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13a043d5274dfa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e707450d5944195ad5f33ad7bd7c8a3.psmdcp" Id="R4f0bd78bd33446be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b9489f46ad6d4bf4"/>
  </x:sheets>
  <x:definedNames/>
  <x:calcPr calcId="125725"/>
</x:workbook>
</file>

<file path=xl/sharedStrings.xml><?xml version="1.0" encoding="utf-8"?>
<x:sst xmlns:x="http://schemas.openxmlformats.org/spreadsheetml/2006/main" count="628" uniqueCount="628">
  <x:si>
    <x:t>Summary</x:t>
  </x:si>
  <x:si>
    <x:t>File Name</x:t>
  </x:si>
  <x:si>
    <x:t>PR__ABLA.027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</x:si>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</x:sst>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7e5091ec1fc4d92" /><Relationship Type="http://schemas.openxmlformats.org/officeDocument/2006/relationships/styles" Target="/xl/styles.xml" Id="Rbcbc6a9d647c43b8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b9489f46ad6d4bf4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43948.6609837963</x:v>
      </x:c>
    </x:row>
    <x:row r="13" spans="1:40">
      <x:c r="A13" s="16" t="s">
        <x:v>15</x:v>
      </x:c>
      <x:c r="B13" s="20">
        <x:v>43948.6615393519</x:v>
      </x:c>
    </x:row>
    <x:row r="14" spans="1:40">
      <x:c r="A14" s="16" t="s">
        <x:v>16</x:v>
      </x:c>
      <x:c r="B14" s="21" t="n">
        <x:v>0.000560185185185185</x:v>
      </x:c>
    </x:row>
    <x:row r="15" spans="1:40">
      <x:c r="A15" s="16" t="s">
        <x:v>17</x:v>
      </x:c>
      <x:c r="B15" s="21" t="n">
        <x:v>0.000560185185185185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59.4468</x:v>
      </x:c>
      <x:c r="C41" s="22" t="s">
        <x:v>45</x:v>
      </x:c>
    </x:row>
    <x:row r="42" spans="1:40">
      <x:c r="A42" s="16" t="s">
        <x:v>55</x:v>
      </x:c>
      <x:c r="B42" s="13" t="n">
        <x:v>76.29525</x:v>
      </x:c>
      <x:c r="C42" s="22" t="s">
        <x:v>45</x:v>
      </x:c>
    </x:row>
    <x:row r="43" spans="1:40">
      <x:c r="A43" s="16" t="s">
        <x:v>56</x:v>
      </x:c>
      <x:c r="B43" s="24" t="n">
        <x:v>4.734592</x:v>
      </x:c>
      <x:c r="C43" s="22" t="s">
        <x:v>57</x:v>
      </x:c>
    </x:row>
    <x:row r="44" spans="1:40">
      <x:c r="A44" s="16" t="s">
        <x:v>58</x:v>
      </x:c>
      <x:c r="B44" s="20">
        <x:v>43948.6615162037</x:v>
      </x:c>
      <x:c r="C44" s="13" t="n">
        <x:v>92.80496</x:v>
      </x:c>
      <x:c r="D44" s="22" t="s">
        <x:v>45</x:v>
      </x:c>
    </x:row>
    <x:row r="45" spans="1:40">
      <x:c r="A45" s="16" t="s">
        <x:v>59</x:v>
      </x:c>
      <x:c r="B45" s="20">
        <x:v>43948.661412037</x:v>
      </x:c>
      <x:c r="C45" s="13" t="n">
        <x:v>72.22707</x:v>
      </x:c>
      <x:c r="D45" s="22" t="s">
        <x:v>45</x:v>
      </x:c>
    </x:row>
    <x:row r="46" spans="1:40">
      <x:c r="A46" s="16" t="s">
        <x:v>60</x:v>
      </x:c>
      <x:c r="B46" s="20">
        <x:v>43948.6610416667</x:v>
      </x:c>
      <x:c r="C46" s="13" t="n">
        <x:v>36.04475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9</x:v>
      </x:c>
      <x:c r="C49" s="13" t="n">
        <x:v>15.80002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59.44681</x:v>
      </x:c>
      <x:c r="C56" s="13" t="n">
        <x:v>59.44681</x:v>
      </x:c>
      <x:c r="D56" s="13" t="n">
        <x:v>-99.94</x:v>
      </x:c>
      <x:c r="E56" s="13" t="n">
        <x:v>59.44681</x:v>
      </x:c>
      <x:c r="F56" s="13" t="n">
        <x:v>59.44681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59.84081</x:v>
      </x:c>
      <x:c r="C57" s="22" t="s">
        <x:v>45</x:v>
      </x:c>
    </x:row>
    <x:row r="58" spans="1:40">
      <x:c r="A58" s="16" t="s">
        <x:v>54</x:v>
      </x:c>
      <x:c r="B58" s="13" t="n">
        <x:v>59.4468</x:v>
      </x:c>
      <x:c r="C58" s="22" t="s">
        <x:v>45</x:v>
      </x:c>
    </x:row>
    <x:row r="59" spans="1:40">
      <x:c r="A59" s="16" t="s">
        <x:v>76</x:v>
      </x:c>
      <x:c r="B59" s="13" t="n">
        <x:v>0.3940125</x:v>
      </x:c>
      <x:c r="C59" s="22" t="s">
        <x:v>45</x:v>
      </x:c>
    </x:row>
    <x:row r="60" spans="1:40">
      <x:c r="A60" s="16" t="s">
        <x:v>77</x:v>
      </x:c>
      <x:c r="B60" s="13" t="n">
        <x:v>65.53503</x:v>
      </x:c>
      <x:c r="C60" s="22" t="s">
        <x:v>45</x:v>
      </x:c>
    </x:row>
    <x:row r="61" spans="1:40">
      <x:c r="A61" s="16" t="s">
        <x:v>54</x:v>
      </x:c>
      <x:c r="B61" s="13" t="n">
        <x:v>59.4468</x:v>
      </x:c>
      <x:c r="C61" s="22" t="s">
        <x:v>45</x:v>
      </x:c>
    </x:row>
    <x:row r="62" spans="1:40">
      <x:c r="A62" s="16" t="s">
        <x:v>78</x:v>
      </x:c>
      <x:c r="B62" s="13" t="n">
        <x:v>6.088238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67.8</x:v>
      </x:c>
      <x:c r="C69" s="22" t="s">
        <x:v>45</x:v>
      </x:c>
    </x:row>
    <x:row r="70" spans="1:40">
      <x:c r="A70" s="16" t="s">
        <x:v>85</x:v>
      </x:c>
      <x:c r="B70" s="13" t="n">
        <x:v>65.3</x:v>
      </x:c>
      <x:c r="C70" s="22" t="s">
        <x:v>45</x:v>
      </x:c>
    </x:row>
    <x:row r="71" spans="1:40">
      <x:c r="A71" s="16" t="s">
        <x:v>86</x:v>
      </x:c>
      <x:c r="B71" s="13" t="n">
        <x:v>47.8</x:v>
      </x:c>
      <x:c r="C71" s="22" t="s">
        <x:v>45</x:v>
      </x:c>
    </x:row>
    <x:row r="72" spans="1:40">
      <x:c r="A72" s="16" t="s">
        <x:v>87</x:v>
      </x:c>
      <x:c r="B72" s="13" t="n">
        <x:v>41.5</x:v>
      </x:c>
      <x:c r="C72" s="22" t="s">
        <x:v>45</x:v>
      </x:c>
    </x:row>
    <x:row r="73" spans="1:40">
      <x:c r="A73" s="16" t="s">
        <x:v>88</x:v>
      </x:c>
      <x:c r="B73" s="13" t="n">
        <x:v>38.5</x:v>
      </x:c>
      <x:c r="C73" s="22" t="s">
        <x:v>45</x:v>
      </x:c>
    </x:row>
    <x:row r="74" spans="1:40">
      <x:c r="A74" s="16" t="s">
        <x:v>89</x:v>
      </x:c>
      <x:c r="B74" s="13" t="n">
        <x:v>37.2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-39.995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0.001388889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-10.2603</x:v>
      </x:c>
      <x:c r="C3" s="13" t="n">
        <x:v>3.271358</x:v>
      </x:c>
      <x:c r="D3" s="13" t="n">
        <x:v>13.46693</x:v>
      </x:c>
      <x:c r="E3" s="13" t="n">
        <x:v>22.94542</x:v>
      </x:c>
      <x:c r="F3" s="13" t="n">
        <x:v>25.47369</x:v>
      </x:c>
      <x:c r="G3" s="13" t="n">
        <x:v>30.72543</x:v>
      </x:c>
      <x:c r="H3" s="13" t="n">
        <x:v>36.24195</x:v>
      </x:c>
      <x:c r="I3" s="13" t="n">
        <x:v>33.97206</x:v>
      </x:c>
      <x:c r="J3" s="13" t="n">
        <x:v>35.73928</x:v>
      </x:c>
      <x:c r="K3" s="13" t="n">
        <x:v>59.33403</x:v>
      </x:c>
      <x:c r="L3" s="13" t="n">
        <x:v>38.76642</x:v>
      </x:c>
      <x:c r="M3" s="13" t="n">
        <x:v>19.11095</x:v>
      </x:c>
    </x:row>
    <x:row r="4" spans="1:37">
      <x:c r="A4" s="16" t="s">
        <x:v>155</x:v>
      </x:c>
      <x:c r="B4" s="13" t="n">
        <x:v>4.29211</x:v>
      </x:c>
      <x:c r="C4" s="13" t="n">
        <x:v>19.18389</x:v>
      </x:c>
      <x:c r="D4" s="13" t="n">
        <x:v>23.13083</x:v>
      </x:c>
      <x:c r="E4" s="13" t="n">
        <x:v>28.067</x:v>
      </x:c>
      <x:c r="F4" s="13" t="n">
        <x:v>39.47435</x:v>
      </x:c>
      <x:c r="G4" s="13" t="n">
        <x:v>53.27929</x:v>
      </x:c>
      <x:c r="H4" s="13" t="n">
        <x:v>55.68258</x:v>
      </x:c>
      <x:c r="I4" s="13" t="n">
        <x:v>50.89093</x:v>
      </x:c>
      <x:c r="J4" s="13" t="n">
        <x:v>56.9277</x:v>
      </x:c>
      <x:c r="K4" s="13" t="n">
        <x:v>72.21033</x:v>
      </x:c>
      <x:c r="L4" s="13" t="n">
        <x:v>51.46488</x:v>
      </x:c>
      <x:c r="M4" s="13" t="n">
        <x:v>34.08303</x:v>
      </x:c>
    </x:row>
    <x:row r="5" spans="1:37">
      <x:c r="A5" s="16" t="s">
        <x:v>156</x:v>
      </x:c>
      <x:c r="B5" s="13" t="n">
        <x:v>-24.33451</x:v>
      </x:c>
      <x:c r="C5" s="13" t="n">
        <x:v>-13.6361</x:v>
      </x:c>
      <x:c r="D5" s="13" t="n">
        <x:v>4.49633</x:v>
      </x:c>
      <x:c r="E5" s="13" t="n">
        <x:v>13.49129</x:v>
      </x:c>
      <x:c r="F5" s="13" t="n">
        <x:v>19.50459</x:v>
      </x:c>
      <x:c r="G5" s="13" t="n">
        <x:v>23.96648</x:v>
      </x:c>
      <x:c r="H5" s="13" t="n">
        <x:v>31.92572</x:v>
      </x:c>
      <x:c r="I5" s="13" t="n">
        <x:v>29.08027</x:v>
      </x:c>
      <x:c r="J5" s="13" t="n">
        <x:v>22.19143</x:v>
      </x:c>
      <x:c r="K5" s="13" t="n">
        <x:v>15.82677</x:v>
      </x:c>
      <x:c r="L5" s="13" t="n">
        <x:v>10.83636</x:v>
      </x:c>
      <x:c r="M5" s="13" t="n">
        <x:v>10.86173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-21.65298</x:v>
      </x:c>
      <x:c r="C9" s="13" t="n">
        <x:v>-15.7039</x:v>
      </x:c>
      <x:c r="D9" s="13" t="n">
        <x:v>-11.91784</x:v>
      </x:c>
      <x:c r="E9" s="13" t="n">
        <x:v>-7.213076</x:v>
      </x:c>
      <x:c r="F9" s="13" t="n">
        <x:v>-3.756951</x:v>
      </x:c>
      <x:c r="G9" s="13" t="n">
        <x:v>0.8899386</x:v>
      </x:c>
      <x:c r="H9" s="13" t="n">
        <x:v>4.611634</x:v>
      </x:c>
      <x:c r="I9" s="13" t="n">
        <x:v>7.942154</x:v>
      </x:c>
      <x:c r="J9" s="13" t="n">
        <x:v>11.32918</x:v>
      </x:c>
      <x:c r="K9" s="13" t="n">
        <x:v>15.24602</x:v>
      </x:c>
      <x:c r="L9" s="13" t="n">
        <x:v>18.32371</x:v>
      </x:c>
      <x:c r="M9" s="13" t="n">
        <x:v>19.87987</x:v>
      </x:c>
      <x:c r="N9" s="13" t="n">
        <x:v>21.55414</x:v>
      </x:c>
      <x:c r="O9" s="13" t="n">
        <x:v>20.07536</x:v>
      </x:c>
      <x:c r="P9" s="13" t="n">
        <x:v>20.06481</x:v>
      </x:c>
      <x:c r="Q9" s="13" t="n">
        <x:v>22.88021</x:v>
      </x:c>
      <x:c r="R9" s="13" t="n">
        <x:v>25.48114</x:v>
      </x:c>
      <x:c r="S9" s="13" t="n">
        <x:v>28.68045</x:v>
      </x:c>
      <x:c r="T9" s="13" t="n">
        <x:v>32.10091</x:v>
      </x:c>
      <x:c r="U9" s="13" t="n">
        <x:v>32.72663</x:v>
      </x:c>
      <x:c r="V9" s="13" t="n">
        <x:v>29.91719</x:v>
      </x:c>
      <x:c r="W9" s="13" t="n">
        <x:v>30.18268</x:v>
      </x:c>
      <x:c r="X9" s="13" t="n">
        <x:v>28.08348</x:v>
      </x:c>
      <x:c r="Y9" s="13" t="n">
        <x:v>28.97833</x:v>
      </x:c>
      <x:c r="Z9" s="13" t="n">
        <x:v>29.25074</x:v>
      </x:c>
      <x:c r="AA9" s="13" t="n">
        <x:v>29.2333</x:v>
      </x:c>
      <x:c r="AB9" s="13" t="n">
        <x:v>33.14261</x:v>
      </x:c>
      <x:c r="AC9" s="13" t="n">
        <x:v>43.01959</x:v>
      </x:c>
      <x:c r="AD9" s="13" t="n">
        <x:v>57.07708</x:v>
      </x:c>
      <x:c r="AE9" s="13" t="n">
        <x:v>55.16533</x:v>
      </x:c>
      <x:c r="AF9" s="13" t="n">
        <x:v>32.92205</x:v>
      </x:c>
      <x:c r="AG9" s="13" t="n">
        <x:v>25.35017</x:v>
      </x:c>
      <x:c r="AH9" s="13" t="n">
        <x:v>24.09436</x:v>
      </x:c>
      <x:c r="AI9" s="13" t="n">
        <x:v>13.99387</x:v>
      </x:c>
      <x:c r="AJ9" s="13" t="n">
        <x:v>16.10636</x:v>
      </x:c>
      <x:c r="AK9" s="13" t="n">
        <x:v>7.921156</x:v>
      </x:c>
    </x:row>
    <x:row r="10" spans="1:37">
      <x:c r="A10" s="16" t="s">
        <x:v>159</x:v>
      </x:c>
      <x:c r="B10" s="13" t="n">
        <x:v>-11.05822</x:v>
      </x:c>
      <x:c r="C10" s="13" t="n">
        <x:v>-3.524445</x:v>
      </x:c>
      <x:c r="D10" s="13" t="n">
        <x:v>1.259094</x:v>
      </x:c>
      <x:c r="E10" s="13" t="n">
        <x:v>6.638992</x:v>
      </x:c>
      <x:c r="F10" s="13" t="n">
        <x:v>8.18014</x:v>
      </x:c>
      <x:c r="G10" s="13" t="n">
        <x:v>15.27259</x:v>
      </x:c>
      <x:c r="H10" s="13" t="n">
        <x:v>14.55194</x:v>
      </x:c>
      <x:c r="I10" s="13" t="n">
        <x:v>17.34357</x:v>
      </x:c>
      <x:c r="J10" s="13" t="n">
        <x:v>17.66055</x:v>
      </x:c>
      <x:c r="K10" s="13" t="n">
        <x:v>20.91985</x:v>
      </x:c>
      <x:c r="L10" s="13" t="n">
        <x:v>25.51218</x:v>
      </x:c>
      <x:c r="M10" s="13" t="n">
        <x:v>27.3056</x:v>
      </x:c>
      <x:c r="N10" s="13" t="n">
        <x:v>28.17129</x:v>
      </x:c>
      <x:c r="O10" s="13" t="n">
        <x:v>29.60574</x:v>
      </x:c>
      <x:c r="P10" s="13" t="n">
        <x:v>37.96342</x:v>
      </x:c>
      <x:c r="Q10" s="13" t="n">
        <x:v>44.51213</x:v>
      </x:c>
      <x:c r="R10" s="13" t="n">
        <x:v>48.03473</x:v>
      </x:c>
      <x:c r="S10" s="13" t="n">
        <x:v>51.31067</x:v>
      </x:c>
      <x:c r="T10" s="13" t="n">
        <x:v>52.51582</x:v>
      </x:c>
      <x:c r="U10" s="13" t="n">
        <x:v>52.66605</x:v>
      </x:c>
      <x:c r="V10" s="13" t="n">
        <x:v>49.29465</x:v>
      </x:c>
      <x:c r="W10" s="13" t="n">
        <x:v>45.10295</x:v>
      </x:c>
      <x:c r="X10" s="13" t="n">
        <x:v>40.36606</x:v>
      </x:c>
      <x:c r="Y10" s="13" t="n">
        <x:v>47.34019</x:v>
      </x:c>
      <x:c r="Z10" s="13" t="n">
        <x:v>49.51132</x:v>
      </x:c>
      <x:c r="AA10" s="13" t="n">
        <x:v>51.10894</x:v>
      </x:c>
      <x:c r="AB10" s="13" t="n">
        <x:v>54.14165</x:v>
      </x:c>
      <x:c r="AC10" s="13" t="n">
        <x:v>57.37611</x:v>
      </x:c>
      <x:c r="AD10" s="13" t="n">
        <x:v>72.19106</x:v>
      </x:c>
      <x:c r="AE10" s="13" t="n">
        <x:v>69.03275</x:v>
      </x:c>
      <x:c r="AF10" s="13" t="n">
        <x:v>47.85069</x:v>
      </x:c>
      <x:c r="AG10" s="13" t="n">
        <x:v>44.70542</x:v>
      </x:c>
      <x:c r="AH10" s="13" t="n">
        <x:v>45.12839</x:v>
      </x:c>
      <x:c r="AI10" s="13" t="n">
        <x:v>29.09454</x:v>
      </x:c>
      <x:c r="AJ10" s="13" t="n">
        <x:v>30.56923</x:v>
      </x:c>
      <x:c r="AK10" s="13" t="n">
        <x:v>23.99121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-27.70811</x:v>
      </x:c>
      <x:c r="E11" s="13" t="n">
        <x:v>-26.01803</x:v>
      </x:c>
      <x:c r="F11" s="13" t="n">
        <x:v>-18.83645</x:v>
      </x:c>
      <x:c r="G11" s="13" t="n">
        <x:v>-10.64773</x:v>
      </x:c>
      <x:c r="H11" s="13" t="n">
        <x:v>-8.435419</x:v>
      </x:c>
      <x:c r="I11" s="13" t="n">
        <x:v>-6.80173</x:v>
      </x:c>
      <x:c r="J11" s="13" t="n">
        <x:v>1.803142</x:v>
      </x:c>
      <x:c r="K11" s="13" t="n">
        <x:v>8.015083</x:v>
      </x:c>
      <x:c r="L11" s="13" t="n">
        <x:v>8.218262</x:v>
      </x:c>
      <x:c r="M11" s="13" t="n">
        <x:v>6.102699</x:v>
      </x:c>
      <x:c r="N11" s="13" t="n">
        <x:v>14.16489</x:v>
      </x:c>
      <x:c r="O11" s="13" t="n">
        <x:v>13.38003</x:v>
      </x:c>
      <x:c r="P11" s="13" t="n">
        <x:v>11.51946</x:v>
      </x:c>
      <x:c r="Q11" s="13" t="n">
        <x:v>11.69587</x:v>
      </x:c>
      <x:c r="R11" s="13" t="n">
        <x:v>16.76614</x:v>
      </x:c>
      <x:c r="S11" s="13" t="n">
        <x:v>20.6282</x:v>
      </x:c>
      <x:c r="T11" s="13" t="n">
        <x:v>25.94377</x:v>
      </x:c>
      <x:c r="U11" s="13" t="n">
        <x:v>14.63759</x:v>
      </x:c>
      <x:c r="V11" s="13" t="n">
        <x:v>24.06265</x:v>
      </x:c>
      <x:c r="W11" s="13" t="n">
        <x:v>25.52747</x:v>
      </x:c>
      <x:c r="X11" s="13" t="n">
        <x:v>23.17829</x:v>
      </x:c>
      <x:c r="Y11" s="13" t="n">
        <x:v>21.47683</x:v>
      </x:c>
      <x:c r="Z11" s="13" t="n">
        <x:v>18.81331</x:v>
      </x:c>
      <x:c r="AA11" s="13" t="n">
        <x:v>15.74236</x:v>
      </x:c>
      <x:c r="AB11" s="13" t="n">
        <x:v>12.65586</x:v>
      </x:c>
      <x:c r="AC11" s="13" t="n">
        <x:v>10.7744</x:v>
      </x:c>
      <x:c r="AD11" s="13" t="n">
        <x:v>10.6682</x:v>
      </x:c>
      <x:c r="AE11" s="13" t="n">
        <x:v>9.867599</x:v>
      </x:c>
      <x:c r="AF11" s="13" t="n">
        <x:v>5.364653</x:v>
      </x:c>
      <x:c r="AG11" s="13" t="n">
        <x:v>5.849759</x:v>
      </x:c>
      <x:c r="AH11" s="13" t="n">
        <x:v>6.129783</x:v>
      </x:c>
      <x:c r="AI11" s="13" t="n">
        <x:v>4.883489</x:v>
      </x:c>
      <x:c r="AJ11" s="13" t="n">
        <x:v>7.189278</x:v>
      </x:c>
      <x:c r="AK11" s="13" t="n">
        <x:v>4.772201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1.2</x:v>
      </x:c>
      <x:c r="G13" s="13" t="n">
        <x:v>5.3</x:v>
      </x:c>
      <x:c r="H13" s="13" t="n">
        <x:v>9.7</x:v>
      </x:c>
      <x:c r="I13" s="13" t="n">
        <x:v>11.5</x:v>
      </x:c>
      <x:c r="J13" s="13" t="n">
        <x:v>14.7</x:v>
      </x:c>
      <x:c r="K13" s="13" t="n">
        <x:v>18.4</x:v>
      </x:c>
      <x:c r="L13" s="13" t="n">
        <x:v>21.4</x:v>
      </x:c>
      <x:c r="M13" s="13" t="n">
        <x:v>23.1</x:v>
      </x:c>
      <x:c r="N13" s="13" t="n">
        <x:v>24.3</x:v>
      </x:c>
      <x:c r="O13" s="13" t="n">
        <x:v>22.8</x:v>
      </x:c>
      <x:c r="P13" s="13" t="n">
        <x:v>22</x:v>
      </x:c>
      <x:c r="Q13" s="13" t="n">
        <x:v>22.9</x:v>
      </x:c>
      <x:c r="R13" s="13" t="n">
        <x:v>24.8</x:v>
      </x:c>
      <x:c r="S13" s="13" t="n">
        <x:v>28.4</x:v>
      </x:c>
      <x:c r="T13" s="13" t="n">
        <x:v>32.7</x:v>
      </x:c>
      <x:c r="U13" s="13" t="n">
        <x:v>33</x:v>
      </x:c>
      <x:c r="V13" s="13" t="n">
        <x:v>32</x:v>
      </x:c>
      <x:c r="W13" s="13" t="n">
        <x:v>32.8</x:v>
      </x:c>
      <x:c r="X13" s="13" t="n">
        <x:v>32.6</x:v>
      </x:c>
      <x:c r="Y13" s="13" t="n">
        <x:v>34</x:v>
      </x:c>
      <x:c r="Z13" s="13" t="n">
        <x:v>34.4</x:v>
      </x:c>
      <x:c r="AA13" s="13" t="n">
        <x:v>33.5</x:v>
      </x:c>
      <x:c r="AB13" s="13" t="n">
        <x:v>39.8</x:v>
      </x:c>
      <x:c r="AC13" s="13" t="n">
        <x:v>51</x:v>
      </x:c>
      <x:c r="AD13" s="13" t="n">
        <x:v>65.3</x:v>
      </x:c>
      <x:c r="AE13" s="13" t="n">
        <x:v>63.7</x:v>
      </x:c>
      <x:c r="AF13" s="13" t="n">
        <x:v>41.5</x:v>
      </x:c>
      <x:c r="AG13" s="13" t="n">
        <x:v>32.5</x:v>
      </x:c>
      <x:c r="AH13" s="13" t="n">
        <x:v>29.7</x:v>
      </x:c>
      <x:c r="AI13" s="13" t="n">
        <x:v>19.8</x:v>
      </x:c>
      <x:c r="AJ13" s="13" t="n">
        <x:v>23.4</x:v>
      </x:c>
      <x:c r="AK13" s="13" t="n">
        <x:v>11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3.3</x:v>
      </x:c>
      <x:c r="H14" s="13" t="n">
        <x:v>7.5</x:v>
      </x:c>
      <x:c r="I14" s="13" t="n">
        <x:v>10.6</x:v>
      </x:c>
      <x:c r="J14" s="13" t="n">
        <x:v>14</x:v>
      </x:c>
      <x:c r="K14" s="13" t="n">
        <x:v>17.6</x:v>
      </x:c>
      <x:c r="L14" s="13" t="n">
        <x:v>20.7</x:v>
      </x:c>
      <x:c r="M14" s="13" t="n">
        <x:v>22.4</x:v>
      </x:c>
      <x:c r="N14" s="13" t="n">
        <x:v>24</x:v>
      </x:c>
      <x:c r="O14" s="13" t="n">
        <x:v>22.2</x:v>
      </x:c>
      <x:c r="P14" s="13" t="n">
        <x:v>21.1</x:v>
      </x:c>
      <x:c r="Q14" s="13" t="n">
        <x:v>22.1</x:v>
      </x:c>
      <x:c r="R14" s="13" t="n">
        <x:v>23.9</x:v>
      </x:c>
      <x:c r="S14" s="13" t="n">
        <x:v>27.2</x:v>
      </x:c>
      <x:c r="T14" s="13" t="n">
        <x:v>32.1</x:v>
      </x:c>
      <x:c r="U14" s="13" t="n">
        <x:v>32.4</x:v>
      </x:c>
      <x:c r="V14" s="13" t="n">
        <x:v>30.4</x:v>
      </x:c>
      <x:c r="W14" s="13" t="n">
        <x:v>31.1</x:v>
      </x:c>
      <x:c r="X14" s="13" t="n">
        <x:v>30.6</x:v>
      </x:c>
      <x:c r="Y14" s="13" t="n">
        <x:v>31.4</x:v>
      </x:c>
      <x:c r="Z14" s="13" t="n">
        <x:v>29.8</x:v>
      </x:c>
      <x:c r="AA14" s="13" t="n">
        <x:v>28.1</x:v>
      </x:c>
      <x:c r="AB14" s="13" t="n">
        <x:v>34.4</x:v>
      </x:c>
      <x:c r="AC14" s="13" t="n">
        <x:v>48.6</x:v>
      </x:c>
      <x:c r="AD14" s="13" t="n">
        <x:v>62.8</x:v>
      </x:c>
      <x:c r="AE14" s="13" t="n">
        <x:v>61</x:v>
      </x:c>
      <x:c r="AF14" s="13" t="n">
        <x:v>38.3</x:v>
      </x:c>
      <x:c r="AG14" s="13" t="n">
        <x:v>24.6</x:v>
      </x:c>
      <x:c r="AH14" s="13" t="n">
        <x:v>25.2</x:v>
      </x:c>
      <x:c r="AI14" s="13" t="n">
        <x:v>17.6</x:v>
      </x:c>
      <x:c r="AJ14" s="13" t="n">
        <x:v>21.1</x:v>
      </x:c>
      <x:c r="AK14" s="13" t="n">
        <x:v>8.8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4.2</x:v>
      </x:c>
      <x:c r="I15" s="13" t="n">
        <x:v>8.3</x:v>
      </x:c>
      <x:c r="J15" s="13" t="n">
        <x:v>11.8</x:v>
      </x:c>
      <x:c r="K15" s="13" t="n">
        <x:v>15.7</x:v>
      </x:c>
      <x:c r="L15" s="13" t="n">
        <x:v>18.9</x:v>
      </x:c>
      <x:c r="M15" s="13" t="n">
        <x:v>20.5</x:v>
      </x:c>
      <x:c r="N15" s="13" t="n">
        <x:v>22.1</x:v>
      </x:c>
      <x:c r="O15" s="13" t="n">
        <x:v>20.4</x:v>
      </x:c>
      <x:c r="P15" s="13" t="n">
        <x:v>19.5</x:v>
      </x:c>
      <x:c r="Q15" s="13" t="n">
        <x:v>20.6</x:v>
      </x:c>
      <x:c r="R15" s="13" t="n">
        <x:v>22.4</x:v>
      </x:c>
      <x:c r="S15" s="13" t="n">
        <x:v>25.3</x:v>
      </x:c>
      <x:c r="T15" s="13" t="n">
        <x:v>30.7</x:v>
      </x:c>
      <x:c r="U15" s="13" t="n">
        <x:v>31.6</x:v>
      </x:c>
      <x:c r="V15" s="13" t="n">
        <x:v>28.6</x:v>
      </x:c>
      <x:c r="W15" s="13" t="n">
        <x:v>29.8</x:v>
      </x:c>
      <x:c r="X15" s="13" t="n">
        <x:v>26.9</x:v>
      </x:c>
      <x:c r="Y15" s="13" t="n">
        <x:v>24.6</x:v>
      </x:c>
      <x:c r="Z15" s="13" t="n">
        <x:v>22.2</x:v>
      </x:c>
      <x:c r="AA15" s="13" t="n">
        <x:v>19.6</x:v>
      </x:c>
      <x:c r="AB15" s="13" t="n">
        <x:v>19.2</x:v>
      </x:c>
      <x:c r="AC15" s="13" t="n">
        <x:v>30</x:v>
      </x:c>
      <x:c r="AD15" s="13" t="n">
        <x:v>42</x:v>
      </x:c>
      <x:c r="AE15" s="13" t="n">
        <x:v>39.3</x:v>
      </x:c>
      <x:c r="AF15" s="13" t="n">
        <x:v>20.2</x:v>
      </x:c>
      <x:c r="AG15" s="13" t="n">
        <x:v>15.1</x:v>
      </x:c>
      <x:c r="AH15" s="13" t="n">
        <x:v>13.4</x:v>
      </x:c>
      <x:c r="AI15" s="13" t="n">
        <x:v>8.5</x:v>
      </x:c>
      <x:c r="AJ15" s="13" t="n">
        <x:v>9.7</x:v>
      </x:c>
      <x:c r="AK15" s="13" t="n">
        <x:v>5.7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2.6</x:v>
      </x:c>
      <x:c r="I16" s="13" t="n">
        <x:v>7</x:v>
      </x:c>
      <x:c r="J16" s="13" t="n">
        <x:v>10.7</x:v>
      </x:c>
      <x:c r="K16" s="13" t="n">
        <x:v>14.8</x:v>
      </x:c>
      <x:c r="L16" s="13" t="n">
        <x:v>18</x:v>
      </x:c>
      <x:c r="M16" s="13" t="n">
        <x:v>19.3</x:v>
      </x:c>
      <x:c r="N16" s="13" t="n">
        <x:v>21.2</x:v>
      </x:c>
      <x:c r="O16" s="13" t="n">
        <x:v>19.6</x:v>
      </x:c>
      <x:c r="P16" s="13" t="n">
        <x:v>18.7</x:v>
      </x:c>
      <x:c r="Q16" s="13" t="n">
        <x:v>20</x:v>
      </x:c>
      <x:c r="R16" s="13" t="n">
        <x:v>21.8</x:v>
      </x:c>
      <x:c r="S16" s="13" t="n">
        <x:v>24.7</x:v>
      </x:c>
      <x:c r="T16" s="13" t="n">
        <x:v>30.1</x:v>
      </x:c>
      <x:c r="U16" s="13" t="n">
        <x:v>31.1</x:v>
      </x:c>
      <x:c r="V16" s="13" t="n">
        <x:v>28.1</x:v>
      </x:c>
      <x:c r="W16" s="13" t="n">
        <x:v>29.3</x:v>
      </x:c>
      <x:c r="X16" s="13" t="n">
        <x:v>26.5</x:v>
      </x:c>
      <x:c r="Y16" s="13" t="n">
        <x:v>24.1</x:v>
      </x:c>
      <x:c r="Z16" s="13" t="n">
        <x:v>21.6</x:v>
      </x:c>
      <x:c r="AA16" s="13" t="n">
        <x:v>18.7</x:v>
      </x:c>
      <x:c r="AB16" s="13" t="n">
        <x:v>17.1</x:v>
      </x:c>
      <x:c r="AC16" s="13" t="n">
        <x:v>22.1</x:v>
      </x:c>
      <x:c r="AD16" s="13" t="n">
        <x:v>33.1</x:v>
      </x:c>
      <x:c r="AE16" s="13" t="n">
        <x:v>27</x:v>
      </x:c>
      <x:c r="AF16" s="13" t="n">
        <x:v>12.8</x:v>
      </x:c>
      <x:c r="AG16" s="13" t="n">
        <x:v>11.7</x:v>
      </x:c>
      <x:c r="AH16" s="13" t="n">
        <x:v>10</x:v>
      </x:c>
      <x:c r="AI16" s="13" t="n">
        <x:v>6.6</x:v>
      </x:c>
      <x:c r="AJ16" s="13" t="n">
        <x:v>8.1</x:v>
      </x:c>
      <x:c r="AK16" s="13" t="n">
        <x:v>5.5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1.2</x:v>
      </x:c>
      <x:c r="I17" s="13" t="n">
        <x:v>5.8</x:v>
      </x:c>
      <x:c r="J17" s="13" t="n">
        <x:v>9.5</x:v>
      </x:c>
      <x:c r="K17" s="13" t="n">
        <x:v>13.7</x:v>
      </x:c>
      <x:c r="L17" s="13" t="n">
        <x:v>16.6</x:v>
      </x:c>
      <x:c r="M17" s="13" t="n">
        <x:v>17.8</x:v>
      </x:c>
      <x:c r="N17" s="13" t="n">
        <x:v>20</x:v>
      </x:c>
      <x:c r="O17" s="13" t="n">
        <x:v>18.8</x:v>
      </x:c>
      <x:c r="P17" s="13" t="n">
        <x:v>18</x:v>
      </x:c>
      <x:c r="Q17" s="13" t="n">
        <x:v>19.4</x:v>
      </x:c>
      <x:c r="R17" s="13" t="n">
        <x:v>21.1</x:v>
      </x:c>
      <x:c r="S17" s="13" t="n">
        <x:v>24.1</x:v>
      </x:c>
      <x:c r="T17" s="13" t="n">
        <x:v>29.4</x:v>
      </x:c>
      <x:c r="U17" s="13" t="n">
        <x:v>30.7</x:v>
      </x:c>
      <x:c r="V17" s="13" t="n">
        <x:v>27.4</x:v>
      </x:c>
      <x:c r="W17" s="13" t="n">
        <x:v>28.8</x:v>
      </x:c>
      <x:c r="X17" s="13" t="n">
        <x:v>26.1</x:v>
      </x:c>
      <x:c r="Y17" s="13" t="n">
        <x:v>23.7</x:v>
      </x:c>
      <x:c r="Z17" s="13" t="n">
        <x:v>21</x:v>
      </x:c>
      <x:c r="AA17" s="13" t="n">
        <x:v>18.1</x:v>
      </x:c>
      <x:c r="AB17" s="13" t="n">
        <x:v>15.8</x:v>
      </x:c>
      <x:c r="AC17" s="13" t="n">
        <x:v>17.8</x:v>
      </x:c>
      <x:c r="AD17" s="13" t="n">
        <x:v>23.2</x:v>
      </x:c>
      <x:c r="AE17" s="13" t="n">
        <x:v>19.8</x:v>
      </x:c>
      <x:c r="AF17" s="13" t="n">
        <x:v>9.5</x:v>
      </x:c>
      <x:c r="AG17" s="13" t="n">
        <x:v>9</x:v>
      </x:c>
      <x:c r="AH17" s="13" t="n">
        <x:v>8.1</x:v>
      </x:c>
      <x:c r="AI17" s="13" t="n">
        <x:v>6.2</x:v>
      </x:c>
      <x:c r="AJ17" s="13" t="n">
        <x:v>7.9</x:v>
      </x:c>
      <x:c r="AK17" s="13" t="n">
        <x:v>5.4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2.7</x:v>
      </x:c>
      <x:c r="J18" s="13" t="n">
        <x:v>7.2</x:v>
      </x:c>
      <x:c r="K18" s="13" t="n">
        <x:v>11.5</x:v>
      </x:c>
      <x:c r="L18" s="13" t="n">
        <x:v>14.2</x:v>
      </x:c>
      <x:c r="M18" s="13" t="n">
        <x:v>15.7</x:v>
      </x:c>
      <x:c r="N18" s="13" t="n">
        <x:v>17.9</x:v>
      </x:c>
      <x:c r="O18" s="13" t="n">
        <x:v>16.8</x:v>
      </x:c>
      <x:c r="P18" s="13" t="n">
        <x:v>16.5</x:v>
      </x:c>
      <x:c r="Q18" s="13" t="n">
        <x:v>17.8</x:v>
      </x:c>
      <x:c r="R18" s="13" t="n">
        <x:v>19.7</x:v>
      </x:c>
      <x:c r="S18" s="13" t="n">
        <x:v>22.9</x:v>
      </x:c>
      <x:c r="T18" s="13" t="n">
        <x:v>28.4</x:v>
      </x:c>
      <x:c r="U18" s="13" t="n">
        <x:v>29.9</x:v>
      </x:c>
      <x:c r="V18" s="13" t="n">
        <x:v>26.4</x:v>
      </x:c>
      <x:c r="W18" s="13" t="n">
        <x:v>28.1</x:v>
      </x:c>
      <x:c r="X18" s="13" t="n">
        <x:v>25.4</x:v>
      </x:c>
      <x:c r="Y18" s="13" t="n">
        <x:v>23</x:v>
      </x:c>
      <x:c r="Z18" s="13" t="n">
        <x:v>20.5</x:v>
      </x:c>
      <x:c r="AA18" s="13" t="n">
        <x:v>17.3</x:v>
      </x:c>
      <x:c r="AB18" s="13" t="n">
        <x:v>14.4</x:v>
      </x:c>
      <x:c r="AC18" s="13" t="n">
        <x:v>13.4</x:v>
      </x:c>
      <x:c r="AD18" s="13" t="n">
        <x:v>15.7</x:v>
      </x:c>
      <x:c r="AE18" s="13" t="n">
        <x:v>13.7</x:v>
      </x:c>
      <x:c r="AF18" s="13" t="n">
        <x:v>6.4</x:v>
      </x:c>
      <x:c r="AG18" s="13" t="n">
        <x:v>6.9</x:v>
      </x:c>
      <x:c r="AH18" s="13" t="n">
        <x:v>6.8</x:v>
      </x:c>
      <x:c r="AI18" s="13" t="n">
        <x:v>5.7</x:v>
      </x:c>
      <x:c r="AJ18" s="13" t="n">
        <x:v>7.6</x:v>
      </x:c>
      <x:c r="AK18" s="13" t="n">
        <x:v>5.2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713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484</x:v>
      </x:c>
      <x:c r="C2" s="25" t="n">
        <x:v>484</x:v>
      </x:c>
      <x:c r="D2" s="25" t="n">
        <x:v>482</x:v>
      </x:c>
      <x:c r="E2" s="25" t="n">
        <x:v>475</x:v>
      </x:c>
      <x:c r="F2" s="25" t="n">
        <x:v>447</x:v>
      </x:c>
      <x:c r="G2" s="25" t="n">
        <x:v>350</x:v>
      </x:c>
      <x:c r="H2" s="25" t="n">
        <x:v>105</x:v>
      </x:c>
      <x:c r="I2" s="25" t="n">
        <x:v>11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6</x:v>
      </x:c>
      <x:c r="H3" s="25" t="n">
        <x:v>8</x:v>
      </x:c>
      <x:c r="I3" s="25" t="n">
        <x:v>2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3</x:v>
      </x:c>
      <x:c r="H4" s="25" t="n">
        <x:v>6</x:v>
      </x:c>
      <x:c r="I4" s="25" t="n">
        <x:v>2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3</x:v>
      </x:c>
      <x:c r="G5" s="25" t="n">
        <x:v>3</x:v>
      </x:c>
      <x:c r="H5" s="25" t="n">
        <x:v>3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1</x:v>
      </x:c>
      <x:c r="G6" s="25" t="n">
        <x:v>2</x:v>
      </x:c>
      <x:c r="H6" s="25" t="n">
        <x:v>7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1</x:v>
      </x:c>
      <x:c r="F7" s="25" t="n">
        <x:v>4</x:v>
      </x:c>
      <x:c r="G7" s="25" t="n">
        <x:v>4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1</x:v>
      </x:c>
      <x:c r="E8" s="25" t="n">
        <x:v>0</x:v>
      </x:c>
      <x:c r="F8" s="25" t="n">
        <x:v>2</x:v>
      </x:c>
      <x:c r="G8" s="25" t="n">
        <x:v>5</x:v>
      </x:c>
      <x:c r="H8" s="25" t="n">
        <x:v>7</x:v>
      </x:c>
      <x:c r="I8" s="25" t="n">
        <x:v>4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5</x:v>
      </x:c>
      <x:c r="H9" s="25" t="n">
        <x:v>4</x:v>
      </x:c>
      <x:c r="I9" s="25" t="n">
        <x:v>2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1</x:v>
      </x:c>
      <x:c r="E10" s="25" t="n">
        <x:v>1</x:v>
      </x:c>
      <x:c r="F10" s="25" t="n">
        <x:v>1</x:v>
      </x:c>
      <x:c r="G10" s="25" t="n">
        <x:v>2</x:v>
      </x:c>
      <x:c r="H10" s="25" t="n">
        <x:v>7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6</x:v>
      </x:c>
      <x:c r="H11" s="25" t="n">
        <x:v>8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2</x:v>
      </x:c>
      <x:c r="H12" s="25" t="n">
        <x:v>2</x:v>
      </x:c>
      <x:c r="I12" s="25" t="n">
        <x:v>2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1</x:v>
      </x:c>
      <x:c r="G13" s="25" t="n">
        <x:v>4</x:v>
      </x:c>
      <x:c r="H13" s="25" t="n">
        <x:v>3</x:v>
      </x:c>
      <x:c r="I13" s="25" t="n">
        <x:v>2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2</x:v>
      </x:c>
      <x:c r="H14" s="25" t="n">
        <x:v>2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2</x:v>
      </x:c>
      <x:c r="H15" s="25" t="n">
        <x:v>10</x:v>
      </x:c>
      <x:c r="I15" s="25" t="n">
        <x:v>1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2</x:v>
      </x:c>
      <x:c r="G16" s="25" t="n">
        <x:v>3</x:v>
      </x:c>
      <x:c r="H16" s="25" t="n">
        <x:v>5</x:v>
      </x:c>
      <x:c r="I16" s="25" t="n">
        <x:v>3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2</x:v>
      </x:c>
      <x:c r="H17" s="25" t="n">
        <x:v>6</x:v>
      </x:c>
      <x:c r="I17" s="25" t="n">
        <x:v>3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4</x:v>
      </x:c>
      <x:c r="H18" s="25" t="n">
        <x:v>3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5</x:v>
      </x:c>
      <x:c r="H19" s="25" t="n">
        <x:v>5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1</x:v>
      </x:c>
      <x:c r="G20" s="25" t="n">
        <x:v>1</x:v>
      </x:c>
      <x:c r="H20" s="25" t="n">
        <x:v>9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5</x:v>
      </x:c>
      <x:c r="H21" s="25" t="n">
        <x:v>6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3</x:v>
      </x:c>
      <x:c r="H22" s="25" t="n">
        <x:v>6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1</x:v>
      </x:c>
      <x:c r="G23" s="25" t="n">
        <x:v>2</x:v>
      </x:c>
      <x:c r="H23" s="25" t="n">
        <x:v>8</x:v>
      </x:c>
      <x:c r="I23" s="25" t="n">
        <x:v>2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2</x:v>
      </x:c>
      <x:c r="H24" s="25" t="n">
        <x:v>3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1</x:v>
      </x:c>
      <x:c r="H25" s="25" t="n">
        <x:v>5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2</x:v>
      </x:c>
      <x:c r="H26" s="25" t="n">
        <x:v>5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2</x:v>
      </x:c>
      <x:c r="H27" s="25" t="n">
        <x:v>10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2</x:v>
      </x:c>
      <x:c r="H28" s="25" t="n">
        <x:v>5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2</x:v>
      </x:c>
      <x:c r="H29" s="25" t="n">
        <x:v>5</x:v>
      </x:c>
      <x:c r="I29" s="25" t="n">
        <x:v>3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1</x:v>
      </x:c>
      <x:c r="H30" s="25" t="n">
        <x:v>5</x:v>
      </x:c>
      <x:c r="I30" s="25" t="n">
        <x:v>1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5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1</x:v>
      </x:c>
      <x:c r="F32" s="25" t="n">
        <x:v>2</x:v>
      </x:c>
      <x:c r="G32" s="25" t="n">
        <x:v>0</x:v>
      </x:c>
      <x:c r="H32" s="25" t="n">
        <x:v>8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1</x:v>
      </x:c>
      <x:c r="H33" s="25" t="n">
        <x:v>5</x:v>
      </x:c>
      <x:c r="I33" s="25" t="n">
        <x:v>2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3</x:v>
      </x:c>
      <x:c r="H34" s="25" t="n">
        <x:v>3</x:v>
      </x:c>
      <x:c r="I34" s="25" t="n">
        <x:v>5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4</x:v>
      </x:c>
      <x:c r="I35" s="25" t="n">
        <x:v>7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5</x:v>
      </x:c>
      <x:c r="I36" s="25" t="n">
        <x:v>2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2</x:v>
      </x:c>
      <x:c r="H37" s="25" t="n">
        <x:v>5</x:v>
      </x:c>
      <x:c r="I37" s="25" t="n">
        <x:v>3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4</x:v>
      </x:c>
      <x:c r="I38" s="25" t="n">
        <x:v>2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2</x:v>
      </x:c>
      <x:c r="H39" s="25" t="n">
        <x:v>6</x:v>
      </x:c>
      <x:c r="I39" s="25" t="n">
        <x:v>0</x:v>
      </x:c>
      <x:c r="J39" s="25" t="n">
        <x:v>1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1</x:v>
      </x:c>
      <x:c r="H40" s="25" t="n">
        <x:v>8</x:v>
      </x:c>
      <x:c r="I40" s="25" t="n">
        <x:v>2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1</x:v>
      </x:c>
      <x:c r="I41" s="25" t="n">
        <x:v>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0</x:v>
      </x:c>
      <x:c r="H42" s="25" t="n">
        <x:v>6</x:v>
      </x:c>
      <x:c r="I42" s="25" t="n">
        <x:v>6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3</x:v>
      </x:c>
      <x:c r="H43" s="25" t="n">
        <x:v>8</x:v>
      </x:c>
      <x:c r="I43" s="25" t="n">
        <x:v>3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7</x:v>
      </x:c>
      <x:c r="I44" s="25" t="n">
        <x:v>6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8</x:v>
      </x:c>
      <x:c r="I45" s="25" t="n">
        <x:v>4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1</x:v>
      </x:c>
      <x:c r="H46" s="25" t="n">
        <x:v>4</x:v>
      </x:c>
      <x:c r="I46" s="25" t="n">
        <x:v>2</x:v>
      </x:c>
      <x:c r="J46" s="25" t="n">
        <x:v>2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1</x:v>
      </x:c>
      <x:c r="I47" s="25" t="n">
        <x:v>3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2</x:v>
      </x:c>
      <x:c r="G48" s="25" t="n">
        <x:v>1</x:v>
      </x:c>
      <x:c r="H48" s="25" t="n">
        <x:v>4</x:v>
      </x:c>
      <x:c r="I48" s="25" t="n">
        <x:v>6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6</x:v>
      </x:c>
      <x:c r="I49" s="25" t="n">
        <x:v>2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2</x:v>
      </x:c>
      <x:c r="H50" s="25" t="n">
        <x:v>0</x:v>
      </x:c>
      <x:c r="I50" s="25" t="n">
        <x:v>3</x:v>
      </x:c>
      <x:c r="J50" s="25" t="n">
        <x:v>3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1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1</x:v>
      </x:c>
      <x:c r="F51" s="25" t="n">
        <x:v>0</x:v>
      </x:c>
      <x:c r="G51" s="25" t="n">
        <x:v>1</x:v>
      </x:c>
      <x:c r="H51" s="25" t="n">
        <x:v>5</x:v>
      </x:c>
      <x:c r="I51" s="25" t="n">
        <x:v>3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5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5</x:v>
      </x:c>
      <x:c r="I52" s="25" t="n">
        <x:v>9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1</x:v>
      </x:c>
      <x:c r="AJ52" s="25" t="n">
        <x:v>0</x:v>
      </x:c>
      <x:c r="AK52" s="25" t="n">
        <x:v>10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2</x:v>
      </x:c>
      <x:c r="H53" s="25" t="n">
        <x:v>2</x:v>
      </x:c>
      <x:c r="I53" s="25" t="n">
        <x:v>3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3</x:v>
      </x:c>
      <x:c r="AJ53" s="25" t="n">
        <x:v>0</x:v>
      </x:c>
      <x:c r="AK53" s="25" t="n">
        <x:v>43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1</x:v>
      </x:c>
      <x:c r="H54" s="25" t="n">
        <x:v>1</x:v>
      </x:c>
      <x:c r="I54" s="25" t="n">
        <x:v>5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6</x:v>
      </x:c>
      <x:c r="AJ54" s="25" t="n">
        <x:v>0</x:v>
      </x:c>
      <x:c r="AK54" s="25" t="n">
        <x:v>67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4</x:v>
      </x:c>
      <x:c r="I55" s="25" t="n">
        <x:v>5</x:v>
      </x:c>
      <x:c r="J55" s="25" t="n">
        <x:v>1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5</x:v>
      </x:c>
      <x:c r="AJ55" s="25" t="n">
        <x:v>0</x:v>
      </x:c>
      <x:c r="AK55" s="25" t="n">
        <x:v>75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1</x:v>
      </x:c>
      <x:c r="G56" s="25" t="n">
        <x:v>2</x:v>
      </x:c>
      <x:c r="H56" s="25" t="n">
        <x:v>2</x:v>
      </x:c>
      <x:c r="I56" s="25" t="n">
        <x:v>6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</x:v>
      </x:c>
      <x:c r="AG56" s="25" t="n">
        <x:v>0</x:v>
      </x:c>
      <x:c r="AH56" s="25" t="n">
        <x:v>0</x:v>
      </x:c>
      <x:c r="AI56" s="25" t="n">
        <x:v>10</x:v>
      </x:c>
      <x:c r="AJ56" s="25" t="n">
        <x:v>0</x:v>
      </x:c>
      <x:c r="AK56" s="25" t="n">
        <x:v>65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1</x:v>
      </x:c>
      <x:c r="G57" s="25" t="n">
        <x:v>1</x:v>
      </x:c>
      <x:c r="H57" s="25" t="n">
        <x:v>4</x:v>
      </x:c>
      <x:c r="I57" s="25" t="n">
        <x:v>11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1</x:v>
      </x:c>
      <x:c r="AG57" s="25" t="n">
        <x:v>0</x:v>
      </x:c>
      <x:c r="AH57" s="25" t="n">
        <x:v>0</x:v>
      </x:c>
      <x:c r="AI57" s="25" t="n">
        <x:v>8</x:v>
      </x:c>
      <x:c r="AJ57" s="25" t="n">
        <x:v>0</x:v>
      </x:c>
      <x:c r="AK57" s="25" t="n">
        <x:v>46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7</x:v>
      </x:c>
      <x:c r="I58" s="25" t="n">
        <x:v>4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2</x:v>
      </x:c>
      <x:c r="AG58" s="25" t="n">
        <x:v>0</x:v>
      </x:c>
      <x:c r="AH58" s="25" t="n">
        <x:v>0</x:v>
      </x:c>
      <x:c r="AI58" s="25" t="n">
        <x:v>21</x:v>
      </x:c>
      <x:c r="AJ58" s="25" t="n">
        <x:v>0</x:v>
      </x:c>
      <x:c r="AK58" s="25" t="n">
        <x:v>25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10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4</x:v>
      </x:c>
      <x:c r="AG59" s="25" t="n">
        <x:v>0</x:v>
      </x:c>
      <x:c r="AH59" s="25" t="n">
        <x:v>0</x:v>
      </x:c>
      <x:c r="AI59" s="25" t="n">
        <x:v>18</x:v>
      </x:c>
      <x:c r="AJ59" s="25" t="n">
        <x:v>0</x:v>
      </x:c>
      <x:c r="AK59" s="25" t="n">
        <x:v>18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1</x:v>
      </x:c>
      <x:c r="F60" s="25" t="n">
        <x:v>0</x:v>
      </x:c>
      <x:c r="G60" s="25" t="n">
        <x:v>0</x:v>
      </x:c>
      <x:c r="H60" s="25" t="n">
        <x:v>5</x:v>
      </x:c>
      <x:c r="I60" s="25" t="n">
        <x:v>6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0</x:v>
      </x:c>
      <x:c r="AH60" s="25" t="n">
        <x:v>0</x:v>
      </x:c>
      <x:c r="AI60" s="25" t="n">
        <x:v>17</x:v>
      </x:c>
      <x:c r="AJ60" s="25" t="n">
        <x:v>0</x:v>
      </x:c>
      <x:c r="AK60" s="25" t="n">
        <x:v>4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4</x:v>
      </x:c>
      <x:c r="I61" s="25" t="n">
        <x:v>6</x:v>
      </x:c>
      <x:c r="J61" s="25" t="n">
        <x:v>2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4</x:v>
      </x:c>
      <x:c r="AG61" s="25" t="n">
        <x:v>0</x:v>
      </x:c>
      <x:c r="AH61" s="25" t="n">
        <x:v>0</x:v>
      </x:c>
      <x:c r="AI61" s="25" t="n">
        <x:v>30</x:v>
      </x:c>
      <x:c r="AJ61" s="25" t="n">
        <x:v>0</x:v>
      </x:c>
      <x:c r="AK61" s="25" t="n">
        <x:v>5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1</x:v>
      </x:c>
      <x:c r="H62" s="25" t="n">
        <x:v>2</x:v>
      </x:c>
      <x:c r="I62" s="25" t="n">
        <x:v>6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5</x:v>
      </x:c>
      <x:c r="AG62" s="25" t="n">
        <x:v>1</x:v>
      </x:c>
      <x:c r="AH62" s="25" t="n">
        <x:v>0</x:v>
      </x:c>
      <x:c r="AI62" s="25" t="n">
        <x:v>29</x:v>
      </x:c>
      <x:c r="AJ62" s="25" t="n">
        <x:v>0</x:v>
      </x:c>
      <x:c r="AK62" s="25" t="n">
        <x:v>3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5</x:v>
      </x:c>
      <x:c r="I63" s="25" t="n">
        <x:v>4</x:v>
      </x:c>
      <x:c r="J63" s="25" t="n">
        <x:v>4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11</x:v>
      </x:c>
      <x:c r="AG63" s="25" t="n">
        <x:v>2</x:v>
      </x:c>
      <x:c r="AH63" s="25" t="n">
        <x:v>0</x:v>
      </x:c>
      <x:c r="AI63" s="25" t="n">
        <x:v>22</x:v>
      </x:c>
      <x:c r="AJ63" s="25" t="n">
        <x:v>0</x:v>
      </x:c>
      <x:c r="AK63" s="25" t="n">
        <x:v>1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2</x:v>
      </x:c>
      <x:c r="H64" s="25" t="n">
        <x:v>3</x:v>
      </x:c>
      <x:c r="I64" s="25" t="n">
        <x:v>9</x:v>
      </x:c>
      <x:c r="J64" s="25" t="n">
        <x:v>3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14</x:v>
      </x:c>
      <x:c r="AG64" s="25" t="n">
        <x:v>3</x:v>
      </x:c>
      <x:c r="AH64" s="25" t="n">
        <x:v>3</x:v>
      </x:c>
      <x:c r="AI64" s="25" t="n">
        <x:v>18</x:v>
      </x:c>
      <x:c r="AJ64" s="25" t="n">
        <x:v>0</x:v>
      </x:c>
      <x:c r="AK64" s="25" t="n">
        <x:v>2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1</x:v>
      </x:c>
      <x:c r="F65" s="25" t="n">
        <x:v>0</x:v>
      </x:c>
      <x:c r="G65" s="25" t="n">
        <x:v>0</x:v>
      </x:c>
      <x:c r="H65" s="25" t="n">
        <x:v>3</x:v>
      </x:c>
      <x:c r="I65" s="25" t="n">
        <x:v>4</x:v>
      </x:c>
      <x:c r="J65" s="25" t="n">
        <x:v>2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9</x:v>
      </x:c>
      <x:c r="AG65" s="25" t="n">
        <x:v>5</x:v>
      </x:c>
      <x:c r="AH65" s="25" t="n">
        <x:v>4</x:v>
      </x:c>
      <x:c r="AI65" s="25" t="n">
        <x:v>17</x:v>
      </x:c>
      <x:c r="AJ65" s="25" t="n">
        <x:v>0</x:v>
      </x:c>
      <x:c r="AK65" s="25" t="n">
        <x:v>5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3</x:v>
      </x:c>
      <x:c r="I66" s="25" t="n">
        <x:v>5</x:v>
      </x:c>
      <x:c r="J66" s="25" t="n">
        <x:v>3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4</x:v>
      </x:c>
      <x:c r="AG66" s="25" t="n">
        <x:v>10</x:v>
      </x:c>
      <x:c r="AH66" s="25" t="n">
        <x:v>9</x:v>
      </x:c>
      <x:c r="AI66" s="25" t="n">
        <x:v>20</x:v>
      </x:c>
      <x:c r="AJ66" s="25" t="n">
        <x:v>0</x:v>
      </x:c>
      <x:c r="AK66" s="25" t="n">
        <x:v>1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4</x:v>
      </x:c>
      <x:c r="I67" s="25" t="n">
        <x:v>11</x:v>
      </x:c>
      <x:c r="J67" s="25" t="n">
        <x:v>1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8</x:v>
      </x:c>
      <x:c r="AG67" s="25" t="n">
        <x:v>6</x:v>
      </x:c>
      <x:c r="AH67" s="25" t="n">
        <x:v>10</x:v>
      </x:c>
      <x:c r="AI67" s="25" t="n">
        <x:v>17</x:v>
      </x:c>
      <x:c r="AJ67" s="25" t="n">
        <x:v>0</x:v>
      </x:c>
      <x:c r="AK67" s="25" t="n">
        <x:v>4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1</x:v>
      </x:c>
      <x:c r="G68" s="25" t="n">
        <x:v>2</x:v>
      </x:c>
      <x:c r="H68" s="25" t="n">
        <x:v>2</x:v>
      </x:c>
      <x:c r="I68" s="25" t="n">
        <x:v>6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4</x:v>
      </x:c>
      <x:c r="AG68" s="25" t="n">
        <x:v>9</x:v>
      </x:c>
      <x:c r="AH68" s="25" t="n">
        <x:v>17</x:v>
      </x:c>
      <x:c r="AI68" s="25" t="n">
        <x:v>14</x:v>
      </x:c>
      <x:c r="AJ68" s="25" t="n">
        <x:v>0</x:v>
      </x:c>
      <x:c r="AK68" s="25" t="n">
        <x:v>5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1</x:v>
      </x:c>
      <x:c r="I69" s="25" t="n">
        <x:v>7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6</x:v>
      </x:c>
      <x:c r="AG69" s="25" t="n">
        <x:v>10</x:v>
      </x:c>
      <x:c r="AH69" s="25" t="n">
        <x:v>13</x:v>
      </x:c>
      <x:c r="AI69" s="25" t="n">
        <x:v>9</x:v>
      </x:c>
      <x:c r="AJ69" s="25" t="n">
        <x:v>0</x:v>
      </x:c>
      <x:c r="AK69" s="25" t="n">
        <x:v>1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2</x:v>
      </x:c>
      <x:c r="I70" s="25" t="n">
        <x:v>7</x:v>
      </x:c>
      <x:c r="J70" s="25" t="n">
        <x:v>3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8</x:v>
      </x:c>
      <x:c r="AG70" s="25" t="n">
        <x:v>8</x:v>
      </x:c>
      <x:c r="AH70" s="25" t="n">
        <x:v>8</x:v>
      </x:c>
      <x:c r="AI70" s="25" t="n">
        <x:v>6</x:v>
      </x:c>
      <x:c r="AJ70" s="25" t="n">
        <x:v>0</x:v>
      </x:c>
      <x:c r="AK70" s="25" t="n">
        <x:v>5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0</x:v>
      </x:c>
      <x:c r="H71" s="25" t="n">
        <x:v>2</x:v>
      </x:c>
      <x:c r="I71" s="25" t="n">
        <x:v>4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6</x:v>
      </x:c>
      <x:c r="AG71" s="25" t="n">
        <x:v>13</x:v>
      </x:c>
      <x:c r="AH71" s="25" t="n">
        <x:v>16</x:v>
      </x:c>
      <x:c r="AI71" s="25" t="n">
        <x:v>6</x:v>
      </x:c>
      <x:c r="AJ71" s="25" t="n">
        <x:v>0</x:v>
      </x:c>
      <x:c r="AK71" s="25" t="n">
        <x:v>1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1</x:v>
      </x:c>
      <x:c r="H72" s="25" t="n">
        <x:v>1</x:v>
      </x:c>
      <x:c r="I72" s="25" t="n">
        <x:v>9</x:v>
      </x:c>
      <x:c r="J72" s="25" t="n">
        <x:v>5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5</x:v>
      </x:c>
      <x:c r="AG72" s="25" t="n">
        <x:v>15</x:v>
      </x:c>
      <x:c r="AH72" s="25" t="n">
        <x:v>11</x:v>
      </x:c>
      <x:c r="AI72" s="25" t="n">
        <x:v>7</x:v>
      </x:c>
      <x:c r="AJ72" s="25" t="n">
        <x:v>0</x:v>
      </x:c>
      <x:c r="AK72" s="25" t="n">
        <x:v>2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2</x:v>
      </x:c>
      <x:c r="I73" s="25" t="n">
        <x:v>5</x:v>
      </x:c>
      <x:c r="J73" s="25" t="n">
        <x:v>4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6</x:v>
      </x:c>
      <x:c r="AG73" s="25" t="n">
        <x:v>7</x:v>
      </x:c>
      <x:c r="AH73" s="25" t="n">
        <x:v>17</x:v>
      </x:c>
      <x:c r="AI73" s="25" t="n">
        <x:v>9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2</x:v>
      </x:c>
      <x:c r="G74" s="25" t="n">
        <x:v>0</x:v>
      </x:c>
      <x:c r="H74" s="25" t="n">
        <x:v>2</x:v>
      </x:c>
      <x:c r="I74" s="25" t="n">
        <x:v>12</x:v>
      </x:c>
      <x:c r="J74" s="25" t="n">
        <x:v>2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4</x:v>
      </x:c>
      <x:c r="AG74" s="25" t="n">
        <x:v>4</x:v>
      </x:c>
      <x:c r="AH74" s="25" t="n">
        <x:v>15</x:v>
      </x:c>
      <x:c r="AI74" s="25" t="n">
        <x:v>2</x:v>
      </x:c>
      <x:c r="AJ74" s="25" t="n">
        <x:v>1</x:v>
      </x:c>
      <x:c r="AK74" s="25" t="n">
        <x:v>3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3</x:v>
      </x:c>
      <x:c r="I75" s="25" t="n">
        <x:v>6</x:v>
      </x:c>
      <x:c r="J75" s="25" t="n">
        <x:v>3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5</x:v>
      </x:c>
      <x:c r="AG75" s="25" t="n">
        <x:v>5</x:v>
      </x:c>
      <x:c r="AH75" s="25" t="n">
        <x:v>5</x:v>
      </x:c>
      <x:c r="AI75" s="25" t="n">
        <x:v>3</x:v>
      </x:c>
      <x:c r="AJ75" s="25" t="n">
        <x:v>10</x:v>
      </x:c>
      <x:c r="AK75" s="25" t="n">
        <x:v>5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1</x:v>
      </x:c>
      <x:c r="H76" s="25" t="n">
        <x:v>2</x:v>
      </x:c>
      <x:c r="I76" s="25" t="n">
        <x:v>3</x:v>
      </x:c>
      <x:c r="J76" s="25" t="n">
        <x:v>3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4</x:v>
      </x:c>
      <x:c r="AG76" s="25" t="n">
        <x:v>3</x:v>
      </x:c>
      <x:c r="AH76" s="25" t="n">
        <x:v>8</x:v>
      </x:c>
      <x:c r="AI76" s="25" t="n">
        <x:v>1</x:v>
      </x:c>
      <x:c r="AJ76" s="25" t="n">
        <x:v>20</x:v>
      </x:c>
      <x:c r="AK76" s="25" t="n">
        <x:v>4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2</x:v>
      </x:c>
      <x:c r="I77" s="25" t="n">
        <x:v>8</x:v>
      </x:c>
      <x:c r="J77" s="25" t="n">
        <x:v>3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7</x:v>
      </x:c>
      <x:c r="AG77" s="25" t="n">
        <x:v>5</x:v>
      </x:c>
      <x:c r="AH77" s="25" t="n">
        <x:v>5</x:v>
      </x:c>
      <x:c r="AI77" s="25" t="n">
        <x:v>2</x:v>
      </x:c>
      <x:c r="AJ77" s="25" t="n">
        <x:v>32</x:v>
      </x:c>
      <x:c r="AK77" s="25" t="n">
        <x:v>1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3</x:v>
      </x:c>
      <x:c r="J78" s="25" t="n">
        <x:v>2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3</x:v>
      </x:c>
      <x:c r="AG78" s="25" t="n">
        <x:v>7</x:v>
      </x:c>
      <x:c r="AH78" s="25" t="n">
        <x:v>3</x:v>
      </x:c>
      <x:c r="AI78" s="25" t="n">
        <x:v>3</x:v>
      </x:c>
      <x:c r="AJ78" s="25" t="n">
        <x:v>39</x:v>
      </x:c>
      <x:c r="AK78" s="25" t="n">
        <x:v>1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10</x:v>
      </x:c>
      <x:c r="J79" s="25" t="n">
        <x:v>2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6</x:v>
      </x:c>
      <x:c r="AH79" s="25" t="n">
        <x:v>3</x:v>
      </x:c>
      <x:c r="AI79" s="25" t="n">
        <x:v>1</x:v>
      </x:c>
      <x:c r="AJ79" s="25" t="n">
        <x:v>47</x:v>
      </x:c>
      <x:c r="AK79" s="25" t="n">
        <x:v>3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6</x:v>
      </x:c>
      <x:c r="J80" s="25" t="n">
        <x:v>4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5</x:v>
      </x:c>
      <x:c r="AG80" s="25" t="n">
        <x:v>0</x:v>
      </x:c>
      <x:c r="AH80" s="25" t="n">
        <x:v>9</x:v>
      </x:c>
      <x:c r="AI80" s="25" t="n">
        <x:v>3</x:v>
      </x:c>
      <x:c r="AJ80" s="25" t="n">
        <x:v>38</x:v>
      </x:c>
      <x:c r="AK80" s="25" t="n">
        <x:v>3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1</x:v>
      </x:c>
      <x:c r="H81" s="25" t="n">
        <x:v>4</x:v>
      </x:c>
      <x:c r="I81" s="25" t="n">
        <x:v>6</x:v>
      </x:c>
      <x:c r="J81" s="25" t="n">
        <x:v>5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2</x:v>
      </x:c>
      <x:c r="AH81" s="25" t="n">
        <x:v>5</x:v>
      </x:c>
      <x:c r="AI81" s="25" t="n">
        <x:v>1</x:v>
      </x:c>
      <x:c r="AJ81" s="25" t="n">
        <x:v>33</x:v>
      </x:c>
      <x:c r="AK81" s="25" t="n">
        <x:v>1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3</x:v>
      </x:c>
      <x:c r="J82" s="25" t="n">
        <x:v>4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11</x:v>
      </x:c>
      <x:c r="AH82" s="25" t="n">
        <x:v>11</x:v>
      </x:c>
      <x:c r="AI82" s="25" t="n">
        <x:v>5</x:v>
      </x:c>
      <x:c r="AJ82" s="25" t="n">
        <x:v>23</x:v>
      </x:c>
      <x:c r="AK82" s="25" t="n">
        <x:v>3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6</x:v>
      </x:c>
      <x:c r="J83" s="25" t="n">
        <x:v>3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4</x:v>
      </x:c>
      <x:c r="AH83" s="25" t="n">
        <x:v>2</x:v>
      </x:c>
      <x:c r="AI83" s="25" t="n">
        <x:v>3</x:v>
      </x:c>
      <x:c r="AJ83" s="25" t="n">
        <x:v>20</x:v>
      </x:c>
      <x:c r="AK83" s="25" t="n">
        <x:v>3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2</x:v>
      </x:c>
      <x:c r="H84" s="25" t="n">
        <x:v>1</x:v>
      </x:c>
      <x:c r="I84" s="25" t="n">
        <x:v>6</x:v>
      </x:c>
      <x:c r="J84" s="25" t="n">
        <x:v>3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5</x:v>
      </x:c>
      <x:c r="AH84" s="25" t="n">
        <x:v>3</x:v>
      </x:c>
      <x:c r="AI84" s="25" t="n">
        <x:v>1</x:v>
      </x:c>
      <x:c r="AJ84" s="25" t="n">
        <x:v>15</x:v>
      </x:c>
      <x:c r="AK84" s="25" t="n">
        <x:v>1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4</x:v>
      </x:c>
      <x:c r="J85" s="25" t="n">
        <x:v>2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3</x:v>
      </x:c>
      <x:c r="AH85" s="25" t="n">
        <x:v>2</x:v>
      </x:c>
      <x:c r="AI85" s="25" t="n">
        <x:v>4</x:v>
      </x:c>
      <x:c r="AJ85" s="25" t="n">
        <x:v>6</x:v>
      </x:c>
      <x:c r="AK85" s="25" t="n">
        <x:v>3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1</x:v>
      </x:c>
      <x:c r="H86" s="25" t="n">
        <x:v>1</x:v>
      </x:c>
      <x:c r="I86" s="25" t="n">
        <x:v>3</x:v>
      </x:c>
      <x:c r="J86" s="25" t="n">
        <x:v>5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2</x:v>
      </x:c>
      <x:c r="AG86" s="25" t="n">
        <x:v>1</x:v>
      </x:c>
      <x:c r="AH86" s="25" t="n">
        <x:v>4</x:v>
      </x:c>
      <x:c r="AI86" s="25" t="n">
        <x:v>1</x:v>
      </x:c>
      <x:c r="AJ86" s="25" t="n">
        <x:v>8</x:v>
      </x:c>
      <x:c r="AK86" s="25" t="n">
        <x:v>4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3</x:v>
      </x:c>
      <x:c r="I87" s="25" t="n">
        <x:v>3</x:v>
      </x:c>
      <x:c r="J87" s="25" t="n">
        <x:v>7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1</x:v>
      </x:c>
      <x:c r="AH87" s="25" t="n">
        <x:v>5</x:v>
      </x:c>
      <x:c r="AI87" s="25" t="n">
        <x:v>0</x:v>
      </x:c>
      <x:c r="AJ87" s="25" t="n">
        <x:v>2</x:v>
      </x:c>
      <x:c r="AK87" s="25" t="n">
        <x:v>2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9</x:v>
      </x:c>
      <x:c r="J88" s="25" t="n">
        <x:v>7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4</x:v>
      </x:c>
      <x:c r="AG88" s="25" t="n">
        <x:v>4</x:v>
      </x:c>
      <x:c r="AH88" s="25" t="n">
        <x:v>2</x:v>
      </x:c>
      <x:c r="AI88" s="25" t="n">
        <x:v>1</x:v>
      </x:c>
      <x:c r="AJ88" s="25" t="n">
        <x:v>5</x:v>
      </x:c>
      <x:c r="AK88" s="25" t="n">
        <x:v>3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10</x:v>
      </x:c>
      <x:c r="J89" s="25" t="n">
        <x:v>7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3</x:v>
      </x:c>
      <x:c r="AH89" s="25" t="n">
        <x:v>3</x:v>
      </x:c>
      <x:c r="AI89" s="25" t="n">
        <x:v>2</x:v>
      </x:c>
      <x:c r="AJ89" s="25" t="n">
        <x:v>2</x:v>
      </x:c>
      <x:c r="AK89" s="25" t="n">
        <x:v>2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2</x:v>
      </x:c>
      <x:c r="H90" s="25" t="n">
        <x:v>1</x:v>
      </x:c>
      <x:c r="I90" s="25" t="n">
        <x:v>4</x:v>
      </x:c>
      <x:c r="J90" s="25" t="n">
        <x:v>9</x:v>
      </x:c>
      <x:c r="K90" s="25" t="n">
        <x:v>0</x:v>
      </x:c>
      <x:c r="L90" s="25" t="n">
        <x:v>0</x:v>
      </x:c>
      <x:c r="M90" s="25" t="n">
        <x:v>1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6</x:v>
      </x:c>
      <x:c r="AH90" s="25" t="n">
        <x:v>1</x:v>
      </x:c>
      <x:c r="AI90" s="25" t="n">
        <x:v>3</x:v>
      </x:c>
      <x:c r="AJ90" s="25" t="n">
        <x:v>3</x:v>
      </x:c>
      <x:c r="AK90" s="25" t="n">
        <x:v>1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1</x:v>
      </x:c>
      <x:c r="H91" s="25" t="n">
        <x:v>1</x:v>
      </x:c>
      <x:c r="I91" s="25" t="n">
        <x:v>2</x:v>
      </x:c>
      <x:c r="J91" s="25" t="n">
        <x:v>6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5</x:v>
      </x:c>
      <x:c r="AH91" s="25" t="n">
        <x:v>4</x:v>
      </x:c>
      <x:c r="AI91" s="25" t="n">
        <x:v>4</x:v>
      </x:c>
      <x:c r="AJ91" s="25" t="n">
        <x:v>4</x:v>
      </x:c>
      <x:c r="AK91" s="25" t="n">
        <x:v>2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2</x:v>
      </x:c>
      <x:c r="I92" s="25" t="n">
        <x:v>3</x:v>
      </x:c>
      <x:c r="J92" s="25" t="n">
        <x:v>9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11</x:v>
      </x:c>
      <x:c r="AH92" s="25" t="n">
        <x:v>4</x:v>
      </x:c>
      <x:c r="AI92" s="25" t="n">
        <x:v>0</x:v>
      </x:c>
      <x:c r="AJ92" s="25" t="n">
        <x:v>2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1</x:v>
      </x:c>
      <x:c r="I93" s="25" t="n">
        <x:v>3</x:v>
      </x:c>
      <x:c r="J93" s="25" t="n">
        <x:v>7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4</x:v>
      </x:c>
      <x:c r="AH93" s="25" t="n">
        <x:v>6</x:v>
      </x:c>
      <x:c r="AI93" s="25" t="n">
        <x:v>0</x:v>
      </x:c>
      <x:c r="AJ93" s="25" t="n">
        <x:v>5</x:v>
      </x:c>
      <x:c r="AK93" s="25" t="n">
        <x:v>3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7</x:v>
      </x:c>
      <x:c r="J94" s="25" t="n">
        <x:v>9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3</x:v>
      </x:c>
      <x:c r="AG94" s="25" t="n">
        <x:v>6</x:v>
      </x:c>
      <x:c r="AH94" s="25" t="n">
        <x:v>7</x:v>
      </x:c>
      <x:c r="AI94" s="25" t="n">
        <x:v>3</x:v>
      </x:c>
      <x:c r="AJ94" s="25" t="n">
        <x:v>1</x:v>
      </x:c>
      <x:c r="AK94" s="25" t="n">
        <x:v>4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3</x:v>
      </x:c>
      <x:c r="J95" s="25" t="n">
        <x:v>5</x:v>
      </x:c>
      <x:c r="K95" s="25" t="n">
        <x:v>2</x:v>
      </x:c>
      <x:c r="L95" s="25" t="n">
        <x:v>1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4</x:v>
      </x:c>
      <x:c r="AH95" s="25" t="n">
        <x:v>3</x:v>
      </x:c>
      <x:c r="AI95" s="25" t="n">
        <x:v>1</x:v>
      </x:c>
      <x:c r="AJ95" s="25" t="n">
        <x:v>2</x:v>
      </x:c>
      <x:c r="AK95" s="25" t="n">
        <x:v>1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9</x:v>
      </x:c>
      <x:c r="J96" s="25" t="n">
        <x:v>8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2</x:v>
      </x:c>
      <x:c r="AG96" s="25" t="n">
        <x:v>2</x:v>
      </x:c>
      <x:c r="AH96" s="25" t="n">
        <x:v>2</x:v>
      </x:c>
      <x:c r="AI96" s="25" t="n">
        <x:v>2</x:v>
      </x:c>
      <x:c r="AJ96" s="25" t="n">
        <x:v>2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5</x:v>
      </x:c>
      <x:c r="J97" s="25" t="n">
        <x:v>10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3</x:v>
      </x:c>
      <x:c r="AH97" s="25" t="n">
        <x:v>3</x:v>
      </x:c>
      <x:c r="AI97" s="25" t="n">
        <x:v>1</x:v>
      </x:c>
      <x:c r="AJ97" s="25" t="n">
        <x:v>0</x:v>
      </x:c>
      <x:c r="AK97" s="25" t="n">
        <x:v>1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3</x:v>
      </x:c>
      <x:c r="I98" s="25" t="n">
        <x:v>5</x:v>
      </x:c>
      <x:c r="J98" s="25" t="n">
        <x:v>8</x:v>
      </x:c>
      <x:c r="K98" s="25" t="n">
        <x:v>1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3</x:v>
      </x:c>
      <x:c r="AH98" s="25" t="n">
        <x:v>4</x:v>
      </x:c>
      <x:c r="AI98" s="25" t="n">
        <x:v>2</x:v>
      </x:c>
      <x:c r="AJ98" s="25" t="n">
        <x:v>3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4</x:v>
      </x:c>
      <x:c r="J99" s="25" t="n">
        <x:v>6</x:v>
      </x:c>
      <x:c r="K99" s="25" t="n">
        <x:v>2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1</x:v>
      </x:c>
      <x:c r="AG99" s="25" t="n">
        <x:v>2</x:v>
      </x:c>
      <x:c r="AH99" s="25" t="n">
        <x:v>5</x:v>
      </x:c>
      <x:c r="AI99" s="25" t="n">
        <x:v>1</x:v>
      </x:c>
      <x:c r="AJ99" s="25" t="n">
        <x:v>1</x:v>
      </x:c>
      <x:c r="AK99" s="25" t="n">
        <x:v>2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1</x:v>
      </x:c>
      <x:c r="H100" s="25" t="n">
        <x:v>1</x:v>
      </x:c>
      <x:c r="I100" s="25" t="n">
        <x:v>8</x:v>
      </x:c>
      <x:c r="J100" s="25" t="n">
        <x:v>8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5</x:v>
      </x:c>
      <x:c r="AG100" s="25" t="n">
        <x:v>5</x:v>
      </x:c>
      <x:c r="AH100" s="25" t="n">
        <x:v>4</x:v>
      </x:c>
      <x:c r="AI100" s="25" t="n">
        <x:v>2</x:v>
      </x:c>
      <x:c r="AJ100" s="25" t="n">
        <x:v>2</x:v>
      </x:c>
      <x:c r="AK100" s="25" t="n">
        <x:v>3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1</x:v>
      </x:c>
      <x:c r="I101" s="25" t="n">
        <x:v>1</x:v>
      </x:c>
      <x:c r="J101" s="25" t="n">
        <x:v>11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1</x:v>
      </x:c>
      <x:c r="AF101" s="25" t="n">
        <x:v>0</x:v>
      </x:c>
      <x:c r="AG101" s="25" t="n">
        <x:v>3</x:v>
      </x:c>
      <x:c r="AH101" s="25" t="n">
        <x:v>7</x:v>
      </x:c>
      <x:c r="AI101" s="25" t="n">
        <x:v>3</x:v>
      </x:c>
      <x:c r="AJ101" s="25" t="n">
        <x:v>1</x:v>
      </x:c>
      <x:c r="AK101" s="25" t="n">
        <x:v>1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4</x:v>
      </x:c>
      <x:c r="J102" s="25" t="n">
        <x:v>6</x:v>
      </x:c>
      <x:c r="K102" s="25" t="n">
        <x:v>2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1</x:v>
      </x:c>
      <x:c r="AF102" s="25" t="n">
        <x:v>2</x:v>
      </x:c>
      <x:c r="AG102" s="25" t="n">
        <x:v>3</x:v>
      </x:c>
      <x:c r="AH102" s="25" t="n">
        <x:v>3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8</x:v>
      </x:c>
      <x:c r="J103" s="25" t="n">
        <x:v>8</x:v>
      </x:c>
      <x:c r="K103" s="25" t="n">
        <x:v>2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1</x:v>
      </x:c>
      <x:c r="AH103" s="25" t="n">
        <x:v>5</x:v>
      </x:c>
      <x:c r="AI103" s="25" t="n">
        <x:v>1</x:v>
      </x:c>
      <x:c r="AJ103" s="25" t="n">
        <x:v>3</x:v>
      </x:c>
      <x:c r="AK103" s="25" t="n">
        <x:v>1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1</x:v>
      </x:c>
      <x:c r="H104" s="25" t="n">
        <x:v>0</x:v>
      </x:c>
      <x:c r="I104" s="25" t="n">
        <x:v>3</x:v>
      </x:c>
      <x:c r="J104" s="25" t="n">
        <x:v>4</x:v>
      </x:c>
      <x:c r="K104" s="25" t="n">
        <x:v>2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0</x:v>
      </x:c>
      <x:c r="AH104" s="25" t="n">
        <x:v>9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2</x:v>
      </x:c>
      <x:c r="I105" s="25" t="n">
        <x:v>1</x:v>
      </x:c>
      <x:c r="J105" s="25" t="n">
        <x:v>6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2</x:v>
      </x:c>
      <x:c r="AF105" s="25" t="n">
        <x:v>3</x:v>
      </x:c>
      <x:c r="AG105" s="25" t="n">
        <x:v>5</x:v>
      </x:c>
      <x:c r="AH105" s="25" t="n">
        <x:v>7</x:v>
      </x:c>
      <x:c r="AI105" s="25" t="n">
        <x:v>1</x:v>
      </x:c>
      <x:c r="AJ105" s="25" t="n">
        <x:v>0</x:v>
      </x:c>
      <x:c r="AK105" s="25" t="n">
        <x:v>1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2</x:v>
      </x:c>
      <x:c r="I106" s="25" t="n">
        <x:v>7</x:v>
      </x:c>
      <x:c r="J106" s="25" t="n">
        <x:v>1</x:v>
      </x:c>
      <x:c r="K106" s="25" t="n">
        <x:v>3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1</x:v>
      </x:c>
      <x:c r="AF106" s="25" t="n">
        <x:v>4</x:v>
      </x:c>
      <x:c r="AG106" s="25" t="n">
        <x:v>2</x:v>
      </x:c>
      <x:c r="AH106" s="25" t="n">
        <x:v>2</x:v>
      </x:c>
      <x:c r="AI106" s="25" t="n">
        <x:v>0</x:v>
      </x:c>
      <x:c r="AJ106" s="25" t="n">
        <x:v>1</x:v>
      </x:c>
      <x:c r="AK106" s="25" t="n">
        <x:v>1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6</x:v>
      </x:c>
      <x:c r="K107" s="25" t="n">
        <x:v>2</x:v>
      </x:c>
      <x:c r="L107" s="25" t="n">
        <x:v>1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</x:v>
      </x:c>
      <x:c r="AG107" s="25" t="n">
        <x:v>1</x:v>
      </x:c>
      <x:c r="AH107" s="25" t="n">
        <x:v>3</x:v>
      </x:c>
      <x:c r="AI107" s="25" t="n">
        <x:v>3</x:v>
      </x:c>
      <x:c r="AJ107" s="25" t="n">
        <x:v>2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2</x:v>
      </x:c>
      <x:c r="I108" s="25" t="n">
        <x:v>1</x:v>
      </x:c>
      <x:c r="J108" s="25" t="n">
        <x:v>4</x:v>
      </x:c>
      <x:c r="K108" s="25" t="n">
        <x:v>3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3</x:v>
      </x:c>
      <x:c r="AG108" s="25" t="n">
        <x:v>3</x:v>
      </x:c>
      <x:c r="AH108" s="25" t="n">
        <x:v>5</x:v>
      </x:c>
      <x:c r="AI108" s="25" t="n">
        <x:v>2</x:v>
      </x:c>
      <x:c r="AJ108" s="25" t="n">
        <x:v>1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1</x:v>
      </x:c>
      <x:c r="H109" s="25" t="n">
        <x:v>0</x:v>
      </x:c>
      <x:c r="I109" s="25" t="n">
        <x:v>3</x:v>
      </x:c>
      <x:c r="J109" s="25" t="n">
        <x:v>9</x:v>
      </x:c>
      <x:c r="K109" s="25" t="n">
        <x:v>4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2</x:v>
      </x:c>
      <x:c r="AF109" s="25" t="n">
        <x:v>2</x:v>
      </x:c>
      <x:c r="AG109" s="25" t="n">
        <x:v>2</x:v>
      </x:c>
      <x:c r="AH109" s="25" t="n">
        <x:v>2</x:v>
      </x:c>
      <x:c r="AI109" s="25" t="n">
        <x:v>1</x:v>
      </x:c>
      <x:c r="AJ109" s="25" t="n">
        <x:v>1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3</x:v>
      </x:c>
      <x:c r="J110" s="25" t="n">
        <x:v>8</x:v>
      </x:c>
      <x:c r="K110" s="25" t="n">
        <x:v>2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2</x:v>
      </x:c>
      <x:c r="AF110" s="25" t="n">
        <x:v>3</x:v>
      </x:c>
      <x:c r="AG110" s="25" t="n">
        <x:v>2</x:v>
      </x:c>
      <x:c r="AH110" s="25" t="n">
        <x:v>2</x:v>
      </x:c>
      <x:c r="AI110" s="25" t="n">
        <x:v>0</x:v>
      </x:c>
      <x:c r="AJ110" s="25" t="n">
        <x:v>1</x:v>
      </x:c>
      <x:c r="AK110" s="25" t="n">
        <x:v>1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3</x:v>
      </x:c>
      <x:c r="J111" s="25" t="n">
        <x:v>6</x:v>
      </x:c>
      <x:c r="K111" s="25" t="n">
        <x:v>3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1</x:v>
      </x:c>
      <x:c r="AD111" s="25" t="n">
        <x:v>0</x:v>
      </x:c>
      <x:c r="AE111" s="25" t="n">
        <x:v>3</x:v>
      </x:c>
      <x:c r="AF111" s="25" t="n">
        <x:v>1</x:v>
      </x:c>
      <x:c r="AG111" s="25" t="n">
        <x:v>1</x:v>
      </x:c>
      <x:c r="AH111" s="25" t="n">
        <x:v>2</x:v>
      </x:c>
      <x:c r="AI111" s="25" t="n">
        <x:v>0</x:v>
      </x:c>
      <x:c r="AJ111" s="25" t="n">
        <x:v>1</x:v>
      </x:c>
      <x:c r="AK111" s="25" t="n">
        <x:v>1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4</x:v>
      </x:c>
      <x:c r="J112" s="25" t="n">
        <x:v>10</x:v>
      </x:c>
      <x:c r="K112" s="25" t="n">
        <x:v>1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1</x:v>
      </x:c>
      <x:c r="AD112" s="25" t="n">
        <x:v>0</x:v>
      </x:c>
      <x:c r="AE112" s="25" t="n">
        <x:v>2</x:v>
      </x:c>
      <x:c r="AF112" s="25" t="n">
        <x:v>1</x:v>
      </x:c>
      <x:c r="AG112" s="25" t="n">
        <x:v>5</x:v>
      </x:c>
      <x:c r="AH112" s="25" t="n">
        <x:v>2</x:v>
      </x:c>
      <x:c r="AI112" s="25" t="n">
        <x:v>0</x:v>
      </x:c>
      <x:c r="AJ112" s="25" t="n">
        <x:v>2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3</x:v>
      </x:c>
      <x:c r="J113" s="25" t="n">
        <x:v>11</x:v>
      </x:c>
      <x:c r="K113" s="25" t="n">
        <x:v>5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1</x:v>
      </x:c>
      <x:c r="AE113" s="25" t="n">
        <x:v>0</x:v>
      </x:c>
      <x:c r="AF113" s="25" t="n">
        <x:v>2</x:v>
      </x:c>
      <x:c r="AG113" s="25" t="n">
        <x:v>0</x:v>
      </x:c>
      <x:c r="AH113" s="25" t="n">
        <x:v>2</x:v>
      </x:c>
      <x:c r="AI113" s="25" t="n">
        <x:v>1</x:v>
      </x:c>
      <x:c r="AJ113" s="25" t="n">
        <x:v>0</x:v>
      </x:c>
      <x:c r="AK113" s="25" t="n">
        <x:v>1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4</x:v>
      </x:c>
      <x:c r="J114" s="25" t="n">
        <x:v>5</x:v>
      </x:c>
      <x:c r="K114" s="25" t="n">
        <x:v>5</x:v>
      </x:c>
      <x:c r="L114" s="25" t="n">
        <x:v>2</x:v>
      </x:c>
      <x:c r="M114" s="25" t="n">
        <x:v>1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2</x:v>
      </x:c>
      <x:c r="AD114" s="25" t="n">
        <x:v>0</x:v>
      </x:c>
      <x:c r="AE114" s="25" t="n">
        <x:v>1</x:v>
      </x:c>
      <x:c r="AF114" s="25" t="n">
        <x:v>1</x:v>
      </x:c>
      <x:c r="AG114" s="25" t="n">
        <x:v>2</x:v>
      </x:c>
      <x:c r="AH114" s="25" t="n">
        <x:v>1</x:v>
      </x:c>
      <x:c r="AI114" s="25" t="n">
        <x:v>0</x:v>
      </x:c>
      <x:c r="AJ114" s="25" t="n">
        <x:v>1</x:v>
      </x:c>
      <x:c r="AK114" s="25" t="n">
        <x:v>1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11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2</x:v>
      </x:c>
      <x:c r="AD115" s="25" t="n">
        <x:v>0</x:v>
      </x:c>
      <x:c r="AE115" s="25" t="n">
        <x:v>0</x:v>
      </x:c>
      <x:c r="AF115" s="25" t="n">
        <x:v>3</x:v>
      </x:c>
      <x:c r="AG115" s="25" t="n">
        <x:v>2</x:v>
      </x:c>
      <x:c r="AH115" s="25" t="n">
        <x:v>0</x:v>
      </x:c>
      <x:c r="AI115" s="25" t="n">
        <x:v>1</x:v>
      </x:c>
      <x:c r="AJ115" s="25" t="n">
        <x:v>1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1</x:v>
      </x:c>
      <x:c r="J116" s="25" t="n">
        <x:v>5</x:v>
      </x:c>
      <x:c r="K116" s="25" t="n">
        <x:v>2</x:v>
      </x:c>
      <x:c r="L116" s="25" t="n">
        <x:v>1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1</x:v>
      </x:c>
      <x:c r="AD116" s="25" t="n">
        <x:v>1</x:v>
      </x:c>
      <x:c r="AE116" s="25" t="n">
        <x:v>2</x:v>
      </x:c>
      <x:c r="AF116" s="25" t="n">
        <x:v>1</x:v>
      </x:c>
      <x:c r="AG116" s="25" t="n">
        <x:v>1</x:v>
      </x:c>
      <x:c r="AH116" s="25" t="n">
        <x:v>1</x:v>
      </x:c>
      <x:c r="AI116" s="25" t="n">
        <x:v>1</x:v>
      </x:c>
      <x:c r="AJ116" s="25" t="n">
        <x:v>2</x:v>
      </x:c>
      <x:c r="AK116" s="25" t="n">
        <x:v>1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3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1</x:v>
      </x:c>
      <x:c r="AD117" s="25" t="n">
        <x:v>0</x:v>
      </x:c>
      <x:c r="AE117" s="25" t="n">
        <x:v>1</x:v>
      </x:c>
      <x:c r="AF117" s="25" t="n">
        <x:v>2</x:v>
      </x:c>
      <x:c r="AG117" s="25" t="n">
        <x:v>3</x:v>
      </x:c>
      <x:c r="AH117" s="25" t="n">
        <x:v>1</x:v>
      </x:c>
      <x:c r="AI117" s="25" t="n">
        <x:v>0</x:v>
      </x:c>
      <x:c r="AJ117" s="25" t="n">
        <x:v>2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2</x:v>
      </x:c>
      <x:c r="J118" s="25" t="n">
        <x:v>7</x:v>
      </x:c>
      <x:c r="K118" s="25" t="n">
        <x:v>7</x:v>
      </x:c>
      <x:c r="L118" s="25" t="n">
        <x:v>0</x:v>
      </x:c>
      <x:c r="M118" s="25" t="n">
        <x:v>1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1</x:v>
      </x:c>
      <x:c r="AD118" s="25" t="n">
        <x:v>1</x:v>
      </x:c>
      <x:c r="AE118" s="25" t="n">
        <x:v>1</x:v>
      </x:c>
      <x:c r="AF118" s="25" t="n">
        <x:v>5</x:v>
      </x:c>
      <x:c r="AG118" s="25" t="n">
        <x:v>4</x:v>
      </x:c>
      <x:c r="AH118" s="25" t="n">
        <x:v>0</x:v>
      </x:c>
      <x:c r="AI118" s="25" t="n">
        <x:v>1</x:v>
      </x:c>
      <x:c r="AJ118" s="25" t="n">
        <x:v>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7</x:v>
      </x:c>
      <x:c r="K119" s="25" t="n">
        <x:v>3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2</x:v>
      </x:c>
      <x:c r="AD119" s="25" t="n">
        <x:v>0</x:v>
      </x:c>
      <x:c r="AE119" s="25" t="n">
        <x:v>3</x:v>
      </x:c>
      <x:c r="AF119" s="25" t="n">
        <x:v>2</x:v>
      </x:c>
      <x:c r="AG119" s="25" t="n">
        <x:v>2</x:v>
      </x:c>
      <x:c r="AH119" s="25" t="n">
        <x:v>0</x:v>
      </x:c>
      <x:c r="AI119" s="25" t="n">
        <x:v>1</x:v>
      </x:c>
      <x:c r="AJ119" s="25" t="n">
        <x:v>1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4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4</x:v>
      </x:c>
      <x:c r="AD120" s="25" t="n">
        <x:v>1</x:v>
      </x:c>
      <x:c r="AE120" s="25" t="n">
        <x:v>0</x:v>
      </x:c>
      <x:c r="AF120" s="25" t="n">
        <x:v>2</x:v>
      </x:c>
      <x:c r="AG120" s="25" t="n">
        <x:v>3</x:v>
      </x:c>
      <x:c r="AH120" s="25" t="n">
        <x:v>6</x:v>
      </x:c>
      <x:c r="AI120" s="25" t="n">
        <x:v>1</x:v>
      </x:c>
      <x:c r="AJ120" s="25" t="n">
        <x:v>2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1</x:v>
      </x:c>
      <x:c r="I121" s="25" t="n">
        <x:v>2</x:v>
      </x:c>
      <x:c r="J121" s="25" t="n">
        <x:v>9</x:v>
      </x:c>
      <x:c r="K121" s="25" t="n">
        <x:v>2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2</x:v>
      </x:c>
      <x:c r="AF121" s="25" t="n">
        <x:v>5</x:v>
      </x:c>
      <x:c r="AG121" s="25" t="n">
        <x:v>0</x:v>
      </x:c>
      <x:c r="AH121" s="25" t="n">
        <x:v>3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3</x:v>
      </x:c>
      <x:c r="J122" s="25" t="n">
        <x:v>5</x:v>
      </x:c>
      <x:c r="K122" s="25" t="n">
        <x:v>7</x:v>
      </x:c>
      <x:c r="L122" s="25" t="n">
        <x:v>1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4</x:v>
      </x:c>
      <x:c r="AD122" s="25" t="n">
        <x:v>1</x:v>
      </x:c>
      <x:c r="AE122" s="25" t="n">
        <x:v>0</x:v>
      </x:c>
      <x:c r="AF122" s="25" t="n">
        <x:v>2</x:v>
      </x:c>
      <x:c r="AG122" s="25" t="n">
        <x:v>1</x:v>
      </x:c>
      <x:c r="AH122" s="25" t="n">
        <x:v>4</x:v>
      </x:c>
      <x:c r="AI122" s="25" t="n">
        <x:v>1</x:v>
      </x:c>
      <x:c r="AJ122" s="25" t="n">
        <x:v>1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1</x:v>
      </x:c>
      <x:c r="J123" s="25" t="n">
        <x:v>7</x:v>
      </x:c>
      <x:c r="K123" s="25" t="n">
        <x:v>5</x:v>
      </x:c>
      <x:c r="L123" s="25" t="n">
        <x:v>1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2</x:v>
      </x:c>
      <x:c r="AD123" s="25" t="n">
        <x:v>0</x:v>
      </x:c>
      <x:c r="AE123" s="25" t="n">
        <x:v>0</x:v>
      </x:c>
      <x:c r="AF123" s="25" t="n">
        <x:v>2</x:v>
      </x:c>
      <x:c r="AG123" s="25" t="n">
        <x:v>2</x:v>
      </x:c>
      <x:c r="AH123" s="25" t="n">
        <x:v>1</x:v>
      </x:c>
      <x:c r="AI123" s="25" t="n">
        <x:v>2</x:v>
      </x:c>
      <x:c r="AJ123" s="25" t="n">
        <x:v>1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3</x:v>
      </x:c>
      <x:c r="I124" s="25" t="n">
        <x:v>1</x:v>
      </x:c>
      <x:c r="J124" s="25" t="n">
        <x:v>9</x:v>
      </x:c>
      <x:c r="K124" s="25" t="n">
        <x:v>3</x:v>
      </x:c>
      <x:c r="L124" s="25" t="n">
        <x:v>2</x:v>
      </x:c>
      <x:c r="M124" s="25" t="n">
        <x:v>1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3</x:v>
      </x:c>
      <x:c r="AD124" s="25" t="n">
        <x:v>0</x:v>
      </x:c>
      <x:c r="AE124" s="25" t="n">
        <x:v>3</x:v>
      </x:c>
      <x:c r="AF124" s="25" t="n">
        <x:v>2</x:v>
      </x:c>
      <x:c r="AG124" s="25" t="n">
        <x:v>4</x:v>
      </x:c>
      <x:c r="AH124" s="25" t="n">
        <x:v>1</x:v>
      </x:c>
      <x:c r="AI124" s="25" t="n">
        <x:v>3</x:v>
      </x:c>
      <x:c r="AJ124" s="25" t="n">
        <x:v>1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7</x:v>
      </x:c>
      <x:c r="K125" s="25" t="n">
        <x:v>6</x:v>
      </x:c>
      <x:c r="L125" s="25" t="n">
        <x:v>2</x:v>
      </x:c>
      <x:c r="M125" s="25" t="n">
        <x:v>1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2</x:v>
      </x:c>
      <x:c r="AD125" s="25" t="n">
        <x:v>1</x:v>
      </x:c>
      <x:c r="AE125" s="25" t="n">
        <x:v>2</x:v>
      </x:c>
      <x:c r="AF125" s="25" t="n">
        <x:v>3</x:v>
      </x:c>
      <x:c r="AG125" s="25" t="n">
        <x:v>4</x:v>
      </x:c>
      <x:c r="AH125" s="25" t="n">
        <x:v>2</x:v>
      </x:c>
      <x:c r="AI125" s="25" t="n">
        <x:v>2</x:v>
      </x:c>
      <x:c r="AJ125" s="25" t="n">
        <x:v>2</x:v>
      </x:c>
      <x:c r="AK125" s="25" t="n">
        <x:v>1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6</x:v>
      </x:c>
      <x:c r="K126" s="25" t="n">
        <x:v>7</x:v>
      </x:c>
      <x:c r="L126" s="25" t="n">
        <x:v>2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4</x:v>
      </x:c>
      <x:c r="AD126" s="25" t="n">
        <x:v>4</x:v>
      </x:c>
      <x:c r="AE126" s="25" t="n">
        <x:v>0</x:v>
      </x:c>
      <x:c r="AF126" s="25" t="n">
        <x:v>5</x:v>
      </x:c>
      <x:c r="AG126" s="25" t="n">
        <x:v>0</x:v>
      </x:c>
      <x:c r="AH126" s="25" t="n">
        <x:v>3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1</x:v>
      </x:c>
      <x:c r="I127" s="25" t="n">
        <x:v>0</x:v>
      </x:c>
      <x:c r="J127" s="25" t="n">
        <x:v>7</x:v>
      </x:c>
      <x:c r="K127" s="25" t="n">
        <x:v>4</x:v>
      </x:c>
      <x:c r="L127" s="25" t="n">
        <x:v>1</x:v>
      </x:c>
      <x:c r="M127" s="25" t="n">
        <x:v>2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3</x:v>
      </x:c>
      <x:c r="AD127" s="25" t="n">
        <x:v>1</x:v>
      </x:c>
      <x:c r="AE127" s="25" t="n">
        <x:v>1</x:v>
      </x:c>
      <x:c r="AF127" s="25" t="n">
        <x:v>4</x:v>
      </x:c>
      <x:c r="AG127" s="25" t="n">
        <x:v>4</x:v>
      </x:c>
      <x:c r="AH127" s="25" t="n">
        <x:v>2</x:v>
      </x:c>
      <x:c r="AI127" s="25" t="n">
        <x:v>0</x:v>
      </x:c>
      <x:c r="AJ127" s="25" t="n">
        <x:v>0</x:v>
      </x:c>
      <x:c r="AK127" s="25" t="n">
        <x:v>1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2</x:v>
      </x:c>
      <x:c r="J128" s="25" t="n">
        <x:v>7</x:v>
      </x:c>
      <x:c r="K128" s="25" t="n">
        <x:v>4</x:v>
      </x:c>
      <x:c r="L128" s="25" t="n">
        <x:v>2</x:v>
      </x:c>
      <x:c r="M128" s="25" t="n">
        <x:v>1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1</x:v>
      </x:c>
      <x:c r="AD128" s="25" t="n">
        <x:v>0</x:v>
      </x:c>
      <x:c r="AE128" s="25" t="n">
        <x:v>2</x:v>
      </x:c>
      <x:c r="AF128" s="25" t="n">
        <x:v>1</x:v>
      </x:c>
      <x:c r="AG128" s="25" t="n">
        <x:v>4</x:v>
      </x:c>
      <x:c r="AH128" s="25" t="n">
        <x:v>2</x:v>
      </x:c>
      <x:c r="AI128" s="25" t="n">
        <x:v>0</x:v>
      </x:c>
      <x:c r="AJ128" s="25" t="n">
        <x:v>1</x:v>
      </x:c>
      <x:c r="AK128" s="25" t="n">
        <x:v>1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3</x:v>
      </x:c>
      <x:c r="K129" s="25" t="n">
        <x:v>4</x:v>
      </x:c>
      <x:c r="L129" s="25" t="n">
        <x:v>1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2</x:v>
      </x:c>
      <x:c r="AD129" s="25" t="n">
        <x:v>1</x:v>
      </x:c>
      <x:c r="AE129" s="25" t="n">
        <x:v>1</x:v>
      </x:c>
      <x:c r="AF129" s="25" t="n">
        <x:v>3</x:v>
      </x:c>
      <x:c r="AG129" s="25" t="n">
        <x:v>2</x:v>
      </x:c>
      <x:c r="AH129" s="25" t="n">
        <x:v>3</x:v>
      </x:c>
      <x:c r="AI129" s="25" t="n">
        <x:v>3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6</x:v>
      </x:c>
      <x:c r="K130" s="25" t="n">
        <x:v>9</x:v>
      </x:c>
      <x:c r="L130" s="25" t="n">
        <x:v>4</x:v>
      </x:c>
      <x:c r="M130" s="25" t="n">
        <x:v>1</x:v>
      </x:c>
      <x:c r="N130" s="25" t="n">
        <x:v>0</x:v>
      </x:c>
      <x:c r="O130" s="25" t="n">
        <x:v>0</x:v>
      </x:c>
      <x:c r="P130" s="25" t="n">
        <x:v>1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2</x:v>
      </x:c>
      <x:c r="AD130" s="25" t="n">
        <x:v>1</x:v>
      </x:c>
      <x:c r="AE130" s="25" t="n">
        <x:v>0</x:v>
      </x:c>
      <x:c r="AF130" s="25" t="n">
        <x:v>3</x:v>
      </x:c>
      <x:c r="AG130" s="25" t="n">
        <x:v>1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3</x:v>
      </x:c>
      <x:c r="K131" s="25" t="n">
        <x:v>7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2</x:v>
      </x:c>
      <x:c r="AC131" s="25" t="n">
        <x:v>3</x:v>
      </x:c>
      <x:c r="AD131" s="25" t="n">
        <x:v>1</x:v>
      </x:c>
      <x:c r="AE131" s="25" t="n">
        <x:v>2</x:v>
      </x:c>
      <x:c r="AF131" s="25" t="n">
        <x:v>1</x:v>
      </x:c>
      <x:c r="AG131" s="25" t="n">
        <x:v>3</x:v>
      </x:c>
      <x:c r="AH131" s="25" t="n">
        <x:v>0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1</x:v>
      </x:c>
      <x:c r="I132" s="25" t="n">
        <x:v>0</x:v>
      </x:c>
      <x:c r="J132" s="25" t="n">
        <x:v>8</x:v>
      </x:c>
      <x:c r="K132" s="25" t="n">
        <x:v>3</x:v>
      </x:c>
      <x:c r="L132" s="25" t="n">
        <x:v>1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5</x:v>
      </x:c>
      <x:c r="AC132" s="25" t="n">
        <x:v>3</x:v>
      </x:c>
      <x:c r="AD132" s="25" t="n">
        <x:v>2</x:v>
      </x:c>
      <x:c r="AE132" s="25" t="n">
        <x:v>1</x:v>
      </x:c>
      <x:c r="AF132" s="25" t="n">
        <x:v>2</x:v>
      </x:c>
      <x:c r="AG132" s="25" t="n">
        <x:v>3</x:v>
      </x:c>
      <x:c r="AH132" s="25" t="n">
        <x:v>1</x:v>
      </x:c>
      <x:c r="AI132" s="25" t="n">
        <x:v>1</x:v>
      </x:c>
      <x:c r="AJ132" s="25" t="n">
        <x:v>0</x:v>
      </x:c>
      <x:c r="AK132" s="25" t="n">
        <x:v>1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4</x:v>
      </x:c>
      <x:c r="K133" s="25" t="n">
        <x:v>4</x:v>
      </x:c>
      <x:c r="L133" s="25" t="n">
        <x:v>3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3</x:v>
      </x:c>
      <x:c r="AC133" s="25" t="n">
        <x:v>2</x:v>
      </x:c>
      <x:c r="AD133" s="25" t="n">
        <x:v>2</x:v>
      </x:c>
      <x:c r="AE133" s="25" t="n">
        <x:v>2</x:v>
      </x:c>
      <x:c r="AF133" s="25" t="n">
        <x:v>0</x:v>
      </x:c>
      <x:c r="AG133" s="25" t="n">
        <x:v>4</x:v>
      </x:c>
      <x:c r="AH133" s="25" t="n">
        <x:v>0</x:v>
      </x:c>
      <x:c r="AI133" s="25" t="n">
        <x:v>2</x:v>
      </x:c>
      <x:c r="AJ133" s="25" t="n">
        <x:v>5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2</x:v>
      </x:c>
      <x:c r="J134" s="25" t="n">
        <x:v>5</x:v>
      </x:c>
      <x:c r="K134" s="25" t="n">
        <x:v>7</x:v>
      </x:c>
      <x:c r="L134" s="25" t="n">
        <x:v>3</x:v>
      </x:c>
      <x:c r="M134" s="25" t="n">
        <x:v>0</x:v>
      </x:c>
      <x:c r="N134" s="25" t="n">
        <x:v>0</x:v>
      </x:c>
      <x:c r="O134" s="25" t="n">
        <x:v>0</x:v>
      </x:c>
      <x:c r="P134" s="25" t="n">
        <x:v>1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2</x:v>
      </x:c>
      <x:c r="AD134" s="25" t="n">
        <x:v>2</x:v>
      </x:c>
      <x:c r="AE134" s="25" t="n">
        <x:v>1</x:v>
      </x:c>
      <x:c r="AF134" s="25" t="n">
        <x:v>2</x:v>
      </x:c>
      <x:c r="AG134" s="25" t="n">
        <x:v>1</x:v>
      </x:c>
      <x:c r="AH134" s="25" t="n">
        <x:v>2</x:v>
      </x:c>
      <x:c r="AI134" s="25" t="n">
        <x:v>3</x:v>
      </x:c>
      <x:c r="AJ134" s="25" t="n">
        <x:v>1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5</x:v>
      </x:c>
      <x:c r="K135" s="25" t="n">
        <x:v>7</x:v>
      </x:c>
      <x:c r="L135" s="25" t="n">
        <x:v>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1</x:v>
      </x:c>
      <x:c r="AC135" s="25" t="n">
        <x:v>1</x:v>
      </x:c>
      <x:c r="AD135" s="25" t="n">
        <x:v>2</x:v>
      </x:c>
      <x:c r="AE135" s="25" t="n">
        <x:v>4</x:v>
      </x:c>
      <x:c r="AF135" s="25" t="n">
        <x:v>1</x:v>
      </x:c>
      <x:c r="AG135" s="25" t="n">
        <x:v>1</x:v>
      </x:c>
      <x:c r="AH135" s="25" t="n">
        <x:v>1</x:v>
      </x:c>
      <x:c r="AI135" s="25" t="n">
        <x:v>0</x:v>
      </x:c>
      <x:c r="AJ135" s="25" t="n">
        <x:v>1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7</x:v>
      </x:c>
      <x:c r="K136" s="25" t="n">
        <x:v>6</x:v>
      </x:c>
      <x:c r="L136" s="25" t="n">
        <x:v>5</x:v>
      </x:c>
      <x:c r="M136" s="25" t="n">
        <x:v>1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3</x:v>
      </x:c>
      <x:c r="AC136" s="25" t="n">
        <x:v>0</x:v>
      </x:c>
      <x:c r="AD136" s="25" t="n">
        <x:v>1</x:v>
      </x:c>
      <x:c r="AE136" s="25" t="n">
        <x:v>3</x:v>
      </x:c>
      <x:c r="AF136" s="25" t="n">
        <x:v>1</x:v>
      </x:c>
      <x:c r="AG136" s="25" t="n">
        <x:v>1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1</x:v>
      </x:c>
      <x:c r="I137" s="25" t="n">
        <x:v>1</x:v>
      </x:c>
      <x:c r="J137" s="25" t="n">
        <x:v>2</x:v>
      </x:c>
      <x:c r="K137" s="25" t="n">
        <x:v>9</x:v>
      </x:c>
      <x:c r="L137" s="25" t="n">
        <x:v>0</x:v>
      </x:c>
      <x:c r="M137" s="25" t="n">
        <x:v>1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3</x:v>
      </x:c>
      <x:c r="AC137" s="25" t="n">
        <x:v>2</x:v>
      </x:c>
      <x:c r="AD137" s="25" t="n">
        <x:v>2</x:v>
      </x:c>
      <x:c r="AE137" s="25" t="n">
        <x:v>1</x:v>
      </x:c>
      <x:c r="AF137" s="25" t="n">
        <x:v>1</x:v>
      </x:c>
      <x:c r="AG137" s="25" t="n">
        <x:v>5</x:v>
      </x:c>
      <x:c r="AH137" s="25" t="n">
        <x:v>2</x:v>
      </x:c>
      <x:c r="AI137" s="25" t="n">
        <x:v>1</x:v>
      </x:c>
      <x:c r="AJ137" s="25" t="n">
        <x:v>1</x:v>
      </x:c>
      <x:c r="AK137" s="25" t="n">
        <x:v>3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3</x:v>
      </x:c>
      <x:c r="K138" s="25" t="n">
        <x:v>7</x:v>
      </x:c>
      <x:c r="L138" s="25" t="n">
        <x:v>2</x:v>
      </x:c>
      <x:c r="M138" s="25" t="n">
        <x:v>0</x:v>
      </x:c>
      <x:c r="N138" s="25" t="n">
        <x:v>0</x:v>
      </x:c>
      <x:c r="O138" s="25" t="n">
        <x:v>1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2</x:v>
      </x:c>
      <x:c r="AC138" s="25" t="n">
        <x:v>3</x:v>
      </x:c>
      <x:c r="AD138" s="25" t="n">
        <x:v>0</x:v>
      </x:c>
      <x:c r="AE138" s="25" t="n">
        <x:v>2</x:v>
      </x:c>
      <x:c r="AF138" s="25" t="n">
        <x:v>2</x:v>
      </x:c>
      <x:c r="AG138" s="25" t="n">
        <x:v>2</x:v>
      </x:c>
      <x:c r="AH138" s="25" t="n">
        <x:v>1</x:v>
      </x:c>
      <x:c r="AI138" s="25" t="n">
        <x:v>1</x:v>
      </x:c>
      <x:c r="AJ138" s="25" t="n">
        <x:v>1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1</x:v>
      </x:c>
      <x:c r="J139" s="25" t="n">
        <x:v>3</x:v>
      </x:c>
      <x:c r="K139" s="25" t="n">
        <x:v>8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5</x:v>
      </x:c>
      <x:c r="AC139" s="25" t="n">
        <x:v>3</x:v>
      </x:c>
      <x:c r="AD139" s="25" t="n">
        <x:v>2</x:v>
      </x:c>
      <x:c r="AE139" s="25" t="n">
        <x:v>2</x:v>
      </x:c>
      <x:c r="AF139" s="25" t="n">
        <x:v>3</x:v>
      </x:c>
      <x:c r="AG139" s="25" t="n">
        <x:v>2</x:v>
      </x:c>
      <x:c r="AH139" s="25" t="n">
        <x:v>0</x:v>
      </x:c>
      <x:c r="AI139" s="25" t="n">
        <x:v>1</x:v>
      </x:c>
      <x:c r="AJ139" s="25" t="n">
        <x:v>3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1</x:v>
      </x:c>
      <x:c r="K140" s="25" t="n">
        <x:v>5</x:v>
      </x:c>
      <x:c r="L140" s="25" t="n">
        <x:v>1</x:v>
      </x:c>
      <x:c r="M140" s="25" t="n">
        <x:v>1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4</x:v>
      </x:c>
      <x:c r="AC140" s="25" t="n">
        <x:v>4</x:v>
      </x:c>
      <x:c r="AD140" s="25" t="n">
        <x:v>1</x:v>
      </x:c>
      <x:c r="AE140" s="25" t="n">
        <x:v>1</x:v>
      </x:c>
      <x:c r="AF140" s="25" t="n">
        <x:v>0</x:v>
      </x:c>
      <x:c r="AG140" s="25" t="n">
        <x:v>2</x:v>
      </x:c>
      <x:c r="AH140" s="25" t="n">
        <x:v>1</x:v>
      </x:c>
      <x:c r="AI140" s="25" t="n">
        <x:v>1</x:v>
      </x:c>
      <x:c r="AJ140" s="25" t="n">
        <x:v>1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4</x:v>
      </x:c>
      <x:c r="K141" s="25" t="n">
        <x:v>4</x:v>
      </x:c>
      <x:c r="L141" s="25" t="n">
        <x:v>5</x:v>
      </x:c>
      <x:c r="M141" s="25" t="n">
        <x:v>0</x:v>
      </x:c>
      <x:c r="N141" s="25" t="n">
        <x:v>0</x:v>
      </x:c>
      <x:c r="O141" s="25" t="n">
        <x:v>1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3</x:v>
      </x:c>
      <x:c r="AC141" s="25" t="n">
        <x:v>6</x:v>
      </x:c>
      <x:c r="AD141" s="25" t="n">
        <x:v>1</x:v>
      </x:c>
      <x:c r="AE141" s="25" t="n">
        <x:v>2</x:v>
      </x:c>
      <x:c r="AF141" s="25" t="n">
        <x:v>1</x:v>
      </x:c>
      <x:c r="AG141" s="25" t="n">
        <x:v>6</x:v>
      </x:c>
      <x:c r="AH141" s="25" t="n">
        <x:v>0</x:v>
      </x:c>
      <x:c r="AI141" s="25" t="n">
        <x:v>2</x:v>
      </x:c>
      <x:c r="AJ141" s="25" t="n">
        <x:v>1</x:v>
      </x:c>
      <x:c r="AK141" s="25" t="n">
        <x:v>1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3</x:v>
      </x:c>
      <x:c r="K142" s="25" t="n">
        <x:v>7</x:v>
      </x:c>
      <x:c r="L142" s="25" t="n">
        <x:v>3</x:v>
      </x:c>
      <x:c r="M142" s="25" t="n">
        <x:v>2</x:v>
      </x:c>
      <x:c r="N142" s="25" t="n">
        <x:v>0</x:v>
      </x:c>
      <x:c r="O142" s="25" t="n">
        <x:v>1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6</x:v>
      </x:c>
      <x:c r="AC142" s="25" t="n">
        <x:v>1</x:v>
      </x:c>
      <x:c r="AD142" s="25" t="n">
        <x:v>0</x:v>
      </x:c>
      <x:c r="AE142" s="25" t="n">
        <x:v>0</x:v>
      </x:c>
      <x:c r="AF142" s="25" t="n">
        <x:v>1</x:v>
      </x:c>
      <x:c r="AG142" s="25" t="n">
        <x:v>3</x:v>
      </x:c>
      <x:c r="AH142" s="25" t="n">
        <x:v>1</x:v>
      </x:c>
      <x:c r="AI142" s="25" t="n">
        <x:v>0</x:v>
      </x:c>
      <x:c r="AJ142" s="25" t="n">
        <x:v>0</x:v>
      </x:c>
      <x:c r="AK142" s="25" t="n">
        <x:v>1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2</x:v>
      </x:c>
      <x:c r="K143" s="25" t="n">
        <x:v>6</x:v>
      </x:c>
      <x:c r="L143" s="25" t="n">
        <x:v>2</x:v>
      </x:c>
      <x:c r="M143" s="25" t="n">
        <x:v>2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5</x:v>
      </x:c>
      <x:c r="AC143" s="25" t="n">
        <x:v>4</x:v>
      </x:c>
      <x:c r="AD143" s="25" t="n">
        <x:v>1</x:v>
      </x:c>
      <x:c r="AE143" s="25" t="n">
        <x:v>1</x:v>
      </x:c>
      <x:c r="AF143" s="25" t="n">
        <x:v>2</x:v>
      </x:c>
      <x:c r="AG143" s="25" t="n">
        <x:v>2</x:v>
      </x:c>
      <x:c r="AH143" s="25" t="n">
        <x:v>0</x:v>
      </x:c>
      <x:c r="AI143" s="25" t="n">
        <x:v>1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1</x:v>
      </x:c>
      <x:c r="I144" s="25" t="n">
        <x:v>0</x:v>
      </x:c>
      <x:c r="J144" s="25" t="n">
        <x:v>4</x:v>
      </x:c>
      <x:c r="K144" s="25" t="n">
        <x:v>9</x:v>
      </x:c>
      <x:c r="L144" s="25" t="n">
        <x:v>3</x:v>
      </x:c>
      <x:c r="M144" s="25" t="n">
        <x:v>1</x:v>
      </x:c>
      <x:c r="N144" s="25" t="n">
        <x:v>0</x:v>
      </x:c>
      <x:c r="O144" s="25" t="n">
        <x:v>1</x:v>
      </x:c>
      <x:c r="P144" s="25" t="n">
        <x:v>2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6</x:v>
      </x:c>
      <x:c r="AC144" s="25" t="n">
        <x:v>0</x:v>
      </x:c>
      <x:c r="AD144" s="25" t="n">
        <x:v>0</x:v>
      </x:c>
      <x:c r="AE144" s="25" t="n">
        <x:v>1</x:v>
      </x:c>
      <x:c r="AF144" s="25" t="n">
        <x:v>1</x:v>
      </x:c>
      <x:c r="AG144" s="25" t="n">
        <x:v>2</x:v>
      </x:c>
      <x:c r="AH144" s="25" t="n">
        <x:v>4</x:v>
      </x:c>
      <x:c r="AI144" s="25" t="n">
        <x:v>2</x:v>
      </x:c>
      <x:c r="AJ144" s="25" t="n">
        <x:v>1</x:v>
      </x:c>
      <x:c r="AK144" s="25" t="n">
        <x:v>1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2</x:v>
      </x:c>
      <x:c r="J145" s="25" t="n">
        <x:v>2</x:v>
      </x:c>
      <x:c r="K145" s="25" t="n">
        <x:v>8</x:v>
      </x:c>
      <x:c r="L145" s="25" t="n">
        <x:v>1</x:v>
      </x:c>
      <x:c r="M145" s="25" t="n">
        <x:v>1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9</x:v>
      </x:c>
      <x:c r="AC145" s="25" t="n">
        <x:v>3</x:v>
      </x:c>
      <x:c r="AD145" s="25" t="n">
        <x:v>1</x:v>
      </x:c>
      <x:c r="AE145" s="25" t="n">
        <x:v>1</x:v>
      </x:c>
      <x:c r="AF145" s="25" t="n">
        <x:v>1</x:v>
      </x:c>
      <x:c r="AG145" s="25" t="n">
        <x:v>1</x:v>
      </x:c>
      <x:c r="AH145" s="25" t="n">
        <x:v>0</x:v>
      </x:c>
      <x:c r="AI145" s="25" t="n">
        <x:v>1</x:v>
      </x:c>
      <x:c r="AJ145" s="25" t="n">
        <x:v>1</x:v>
      </x:c>
      <x:c r="AK145" s="25" t="n">
        <x:v>1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4</x:v>
      </x:c>
      <x:c r="K146" s="25" t="n">
        <x:v>17</x:v>
      </x:c>
      <x:c r="L146" s="25" t="n">
        <x:v>1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10</x:v>
      </x:c>
      <x:c r="AC146" s="25" t="n">
        <x:v>3</x:v>
      </x:c>
      <x:c r="AD146" s="25" t="n">
        <x:v>1</x:v>
      </x:c>
      <x:c r="AE146" s="25" t="n">
        <x:v>5</x:v>
      </x:c>
      <x:c r="AF146" s="25" t="n">
        <x:v>0</x:v>
      </x:c>
      <x:c r="AG146" s="25" t="n">
        <x:v>1</x:v>
      </x:c>
      <x:c r="AH146" s="25" t="n">
        <x:v>3</x:v>
      </x:c>
      <x:c r="AI146" s="25" t="n">
        <x:v>2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3</x:v>
      </x:c>
      <x:c r="K147" s="25" t="n">
        <x:v>5</x:v>
      </x:c>
      <x:c r="L147" s="25" t="n">
        <x:v>5</x:v>
      </x:c>
      <x:c r="M147" s="25" t="n">
        <x:v>2</x:v>
      </x:c>
      <x:c r="N147" s="25" t="n">
        <x:v>1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8</x:v>
      </x:c>
      <x:c r="AC147" s="25" t="n">
        <x:v>2</x:v>
      </x:c>
      <x:c r="AD147" s="25" t="n">
        <x:v>3</x:v>
      </x:c>
      <x:c r="AE147" s="25" t="n">
        <x:v>0</x:v>
      </x:c>
      <x:c r="AF147" s="25" t="n">
        <x:v>1</x:v>
      </x:c>
      <x:c r="AG147" s="25" t="n">
        <x:v>0</x:v>
      </x:c>
      <x:c r="AH147" s="25" t="n">
        <x:v>3</x:v>
      </x:c>
      <x:c r="AI147" s="25" t="n">
        <x:v>3</x:v>
      </x:c>
      <x:c r="AJ147" s="25" t="n">
        <x:v>1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3</x:v>
      </x:c>
      <x:c r="K148" s="25" t="n">
        <x:v>5</x:v>
      </x:c>
      <x:c r="L148" s="25" t="n">
        <x:v>1</x:v>
      </x:c>
      <x:c r="M148" s="25" t="n">
        <x:v>2</x:v>
      </x:c>
      <x:c r="N148" s="25" t="n">
        <x:v>2</x:v>
      </x:c>
      <x:c r="O148" s="25" t="n">
        <x:v>1</x:v>
      </x:c>
      <x:c r="P148" s="25" t="n">
        <x:v>1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4</x:v>
      </x:c>
      <x:c r="AC148" s="25" t="n">
        <x:v>2</x:v>
      </x:c>
      <x:c r="AD148" s="25" t="n">
        <x:v>1</x:v>
      </x:c>
      <x:c r="AE148" s="25" t="n">
        <x:v>1</x:v>
      </x:c>
      <x:c r="AF148" s="25" t="n">
        <x:v>0</x:v>
      </x:c>
      <x:c r="AG148" s="25" t="n">
        <x:v>4</x:v>
      </x:c>
      <x:c r="AH148" s="25" t="n">
        <x:v>2</x:v>
      </x:c>
      <x:c r="AI148" s="25" t="n">
        <x:v>1</x:v>
      </x:c>
      <x:c r="AJ148" s="25" t="n">
        <x:v>2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0</x:v>
      </x:c>
      <x:c r="I149" s="25" t="n">
        <x:v>0</x:v>
      </x:c>
      <x:c r="J149" s="25" t="n">
        <x:v>4</x:v>
      </x:c>
      <x:c r="K149" s="25" t="n">
        <x:v>6</x:v>
      </x:c>
      <x:c r="L149" s="25" t="n">
        <x:v>10</x:v>
      </x:c>
      <x:c r="M149" s="25" t="n">
        <x:v>1</x:v>
      </x:c>
      <x:c r="N149" s="25" t="n">
        <x:v>0</x:v>
      </x:c>
      <x:c r="O149" s="25" t="n">
        <x:v>1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10</x:v>
      </x:c>
      <x:c r="AC149" s="25" t="n">
        <x:v>0</x:v>
      </x:c>
      <x:c r="AD149" s="25" t="n">
        <x:v>3</x:v>
      </x:c>
      <x:c r="AE149" s="25" t="n">
        <x:v>1</x:v>
      </x:c>
      <x:c r="AF149" s="25" t="n">
        <x:v>0</x:v>
      </x:c>
      <x:c r="AG149" s="25" t="n">
        <x:v>1</x:v>
      </x:c>
      <x:c r="AH149" s="25" t="n">
        <x:v>1</x:v>
      </x:c>
      <x:c r="AI149" s="25" t="n">
        <x:v>0</x:v>
      </x:c>
      <x:c r="AJ149" s="25" t="n">
        <x:v>1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3</x:v>
      </x:c>
      <x:c r="K150" s="25" t="n">
        <x:v>10</x:v>
      </x:c>
      <x:c r="L150" s="25" t="n">
        <x:v>3</x:v>
      </x:c>
      <x:c r="M150" s="25" t="n">
        <x:v>1</x:v>
      </x:c>
      <x:c r="N150" s="25" t="n">
        <x:v>0</x:v>
      </x:c>
      <x:c r="O150" s="25" t="n">
        <x:v>1</x:v>
      </x:c>
      <x:c r="P150" s="25" t="n">
        <x:v>2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4</x:v>
      </x:c>
      <x:c r="AC150" s="25" t="n">
        <x:v>2</x:v>
      </x:c>
      <x:c r="AD150" s="25" t="n">
        <x:v>0</x:v>
      </x:c>
      <x:c r="AE150" s="25" t="n">
        <x:v>2</x:v>
      </x:c>
      <x:c r="AF150" s="25" t="n">
        <x:v>1</x:v>
      </x:c>
      <x:c r="AG150" s="25" t="n">
        <x:v>6</x:v>
      </x:c>
      <x:c r="AH150" s="25" t="n">
        <x:v>0</x:v>
      </x:c>
      <x:c r="AI150" s="25" t="n">
        <x:v>1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6</x:v>
      </x:c>
      <x:c r="L151" s="25" t="n">
        <x:v>4</x:v>
      </x:c>
      <x:c r="M151" s="25" t="n">
        <x:v>2</x:v>
      </x:c>
      <x:c r="N151" s="25" t="n">
        <x:v>0</x:v>
      </x:c>
      <x:c r="O151" s="25" t="n">
        <x:v>1</x:v>
      </x:c>
      <x:c r="P151" s="25" t="n">
        <x:v>1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6</x:v>
      </x:c>
      <x:c r="AC151" s="25" t="n">
        <x:v>1</x:v>
      </x:c>
      <x:c r="AD151" s="25" t="n">
        <x:v>1</x:v>
      </x:c>
      <x:c r="AE151" s="25" t="n">
        <x:v>2</x:v>
      </x:c>
      <x:c r="AF151" s="25" t="n">
        <x:v>1</x:v>
      </x:c>
      <x:c r="AG151" s="25" t="n">
        <x:v>1</x:v>
      </x:c>
      <x:c r="AH151" s="25" t="n">
        <x:v>1</x:v>
      </x:c>
      <x:c r="AI151" s="25" t="n">
        <x:v>1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4</x:v>
      </x:c>
      <x:c r="K152" s="25" t="n">
        <x:v>10</x:v>
      </x:c>
      <x:c r="L152" s="25" t="n">
        <x:v>7</x:v>
      </x:c>
      <x:c r="M152" s="25" t="n">
        <x:v>5</x:v>
      </x:c>
      <x:c r="N152" s="25" t="n">
        <x:v>0</x:v>
      </x:c>
      <x:c r="O152" s="25" t="n">
        <x:v>2</x:v>
      </x:c>
      <x:c r="P152" s="25" t="n">
        <x:v>2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9</x:v>
      </x:c>
      <x:c r="AC152" s="25" t="n">
        <x:v>4</x:v>
      </x:c>
      <x:c r="AD152" s="25" t="n">
        <x:v>0</x:v>
      </x:c>
      <x:c r="AE152" s="25" t="n">
        <x:v>1</x:v>
      </x:c>
      <x:c r="AF152" s="25" t="n">
        <x:v>1</x:v>
      </x:c>
      <x:c r="AG152" s="25" t="n">
        <x:v>2</x:v>
      </x:c>
      <x:c r="AH152" s="25" t="n">
        <x:v>4</x:v>
      </x:c>
      <x:c r="AI152" s="25" t="n">
        <x:v>0</x:v>
      </x:c>
      <x:c r="AJ152" s="25" t="n">
        <x:v>1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2</x:v>
      </x:c>
      <x:c r="K153" s="25" t="n">
        <x:v>7</x:v>
      </x:c>
      <x:c r="L153" s="25" t="n">
        <x:v>2</x:v>
      </x:c>
      <x:c r="M153" s="25" t="n">
        <x:v>1</x:v>
      </x:c>
      <x:c r="N153" s="25" t="n">
        <x:v>1</x:v>
      </x:c>
      <x:c r="O153" s="25" t="n">
        <x:v>1</x:v>
      </x:c>
      <x:c r="P153" s="25" t="n">
        <x:v>1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7</x:v>
      </x:c>
      <x:c r="AC153" s="25" t="n">
        <x:v>2</x:v>
      </x:c>
      <x:c r="AD153" s="25" t="n">
        <x:v>0</x:v>
      </x:c>
      <x:c r="AE153" s="25" t="n">
        <x:v>2</x:v>
      </x:c>
      <x:c r="AF153" s="25" t="n">
        <x:v>4</x:v>
      </x:c>
      <x:c r="AG153" s="25" t="n">
        <x:v>2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10</x:v>
      </x:c>
      <x:c r="L154" s="25" t="n">
        <x:v>6</x:v>
      </x:c>
      <x:c r="M154" s="25" t="n">
        <x:v>2</x:v>
      </x:c>
      <x:c r="N154" s="25" t="n">
        <x:v>1</x:v>
      </x:c>
      <x:c r="O154" s="25" t="n">
        <x:v>2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13</x:v>
      </x:c>
      <x:c r="AC154" s="25" t="n">
        <x:v>1</x:v>
      </x:c>
      <x:c r="AD154" s="25" t="n">
        <x:v>2</x:v>
      </x:c>
      <x:c r="AE154" s="25" t="n">
        <x:v>2</x:v>
      </x:c>
      <x:c r="AF154" s="25" t="n">
        <x:v>2</x:v>
      </x:c>
      <x:c r="AG154" s="25" t="n">
        <x:v>0</x:v>
      </x:c>
      <x:c r="AH154" s="25" t="n">
        <x:v>1</x:v>
      </x:c>
      <x:c r="AI154" s="25" t="n">
        <x:v>3</x:v>
      </x:c>
      <x:c r="AJ154" s="25" t="n">
        <x:v>1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10</x:v>
      </x:c>
      <x:c r="L155" s="25" t="n">
        <x:v>6</x:v>
      </x:c>
      <x:c r="M155" s="25" t="n">
        <x:v>4</x:v>
      </x:c>
      <x:c r="N155" s="25" t="n">
        <x:v>0</x:v>
      </x:c>
      <x:c r="O155" s="25" t="n">
        <x:v>1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6</x:v>
      </x:c>
      <x:c r="AC155" s="25" t="n">
        <x:v>0</x:v>
      </x:c>
      <x:c r="AD155" s="25" t="n">
        <x:v>1</x:v>
      </x:c>
      <x:c r="AE155" s="25" t="n">
        <x:v>0</x:v>
      </x:c>
      <x:c r="AF155" s="25" t="n">
        <x:v>2</x:v>
      </x:c>
      <x:c r="AG155" s="25" t="n">
        <x:v>2</x:v>
      </x:c>
      <x:c r="AH155" s="25" t="n">
        <x:v>0</x:v>
      </x:c>
      <x:c r="AI155" s="25" t="n">
        <x:v>0</x:v>
      </x:c>
      <x:c r="AJ155" s="25" t="n">
        <x:v>1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3</x:v>
      </x:c>
      <x:c r="K156" s="25" t="n">
        <x:v>10</x:v>
      </x:c>
      <x:c r="L156" s="25" t="n">
        <x:v>8</x:v>
      </x:c>
      <x:c r="M156" s="25" t="n">
        <x:v>5</x:v>
      </x:c>
      <x:c r="N156" s="25" t="n">
        <x:v>0</x:v>
      </x:c>
      <x:c r="O156" s="25" t="n">
        <x:v>1</x:v>
      </x:c>
      <x:c r="P156" s="25" t="n">
        <x:v>2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7</x:v>
      </x:c>
      <x:c r="AC156" s="25" t="n">
        <x:v>4</x:v>
      </x:c>
      <x:c r="AD156" s="25" t="n">
        <x:v>2</x:v>
      </x:c>
      <x:c r="AE156" s="25" t="n">
        <x:v>1</x:v>
      </x:c>
      <x:c r="AF156" s="25" t="n">
        <x:v>1</x:v>
      </x:c>
      <x:c r="AG156" s="25" t="n">
        <x:v>0</x:v>
      </x:c>
      <x:c r="AH156" s="25" t="n">
        <x:v>1</x:v>
      </x:c>
      <x:c r="AI156" s="25" t="n">
        <x:v>1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5</x:v>
      </x:c>
      <x:c r="L157" s="25" t="n">
        <x:v>6</x:v>
      </x:c>
      <x:c r="M157" s="25" t="n">
        <x:v>2</x:v>
      </x:c>
      <x:c r="N157" s="25" t="n">
        <x:v>0</x:v>
      </x:c>
      <x:c r="O157" s="25" t="n">
        <x:v>2</x:v>
      </x:c>
      <x:c r="P157" s="25" t="n">
        <x:v>1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10</x:v>
      </x:c>
      <x:c r="AC157" s="25" t="n">
        <x:v>2</x:v>
      </x:c>
      <x:c r="AD157" s="25" t="n">
        <x:v>3</x:v>
      </x:c>
      <x:c r="AE157" s="25" t="n">
        <x:v>1</x:v>
      </x:c>
      <x:c r="AF157" s="25" t="n">
        <x:v>1</x:v>
      </x:c>
      <x:c r="AG157" s="25" t="n">
        <x:v>4</x:v>
      </x:c>
      <x:c r="AH157" s="25" t="n">
        <x:v>0</x:v>
      </x:c>
      <x:c r="AI157" s="25" t="n">
        <x:v>1</x:v>
      </x:c>
      <x:c r="AJ157" s="25" t="n">
        <x:v>1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1</x:v>
      </x:c>
      <x:c r="K158" s="25" t="n">
        <x:v>14</x:v>
      </x:c>
      <x:c r="L158" s="25" t="n">
        <x:v>5</x:v>
      </x:c>
      <x:c r="M158" s="25" t="n">
        <x:v>6</x:v>
      </x:c>
      <x:c r="N158" s="25" t="n">
        <x:v>0</x:v>
      </x:c>
      <x:c r="O158" s="25" t="n">
        <x:v>0</x:v>
      </x:c>
      <x:c r="P158" s="25" t="n">
        <x:v>6</x:v>
      </x:c>
      <x:c r="Q158" s="25" t="n">
        <x:v>1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10</x:v>
      </x:c>
      <x:c r="AC158" s="25" t="n">
        <x:v>5</x:v>
      </x:c>
      <x:c r="AD158" s="25" t="n">
        <x:v>1</x:v>
      </x:c>
      <x:c r="AE158" s="25" t="n">
        <x:v>1</x:v>
      </x:c>
      <x:c r="AF158" s="25" t="n">
        <x:v>1</x:v>
      </x:c>
      <x:c r="AG158" s="25" t="n">
        <x:v>0</x:v>
      </x:c>
      <x:c r="AH158" s="25" t="n">
        <x:v>0</x:v>
      </x:c>
      <x:c r="AI158" s="25" t="n">
        <x:v>1</x:v>
      </x:c>
      <x:c r="AJ158" s="25" t="n">
        <x:v>1</x:v>
      </x:c>
      <x:c r="AK158" s="25" t="n">
        <x:v>1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1</x:v>
      </x:c>
      <x:c r="K159" s="25" t="n">
        <x:v>10</x:v>
      </x:c>
      <x:c r="L159" s="25" t="n">
        <x:v>2</x:v>
      </x:c>
      <x:c r="M159" s="25" t="n">
        <x:v>1</x:v>
      </x:c>
      <x:c r="N159" s="25" t="n">
        <x:v>0</x:v>
      </x:c>
      <x:c r="O159" s="25" t="n">
        <x:v>2</x:v>
      </x:c>
      <x:c r="P159" s="25" t="n">
        <x:v>3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12</x:v>
      </x:c>
      <x:c r="AC159" s="25" t="n">
        <x:v>3</x:v>
      </x:c>
      <x:c r="AD159" s="25" t="n">
        <x:v>1</x:v>
      </x:c>
      <x:c r="AE159" s="25" t="n">
        <x:v>2</x:v>
      </x:c>
      <x:c r="AF159" s="25" t="n">
        <x:v>0</x:v>
      </x:c>
      <x:c r="AG159" s="25" t="n">
        <x:v>4</x:v>
      </x:c>
      <x:c r="AH159" s="25" t="n">
        <x:v>0</x:v>
      </x:c>
      <x:c r="AI159" s="25" t="n">
        <x:v>1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</x:v>
      </x:c>
      <x:c r="K160" s="25" t="n">
        <x:v>7</x:v>
      </x:c>
      <x:c r="L160" s="25" t="n">
        <x:v>6</x:v>
      </x:c>
      <x:c r="M160" s="25" t="n">
        <x:v>3</x:v>
      </x:c>
      <x:c r="N160" s="25" t="n">
        <x:v>2</x:v>
      </x:c>
      <x:c r="O160" s="25" t="n">
        <x:v>3</x:v>
      </x:c>
      <x:c r="P160" s="25" t="n">
        <x:v>2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7</x:v>
      </x:c>
      <x:c r="AC160" s="25" t="n">
        <x:v>2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2</x:v>
      </x:c>
      <x:c r="AI160" s="25" t="n">
        <x:v>2</x:v>
      </x:c>
      <x:c r="AJ160" s="25" t="n">
        <x:v>2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10</x:v>
      </x:c>
      <x:c r="L161" s="25" t="n">
        <x:v>6</x:v>
      </x:c>
      <x:c r="M161" s="25" t="n">
        <x:v>7</x:v>
      </x:c>
      <x:c r="N161" s="25" t="n">
        <x:v>0</x:v>
      </x:c>
      <x:c r="O161" s="25" t="n">
        <x:v>0</x:v>
      </x:c>
      <x:c r="P161" s="25" t="n">
        <x:v>3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5</x:v>
      </x:c>
      <x:c r="AC161" s="25" t="n">
        <x:v>2</x:v>
      </x:c>
      <x:c r="AD161" s="25" t="n">
        <x:v>1</x:v>
      </x:c>
      <x:c r="AE161" s="25" t="n">
        <x:v>1</x:v>
      </x:c>
      <x:c r="AF161" s="25" t="n">
        <x:v>2</x:v>
      </x:c>
      <x:c r="AG161" s="25" t="n">
        <x:v>1</x:v>
      </x:c>
      <x:c r="AH161" s="25" t="n">
        <x:v>1</x:v>
      </x:c>
      <x:c r="AI161" s="25" t="n">
        <x:v>1</x:v>
      </x:c>
      <x:c r="AJ161" s="25" t="n">
        <x:v>1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3</x:v>
      </x:c>
      <x:c r="L162" s="25" t="n">
        <x:v>6</x:v>
      </x:c>
      <x:c r="M162" s="25" t="n">
        <x:v>3</x:v>
      </x:c>
      <x:c r="N162" s="25" t="n">
        <x:v>1</x:v>
      </x:c>
      <x:c r="O162" s="25" t="n">
        <x:v>2</x:v>
      </x:c>
      <x:c r="P162" s="25" t="n">
        <x:v>3</x:v>
      </x:c>
      <x:c r="Q162" s="25" t="n">
        <x:v>1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5</x:v>
      </x:c>
      <x:c r="AC162" s="25" t="n">
        <x:v>2</x:v>
      </x:c>
      <x:c r="AD162" s="25" t="n">
        <x:v>1</x:v>
      </x:c>
      <x:c r="AE162" s="25" t="n">
        <x:v>2</x:v>
      </x:c>
      <x:c r="AF162" s="25" t="n">
        <x:v>1</x:v>
      </x:c>
      <x:c r="AG162" s="25" t="n">
        <x:v>3</x:v>
      </x:c>
      <x:c r="AH162" s="25" t="n">
        <x:v>2</x:v>
      </x:c>
      <x:c r="AI162" s="25" t="n">
        <x:v>0</x:v>
      </x:c>
      <x:c r="AJ162" s="25" t="n">
        <x:v>1</x:v>
      </x:c>
      <x:c r="AK162" s="25" t="n">
        <x:v>1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7</x:v>
      </x:c>
      <x:c r="L163" s="25" t="n">
        <x:v>4</x:v>
      </x:c>
      <x:c r="M163" s="25" t="n">
        <x:v>4</x:v>
      </x:c>
      <x:c r="N163" s="25" t="n">
        <x:v>2</x:v>
      </x:c>
      <x:c r="O163" s="25" t="n">
        <x:v>2</x:v>
      </x:c>
      <x:c r="P163" s="25" t="n">
        <x:v>3</x:v>
      </x:c>
      <x:c r="Q163" s="25" t="n">
        <x:v>2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2</x:v>
      </x:c>
      <x:c r="AB163" s="25" t="n">
        <x:v>5</x:v>
      </x:c>
      <x:c r="AC163" s="25" t="n">
        <x:v>2</x:v>
      </x:c>
      <x:c r="AD163" s="25" t="n">
        <x:v>1</x:v>
      </x:c>
      <x:c r="AE163" s="25" t="n">
        <x:v>0</x:v>
      </x:c>
      <x:c r="AF163" s="25" t="n">
        <x:v>2</x:v>
      </x:c>
      <x:c r="AG163" s="25" t="n">
        <x:v>0</x:v>
      </x:c>
      <x:c r="AH163" s="25" t="n">
        <x:v>1</x:v>
      </x:c>
      <x:c r="AI163" s="25" t="n">
        <x:v>2</x:v>
      </x:c>
      <x:c r="AJ163" s="25" t="n">
        <x:v>1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6</x:v>
      </x:c>
      <x:c r="L164" s="25" t="n">
        <x:v>8</x:v>
      </x:c>
      <x:c r="M164" s="25" t="n">
        <x:v>4</x:v>
      </x:c>
      <x:c r="N164" s="25" t="n">
        <x:v>0</x:v>
      </x:c>
      <x:c r="O164" s="25" t="n">
        <x:v>3</x:v>
      </x:c>
      <x:c r="P164" s="25" t="n">
        <x:v>7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8</x:v>
      </x:c>
      <x:c r="AC164" s="25" t="n">
        <x:v>3</x:v>
      </x:c>
      <x:c r="AD164" s="25" t="n">
        <x:v>4</x:v>
      </x:c>
      <x:c r="AE164" s="25" t="n">
        <x:v>2</x:v>
      </x:c>
      <x:c r="AF164" s="25" t="n">
        <x:v>1</x:v>
      </x:c>
      <x:c r="AG164" s="25" t="n">
        <x:v>2</x:v>
      </x:c>
      <x:c r="AH164" s="25" t="n">
        <x:v>0</x:v>
      </x:c>
      <x:c r="AI164" s="25" t="n">
        <x:v>1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5</x:v>
      </x:c>
      <x:c r="L165" s="25" t="n">
        <x:v>6</x:v>
      </x:c>
      <x:c r="M165" s="25" t="n">
        <x:v>3</x:v>
      </x:c>
      <x:c r="N165" s="25" t="n">
        <x:v>1</x:v>
      </x:c>
      <x:c r="O165" s="25" t="n">
        <x:v>5</x:v>
      </x:c>
      <x:c r="P165" s="25" t="n">
        <x:v>4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2</x:v>
      </x:c>
      <x:c r="AC165" s="25" t="n">
        <x:v>3</x:v>
      </x:c>
      <x:c r="AD165" s="25" t="n">
        <x:v>1</x:v>
      </x:c>
      <x:c r="AE165" s="25" t="n">
        <x:v>1</x:v>
      </x:c>
      <x:c r="AF165" s="25" t="n">
        <x:v>2</x:v>
      </x:c>
      <x:c r="AG165" s="25" t="n">
        <x:v>1</x:v>
      </x:c>
      <x:c r="AH165" s="25" t="n">
        <x:v>0</x:v>
      </x:c>
      <x:c r="AI165" s="25" t="n">
        <x:v>3</x:v>
      </x:c>
      <x:c r="AJ165" s="25" t="n">
        <x:v>0</x:v>
      </x:c>
      <x:c r="AK165" s="25" t="n">
        <x:v>1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7</x:v>
      </x:c>
      <x:c r="L166" s="25" t="n">
        <x:v>6</x:v>
      </x:c>
      <x:c r="M166" s="25" t="n">
        <x:v>4</x:v>
      </x:c>
      <x:c r="N166" s="25" t="n">
        <x:v>0</x:v>
      </x:c>
      <x:c r="O166" s="25" t="n">
        <x:v>2</x:v>
      </x:c>
      <x:c r="P166" s="25" t="n">
        <x:v>4</x:v>
      </x:c>
      <x:c r="Q166" s="25" t="n">
        <x:v>3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1</x:v>
      </x:c>
      <x:c r="AB166" s="25" t="n">
        <x:v>7</x:v>
      </x:c>
      <x:c r="AC166" s="25" t="n">
        <x:v>4</x:v>
      </x:c>
      <x:c r="AD166" s="25" t="n">
        <x:v>2</x:v>
      </x:c>
      <x:c r="AE166" s="25" t="n">
        <x:v>2</x:v>
      </x:c>
      <x:c r="AF166" s="25" t="n">
        <x:v>1</x:v>
      </x:c>
      <x:c r="AG166" s="25" t="n">
        <x:v>3</x:v>
      </x:c>
      <x:c r="AH166" s="25" t="n">
        <x:v>1</x:v>
      </x:c>
      <x:c r="AI166" s="25" t="n">
        <x:v>0</x:v>
      </x:c>
      <x:c r="AJ166" s="25" t="n">
        <x:v>1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5</x:v>
      </x:c>
      <x:c r="L167" s="25" t="n">
        <x:v>7</x:v>
      </x:c>
      <x:c r="M167" s="25" t="n">
        <x:v>10</x:v>
      </x:c>
      <x:c r="N167" s="25" t="n">
        <x:v>0</x:v>
      </x:c>
      <x:c r="O167" s="25" t="n">
        <x:v>5</x:v>
      </x:c>
      <x:c r="P167" s="25" t="n">
        <x:v>5</x:v>
      </x:c>
      <x:c r="Q167" s="25" t="n">
        <x:v>2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2</x:v>
      </x:c>
      <x:c r="AB167" s="25" t="n">
        <x:v>3</x:v>
      </x:c>
      <x:c r="AC167" s="25" t="n">
        <x:v>5</x:v>
      </x:c>
      <x:c r="AD167" s="25" t="n">
        <x:v>2</x:v>
      </x:c>
      <x:c r="AE167" s="25" t="n">
        <x:v>2</x:v>
      </x:c>
      <x:c r="AF167" s="25" t="n">
        <x:v>1</x:v>
      </x:c>
      <x:c r="AG167" s="25" t="n">
        <x:v>3</x:v>
      </x:c>
      <x:c r="AH167" s="25" t="n">
        <x:v>2</x:v>
      </x:c>
      <x:c r="AI167" s="25" t="n">
        <x:v>1</x:v>
      </x:c>
      <x:c r="AJ167" s="25" t="n">
        <x:v>0</x:v>
      </x:c>
      <x:c r="AK167" s="25" t="n">
        <x:v>1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4</x:v>
      </x:c>
      <x:c r="L168" s="25" t="n">
        <x:v>5</x:v>
      </x:c>
      <x:c r="M168" s="25" t="n">
        <x:v>5</x:v>
      </x:c>
      <x:c r="N168" s="25" t="n">
        <x:v>2</x:v>
      </x:c>
      <x:c r="O168" s="25" t="n">
        <x:v>4</x:v>
      </x:c>
      <x:c r="P168" s="25" t="n">
        <x:v>3</x:v>
      </x:c>
      <x:c r="Q168" s="25" t="n">
        <x:v>1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</x:v>
      </x:c>
      <x:c r="AB168" s="25" t="n">
        <x:v>7</x:v>
      </x:c>
      <x:c r="AC168" s="25" t="n">
        <x:v>4</x:v>
      </x:c>
      <x:c r="AD168" s="25" t="n">
        <x:v>2</x:v>
      </x:c>
      <x:c r="AE168" s="25" t="n">
        <x:v>1</x:v>
      </x:c>
      <x:c r="AF168" s="25" t="n">
        <x:v>1</x:v>
      </x:c>
      <x:c r="AG168" s="25" t="n">
        <x:v>1</x:v>
      </x:c>
      <x:c r="AH168" s="25" t="n">
        <x:v>0</x:v>
      </x:c>
      <x:c r="AI168" s="25" t="n">
        <x:v>1</x:v>
      </x:c>
      <x:c r="AJ168" s="25" t="n">
        <x:v>1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4</x:v>
      </x:c>
      <x:c r="L169" s="25" t="n">
        <x:v>3</x:v>
      </x:c>
      <x:c r="M169" s="25" t="n">
        <x:v>5</x:v>
      </x:c>
      <x:c r="N169" s="25" t="n">
        <x:v>1</x:v>
      </x:c>
      <x:c r="O169" s="25" t="n">
        <x:v>4</x:v>
      </x:c>
      <x:c r="P169" s="25" t="n">
        <x:v>3</x:v>
      </x:c>
      <x:c r="Q169" s="25" t="n">
        <x:v>5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7</x:v>
      </x:c>
      <x:c r="AB169" s="25" t="n">
        <x:v>5</x:v>
      </x:c>
      <x:c r="AC169" s="25" t="n">
        <x:v>3</x:v>
      </x:c>
      <x:c r="AD169" s="25" t="n">
        <x:v>1</x:v>
      </x:c>
      <x:c r="AE169" s="25" t="n">
        <x:v>0</x:v>
      </x:c>
      <x:c r="AF169" s="25" t="n">
        <x:v>2</x:v>
      </x:c>
      <x:c r="AG169" s="25" t="n">
        <x:v>1</x:v>
      </x:c>
      <x:c r="AH169" s="25" t="n">
        <x:v>2</x:v>
      </x:c>
      <x:c r="AI169" s="25" t="n">
        <x:v>2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9</x:v>
      </x:c>
      <x:c r="L170" s="25" t="n">
        <x:v>11</x:v>
      </x:c>
      <x:c r="M170" s="25" t="n">
        <x:v>3</x:v>
      </x:c>
      <x:c r="N170" s="25" t="n">
        <x:v>4</x:v>
      </x:c>
      <x:c r="O170" s="25" t="n">
        <x:v>1</x:v>
      </x:c>
      <x:c r="P170" s="25" t="n">
        <x:v>8</x:v>
      </x:c>
      <x:c r="Q170" s="25" t="n">
        <x:v>3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7</x:v>
      </x:c>
      <x:c r="AB170" s="25" t="n">
        <x:v>5</x:v>
      </x:c>
      <x:c r="AC170" s="25" t="n">
        <x:v>2</x:v>
      </x:c>
      <x:c r="AD170" s="25" t="n">
        <x:v>1</x:v>
      </x:c>
      <x:c r="AE170" s="25" t="n">
        <x:v>0</x:v>
      </x:c>
      <x:c r="AF170" s="25" t="n">
        <x:v>1</x:v>
      </x:c>
      <x:c r="AG170" s="25" t="n">
        <x:v>1</x:v>
      </x:c>
      <x:c r="AH170" s="25" t="n">
        <x:v>1</x:v>
      </x:c>
      <x:c r="AI170" s="25" t="n">
        <x:v>2</x:v>
      </x:c>
      <x:c r="AJ170" s="25" t="n">
        <x:v>2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0</x:v>
      </x:c>
      <x:c r="K171" s="25" t="n">
        <x:v>8</x:v>
      </x:c>
      <x:c r="L171" s="25" t="n">
        <x:v>3</x:v>
      </x:c>
      <x:c r="M171" s="25" t="n">
        <x:v>6</x:v>
      </x:c>
      <x:c r="N171" s="25" t="n">
        <x:v>3</x:v>
      </x:c>
      <x:c r="O171" s="25" t="n">
        <x:v>5</x:v>
      </x:c>
      <x:c r="P171" s="25" t="n">
        <x:v>8</x:v>
      </x:c>
      <x:c r="Q171" s="25" t="n">
        <x:v>3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3</x:v>
      </x:c>
      <x:c r="AB171" s="25" t="n">
        <x:v>4</x:v>
      </x:c>
      <x:c r="AC171" s="25" t="n">
        <x:v>4</x:v>
      </x:c>
      <x:c r="AD171" s="25" t="n">
        <x:v>2</x:v>
      </x:c>
      <x:c r="AE171" s="25" t="n">
        <x:v>2</x:v>
      </x:c>
      <x:c r="AF171" s="25" t="n">
        <x:v>2</x:v>
      </x:c>
      <x:c r="AG171" s="25" t="n">
        <x:v>2</x:v>
      </x:c>
      <x:c r="AH171" s="25" t="n">
        <x:v>1</x:v>
      </x:c>
      <x:c r="AI171" s="25" t="n">
        <x:v>5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7</x:v>
      </x:c>
      <x:c r="L172" s="25" t="n">
        <x:v>5</x:v>
      </x:c>
      <x:c r="M172" s="25" t="n">
        <x:v>5</x:v>
      </x:c>
      <x:c r="N172" s="25" t="n">
        <x:v>4</x:v>
      </x:c>
      <x:c r="O172" s="25" t="n">
        <x:v>4</x:v>
      </x:c>
      <x:c r="P172" s="25" t="n">
        <x:v>5</x:v>
      </x:c>
      <x:c r="Q172" s="25" t="n">
        <x:v>2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9</x:v>
      </x:c>
      <x:c r="AB172" s="25" t="n">
        <x:v>11</x:v>
      </x:c>
      <x:c r="AC172" s="25" t="n">
        <x:v>2</x:v>
      </x:c>
      <x:c r="AD172" s="25" t="n">
        <x:v>2</x:v>
      </x:c>
      <x:c r="AE172" s="25" t="n">
        <x:v>0</x:v>
      </x:c>
      <x:c r="AF172" s="25" t="n">
        <x:v>0</x:v>
      </x:c>
      <x:c r="AG172" s="25" t="n">
        <x:v>2</x:v>
      </x:c>
      <x:c r="AH172" s="25" t="n">
        <x:v>1</x:v>
      </x:c>
      <x:c r="AI172" s="25" t="n">
        <x:v>0</x:v>
      </x:c>
      <x:c r="AJ172" s="25" t="n">
        <x:v>2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4</x:v>
      </x:c>
      <x:c r="L173" s="25" t="n">
        <x:v>4</x:v>
      </x:c>
      <x:c r="M173" s="25" t="n">
        <x:v>6</x:v>
      </x:c>
      <x:c r="N173" s="25" t="n">
        <x:v>2</x:v>
      </x:c>
      <x:c r="O173" s="25" t="n">
        <x:v>3</x:v>
      </x:c>
      <x:c r="P173" s="25" t="n">
        <x:v>8</x:v>
      </x:c>
      <x:c r="Q173" s="25" t="n">
        <x:v>3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8</x:v>
      </x:c>
      <x:c r="AB173" s="25" t="n">
        <x:v>7</x:v>
      </x:c>
      <x:c r="AC173" s="25" t="n">
        <x:v>2</x:v>
      </x:c>
      <x:c r="AD173" s="25" t="n">
        <x:v>0</x:v>
      </x:c>
      <x:c r="AE173" s="25" t="n">
        <x:v>1</x:v>
      </x:c>
      <x:c r="AF173" s="25" t="n">
        <x:v>3</x:v>
      </x:c>
      <x:c r="AG173" s="25" t="n">
        <x:v>2</x:v>
      </x:c>
      <x:c r="AH173" s="25" t="n">
        <x:v>0</x:v>
      </x:c>
      <x:c r="AI173" s="25" t="n">
        <x:v>3</x:v>
      </x:c>
      <x:c r="AJ173" s="25" t="n">
        <x:v>2</x:v>
      </x:c>
      <x:c r="AK173" s="25" t="n">
        <x:v>1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3</x:v>
      </x:c>
      <x:c r="L174" s="25" t="n">
        <x:v>5</x:v>
      </x:c>
      <x:c r="M174" s="25" t="n">
        <x:v>5</x:v>
      </x:c>
      <x:c r="N174" s="25" t="n">
        <x:v>1</x:v>
      </x:c>
      <x:c r="O174" s="25" t="n">
        <x:v>5</x:v>
      </x:c>
      <x:c r="P174" s="25" t="n">
        <x:v>7</x:v>
      </x:c>
      <x:c r="Q174" s="25" t="n">
        <x:v>3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11</x:v>
      </x:c>
      <x:c r="AB174" s="25" t="n">
        <x:v>0</x:v>
      </x:c>
      <x:c r="AC174" s="25" t="n">
        <x:v>1</x:v>
      </x:c>
      <x:c r="AD174" s="25" t="n">
        <x:v>1</x:v>
      </x:c>
      <x:c r="AE174" s="25" t="n">
        <x:v>4</x:v>
      </x:c>
      <x:c r="AF174" s="25" t="n">
        <x:v>0</x:v>
      </x:c>
      <x:c r="AG174" s="25" t="n">
        <x:v>2</x:v>
      </x:c>
      <x:c r="AH174" s="25" t="n">
        <x:v>2</x:v>
      </x:c>
      <x:c r="AI174" s="25" t="n">
        <x:v>3</x:v>
      </x:c>
      <x:c r="AJ174" s="25" t="n">
        <x:v>1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5</x:v>
      </x:c>
      <x:c r="L175" s="25" t="n">
        <x:v>7</x:v>
      </x:c>
      <x:c r="M175" s="25" t="n">
        <x:v>7</x:v>
      </x:c>
      <x:c r="N175" s="25" t="n">
        <x:v>5</x:v>
      </x:c>
      <x:c r="O175" s="25" t="n">
        <x:v>5</x:v>
      </x:c>
      <x:c r="P175" s="25" t="n">
        <x:v>7</x:v>
      </x:c>
      <x:c r="Q175" s="25" t="n">
        <x:v>6</x:v>
      </x:c>
      <x:c r="R175" s="25" t="n">
        <x:v>1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7</x:v>
      </x:c>
      <x:c r="AB175" s="25" t="n">
        <x:v>4</x:v>
      </x:c>
      <x:c r="AC175" s="25" t="n">
        <x:v>1</x:v>
      </x:c>
      <x:c r="AD175" s="25" t="n">
        <x:v>2</x:v>
      </x:c>
      <x:c r="AE175" s="25" t="n">
        <x:v>6</x:v>
      </x:c>
      <x:c r="AF175" s="25" t="n">
        <x:v>0</x:v>
      </x:c>
      <x:c r="AG175" s="25" t="n">
        <x:v>0</x:v>
      </x:c>
      <x:c r="AH175" s="25" t="n">
        <x:v>0</x:v>
      </x:c>
      <x:c r="AI175" s="25" t="n">
        <x:v>1</x:v>
      </x:c>
      <x:c r="AJ175" s="25" t="n">
        <x:v>2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2</x:v>
      </x:c>
      <x:c r="L176" s="25" t="n">
        <x:v>4</x:v>
      </x:c>
      <x:c r="M176" s="25" t="n">
        <x:v>4</x:v>
      </x:c>
      <x:c r="N176" s="25" t="n">
        <x:v>0</x:v>
      </x:c>
      <x:c r="O176" s="25" t="n">
        <x:v>6</x:v>
      </x:c>
      <x:c r="P176" s="25" t="n">
        <x:v>12</x:v>
      </x:c>
      <x:c r="Q176" s="25" t="n">
        <x:v>3</x:v>
      </x:c>
      <x:c r="R176" s="25" t="n">
        <x:v>1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20</x:v>
      </x:c>
      <x:c r="AB176" s="25" t="n">
        <x:v>5</x:v>
      </x:c>
      <x:c r="AC176" s="25" t="n">
        <x:v>5</x:v>
      </x:c>
      <x:c r="AD176" s="25" t="n">
        <x:v>1</x:v>
      </x:c>
      <x:c r="AE176" s="25" t="n">
        <x:v>2</x:v>
      </x:c>
      <x:c r="AF176" s="25" t="n">
        <x:v>1</x:v>
      </x:c>
      <x:c r="AG176" s="25" t="n">
        <x:v>2</x:v>
      </x:c>
      <x:c r="AH176" s="25" t="n">
        <x:v>1</x:v>
      </x:c>
      <x:c r="AI176" s="25" t="n">
        <x:v>2</x:v>
      </x:c>
      <x:c r="AJ176" s="25" t="n">
        <x:v>1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5</x:v>
      </x:c>
      <x:c r="L177" s="25" t="n">
        <x:v>2</x:v>
      </x:c>
      <x:c r="M177" s="25" t="n">
        <x:v>10</x:v>
      </x:c>
      <x:c r="N177" s="25" t="n">
        <x:v>4</x:v>
      </x:c>
      <x:c r="O177" s="25" t="n">
        <x:v>2</x:v>
      </x:c>
      <x:c r="P177" s="25" t="n">
        <x:v>12</x:v>
      </x:c>
      <x:c r="Q177" s="25" t="n">
        <x:v>4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16</x:v>
      </x:c>
      <x:c r="AB177" s="25" t="n">
        <x:v>3</x:v>
      </x:c>
      <x:c r="AC177" s="25" t="n">
        <x:v>4</x:v>
      </x:c>
      <x:c r="AD177" s="25" t="n">
        <x:v>0</x:v>
      </x:c>
      <x:c r="AE177" s="25" t="n">
        <x:v>1</x:v>
      </x:c>
      <x:c r="AF177" s="25" t="n">
        <x:v>1</x:v>
      </x:c>
      <x:c r="AG177" s="25" t="n">
        <x:v>0</x:v>
      </x:c>
      <x:c r="AH177" s="25" t="n">
        <x:v>1</x:v>
      </x:c>
      <x:c r="AI177" s="25" t="n">
        <x:v>2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6</x:v>
      </x:c>
      <x:c r="L178" s="25" t="n">
        <x:v>7</x:v>
      </x:c>
      <x:c r="M178" s="25" t="n">
        <x:v>8</x:v>
      </x:c>
      <x:c r="N178" s="25" t="n">
        <x:v>8</x:v>
      </x:c>
      <x:c r="O178" s="25" t="n">
        <x:v>5</x:v>
      </x:c>
      <x:c r="P178" s="25" t="n">
        <x:v>8</x:v>
      </x:c>
      <x:c r="Q178" s="25" t="n">
        <x:v>2</x:v>
      </x:c>
      <x:c r="R178" s="25" t="n">
        <x:v>1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14</x:v>
      </x:c>
      <x:c r="AB178" s="25" t="n">
        <x:v>5</x:v>
      </x:c>
      <x:c r="AC178" s="25" t="n">
        <x:v>2</x:v>
      </x:c>
      <x:c r="AD178" s="25" t="n">
        <x:v>4</x:v>
      </x:c>
      <x:c r="AE178" s="25" t="n">
        <x:v>3</x:v>
      </x:c>
      <x:c r="AF178" s="25" t="n">
        <x:v>0</x:v>
      </x:c>
      <x:c r="AG178" s="25" t="n">
        <x:v>1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4</x:v>
      </x:c>
      <x:c r="L179" s="25" t="n">
        <x:v>4</x:v>
      </x:c>
      <x:c r="M179" s="25" t="n">
        <x:v>8</x:v>
      </x:c>
      <x:c r="N179" s="25" t="n">
        <x:v>2</x:v>
      </x:c>
      <x:c r="O179" s="25" t="n">
        <x:v>7</x:v>
      </x:c>
      <x:c r="P179" s="25" t="n">
        <x:v>8</x:v>
      </x:c>
      <x:c r="Q179" s="25" t="n">
        <x:v>6</x:v>
      </x:c>
      <x:c r="R179" s="25" t="n">
        <x:v>2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13</x:v>
      </x:c>
      <x:c r="AB179" s="25" t="n">
        <x:v>4</x:v>
      </x:c>
      <x:c r="AC179" s="25" t="n">
        <x:v>6</x:v>
      </x:c>
      <x:c r="AD179" s="25" t="n">
        <x:v>2</x:v>
      </x:c>
      <x:c r="AE179" s="25" t="n">
        <x:v>0</x:v>
      </x:c>
      <x:c r="AF179" s="25" t="n">
        <x:v>3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8</x:v>
      </x:c>
      <x:c r="M180" s="25" t="n">
        <x:v>7</x:v>
      </x:c>
      <x:c r="N180" s="25" t="n">
        <x:v>4</x:v>
      </x:c>
      <x:c r="O180" s="25" t="n">
        <x:v>8</x:v>
      </x:c>
      <x:c r="P180" s="25" t="n">
        <x:v>9</x:v>
      </x:c>
      <x:c r="Q180" s="25" t="n">
        <x:v>6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15</x:v>
      </x:c>
      <x:c r="AB180" s="25" t="n">
        <x:v>6</x:v>
      </x:c>
      <x:c r="AC180" s="25" t="n">
        <x:v>1</x:v>
      </x:c>
      <x:c r="AD180" s="25" t="n">
        <x:v>2</x:v>
      </x:c>
      <x:c r="AE180" s="25" t="n">
        <x:v>2</x:v>
      </x:c>
      <x:c r="AF180" s="25" t="n">
        <x:v>0</x:v>
      </x:c>
      <x:c r="AG180" s="25" t="n">
        <x:v>0</x:v>
      </x:c>
      <x:c r="AH180" s="25" t="n">
        <x:v>1</x:v>
      </x:c>
      <x:c r="AI180" s="25" t="n">
        <x:v>1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3</x:v>
      </x:c>
      <x:c r="L181" s="25" t="n">
        <x:v>12</x:v>
      </x:c>
      <x:c r="M181" s="25" t="n">
        <x:v>5</x:v>
      </x:c>
      <x:c r="N181" s="25" t="n">
        <x:v>4</x:v>
      </x:c>
      <x:c r="O181" s="25" t="n">
        <x:v>9</x:v>
      </x:c>
      <x:c r="P181" s="25" t="n">
        <x:v>13</x:v>
      </x:c>
      <x:c r="Q181" s="25" t="n">
        <x:v>5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22</x:v>
      </x:c>
      <x:c r="AB181" s="25" t="n">
        <x:v>7</x:v>
      </x:c>
      <x:c r="AC181" s="25" t="n">
        <x:v>3</x:v>
      </x:c>
      <x:c r="AD181" s="25" t="n">
        <x:v>3</x:v>
      </x:c>
      <x:c r="AE181" s="25" t="n">
        <x:v>5</x:v>
      </x:c>
      <x:c r="AF181" s="25" t="n">
        <x:v>3</x:v>
      </x:c>
      <x:c r="AG181" s="25" t="n">
        <x:v>4</x:v>
      </x:c>
      <x:c r="AH181" s="25" t="n">
        <x:v>2</x:v>
      </x:c>
      <x:c r="AI181" s="25" t="n">
        <x:v>0</x:v>
      </x:c>
      <x:c r="AJ181" s="25" t="n">
        <x:v>1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4</x:v>
      </x:c>
      <x:c r="L182" s="25" t="n">
        <x:v>4</x:v>
      </x:c>
      <x:c r="M182" s="25" t="n">
        <x:v>6</x:v>
      </x:c>
      <x:c r="N182" s="25" t="n">
        <x:v>2</x:v>
      </x:c>
      <x:c r="O182" s="25" t="n">
        <x:v>9</x:v>
      </x:c>
      <x:c r="P182" s="25" t="n">
        <x:v>17</x:v>
      </x:c>
      <x:c r="Q182" s="25" t="n">
        <x:v>4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21</x:v>
      </x:c>
      <x:c r="AB182" s="25" t="n">
        <x:v>3</x:v>
      </x:c>
      <x:c r="AC182" s="25" t="n">
        <x:v>4</x:v>
      </x:c>
      <x:c r="AD182" s="25" t="n">
        <x:v>4</x:v>
      </x:c>
      <x:c r="AE182" s="25" t="n">
        <x:v>6</x:v>
      </x:c>
      <x:c r="AF182" s="25" t="n">
        <x:v>0</x:v>
      </x:c>
      <x:c r="AG182" s="25" t="n">
        <x:v>1</x:v>
      </x:c>
      <x:c r="AH182" s="25" t="n">
        <x:v>0</x:v>
      </x:c>
      <x:c r="AI182" s="25" t="n">
        <x:v>2</x:v>
      </x:c>
      <x:c r="AJ182" s="25" t="n">
        <x:v>2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12</x:v>
      </x:c>
      <x:c r="M183" s="25" t="n">
        <x:v>6</x:v>
      </x:c>
      <x:c r="N183" s="25" t="n">
        <x:v>7</x:v>
      </x:c>
      <x:c r="O183" s="25" t="n">
        <x:v>6</x:v>
      </x:c>
      <x:c r="P183" s="25" t="n">
        <x:v>10</x:v>
      </x:c>
      <x:c r="Q183" s="25" t="n">
        <x:v>2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16</x:v>
      </x:c>
      <x:c r="AB183" s="25" t="n">
        <x:v>4</x:v>
      </x:c>
      <x:c r="AC183" s="25" t="n">
        <x:v>1</x:v>
      </x:c>
      <x:c r="AD183" s="25" t="n">
        <x:v>0</x:v>
      </x:c>
      <x:c r="AE183" s="25" t="n">
        <x:v>4</x:v>
      </x:c>
      <x:c r="AF183" s="25" t="n">
        <x:v>0</x:v>
      </x:c>
      <x:c r="AG183" s="25" t="n">
        <x:v>1</x:v>
      </x:c>
      <x:c r="AH183" s="25" t="n">
        <x:v>1</x:v>
      </x:c>
      <x:c r="AI183" s="25" t="n">
        <x:v>3</x:v>
      </x:c>
      <x:c r="AJ183" s="25" t="n">
        <x:v>2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4</x:v>
      </x:c>
      <x:c r="L184" s="25" t="n">
        <x:v>10</x:v>
      </x:c>
      <x:c r="M184" s="25" t="n">
        <x:v>3</x:v>
      </x:c>
      <x:c r="N184" s="25" t="n">
        <x:v>3</x:v>
      </x:c>
      <x:c r="O184" s="25" t="n">
        <x:v>10</x:v>
      </x:c>
      <x:c r="P184" s="25" t="n">
        <x:v>11</x:v>
      </x:c>
      <x:c r="Q184" s="25" t="n">
        <x:v>4</x:v>
      </x:c>
      <x:c r="R184" s="25" t="n">
        <x:v>1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10</x:v>
      </x:c>
      <x:c r="AB184" s="25" t="n">
        <x:v>2</x:v>
      </x:c>
      <x:c r="AC184" s="25" t="n">
        <x:v>2</x:v>
      </x:c>
      <x:c r="AD184" s="25" t="n">
        <x:v>5</x:v>
      </x:c>
      <x:c r="AE184" s="25" t="n">
        <x:v>2</x:v>
      </x:c>
      <x:c r="AF184" s="25" t="n">
        <x:v>1</x:v>
      </x:c>
      <x:c r="AG184" s="25" t="n">
        <x:v>2</x:v>
      </x:c>
      <x:c r="AH184" s="25" t="n">
        <x:v>0</x:v>
      </x:c>
      <x:c r="AI184" s="25" t="n">
        <x:v>3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2</x:v>
      </x:c>
      <x:c r="L185" s="25" t="n">
        <x:v>8</x:v>
      </x:c>
      <x:c r="M185" s="25" t="n">
        <x:v>3</x:v>
      </x:c>
      <x:c r="N185" s="25" t="n">
        <x:v>6</x:v>
      </x:c>
      <x:c r="O185" s="25" t="n">
        <x:v>6</x:v>
      </x:c>
      <x:c r="P185" s="25" t="n">
        <x:v>9</x:v>
      </x:c>
      <x:c r="Q185" s="25" t="n">
        <x:v>7</x:v>
      </x:c>
      <x:c r="R185" s="25" t="n">
        <x:v>1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18</x:v>
      </x:c>
      <x:c r="AB185" s="25" t="n">
        <x:v>5</x:v>
      </x:c>
      <x:c r="AC185" s="25" t="n">
        <x:v>1</x:v>
      </x:c>
      <x:c r="AD185" s="25" t="n">
        <x:v>3</x:v>
      </x:c>
      <x:c r="AE185" s="25" t="n">
        <x:v>5</x:v>
      </x:c>
      <x:c r="AF185" s="25" t="n">
        <x:v>3</x:v>
      </x:c>
      <x:c r="AG185" s="25" t="n">
        <x:v>1</x:v>
      </x:c>
      <x:c r="AH185" s="25" t="n">
        <x:v>0</x:v>
      </x:c>
      <x:c r="AI185" s="25" t="n">
        <x:v>1</x:v>
      </x:c>
      <x:c r="AJ185" s="25" t="n">
        <x:v>2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5</x:v>
      </x:c>
      <x:c r="L186" s="25" t="n">
        <x:v>9</x:v>
      </x:c>
      <x:c r="M186" s="25" t="n">
        <x:v>7</x:v>
      </x:c>
      <x:c r="N186" s="25" t="n">
        <x:v>9</x:v>
      </x:c>
      <x:c r="O186" s="25" t="n">
        <x:v>4</x:v>
      </x:c>
      <x:c r="P186" s="25" t="n">
        <x:v>9</x:v>
      </x:c>
      <x:c r="Q186" s="25" t="n">
        <x:v>11</x:v>
      </x:c>
      <x:c r="R186" s="25" t="n">
        <x:v>2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7</x:v>
      </x:c>
      <x:c r="AB186" s="25" t="n">
        <x:v>1</x:v>
      </x:c>
      <x:c r="AC186" s="25" t="n">
        <x:v>1</x:v>
      </x:c>
      <x:c r="AD186" s="25" t="n">
        <x:v>0</x:v>
      </x:c>
      <x:c r="AE186" s="25" t="n">
        <x:v>6</x:v>
      </x:c>
      <x:c r="AF186" s="25" t="n">
        <x:v>4</x:v>
      </x:c>
      <x:c r="AG186" s="25" t="n">
        <x:v>5</x:v>
      </x:c>
      <x:c r="AH186" s="25" t="n">
        <x:v>0</x:v>
      </x:c>
      <x:c r="AI186" s="25" t="n">
        <x:v>2</x:v>
      </x:c>
      <x:c r="AJ186" s="25" t="n">
        <x:v>2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3</x:v>
      </x:c>
      <x:c r="L187" s="25" t="n">
        <x:v>10</x:v>
      </x:c>
      <x:c r="M187" s="25" t="n">
        <x:v>6</x:v>
      </x:c>
      <x:c r="N187" s="25" t="n">
        <x:v>3</x:v>
      </x:c>
      <x:c r="O187" s="25" t="n">
        <x:v>9</x:v>
      </x:c>
      <x:c r="P187" s="25" t="n">
        <x:v>17</x:v>
      </x:c>
      <x:c r="Q187" s="25" t="n">
        <x:v>11</x:v>
      </x:c>
      <x:c r="R187" s="25" t="n">
        <x:v>2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10</x:v>
      </x:c>
      <x:c r="AB187" s="25" t="n">
        <x:v>7</x:v>
      </x:c>
      <x:c r="AC187" s="25" t="n">
        <x:v>3</x:v>
      </x:c>
      <x:c r="AD187" s="25" t="n">
        <x:v>1</x:v>
      </x:c>
      <x:c r="AE187" s="25" t="n">
        <x:v>3</x:v>
      </x:c>
      <x:c r="AF187" s="25" t="n">
        <x:v>0</x:v>
      </x:c>
      <x:c r="AG187" s="25" t="n">
        <x:v>2</x:v>
      </x:c>
      <x:c r="AH187" s="25" t="n">
        <x:v>0</x:v>
      </x:c>
      <x:c r="AI187" s="25" t="n">
        <x:v>1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2</x:v>
      </x:c>
      <x:c r="L188" s="25" t="n">
        <x:v>11</x:v>
      </x:c>
      <x:c r="M188" s="25" t="n">
        <x:v>7</x:v>
      </x:c>
      <x:c r="N188" s="25" t="n">
        <x:v>3</x:v>
      </x:c>
      <x:c r="O188" s="25" t="n">
        <x:v>6</x:v>
      </x:c>
      <x:c r="P188" s="25" t="n">
        <x:v>14</x:v>
      </x:c>
      <x:c r="Q188" s="25" t="n">
        <x:v>12</x:v>
      </x:c>
      <x:c r="R188" s="25" t="n">
        <x:v>3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10</x:v>
      </x:c>
      <x:c r="AB188" s="25" t="n">
        <x:v>1</x:v>
      </x:c>
      <x:c r="AC188" s="25" t="n">
        <x:v>0</x:v>
      </x:c>
      <x:c r="AD188" s="25" t="n">
        <x:v>1</x:v>
      </x:c>
      <x:c r="AE188" s="25" t="n">
        <x:v>2</x:v>
      </x:c>
      <x:c r="AF188" s="25" t="n">
        <x:v>0</x:v>
      </x:c>
      <x:c r="AG188" s="25" t="n">
        <x:v>2</x:v>
      </x:c>
      <x:c r="AH188" s="25" t="n">
        <x:v>0</x:v>
      </x:c>
      <x:c r="AI188" s="25" t="n">
        <x:v>2</x:v>
      </x:c>
      <x:c r="AJ188" s="25" t="n">
        <x:v>1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9</x:v>
      </x:c>
      <x:c r="M189" s="25" t="n">
        <x:v>4</x:v>
      </x:c>
      <x:c r="N189" s="25" t="n">
        <x:v>8</x:v>
      </x:c>
      <x:c r="O189" s="25" t="n">
        <x:v>4</x:v>
      </x:c>
      <x:c r="P189" s="25" t="n">
        <x:v>14</x:v>
      </x:c>
      <x:c r="Q189" s="25" t="n">
        <x:v>12</x:v>
      </x:c>
      <x:c r="R189" s="25" t="n">
        <x:v>2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11</x:v>
      </x:c>
      <x:c r="AB189" s="25" t="n">
        <x:v>2</x:v>
      </x:c>
      <x:c r="AC189" s="25" t="n">
        <x:v>4</x:v>
      </x:c>
      <x:c r="AD189" s="25" t="n">
        <x:v>5</x:v>
      </x:c>
      <x:c r="AE189" s="25" t="n">
        <x:v>2</x:v>
      </x:c>
      <x:c r="AF189" s="25" t="n">
        <x:v>1</x:v>
      </x:c>
      <x:c r="AG189" s="25" t="n">
        <x:v>0</x:v>
      </x:c>
      <x:c r="AH189" s="25" t="n">
        <x:v>0</x:v>
      </x:c>
      <x:c r="AI189" s="25" t="n">
        <x:v>1</x:v>
      </x:c>
      <x:c r="AJ189" s="25" t="n">
        <x:v>2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3</x:v>
      </x:c>
      <x:c r="L190" s="25" t="n">
        <x:v>5</x:v>
      </x:c>
      <x:c r="M190" s="25" t="n">
        <x:v>7</x:v>
      </x:c>
      <x:c r="N190" s="25" t="n">
        <x:v>3</x:v>
      </x:c>
      <x:c r="O190" s="25" t="n">
        <x:v>10</x:v>
      </x:c>
      <x:c r="P190" s="25" t="n">
        <x:v>5</x:v>
      </x:c>
      <x:c r="Q190" s="25" t="n">
        <x:v>5</x:v>
      </x:c>
      <x:c r="R190" s="25" t="n">
        <x:v>4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9</x:v>
      </x:c>
      <x:c r="AB190" s="25" t="n">
        <x:v>1</x:v>
      </x:c>
      <x:c r="AC190" s="25" t="n">
        <x:v>3</x:v>
      </x:c>
      <x:c r="AD190" s="25" t="n">
        <x:v>2</x:v>
      </x:c>
      <x:c r="AE190" s="25" t="n">
        <x:v>4</x:v>
      </x:c>
      <x:c r="AF190" s="25" t="n">
        <x:v>0</x:v>
      </x:c>
      <x:c r="AG190" s="25" t="n">
        <x:v>1</x:v>
      </x:c>
      <x:c r="AH190" s="25" t="n">
        <x:v>1</x:v>
      </x:c>
      <x:c r="AI190" s="25" t="n">
        <x:v>0</x:v>
      </x:c>
      <x:c r="AJ190" s="25" t="n">
        <x:v>3</x:v>
      </x:c>
      <x:c r="AK190" s="25" t="n">
        <x:v>1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8</x:v>
      </x:c>
      <x:c r="M191" s="25" t="n">
        <x:v>3</x:v>
      </x:c>
      <x:c r="N191" s="25" t="n">
        <x:v>3</x:v>
      </x:c>
      <x:c r="O191" s="25" t="n">
        <x:v>10</x:v>
      </x:c>
      <x:c r="P191" s="25" t="n">
        <x:v>9</x:v>
      </x:c>
      <x:c r="Q191" s="25" t="n">
        <x:v>5</x:v>
      </x:c>
      <x:c r="R191" s="25" t="n">
        <x:v>3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15</x:v>
      </x:c>
      <x:c r="AB191" s="25" t="n">
        <x:v>3</x:v>
      </x:c>
      <x:c r="AC191" s="25" t="n">
        <x:v>2</x:v>
      </x:c>
      <x:c r="AD191" s="25" t="n">
        <x:v>0</x:v>
      </x:c>
      <x:c r="AE191" s="25" t="n">
        <x:v>1</x:v>
      </x:c>
      <x:c r="AF191" s="25" t="n">
        <x:v>1</x:v>
      </x:c>
      <x:c r="AG191" s="25" t="n">
        <x:v>1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2</x:v>
      </x:c>
      <x:c r="M192" s="25" t="n">
        <x:v>5</x:v>
      </x:c>
      <x:c r="N192" s="25" t="n">
        <x:v>6</x:v>
      </x:c>
      <x:c r="O192" s="25" t="n">
        <x:v>14</x:v>
      </x:c>
      <x:c r="P192" s="25" t="n">
        <x:v>7</x:v>
      </x:c>
      <x:c r="Q192" s="25" t="n">
        <x:v>6</x:v>
      </x:c>
      <x:c r="R192" s="25" t="n">
        <x:v>2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12</x:v>
      </x:c>
      <x:c r="AB192" s="25" t="n">
        <x:v>4</x:v>
      </x:c>
      <x:c r="AC192" s="25" t="n">
        <x:v>4</x:v>
      </x:c>
      <x:c r="AD192" s="25" t="n">
        <x:v>1</x:v>
      </x:c>
      <x:c r="AE192" s="25" t="n">
        <x:v>3</x:v>
      </x:c>
      <x:c r="AF192" s="25" t="n">
        <x:v>0</x:v>
      </x:c>
      <x:c r="AG192" s="25" t="n">
        <x:v>3</x:v>
      </x:c>
      <x:c r="AH192" s="25" t="n">
        <x:v>0</x:v>
      </x:c>
      <x:c r="AI192" s="25" t="n">
        <x:v>4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10</x:v>
      </x:c>
      <x:c r="M193" s="25" t="n">
        <x:v>3</x:v>
      </x:c>
      <x:c r="N193" s="25" t="n">
        <x:v>0</x:v>
      </x:c>
      <x:c r="O193" s="25" t="n">
        <x:v>10</x:v>
      </x:c>
      <x:c r="P193" s="25" t="n">
        <x:v>9</x:v>
      </x:c>
      <x:c r="Q193" s="25" t="n">
        <x:v>12</x:v>
      </x:c>
      <x:c r="R193" s="25" t="n">
        <x:v>5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1</x:v>
      </x:c>
      <x:c r="AA193" s="25" t="n">
        <x:v>7</x:v>
      </x:c>
      <x:c r="AB193" s="25" t="n">
        <x:v>3</x:v>
      </x:c>
      <x:c r="AC193" s="25" t="n">
        <x:v>3</x:v>
      </x:c>
      <x:c r="AD193" s="25" t="n">
        <x:v>0</x:v>
      </x:c>
      <x:c r="AE193" s="25" t="n">
        <x:v>0</x:v>
      </x:c>
      <x:c r="AF193" s="25" t="n">
        <x:v>1</x:v>
      </x:c>
      <x:c r="AG193" s="25" t="n">
        <x:v>3</x:v>
      </x:c>
      <x:c r="AH193" s="25" t="n">
        <x:v>0</x:v>
      </x:c>
      <x:c r="AI193" s="25" t="n">
        <x:v>0</x:v>
      </x:c>
      <x:c r="AJ193" s="25" t="n">
        <x:v>2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2</x:v>
      </x:c>
      <x:c r="L194" s="25" t="n">
        <x:v>11</x:v>
      </x:c>
      <x:c r="M194" s="25" t="n">
        <x:v>10</x:v>
      </x:c>
      <x:c r="N194" s="25" t="n">
        <x:v>9</x:v>
      </x:c>
      <x:c r="O194" s="25" t="n">
        <x:v>9</x:v>
      </x:c>
      <x:c r="P194" s="25" t="n">
        <x:v>7</x:v>
      </x:c>
      <x:c r="Q194" s="25" t="n">
        <x:v>5</x:v>
      </x:c>
      <x:c r="R194" s="25" t="n">
        <x:v>3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6</x:v>
      </x:c>
      <x:c r="AB194" s="25" t="n">
        <x:v>2</x:v>
      </x:c>
      <x:c r="AC194" s="25" t="n">
        <x:v>4</x:v>
      </x:c>
      <x:c r="AD194" s="25" t="n">
        <x:v>0</x:v>
      </x:c>
      <x:c r="AE194" s="25" t="n">
        <x:v>0</x:v>
      </x:c>
      <x:c r="AF194" s="25" t="n">
        <x:v>2</x:v>
      </x:c>
      <x:c r="AG194" s="25" t="n">
        <x:v>1</x:v>
      </x:c>
      <x:c r="AH194" s="25" t="n">
        <x:v>1</x:v>
      </x:c>
      <x:c r="AI194" s="25" t="n">
        <x:v>1</x:v>
      </x:c>
      <x:c r="AJ194" s="25" t="n">
        <x:v>2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2</x:v>
      </x:c>
      <x:c r="L195" s="25" t="n">
        <x:v>8</x:v>
      </x:c>
      <x:c r="M195" s="25" t="n">
        <x:v>5</x:v>
      </x:c>
      <x:c r="N195" s="25" t="n">
        <x:v>6</x:v>
      </x:c>
      <x:c r="O195" s="25" t="n">
        <x:v>8</x:v>
      </x:c>
      <x:c r="P195" s="25" t="n">
        <x:v>8</x:v>
      </x:c>
      <x:c r="Q195" s="25" t="n">
        <x:v>13</x:v>
      </x:c>
      <x:c r="R195" s="25" t="n">
        <x:v>3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5</x:v>
      </x:c>
      <x:c r="AB195" s="25" t="n">
        <x:v>1</x:v>
      </x:c>
      <x:c r="AC195" s="25" t="n">
        <x:v>2</x:v>
      </x:c>
      <x:c r="AD195" s="25" t="n">
        <x:v>0</x:v>
      </x:c>
      <x:c r="AE195" s="25" t="n">
        <x:v>2</x:v>
      </x:c>
      <x:c r="AF195" s="25" t="n">
        <x:v>0</x:v>
      </x:c>
      <x:c r="AG195" s="25" t="n">
        <x:v>1</x:v>
      </x:c>
      <x:c r="AH195" s="25" t="n">
        <x:v>1</x:v>
      </x:c>
      <x:c r="AI195" s="25" t="n">
        <x:v>1</x:v>
      </x:c>
      <x:c r="AJ195" s="25" t="n">
        <x:v>1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7</x:v>
      </x:c>
      <x:c r="M196" s="25" t="n">
        <x:v>8</x:v>
      </x:c>
      <x:c r="N196" s="25" t="n">
        <x:v>5</x:v>
      </x:c>
      <x:c r="O196" s="25" t="n">
        <x:v>9</x:v>
      </x:c>
      <x:c r="P196" s="25" t="n">
        <x:v>16</x:v>
      </x:c>
      <x:c r="Q196" s="25" t="n">
        <x:v>15</x:v>
      </x:c>
      <x:c r="R196" s="25" t="n">
        <x:v>1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1</x:v>
      </x:c>
      <x:c r="AA196" s="25" t="n">
        <x:v>7</x:v>
      </x:c>
      <x:c r="AB196" s="25" t="n">
        <x:v>2</x:v>
      </x:c>
      <x:c r="AC196" s="25" t="n">
        <x:v>1</x:v>
      </x:c>
      <x:c r="AD196" s="25" t="n">
        <x:v>4</x:v>
      </x:c>
      <x:c r="AE196" s="25" t="n">
        <x:v>2</x:v>
      </x:c>
      <x:c r="AF196" s="25" t="n">
        <x:v>0</x:v>
      </x:c>
      <x:c r="AG196" s="25" t="n">
        <x:v>2</x:v>
      </x:c>
      <x:c r="AH196" s="25" t="n">
        <x:v>1</x:v>
      </x:c>
      <x:c r="AI196" s="25" t="n">
        <x:v>0</x:v>
      </x:c>
      <x:c r="AJ196" s="25" t="n">
        <x:v>1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4</x:v>
      </x:c>
      <x:c r="M197" s="25" t="n">
        <x:v>9</x:v>
      </x:c>
      <x:c r="N197" s="25" t="n">
        <x:v>8</x:v>
      </x:c>
      <x:c r="O197" s="25" t="n">
        <x:v>10</x:v>
      </x:c>
      <x:c r="P197" s="25" t="n">
        <x:v>11</x:v>
      </x:c>
      <x:c r="Q197" s="25" t="n">
        <x:v>17</x:v>
      </x:c>
      <x:c r="R197" s="25" t="n">
        <x:v>8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1</x:v>
      </x:c>
      <x:c r="AA197" s="25" t="n">
        <x:v>6</x:v>
      </x:c>
      <x:c r="AB197" s="25" t="n">
        <x:v>7</x:v>
      </x:c>
      <x:c r="AC197" s="25" t="n">
        <x:v>1</x:v>
      </x:c>
      <x:c r="AD197" s="25" t="n">
        <x:v>0</x:v>
      </x:c>
      <x:c r="AE197" s="25" t="n">
        <x:v>2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2</x:v>
      </x:c>
      <x:c r="AK197" s="25" t="n">
        <x:v>1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7</x:v>
      </x:c>
      <x:c r="M198" s="25" t="n">
        <x:v>11</x:v>
      </x:c>
      <x:c r="N198" s="25" t="n">
        <x:v>3</x:v>
      </x:c>
      <x:c r="O198" s="25" t="n">
        <x:v>15</x:v>
      </x:c>
      <x:c r="P198" s="25" t="n">
        <x:v>11</x:v>
      </x:c>
      <x:c r="Q198" s="25" t="n">
        <x:v>18</x:v>
      </x:c>
      <x:c r="R198" s="25" t="n">
        <x:v>6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7</x:v>
      </x:c>
      <x:c r="AB198" s="25" t="n">
        <x:v>3</x:v>
      </x:c>
      <x:c r="AC198" s="25" t="n">
        <x:v>1</x:v>
      </x:c>
      <x:c r="AD198" s="25" t="n">
        <x:v>2</x:v>
      </x:c>
      <x:c r="AE198" s="25" t="n">
        <x:v>0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1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8</x:v>
      </x:c>
      <x:c r="M199" s="25" t="n">
        <x:v>4</x:v>
      </x:c>
      <x:c r="N199" s="25" t="n">
        <x:v>9</x:v>
      </x:c>
      <x:c r="O199" s="25" t="n">
        <x:v>7</x:v>
      </x:c>
      <x:c r="P199" s="25" t="n">
        <x:v>6</x:v>
      </x:c>
      <x:c r="Q199" s="25" t="n">
        <x:v>12</x:v>
      </x:c>
      <x:c r="R199" s="25" t="n">
        <x:v>10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5</x:v>
      </x:c>
      <x:c r="AA199" s="25" t="n">
        <x:v>2</x:v>
      </x:c>
      <x:c r="AB199" s="25" t="n">
        <x:v>0</x:v>
      </x:c>
      <x:c r="AC199" s="25" t="n">
        <x:v>4</x:v>
      </x:c>
      <x:c r="AD199" s="25" t="n">
        <x:v>1</x:v>
      </x:c>
      <x:c r="AE199" s="25" t="n">
        <x:v>5</x:v>
      </x:c>
      <x:c r="AF199" s="25" t="n">
        <x:v>1</x:v>
      </x:c>
      <x:c r="AG199" s="25" t="n">
        <x:v>1</x:v>
      </x:c>
      <x:c r="AH199" s="25" t="n">
        <x:v>0</x:v>
      </x:c>
      <x:c r="AI199" s="25" t="n">
        <x:v>1</x:v>
      </x:c>
      <x:c r="AJ199" s="25" t="n">
        <x:v>3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9</x:v>
      </x:c>
      <x:c r="M200" s="25" t="n">
        <x:v>9</x:v>
      </x:c>
      <x:c r="N200" s="25" t="n">
        <x:v>8</x:v>
      </x:c>
      <x:c r="O200" s="25" t="n">
        <x:v>13</x:v>
      </x:c>
      <x:c r="P200" s="25" t="n">
        <x:v>4</x:v>
      </x:c>
      <x:c r="Q200" s="25" t="n">
        <x:v>5</x:v>
      </x:c>
      <x:c r="R200" s="25" t="n">
        <x:v>6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2</x:v>
      </x:c>
      <x:c r="AA200" s="25" t="n">
        <x:v>3</x:v>
      </x:c>
      <x:c r="AB200" s="25" t="n">
        <x:v>1</x:v>
      </x:c>
      <x:c r="AC200" s="25" t="n">
        <x:v>1</x:v>
      </x:c>
      <x:c r="AD200" s="25" t="n">
        <x:v>1</x:v>
      </x:c>
      <x:c r="AE200" s="25" t="n">
        <x:v>3</x:v>
      </x:c>
      <x:c r="AF200" s="25" t="n">
        <x:v>1</x:v>
      </x:c>
      <x:c r="AG200" s="25" t="n">
        <x:v>0</x:v>
      </x:c>
      <x:c r="AH200" s="25" t="n">
        <x:v>0</x:v>
      </x:c>
      <x:c r="AI200" s="25" t="n">
        <x:v>2</x:v>
      </x:c>
      <x:c r="AJ200" s="25" t="n">
        <x:v>2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1</x:v>
      </x:c>
      <x:c r="L201" s="25" t="n">
        <x:v>1</x:v>
      </x:c>
      <x:c r="M201" s="25" t="n">
        <x:v>8</x:v>
      </x:c>
      <x:c r="N201" s="25" t="n">
        <x:v>6</x:v>
      </x:c>
      <x:c r="O201" s="25" t="n">
        <x:v>5</x:v>
      </x:c>
      <x:c r="P201" s="25" t="n">
        <x:v>8</x:v>
      </x:c>
      <x:c r="Q201" s="25" t="n">
        <x:v>20</x:v>
      </x:c>
      <x:c r="R201" s="25" t="n">
        <x:v>4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5</x:v>
      </x:c>
      <x:c r="AA201" s="25" t="n">
        <x:v>4</x:v>
      </x:c>
      <x:c r="AB201" s="25" t="n">
        <x:v>1</x:v>
      </x:c>
      <x:c r="AC201" s="25" t="n">
        <x:v>0</x:v>
      </x:c>
      <x:c r="AD201" s="25" t="n">
        <x:v>0</x:v>
      </x:c>
      <x:c r="AE201" s="25" t="n">
        <x:v>3</x:v>
      </x:c>
      <x:c r="AF201" s="25" t="n">
        <x:v>0</x:v>
      </x:c>
      <x:c r="AG201" s="25" t="n">
        <x:v>3</x:v>
      </x:c>
      <x:c r="AH201" s="25" t="n">
        <x:v>2</x:v>
      </x:c>
      <x:c r="AI201" s="25" t="n">
        <x:v>0</x:v>
      </x:c>
      <x:c r="AJ201" s="25" t="n">
        <x:v>1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7</x:v>
      </x:c>
      <x:c r="M202" s="25" t="n">
        <x:v>4</x:v>
      </x:c>
      <x:c r="N202" s="25" t="n">
        <x:v>1</x:v>
      </x:c>
      <x:c r="O202" s="25" t="n">
        <x:v>12</x:v>
      </x:c>
      <x:c r="P202" s="25" t="n">
        <x:v>8</x:v>
      </x:c>
      <x:c r="Q202" s="25" t="n">
        <x:v>12</x:v>
      </x:c>
      <x:c r="R202" s="25" t="n">
        <x:v>7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6</x:v>
      </x:c>
      <x:c r="AA202" s="25" t="n">
        <x:v>4</x:v>
      </x:c>
      <x:c r="AB202" s="25" t="n">
        <x:v>3</x:v>
      </x:c>
      <x:c r="AC202" s="25" t="n">
        <x:v>0</x:v>
      </x:c>
      <x:c r="AD202" s="25" t="n">
        <x:v>2</x:v>
      </x:c>
      <x:c r="AE202" s="25" t="n">
        <x:v>1</x:v>
      </x:c>
      <x:c r="AF202" s="25" t="n">
        <x:v>0</x:v>
      </x:c>
      <x:c r="AG202" s="25" t="n">
        <x:v>2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7</x:v>
      </x:c>
      <x:c r="M203" s="25" t="n">
        <x:v>6</x:v>
      </x:c>
      <x:c r="N203" s="25" t="n">
        <x:v>5</x:v>
      </x:c>
      <x:c r="O203" s="25" t="n">
        <x:v>8</x:v>
      </x:c>
      <x:c r="P203" s="25" t="n">
        <x:v>4</x:v>
      </x:c>
      <x:c r="Q203" s="25" t="n">
        <x:v>10</x:v>
      </x:c>
      <x:c r="R203" s="25" t="n">
        <x:v>5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6</x:v>
      </x:c>
      <x:c r="AA203" s="25" t="n">
        <x:v>1</x:v>
      </x:c>
      <x:c r="AB203" s="25" t="n">
        <x:v>2</x:v>
      </x:c>
      <x:c r="AC203" s="25" t="n">
        <x:v>3</x:v>
      </x:c>
      <x:c r="AD203" s="25" t="n">
        <x:v>0</x:v>
      </x:c>
      <x:c r="AE203" s="25" t="n">
        <x:v>1</x:v>
      </x:c>
      <x:c r="AF203" s="25" t="n">
        <x:v>1</x:v>
      </x:c>
      <x:c r="AG203" s="25" t="n">
        <x:v>4</x:v>
      </x:c>
      <x:c r="AH203" s="25" t="n">
        <x:v>1</x:v>
      </x:c>
      <x:c r="AI203" s="25" t="n">
        <x:v>2</x:v>
      </x:c>
      <x:c r="AJ203" s="25" t="n">
        <x:v>2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7</x:v>
      </x:c>
      <x:c r="M204" s="25" t="n">
        <x:v>6</x:v>
      </x:c>
      <x:c r="N204" s="25" t="n">
        <x:v>8</x:v>
      </x:c>
      <x:c r="O204" s="25" t="n">
        <x:v>9</x:v>
      </x:c>
      <x:c r="P204" s="25" t="n">
        <x:v>8</x:v>
      </x:c>
      <x:c r="Q204" s="25" t="n">
        <x:v>14</x:v>
      </x:c>
      <x:c r="R204" s="25" t="n">
        <x:v>11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7</x:v>
      </x:c>
      <x:c r="AA204" s="25" t="n">
        <x:v>8</x:v>
      </x:c>
      <x:c r="AB204" s="25" t="n">
        <x:v>3</x:v>
      </x:c>
      <x:c r="AC204" s="25" t="n">
        <x:v>4</x:v>
      </x:c>
      <x:c r="AD204" s="25" t="n">
        <x:v>2</x:v>
      </x:c>
      <x:c r="AE204" s="25" t="n">
        <x:v>2</x:v>
      </x:c>
      <x:c r="AF204" s="25" t="n">
        <x:v>0</x:v>
      </x:c>
      <x:c r="AG204" s="25" t="n">
        <x:v>3</x:v>
      </x:c>
      <x:c r="AH204" s="25" t="n">
        <x:v>2</x:v>
      </x:c>
      <x:c r="AI204" s="25" t="n">
        <x:v>0</x:v>
      </x:c>
      <x:c r="AJ204" s="25" t="n">
        <x:v>3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6</x:v>
      </x:c>
      <x:c r="M205" s="25" t="n">
        <x:v>6</x:v>
      </x:c>
      <x:c r="N205" s="25" t="n">
        <x:v>5</x:v>
      </x:c>
      <x:c r="O205" s="25" t="n">
        <x:v>13</x:v>
      </x:c>
      <x:c r="P205" s="25" t="n">
        <x:v>8</x:v>
      </x:c>
      <x:c r="Q205" s="25" t="n">
        <x:v>15</x:v>
      </x:c>
      <x:c r="R205" s="25" t="n">
        <x:v>10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9</x:v>
      </x:c>
      <x:c r="AA205" s="25" t="n">
        <x:v>4</x:v>
      </x:c>
      <x:c r="AB205" s="25" t="n">
        <x:v>0</x:v>
      </x:c>
      <x:c r="AC205" s="25" t="n">
        <x:v>0</x:v>
      </x:c>
      <x:c r="AD205" s="25" t="n">
        <x:v>1</x:v>
      </x:c>
      <x:c r="AE205" s="25" t="n">
        <x:v>0</x:v>
      </x:c>
      <x:c r="AF205" s="25" t="n">
        <x:v>1</x:v>
      </x:c>
      <x:c r="AG205" s="25" t="n">
        <x:v>3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2</x:v>
      </x:c>
      <x:c r="M206" s="25" t="n">
        <x:v>7</x:v>
      </x:c>
      <x:c r="N206" s="25" t="n">
        <x:v>6</x:v>
      </x:c>
      <x:c r="O206" s="25" t="n">
        <x:v>10</x:v>
      </x:c>
      <x:c r="P206" s="25" t="n">
        <x:v>8</x:v>
      </x:c>
      <x:c r="Q206" s="25" t="n">
        <x:v>11</x:v>
      </x:c>
      <x:c r="R206" s="25" t="n">
        <x:v>8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20</x:v>
      </x:c>
      <x:c r="AA206" s="25" t="n">
        <x:v>5</x:v>
      </x:c>
      <x:c r="AB206" s="25" t="n">
        <x:v>1</x:v>
      </x:c>
      <x:c r="AC206" s="25" t="n">
        <x:v>3</x:v>
      </x:c>
      <x:c r="AD206" s="25" t="n">
        <x:v>1</x:v>
      </x:c>
      <x:c r="AE206" s="25" t="n">
        <x:v>2</x:v>
      </x:c>
      <x:c r="AF206" s="25" t="n">
        <x:v>1</x:v>
      </x:c>
      <x:c r="AG206" s="25" t="n">
        <x:v>1</x:v>
      </x:c>
      <x:c r="AH206" s="25" t="n">
        <x:v>0</x:v>
      </x:c>
      <x:c r="AI206" s="25" t="n">
        <x:v>1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5</x:v>
      </x:c>
      <x:c r="M207" s="25" t="n">
        <x:v>6</x:v>
      </x:c>
      <x:c r="N207" s="25" t="n">
        <x:v>14</x:v>
      </x:c>
      <x:c r="O207" s="25" t="n">
        <x:v>8</x:v>
      </x:c>
      <x:c r="P207" s="25" t="n">
        <x:v>3</x:v>
      </x:c>
      <x:c r="Q207" s="25" t="n">
        <x:v>7</x:v>
      </x:c>
      <x:c r="R207" s="25" t="n">
        <x:v>8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17</x:v>
      </x:c>
      <x:c r="AA207" s="25" t="n">
        <x:v>7</x:v>
      </x:c>
      <x:c r="AB207" s="25" t="n">
        <x:v>2</x:v>
      </x:c>
      <x:c r="AC207" s="25" t="n">
        <x:v>2</x:v>
      </x:c>
      <x:c r="AD207" s="25" t="n">
        <x:v>2</x:v>
      </x:c>
      <x:c r="AE207" s="25" t="n">
        <x:v>2</x:v>
      </x:c>
      <x:c r="AF207" s="25" t="n">
        <x:v>2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1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2</x:v>
      </x:c>
      <x:c r="M208" s="25" t="n">
        <x:v>5</x:v>
      </x:c>
      <x:c r="N208" s="25" t="n">
        <x:v>15</x:v>
      </x:c>
      <x:c r="O208" s="25" t="n">
        <x:v>13</x:v>
      </x:c>
      <x:c r="P208" s="25" t="n">
        <x:v>10</x:v>
      </x:c>
      <x:c r="Q208" s="25" t="n">
        <x:v>10</x:v>
      </x:c>
      <x:c r="R208" s="25" t="n">
        <x:v>8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22</x:v>
      </x:c>
      <x:c r="AA208" s="25" t="n">
        <x:v>2</x:v>
      </x:c>
      <x:c r="AB208" s="25" t="n">
        <x:v>0</x:v>
      </x:c>
      <x:c r="AC208" s="25" t="n">
        <x:v>0</x:v>
      </x:c>
      <x:c r="AD208" s="25" t="n">
        <x:v>2</x:v>
      </x:c>
      <x:c r="AE208" s="25" t="n">
        <x:v>2</x:v>
      </x:c>
      <x:c r="AF208" s="25" t="n">
        <x:v>3</x:v>
      </x:c>
      <x:c r="AG208" s="25" t="n">
        <x:v>1</x:v>
      </x:c>
      <x:c r="AH208" s="25" t="n">
        <x:v>2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7</x:v>
      </x:c>
      <x:c r="M209" s="25" t="n">
        <x:v>6</x:v>
      </x:c>
      <x:c r="N209" s="25" t="n">
        <x:v>9</x:v>
      </x:c>
      <x:c r="O209" s="25" t="n">
        <x:v>8</x:v>
      </x:c>
      <x:c r="P209" s="25" t="n">
        <x:v>8</x:v>
      </x:c>
      <x:c r="Q209" s="25" t="n">
        <x:v>8</x:v>
      </x:c>
      <x:c r="R209" s="25" t="n">
        <x:v>10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21</x:v>
      </x:c>
      <x:c r="AA209" s="25" t="n">
        <x:v>3</x:v>
      </x:c>
      <x:c r="AB209" s="25" t="n">
        <x:v>0</x:v>
      </x:c>
      <x:c r="AC209" s="25" t="n">
        <x:v>0</x:v>
      </x:c>
      <x:c r="AD209" s="25" t="n">
        <x:v>2</x:v>
      </x:c>
      <x:c r="AE209" s="25" t="n">
        <x:v>0</x:v>
      </x:c>
      <x:c r="AF209" s="25" t="n">
        <x:v>4</x:v>
      </x:c>
      <x:c r="AG209" s="25" t="n">
        <x:v>1</x:v>
      </x:c>
      <x:c r="AH209" s="25" t="n">
        <x:v>2</x:v>
      </x:c>
      <x:c r="AI209" s="25" t="n">
        <x:v>0</x:v>
      </x:c>
      <x:c r="AJ209" s="25" t="n">
        <x:v>1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4</x:v>
      </x:c>
      <x:c r="M210" s="25" t="n">
        <x:v>9</x:v>
      </x:c>
      <x:c r="N210" s="25" t="n">
        <x:v>6</x:v>
      </x:c>
      <x:c r="O210" s="25" t="n">
        <x:v>8</x:v>
      </x:c>
      <x:c r="P210" s="25" t="n">
        <x:v>7</x:v>
      </x:c>
      <x:c r="Q210" s="25" t="n">
        <x:v>10</x:v>
      </x:c>
      <x:c r="R210" s="25" t="n">
        <x:v>5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20</x:v>
      </x:c>
      <x:c r="AA210" s="25" t="n">
        <x:v>1</x:v>
      </x:c>
      <x:c r="AB210" s="25" t="n">
        <x:v>2</x:v>
      </x:c>
      <x:c r="AC210" s="25" t="n">
        <x:v>0</x:v>
      </x:c>
      <x:c r="AD210" s="25" t="n">
        <x:v>2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1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9</x:v>
      </x:c>
      <x:c r="N211" s="25" t="n">
        <x:v>3</x:v>
      </x:c>
      <x:c r="O211" s="25" t="n">
        <x:v>5</x:v>
      </x:c>
      <x:c r="P211" s="25" t="n">
        <x:v>4</x:v>
      </x:c>
      <x:c r="Q211" s="25" t="n">
        <x:v>10</x:v>
      </x:c>
      <x:c r="R211" s="25" t="n">
        <x:v>9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21</x:v>
      </x:c>
      <x:c r="AA211" s="25" t="n">
        <x:v>1</x:v>
      </x:c>
      <x:c r="AB211" s="25" t="n">
        <x:v>2</x:v>
      </x:c>
      <x:c r="AC211" s="25" t="n">
        <x:v>1</x:v>
      </x:c>
      <x:c r="AD211" s="25" t="n">
        <x:v>3</x:v>
      </x:c>
      <x:c r="AE211" s="25" t="n">
        <x:v>2</x:v>
      </x:c>
      <x:c r="AF211" s="25" t="n">
        <x:v>0</x:v>
      </x:c>
      <x:c r="AG211" s="25" t="n">
        <x:v>1</x:v>
      </x:c>
      <x:c r="AH211" s="25" t="n">
        <x:v>1</x:v>
      </x:c>
      <x:c r="AI211" s="25" t="n">
        <x:v>0</x:v>
      </x:c>
      <x:c r="AJ211" s="25" t="n">
        <x:v>1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3</x:v>
      </x:c>
      <x:c r="M212" s="25" t="n">
        <x:v>5</x:v>
      </x:c>
      <x:c r="N212" s="25" t="n">
        <x:v>6</x:v>
      </x:c>
      <x:c r="O212" s="25" t="n">
        <x:v>8</x:v>
      </x:c>
      <x:c r="P212" s="25" t="n">
        <x:v>3</x:v>
      </x:c>
      <x:c r="Q212" s="25" t="n">
        <x:v>12</x:v>
      </x:c>
      <x:c r="R212" s="25" t="n">
        <x:v>14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15</x:v>
      </x:c>
      <x:c r="AA212" s="25" t="n">
        <x:v>0</x:v>
      </x:c>
      <x:c r="AB212" s="25" t="n">
        <x:v>0</x:v>
      </x:c>
      <x:c r="AC212" s="25" t="n">
        <x:v>2</x:v>
      </x:c>
      <x:c r="AD212" s="25" t="n">
        <x:v>0</x:v>
      </x:c>
      <x:c r="AE212" s="25" t="n">
        <x:v>1</x:v>
      </x:c>
      <x:c r="AF212" s="25" t="n">
        <x:v>2</x:v>
      </x:c>
      <x:c r="AG212" s="25" t="n">
        <x:v>0</x:v>
      </x:c>
      <x:c r="AH212" s="25" t="n">
        <x:v>2</x:v>
      </x:c>
      <x:c r="AI212" s="25" t="n">
        <x:v>0</x:v>
      </x:c>
      <x:c r="AJ212" s="25" t="n">
        <x:v>4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3</x:v>
      </x:c>
      <x:c r="M213" s="25" t="n">
        <x:v>10</x:v>
      </x:c>
      <x:c r="N213" s="25" t="n">
        <x:v>6</x:v>
      </x:c>
      <x:c r="O213" s="25" t="n">
        <x:v>6</x:v>
      </x:c>
      <x:c r="P213" s="25" t="n">
        <x:v>3</x:v>
      </x:c>
      <x:c r="Q213" s="25" t="n">
        <x:v>6</x:v>
      </x:c>
      <x:c r="R213" s="25" t="n">
        <x:v>13</x:v>
      </x:c>
      <x:c r="S213" s="25" t="n">
        <x:v>1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21</x:v>
      </x:c>
      <x:c r="AA213" s="25" t="n">
        <x:v>2</x:v>
      </x:c>
      <x:c r="AB213" s="25" t="n">
        <x:v>2</x:v>
      </x:c>
      <x:c r="AC213" s="25" t="n">
        <x:v>1</x:v>
      </x:c>
      <x:c r="AD213" s="25" t="n">
        <x:v>1</x:v>
      </x:c>
      <x:c r="AE213" s="25" t="n">
        <x:v>2</x:v>
      </x:c>
      <x:c r="AF213" s="25" t="n">
        <x:v>2</x:v>
      </x:c>
      <x:c r="AG213" s="25" t="n">
        <x:v>3</x:v>
      </x:c>
      <x:c r="AH213" s="25" t="n">
        <x:v>1</x:v>
      </x:c>
      <x:c r="AI213" s="25" t="n">
        <x:v>0</x:v>
      </x:c>
      <x:c r="AJ213" s="25" t="n">
        <x:v>3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2</x:v>
      </x:c>
      <x:c r="M214" s="25" t="n">
        <x:v>7</x:v>
      </x:c>
      <x:c r="N214" s="25" t="n">
        <x:v>11</x:v>
      </x:c>
      <x:c r="O214" s="25" t="n">
        <x:v>5</x:v>
      </x:c>
      <x:c r="P214" s="25" t="n">
        <x:v>1</x:v>
      </x:c>
      <x:c r="Q214" s="25" t="n">
        <x:v>12</x:v>
      </x:c>
      <x:c r="R214" s="25" t="n">
        <x:v>14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12</x:v>
      </x:c>
      <x:c r="AA214" s="25" t="n">
        <x:v>2</x:v>
      </x:c>
      <x:c r="AB214" s="25" t="n">
        <x:v>0</x:v>
      </x:c>
      <x:c r="AC214" s="25" t="n">
        <x:v>1</x:v>
      </x:c>
      <x:c r="AD214" s="25" t="n">
        <x:v>0</x:v>
      </x:c>
      <x:c r="AE214" s="25" t="n">
        <x:v>1</x:v>
      </x:c>
      <x:c r="AF214" s="25" t="n">
        <x:v>0</x:v>
      </x:c>
      <x:c r="AG214" s="25" t="n">
        <x:v>1</x:v>
      </x:c>
      <x:c r="AH214" s="25" t="n">
        <x:v>1</x:v>
      </x:c>
      <x:c r="AI214" s="25" t="n">
        <x:v>1</x:v>
      </x:c>
      <x:c r="AJ214" s="25" t="n">
        <x:v>0</x:v>
      </x:c>
      <x:c r="AK214" s="25" t="n">
        <x:v>1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3</x:v>
      </x:c>
      <x:c r="M215" s="25" t="n">
        <x:v>6</x:v>
      </x:c>
      <x:c r="N215" s="25" t="n">
        <x:v>11</x:v>
      </x:c>
      <x:c r="O215" s="25" t="n">
        <x:v>9</x:v>
      </x:c>
      <x:c r="P215" s="25" t="n">
        <x:v>2</x:v>
      </x:c>
      <x:c r="Q215" s="25" t="n">
        <x:v>6</x:v>
      </x:c>
      <x:c r="R215" s="25" t="n">
        <x:v>7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6</x:v>
      </x:c>
      <x:c r="AA215" s="25" t="n">
        <x:v>1</x:v>
      </x:c>
      <x:c r="AB215" s="25" t="n">
        <x:v>2</x:v>
      </x:c>
      <x:c r="AC215" s="25" t="n">
        <x:v>0</x:v>
      </x:c>
      <x:c r="AD215" s="25" t="n">
        <x:v>0</x:v>
      </x:c>
      <x:c r="AE215" s="25" t="n">
        <x:v>3</x:v>
      </x:c>
      <x:c r="AF215" s="25" t="n">
        <x:v>1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3</x:v>
      </x:c>
      <x:c r="M216" s="25" t="n">
        <x:v>8</x:v>
      </x:c>
      <x:c r="N216" s="25" t="n">
        <x:v>4</x:v>
      </x:c>
      <x:c r="O216" s="25" t="n">
        <x:v>8</x:v>
      </x:c>
      <x:c r="P216" s="25" t="n">
        <x:v>3</x:v>
      </x:c>
      <x:c r="Q216" s="25" t="n">
        <x:v>12</x:v>
      </x:c>
      <x:c r="R216" s="25" t="n">
        <x:v>10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15</x:v>
      </x:c>
      <x:c r="AA216" s="25" t="n">
        <x:v>1</x:v>
      </x:c>
      <x:c r="AB216" s="25" t="n">
        <x:v>0</x:v>
      </x:c>
      <x:c r="AC216" s="25" t="n">
        <x:v>2</x:v>
      </x:c>
      <x:c r="AD216" s="25" t="n">
        <x:v>2</x:v>
      </x:c>
      <x:c r="AE216" s="25" t="n">
        <x:v>0</x:v>
      </x:c>
      <x:c r="AF216" s="25" t="n">
        <x:v>1</x:v>
      </x:c>
      <x:c r="AG216" s="25" t="n">
        <x:v>1</x:v>
      </x:c>
      <x:c r="AH216" s="25" t="n">
        <x:v>1</x:v>
      </x:c>
      <x:c r="AI216" s="25" t="n">
        <x:v>1</x:v>
      </x:c>
      <x:c r="AJ216" s="25" t="n">
        <x:v>1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3</x:v>
      </x:c>
      <x:c r="N217" s="25" t="n">
        <x:v>11</x:v>
      </x:c>
      <x:c r="O217" s="25" t="n">
        <x:v>3</x:v>
      </x:c>
      <x:c r="P217" s="25" t="n">
        <x:v>5</x:v>
      </x:c>
      <x:c r="Q217" s="25" t="n">
        <x:v>5</x:v>
      </x:c>
      <x:c r="R217" s="25" t="n">
        <x:v>16</x:v>
      </x:c>
      <x:c r="S217" s="25" t="n">
        <x:v>1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20</x:v>
      </x:c>
      <x:c r="AA217" s="25" t="n">
        <x:v>1</x:v>
      </x:c>
      <x:c r="AB217" s="25" t="n">
        <x:v>1</x:v>
      </x:c>
      <x:c r="AC217" s="25" t="n">
        <x:v>1</x:v>
      </x:c>
      <x:c r="AD217" s="25" t="n">
        <x:v>4</x:v>
      </x:c>
      <x:c r="AE217" s="25" t="n">
        <x:v>1</x:v>
      </x:c>
      <x:c r="AF217" s="25" t="n">
        <x:v>1</x:v>
      </x:c>
      <x:c r="AG217" s="25" t="n">
        <x:v>0</x:v>
      </x:c>
      <x:c r="AH217" s="25" t="n">
        <x:v>1</x:v>
      </x:c>
      <x:c r="AI217" s="25" t="n">
        <x:v>0</x:v>
      </x:c>
      <x:c r="AJ217" s="25" t="n">
        <x:v>1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4</x:v>
      </x:c>
      <x:c r="N218" s="25" t="n">
        <x:v>6</x:v>
      </x:c>
      <x:c r="O218" s="25" t="n">
        <x:v>3</x:v>
      </x:c>
      <x:c r="P218" s="25" t="n">
        <x:v>1</x:v>
      </x:c>
      <x:c r="Q218" s="25" t="n">
        <x:v>4</x:v>
      </x:c>
      <x:c r="R218" s="25" t="n">
        <x:v>11</x:v>
      </x:c>
      <x:c r="S218" s="25" t="n">
        <x:v>1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1</x:v>
      </x:c>
      <x:c r="Z218" s="25" t="n">
        <x:v>14</x:v>
      </x:c>
      <x:c r="AA218" s="25" t="n">
        <x:v>3</x:v>
      </x:c>
      <x:c r="AB218" s="25" t="n">
        <x:v>2</x:v>
      </x:c>
      <x:c r="AC218" s="25" t="n">
        <x:v>4</x:v>
      </x:c>
      <x:c r="AD218" s="25" t="n">
        <x:v>4</x:v>
      </x:c>
      <x:c r="AE218" s="25" t="n">
        <x:v>4</x:v>
      </x:c>
      <x:c r="AF218" s="25" t="n">
        <x:v>2</x:v>
      </x:c>
      <x:c r="AG218" s="25" t="n">
        <x:v>2</x:v>
      </x:c>
      <x:c r="AH218" s="25" t="n">
        <x:v>1</x:v>
      </x:c>
      <x:c r="AI218" s="25" t="n">
        <x:v>2</x:v>
      </x:c>
      <x:c r="AJ218" s="25" t="n">
        <x:v>1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2</x:v>
      </x:c>
      <x:c r="M219" s="25" t="n">
        <x:v>6</x:v>
      </x:c>
      <x:c r="N219" s="25" t="n">
        <x:v>13</x:v>
      </x:c>
      <x:c r="O219" s="25" t="n">
        <x:v>4</x:v>
      </x:c>
      <x:c r="P219" s="25" t="n">
        <x:v>3</x:v>
      </x:c>
      <x:c r="Q219" s="25" t="n">
        <x:v>6</x:v>
      </x:c>
      <x:c r="R219" s="25" t="n">
        <x:v>17</x:v>
      </x:c>
      <x:c r="S219" s="25" t="n">
        <x:v>1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1</x:v>
      </x:c>
      <x:c r="Z219" s="25" t="n">
        <x:v>15</x:v>
      </x:c>
      <x:c r="AA219" s="25" t="n">
        <x:v>1</x:v>
      </x:c>
      <x:c r="AB219" s="25" t="n">
        <x:v>2</x:v>
      </x:c>
      <x:c r="AC219" s="25" t="n">
        <x:v>3</x:v>
      </x:c>
      <x:c r="AD219" s="25" t="n">
        <x:v>2</x:v>
      </x:c>
      <x:c r="AE219" s="25" t="n">
        <x:v>0</x:v>
      </x:c>
      <x:c r="AF219" s="25" t="n">
        <x:v>1</x:v>
      </x:c>
      <x:c r="AG219" s="25" t="n">
        <x:v>0</x:v>
      </x:c>
      <x:c r="AH219" s="25" t="n">
        <x:v>1</x:v>
      </x:c>
      <x:c r="AI219" s="25" t="n">
        <x:v>0</x:v>
      </x:c>
      <x:c r="AJ219" s="25" t="n">
        <x:v>1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4</x:v>
      </x:c>
      <x:c r="M220" s="25" t="n">
        <x:v>6</x:v>
      </x:c>
      <x:c r="N220" s="25" t="n">
        <x:v>9</x:v>
      </x:c>
      <x:c r="O220" s="25" t="n">
        <x:v>3</x:v>
      </x:c>
      <x:c r="P220" s="25" t="n">
        <x:v>3</x:v>
      </x:c>
      <x:c r="Q220" s="25" t="n">
        <x:v>4</x:v>
      </x:c>
      <x:c r="R220" s="25" t="n">
        <x:v>13</x:v>
      </x:c>
      <x:c r="S220" s="25" t="n">
        <x:v>1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2</x:v>
      </x:c>
      <x:c r="Z220" s="25" t="n">
        <x:v>8</x:v>
      </x:c>
      <x:c r="AA220" s="25" t="n">
        <x:v>4</x:v>
      </x:c>
      <x:c r="AB220" s="25" t="n">
        <x:v>0</x:v>
      </x:c>
      <x:c r="AC220" s="25" t="n">
        <x:v>0</x:v>
      </x:c>
      <x:c r="AD220" s="25" t="n">
        <x:v>1</x:v>
      </x:c>
      <x:c r="AE220" s="25" t="n">
        <x:v>1</x:v>
      </x:c>
      <x:c r="AF220" s="25" t="n">
        <x:v>0</x:v>
      </x:c>
      <x:c r="AG220" s="25" t="n">
        <x:v>2</x:v>
      </x:c>
      <x:c r="AH220" s="25" t="n">
        <x:v>1</x:v>
      </x:c>
      <x:c r="AI220" s="25" t="n">
        <x:v>0</x:v>
      </x:c>
      <x:c r="AJ220" s="25" t="n">
        <x:v>1</x:v>
      </x:c>
      <x:c r="AK220" s="25" t="n">
        <x:v>1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2</x:v>
      </x:c>
      <x:c r="M221" s="25" t="n">
        <x:v>4</x:v>
      </x:c>
      <x:c r="N221" s="25" t="n">
        <x:v>7</x:v>
      </x:c>
      <x:c r="O221" s="25" t="n">
        <x:v>2</x:v>
      </x:c>
      <x:c r="P221" s="25" t="n">
        <x:v>1</x:v>
      </x:c>
      <x:c r="Q221" s="25" t="n">
        <x:v>4</x:v>
      </x:c>
      <x:c r="R221" s="25" t="n">
        <x:v>15</x:v>
      </x:c>
      <x:c r="S221" s="25" t="n">
        <x:v>3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12</x:v>
      </x:c>
      <x:c r="AA221" s="25" t="n">
        <x:v>0</x:v>
      </x:c>
      <x:c r="AB221" s="25" t="n">
        <x:v>0</x:v>
      </x:c>
      <x:c r="AC221" s="25" t="n">
        <x:v>3</x:v>
      </x:c>
      <x:c r="AD221" s="25" t="n">
        <x:v>1</x:v>
      </x:c>
      <x:c r="AE221" s="25" t="n">
        <x:v>3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3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4</x:v>
      </x:c>
      <x:c r="M222" s="25" t="n">
        <x:v>3</x:v>
      </x:c>
      <x:c r="N222" s="25" t="n">
        <x:v>13</x:v>
      </x:c>
      <x:c r="O222" s="25" t="n">
        <x:v>3</x:v>
      </x:c>
      <x:c r="P222" s="25" t="n">
        <x:v>0</x:v>
      </x:c>
      <x:c r="Q222" s="25" t="n">
        <x:v>2</x:v>
      </x:c>
      <x:c r="R222" s="25" t="n">
        <x:v>9</x:v>
      </x:c>
      <x:c r="S222" s="25" t="n">
        <x:v>1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3</x:v>
      </x:c>
      <x:c r="Z222" s="25" t="n">
        <x:v>12</x:v>
      </x:c>
      <x:c r="AA222" s="25" t="n">
        <x:v>3</x:v>
      </x:c>
      <x:c r="AB222" s="25" t="n">
        <x:v>0</x:v>
      </x:c>
      <x:c r="AC222" s="25" t="n">
        <x:v>3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4</x:v>
      </x:c>
      <x:c r="N223" s="25" t="n">
        <x:v>12</x:v>
      </x:c>
      <x:c r="O223" s="25" t="n">
        <x:v>6</x:v>
      </x:c>
      <x:c r="P223" s="25" t="n">
        <x:v>3</x:v>
      </x:c>
      <x:c r="Q223" s="25" t="n">
        <x:v>4</x:v>
      </x:c>
      <x:c r="R223" s="25" t="n">
        <x:v>14</x:v>
      </x:c>
      <x:c r="S223" s="25" t="n">
        <x:v>7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4</x:v>
      </x:c>
      <x:c r="Z223" s="25" t="n">
        <x:v>9</x:v>
      </x:c>
      <x:c r="AA223" s="25" t="n">
        <x:v>1</x:v>
      </x:c>
      <x:c r="AB223" s="25" t="n">
        <x:v>3</x:v>
      </x:c>
      <x:c r="AC223" s="25" t="n">
        <x:v>1</x:v>
      </x:c>
      <x:c r="AD223" s="25" t="n">
        <x:v>2</x:v>
      </x:c>
      <x:c r="AE223" s="25" t="n">
        <x:v>1</x:v>
      </x:c>
      <x:c r="AF223" s="25" t="n">
        <x:v>0</x:v>
      </x:c>
      <x:c r="AG223" s="25" t="n">
        <x:v>0</x:v>
      </x:c>
      <x:c r="AH223" s="25" t="n">
        <x:v>3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4</x:v>
      </x:c>
      <x:c r="N224" s="25" t="n">
        <x:v>6</x:v>
      </x:c>
      <x:c r="O224" s="25" t="n">
        <x:v>5</x:v>
      </x:c>
      <x:c r="P224" s="25" t="n">
        <x:v>0</x:v>
      </x:c>
      <x:c r="Q224" s="25" t="n">
        <x:v>3</x:v>
      </x:c>
      <x:c r="R224" s="25" t="n">
        <x:v>15</x:v>
      </x:c>
      <x:c r="S224" s="25" t="n">
        <x:v>5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1</x:v>
      </x:c>
      <x:c r="Z224" s="25" t="n">
        <x:v>13</x:v>
      </x:c>
      <x:c r="AA224" s="25" t="n">
        <x:v>6</x:v>
      </x:c>
      <x:c r="AB224" s="25" t="n">
        <x:v>2</x:v>
      </x:c>
      <x:c r="AC224" s="25" t="n">
        <x:v>1</x:v>
      </x:c>
      <x:c r="AD224" s="25" t="n">
        <x:v>0</x:v>
      </x:c>
      <x:c r="AE224" s="25" t="n">
        <x:v>0</x:v>
      </x:c>
      <x:c r="AF224" s="25" t="n">
        <x:v>0</x:v>
      </x:c>
      <x:c r="AG224" s="25" t="n">
        <x:v>1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4</x:v>
      </x:c>
      <x:c r="N225" s="25" t="n">
        <x:v>12</x:v>
      </x:c>
      <x:c r="O225" s="25" t="n">
        <x:v>5</x:v>
      </x:c>
      <x:c r="P225" s="25" t="n">
        <x:v>4</x:v>
      </x:c>
      <x:c r="Q225" s="25" t="n">
        <x:v>3</x:v>
      </x:c>
      <x:c r="R225" s="25" t="n">
        <x:v>9</x:v>
      </x:c>
      <x:c r="S225" s="25" t="n">
        <x:v>4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1</x:v>
      </x:c>
      <x:c r="Z225" s="25" t="n">
        <x:v>5</x:v>
      </x:c>
      <x:c r="AA225" s="25" t="n">
        <x:v>2</x:v>
      </x:c>
      <x:c r="AB225" s="25" t="n">
        <x:v>1</x:v>
      </x:c>
      <x:c r="AC225" s="25" t="n">
        <x:v>1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1</x:v>
      </x:c>
      <x:c r="AJ225" s="25" t="n">
        <x:v>2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2</x:v>
      </x:c>
      <x:c r="N226" s="25" t="n">
        <x:v>7</x:v>
      </x:c>
      <x:c r="O226" s="25" t="n">
        <x:v>2</x:v>
      </x:c>
      <x:c r="P226" s="25" t="n">
        <x:v>1</x:v>
      </x:c>
      <x:c r="Q226" s="25" t="n">
        <x:v>6</x:v>
      </x:c>
      <x:c r="R226" s="25" t="n">
        <x:v>9</x:v>
      </x:c>
      <x:c r="S226" s="25" t="n">
        <x:v>5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7</x:v>
      </x:c>
      <x:c r="Z226" s="25" t="n">
        <x:v>4</x:v>
      </x:c>
      <x:c r="AA226" s="25" t="n">
        <x:v>0</x:v>
      </x:c>
      <x:c r="AB226" s="25" t="n">
        <x:v>1</x:v>
      </x:c>
      <x:c r="AC226" s="25" t="n">
        <x:v>2</x:v>
      </x:c>
      <x:c r="AD226" s="25" t="n">
        <x:v>0</x:v>
      </x:c>
      <x:c r="AE226" s="25" t="n">
        <x:v>0</x:v>
      </x:c>
      <x:c r="AF226" s="25" t="n">
        <x:v>0</x:v>
      </x:c>
      <x:c r="AG226" s="25" t="n">
        <x:v>1</x:v>
      </x:c>
      <x:c r="AH226" s="25" t="n">
        <x:v>3</x:v>
      </x:c>
      <x:c r="AI226" s="25" t="n">
        <x:v>1</x:v>
      </x:c>
      <x:c r="AJ226" s="25" t="n">
        <x:v>1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1</x:v>
      </x:c>
      <x:c r="N227" s="25" t="n">
        <x:v>6</x:v>
      </x:c>
      <x:c r="O227" s="25" t="n">
        <x:v>4</x:v>
      </x:c>
      <x:c r="P227" s="25" t="n">
        <x:v>0</x:v>
      </x:c>
      <x:c r="Q227" s="25" t="n">
        <x:v>0</x:v>
      </x:c>
      <x:c r="R227" s="25" t="n">
        <x:v>13</x:v>
      </x:c>
      <x:c r="S227" s="25" t="n">
        <x:v>4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4</x:v>
      </x:c>
      <x:c r="Z227" s="25" t="n">
        <x:v>5</x:v>
      </x:c>
      <x:c r="AA227" s="25" t="n">
        <x:v>1</x:v>
      </x:c>
      <x:c r="AB227" s="25" t="n">
        <x:v>0</x:v>
      </x:c>
      <x:c r="AC227" s="25" t="n">
        <x:v>2</x:v>
      </x:c>
      <x:c r="AD227" s="25" t="n">
        <x:v>5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1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3</x:v>
      </x:c>
      <x:c r="N228" s="25" t="n">
        <x:v>3</x:v>
      </x:c>
      <x:c r="O228" s="25" t="n">
        <x:v>4</x:v>
      </x:c>
      <x:c r="P228" s="25" t="n">
        <x:v>1</x:v>
      </x:c>
      <x:c r="Q228" s="25" t="n">
        <x:v>0</x:v>
      </x:c>
      <x:c r="R228" s="25" t="n">
        <x:v>12</x:v>
      </x:c>
      <x:c r="S228" s="25" t="n">
        <x:v>5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6</x:v>
      </x:c>
      <x:c r="Z228" s="25" t="n">
        <x:v>8</x:v>
      </x:c>
      <x:c r="AA228" s="25" t="n">
        <x:v>1</x:v>
      </x:c>
      <x:c r="AB228" s="25" t="n">
        <x:v>2</x:v>
      </x:c>
      <x:c r="AC228" s="25" t="n">
        <x:v>2</x:v>
      </x:c>
      <x:c r="AD228" s="25" t="n">
        <x:v>2</x:v>
      </x:c>
      <x:c r="AE228" s="25" t="n">
        <x:v>2</x:v>
      </x:c>
      <x:c r="AF228" s="25" t="n">
        <x:v>2</x:v>
      </x:c>
      <x:c r="AG228" s="25" t="n">
        <x:v>1</x:v>
      </x:c>
      <x:c r="AH228" s="25" t="n">
        <x:v>0</x:v>
      </x:c>
      <x:c r="AI228" s="25" t="n">
        <x:v>1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1</x:v>
      </x:c>
      <x:c r="M229" s="25" t="n">
        <x:v>5</x:v>
      </x:c>
      <x:c r="N229" s="25" t="n">
        <x:v>5</x:v>
      </x:c>
      <x:c r="O229" s="25" t="n">
        <x:v>4</x:v>
      </x:c>
      <x:c r="P229" s="25" t="n">
        <x:v>1</x:v>
      </x:c>
      <x:c r="Q229" s="25" t="n">
        <x:v>4</x:v>
      </x:c>
      <x:c r="R229" s="25" t="n">
        <x:v>6</x:v>
      </x:c>
      <x:c r="S229" s="25" t="n">
        <x:v>9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8</x:v>
      </x:c>
      <x:c r="Z229" s="25" t="n">
        <x:v>6</x:v>
      </x:c>
      <x:c r="AA229" s="25" t="n">
        <x:v>0</x:v>
      </x:c>
      <x:c r="AB229" s="25" t="n">
        <x:v>0</x:v>
      </x:c>
      <x:c r="AC229" s="25" t="n">
        <x:v>1</x:v>
      </x:c>
      <x:c r="AD229" s="25" t="n">
        <x:v>1</x:v>
      </x:c>
      <x:c r="AE229" s="25" t="n">
        <x:v>0</x:v>
      </x:c>
      <x:c r="AF229" s="25" t="n">
        <x:v>1</x:v>
      </x:c>
      <x:c r="AG229" s="25" t="n">
        <x:v>1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5</x:v>
      </x:c>
      <x:c r="N230" s="25" t="n">
        <x:v>8</x:v>
      </x:c>
      <x:c r="O230" s="25" t="n">
        <x:v>0</x:v>
      </x:c>
      <x:c r="P230" s="25" t="n">
        <x:v>0</x:v>
      </x:c>
      <x:c r="Q230" s="25" t="n">
        <x:v>4</x:v>
      </x:c>
      <x:c r="R230" s="25" t="n">
        <x:v>14</x:v>
      </x:c>
      <x:c r="S230" s="25" t="n">
        <x:v>13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8</x:v>
      </x:c>
      <x:c r="Z230" s="25" t="n">
        <x:v>3</x:v>
      </x:c>
      <x:c r="AA230" s="25" t="n">
        <x:v>0</x:v>
      </x:c>
      <x:c r="AB230" s="25" t="n">
        <x:v>1</x:v>
      </x:c>
      <x:c r="AC230" s="25" t="n">
        <x:v>3</x:v>
      </x:c>
      <x:c r="AD230" s="25" t="n">
        <x:v>1</x:v>
      </x:c>
      <x:c r="AE230" s="25" t="n">
        <x:v>0</x:v>
      </x:c>
      <x:c r="AF230" s="25" t="n">
        <x:v>1</x:v>
      </x:c>
      <x:c r="AG230" s="25" t="n">
        <x:v>2</x:v>
      </x:c>
      <x:c r="AH230" s="25" t="n">
        <x:v>4</x:v>
      </x:c>
      <x:c r="AI230" s="25" t="n">
        <x:v>0</x:v>
      </x:c>
      <x:c r="AJ230" s="25" t="n">
        <x:v>1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5</x:v>
      </x:c>
      <x:c r="N231" s="25" t="n">
        <x:v>6</x:v>
      </x:c>
      <x:c r="O231" s="25" t="n">
        <x:v>3</x:v>
      </x:c>
      <x:c r="P231" s="25" t="n">
        <x:v>1</x:v>
      </x:c>
      <x:c r="Q231" s="25" t="n">
        <x:v>2</x:v>
      </x:c>
      <x:c r="R231" s="25" t="n">
        <x:v>7</x:v>
      </x:c>
      <x:c r="S231" s="25" t="n">
        <x:v>5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8</x:v>
      </x:c>
      <x:c r="Z231" s="25" t="n">
        <x:v>3</x:v>
      </x:c>
      <x:c r="AA231" s="25" t="n">
        <x:v>1</x:v>
      </x:c>
      <x:c r="AB231" s="25" t="n">
        <x:v>1</x:v>
      </x:c>
      <x:c r="AC231" s="25" t="n">
        <x:v>1</x:v>
      </x:c>
      <x:c r="AD231" s="25" t="n">
        <x:v>1</x:v>
      </x:c>
      <x:c r="AE231" s="25" t="n">
        <x:v>2</x:v>
      </x:c>
      <x:c r="AF231" s="25" t="n">
        <x:v>0</x:v>
      </x:c>
      <x:c r="AG231" s="25" t="n">
        <x:v>0</x:v>
      </x:c>
      <x:c r="AH231" s="25" t="n">
        <x:v>1</x:v>
      </x:c>
      <x:c r="AI231" s="25" t="n">
        <x:v>1</x:v>
      </x:c>
      <x:c r="AJ231" s="25" t="n">
        <x:v>1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4</x:v>
      </x:c>
      <x:c r="N232" s="25" t="n">
        <x:v>9</x:v>
      </x:c>
      <x:c r="O232" s="25" t="n">
        <x:v>4</x:v>
      </x:c>
      <x:c r="P232" s="25" t="n">
        <x:v>3</x:v>
      </x:c>
      <x:c r="Q232" s="25" t="n">
        <x:v>0</x:v>
      </x:c>
      <x:c r="R232" s="25" t="n">
        <x:v>6</x:v>
      </x:c>
      <x:c r="S232" s="25" t="n">
        <x:v>4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15</x:v>
      </x:c>
      <x:c r="Z232" s="25" t="n">
        <x:v>5</x:v>
      </x:c>
      <x:c r="AA232" s="25" t="n">
        <x:v>0</x:v>
      </x:c>
      <x:c r="AB232" s="25" t="n">
        <x:v>0</x:v>
      </x:c>
      <x:c r="AC232" s="25" t="n">
        <x:v>1</x:v>
      </x:c>
      <x:c r="AD232" s="25" t="n">
        <x:v>1</x:v>
      </x:c>
      <x:c r="AE232" s="25" t="n">
        <x:v>5</x:v>
      </x:c>
      <x:c r="AF232" s="25" t="n">
        <x:v>0</x:v>
      </x:c>
      <x:c r="AG232" s="25" t="n">
        <x:v>0</x:v>
      </x:c>
      <x:c r="AH232" s="25" t="n">
        <x:v>1</x:v>
      </x:c>
      <x:c r="AI232" s="25" t="n">
        <x:v>0</x:v>
      </x:c>
      <x:c r="AJ232" s="25" t="n">
        <x:v>1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4</x:v>
      </x:c>
      <x:c r="N233" s="25" t="n">
        <x:v>7</x:v>
      </x:c>
      <x:c r="O233" s="25" t="n">
        <x:v>1</x:v>
      </x:c>
      <x:c r="P233" s="25" t="n">
        <x:v>1</x:v>
      </x:c>
      <x:c r="Q233" s="25" t="n">
        <x:v>3</x:v>
      </x:c>
      <x:c r="R233" s="25" t="n">
        <x:v>7</x:v>
      </x:c>
      <x:c r="S233" s="25" t="n">
        <x:v>5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14</x:v>
      </x:c>
      <x:c r="Z233" s="25" t="n">
        <x:v>2</x:v>
      </x:c>
      <x:c r="AA233" s="25" t="n">
        <x:v>0</x:v>
      </x:c>
      <x:c r="AB233" s="25" t="n">
        <x:v>0</x:v>
      </x:c>
      <x:c r="AC233" s="25" t="n">
        <x:v>1</x:v>
      </x:c>
      <x:c r="AD233" s="25" t="n">
        <x:v>2</x:v>
      </x:c>
      <x:c r="AE233" s="25" t="n">
        <x:v>2</x:v>
      </x:c>
      <x:c r="AF233" s="25" t="n">
        <x:v>0</x:v>
      </x:c>
      <x:c r="AG233" s="25" t="n">
        <x:v>2</x:v>
      </x:c>
      <x:c r="AH233" s="25" t="n">
        <x:v>0</x:v>
      </x:c>
      <x:c r="AI233" s="25" t="n">
        <x:v>0</x:v>
      </x:c>
      <x:c r="AJ233" s="25" t="n">
        <x:v>1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2</x:v>
      </x:c>
      <x:c r="O234" s="25" t="n">
        <x:v>2</x:v>
      </x:c>
      <x:c r="P234" s="25" t="n">
        <x:v>0</x:v>
      </x:c>
      <x:c r="Q234" s="25" t="n">
        <x:v>0</x:v>
      </x:c>
      <x:c r="R234" s="25" t="n">
        <x:v>9</x:v>
      </x:c>
      <x:c r="S234" s="25" t="n">
        <x:v>4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16</x:v>
      </x:c>
      <x:c r="Z234" s="25" t="n">
        <x:v>0</x:v>
      </x:c>
      <x:c r="AA234" s="25" t="n">
        <x:v>0</x:v>
      </x:c>
      <x:c r="AB234" s="25" t="n">
        <x:v>3</x:v>
      </x:c>
      <x:c r="AC234" s="25" t="n">
        <x:v>1</x:v>
      </x:c>
      <x:c r="AD234" s="25" t="n">
        <x:v>2</x:v>
      </x:c>
      <x:c r="AE234" s="25" t="n">
        <x:v>1</x:v>
      </x:c>
      <x:c r="AF234" s="25" t="n">
        <x:v>0</x:v>
      </x:c>
      <x:c r="AG234" s="25" t="n">
        <x:v>0</x:v>
      </x:c>
      <x:c r="AH234" s="25" t="n">
        <x:v>2</x:v>
      </x:c>
      <x:c r="AI234" s="25" t="n">
        <x:v>1</x:v>
      </x:c>
      <x:c r="AJ234" s="25" t="n">
        <x:v>1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2</x:v>
      </x:c>
      <x:c r="N235" s="25" t="n">
        <x:v>2</x:v>
      </x:c>
      <x:c r="O235" s="25" t="n">
        <x:v>2</x:v>
      </x:c>
      <x:c r="P235" s="25" t="n">
        <x:v>0</x:v>
      </x:c>
      <x:c r="Q235" s="25" t="n">
        <x:v>1</x:v>
      </x:c>
      <x:c r="R235" s="25" t="n">
        <x:v>4</x:v>
      </x:c>
      <x:c r="S235" s="25" t="n">
        <x:v>9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10</x:v>
      </x:c>
      <x:c r="Z235" s="25" t="n">
        <x:v>2</x:v>
      </x:c>
      <x:c r="AA235" s="25" t="n">
        <x:v>3</x:v>
      </x:c>
      <x:c r="AB235" s="25" t="n">
        <x:v>0</x:v>
      </x:c>
      <x:c r="AC235" s="25" t="n">
        <x:v>1</x:v>
      </x:c>
      <x:c r="AD235" s="25" t="n">
        <x:v>1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3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2</x:v>
      </x:c>
      <x:c r="N236" s="25" t="n">
        <x:v>3</x:v>
      </x:c>
      <x:c r="O236" s="25" t="n">
        <x:v>2</x:v>
      </x:c>
      <x:c r="P236" s="25" t="n">
        <x:v>1</x:v>
      </x:c>
      <x:c r="Q236" s="25" t="n">
        <x:v>2</x:v>
      </x:c>
      <x:c r="R236" s="25" t="n">
        <x:v>5</x:v>
      </x:c>
      <x:c r="S236" s="25" t="n">
        <x:v>15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17</x:v>
      </x:c>
      <x:c r="Z236" s="25" t="n">
        <x:v>1</x:v>
      </x:c>
      <x:c r="AA236" s="25" t="n">
        <x:v>1</x:v>
      </x:c>
      <x:c r="AB236" s="25" t="n">
        <x:v>1</x:v>
      </x:c>
      <x:c r="AC236" s="25" t="n">
        <x:v>0</x:v>
      </x:c>
      <x:c r="AD236" s="25" t="n">
        <x:v>0</x:v>
      </x:c>
      <x:c r="AE236" s="25" t="n">
        <x:v>1</x:v>
      </x:c>
      <x:c r="AF236" s="25" t="n">
        <x:v>0</x:v>
      </x:c>
      <x:c r="AG236" s="25" t="n">
        <x:v>0</x:v>
      </x:c>
      <x:c r="AH236" s="25" t="n">
        <x:v>1</x:v>
      </x:c>
      <x:c r="AI236" s="25" t="n">
        <x:v>0</x:v>
      </x:c>
      <x:c r="AJ236" s="25" t="n">
        <x:v>3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2</x:v>
      </x:c>
      <x:c r="N237" s="25" t="n">
        <x:v>6</x:v>
      </x:c>
      <x:c r="O237" s="25" t="n">
        <x:v>0</x:v>
      </x:c>
      <x:c r="P237" s="25" t="n">
        <x:v>0</x:v>
      </x:c>
      <x:c r="Q237" s="25" t="n">
        <x:v>0</x:v>
      </x:c>
      <x:c r="R237" s="25" t="n">
        <x:v>5</x:v>
      </x:c>
      <x:c r="S237" s="25" t="n">
        <x:v>8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14</x:v>
      </x:c>
      <x:c r="Z237" s="25" t="n">
        <x:v>5</x:v>
      </x:c>
      <x:c r="AA237" s="25" t="n">
        <x:v>0</x:v>
      </x:c>
      <x:c r="AB237" s="25" t="n">
        <x:v>0</x:v>
      </x:c>
      <x:c r="AC237" s="25" t="n">
        <x:v>1</x:v>
      </x:c>
      <x:c r="AD237" s="25" t="n">
        <x:v>1</x:v>
      </x:c>
      <x:c r="AE237" s="25" t="n">
        <x:v>1</x:v>
      </x:c>
      <x:c r="AF237" s="25" t="n">
        <x:v>0</x:v>
      </x:c>
      <x:c r="AG237" s="25" t="n">
        <x:v>0</x:v>
      </x:c>
      <x:c r="AH237" s="25" t="n">
        <x:v>4</x:v>
      </x:c>
      <x:c r="AI237" s="25" t="n">
        <x:v>0</x:v>
      </x:c>
      <x:c r="AJ237" s="25" t="n">
        <x:v>1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5</x:v>
      </x:c>
      <x:c r="O238" s="25" t="n">
        <x:v>2</x:v>
      </x:c>
      <x:c r="P238" s="25" t="n">
        <x:v>1</x:v>
      </x:c>
      <x:c r="Q238" s="25" t="n">
        <x:v>0</x:v>
      </x:c>
      <x:c r="R238" s="25" t="n">
        <x:v>2</x:v>
      </x:c>
      <x:c r="S238" s="25" t="n">
        <x:v>9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30</x:v>
      </x:c>
      <x:c r="Z238" s="25" t="n">
        <x:v>1</x:v>
      </x:c>
      <x:c r="AA238" s="25" t="n">
        <x:v>0</x:v>
      </x:c>
      <x:c r="AB238" s="25" t="n">
        <x:v>1</x:v>
      </x:c>
      <x:c r="AC238" s="25" t="n">
        <x:v>2</x:v>
      </x:c>
      <x:c r="AD238" s="25" t="n">
        <x:v>0</x:v>
      </x:c>
      <x:c r="AE238" s="25" t="n">
        <x:v>0</x:v>
      </x:c>
      <x:c r="AF238" s="25" t="n">
        <x:v>1</x:v>
      </x:c>
      <x:c r="AG238" s="25" t="n">
        <x:v>0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2</x:v>
      </x:c>
      <x:c r="O239" s="25" t="n">
        <x:v>1</x:v>
      </x:c>
      <x:c r="P239" s="25" t="n">
        <x:v>0</x:v>
      </x:c>
      <x:c r="Q239" s="25" t="n">
        <x:v>1</x:v>
      </x:c>
      <x:c r="R239" s="25" t="n">
        <x:v>6</x:v>
      </x:c>
      <x:c r="S239" s="25" t="n">
        <x:v>11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16</x:v>
      </x:c>
      <x:c r="Z239" s="25" t="n">
        <x:v>2</x:v>
      </x:c>
      <x:c r="AA239" s="25" t="n">
        <x:v>0</x:v>
      </x:c>
      <x:c r="AB239" s="25" t="n">
        <x:v>0</x:v>
      </x:c>
      <x:c r="AC239" s="25" t="n">
        <x:v>1</x:v>
      </x:c>
      <x:c r="AD239" s="25" t="n">
        <x:v>2</x:v>
      </x:c>
      <x:c r="AE239" s="25" t="n">
        <x:v>2</x:v>
      </x:c>
      <x:c r="AF239" s="25" t="n">
        <x:v>2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3</x:v>
      </x:c>
      <x:c r="O240" s="25" t="n">
        <x:v>1</x:v>
      </x:c>
      <x:c r="P240" s="25" t="n">
        <x:v>1</x:v>
      </x:c>
      <x:c r="Q240" s="25" t="n">
        <x:v>1</x:v>
      </x:c>
      <x:c r="R240" s="25" t="n">
        <x:v>2</x:v>
      </x:c>
      <x:c r="S240" s="25" t="n">
        <x:v>14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20</x:v>
      </x:c>
      <x:c r="Z240" s="25" t="n">
        <x:v>2</x:v>
      </x:c>
      <x:c r="AA240" s="25" t="n">
        <x:v>2</x:v>
      </x:c>
      <x:c r="AB240" s="25" t="n">
        <x:v>1</x:v>
      </x:c>
      <x:c r="AC240" s="25" t="n">
        <x:v>1</x:v>
      </x:c>
      <x:c r="AD240" s="25" t="n">
        <x:v>2</x:v>
      </x:c>
      <x:c r="AE240" s="25" t="n">
        <x:v>0</x:v>
      </x:c>
      <x:c r="AF240" s="25" t="n">
        <x:v>1</x:v>
      </x:c>
      <x:c r="AG240" s="25" t="n">
        <x:v>0</x:v>
      </x:c>
      <x:c r="AH240" s="25" t="n">
        <x:v>2</x:v>
      </x:c>
      <x:c r="AI240" s="25" t="n">
        <x:v>0</x:v>
      </x:c>
      <x:c r="AJ240" s="25" t="n">
        <x:v>1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2</x:v>
      </x:c>
      <x:c r="N241" s="25" t="n">
        <x:v>4</x:v>
      </x:c>
      <x:c r="O241" s="25" t="n">
        <x:v>1</x:v>
      </x:c>
      <x:c r="P241" s="25" t="n">
        <x:v>0</x:v>
      </x:c>
      <x:c r="Q241" s="25" t="n">
        <x:v>0</x:v>
      </x:c>
      <x:c r="R241" s="25" t="n">
        <x:v>3</x:v>
      </x:c>
      <x:c r="S241" s="25" t="n">
        <x:v>16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25</x:v>
      </x:c>
      <x:c r="Z241" s="25" t="n">
        <x:v>3</x:v>
      </x:c>
      <x:c r="AA241" s="25" t="n">
        <x:v>2</x:v>
      </x:c>
      <x:c r="AB241" s="25" t="n">
        <x:v>2</x:v>
      </x:c>
      <x:c r="AC241" s="25" t="n">
        <x:v>1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1</x:v>
      </x:c>
      <x:c r="AI241" s="25" t="n">
        <x:v>1</x:v>
      </x:c>
      <x:c r="AJ241" s="25" t="n">
        <x:v>1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1</x:v>
      </x:c>
      <x:c r="N242" s="25" t="n">
        <x:v>4</x:v>
      </x:c>
      <x:c r="O242" s="25" t="n">
        <x:v>0</x:v>
      </x:c>
      <x:c r="P242" s="25" t="n">
        <x:v>0</x:v>
      </x:c>
      <x:c r="Q242" s="25" t="n">
        <x:v>0</x:v>
      </x:c>
      <x:c r="R242" s="25" t="n">
        <x:v>1</x:v>
      </x:c>
      <x:c r="S242" s="25" t="n">
        <x:v>12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23</x:v>
      </x:c>
      <x:c r="Z242" s="25" t="n">
        <x:v>2</x:v>
      </x:c>
      <x:c r="AA242" s="25" t="n">
        <x:v>1</x:v>
      </x:c>
      <x:c r="AB242" s="25" t="n">
        <x:v>0</x:v>
      </x:c>
      <x:c r="AC242" s="25" t="n">
        <x:v>0</x:v>
      </x:c>
      <x:c r="AD242" s="25" t="n">
        <x:v>4</x:v>
      </x:c>
      <x:c r="AE242" s="25" t="n">
        <x:v>1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1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10</x:v>
      </x:c>
      <x:c r="O243" s="25" t="n">
        <x:v>0</x:v>
      </x:c>
      <x:c r="P243" s="25" t="n">
        <x:v>0</x:v>
      </x:c>
      <x:c r="Q243" s="25" t="n">
        <x:v>2</x:v>
      </x:c>
      <x:c r="R243" s="25" t="n">
        <x:v>4</x:v>
      </x:c>
      <x:c r="S243" s="25" t="n">
        <x:v>10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1</x:v>
      </x:c>
      <x:c r="Y243" s="25" t="n">
        <x:v>25</x:v>
      </x:c>
      <x:c r="Z243" s="25" t="n">
        <x:v>3</x:v>
      </x:c>
      <x:c r="AA243" s="25" t="n">
        <x:v>0</x:v>
      </x:c>
      <x:c r="AB243" s="25" t="n">
        <x:v>0</x:v>
      </x:c>
      <x:c r="AC243" s="25" t="n">
        <x:v>1</x:v>
      </x:c>
      <x:c r="AD243" s="25" t="n">
        <x:v>1</x:v>
      </x:c>
      <x:c r="AE243" s="25" t="n">
        <x:v>1</x:v>
      </x:c>
      <x:c r="AF243" s="25" t="n">
        <x:v>1</x:v>
      </x:c>
      <x:c r="AG243" s="25" t="n">
        <x:v>0</x:v>
      </x:c>
      <x:c r="AH243" s="25" t="n">
        <x:v>1</x:v>
      </x:c>
      <x:c r="AI243" s="25" t="n">
        <x:v>0</x:v>
      </x:c>
      <x:c r="AJ243" s="25" t="n">
        <x:v>3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9</x:v>
      </x:c>
      <x:c r="O244" s="25" t="n">
        <x:v>0</x:v>
      </x:c>
      <x:c r="P244" s="25" t="n">
        <x:v>0</x:v>
      </x:c>
      <x:c r="Q244" s="25" t="n">
        <x:v>0</x:v>
      </x:c>
      <x:c r="R244" s="25" t="n">
        <x:v>2</x:v>
      </x:c>
      <x:c r="S244" s="25" t="n">
        <x:v>10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3</x:v>
      </x:c>
      <x:c r="Y244" s="25" t="n">
        <x:v>14</x:v>
      </x:c>
      <x:c r="Z244" s="25" t="n">
        <x:v>2</x:v>
      </x:c>
      <x:c r="AA244" s="25" t="n">
        <x:v>0</x:v>
      </x:c>
      <x:c r="AB244" s="25" t="n">
        <x:v>1</x:v>
      </x:c>
      <x:c r="AC244" s="25" t="n">
        <x:v>0</x:v>
      </x:c>
      <x:c r="AD244" s="25" t="n">
        <x:v>1</x:v>
      </x:c>
      <x:c r="AE244" s="25" t="n">
        <x:v>3</x:v>
      </x:c>
      <x:c r="AF244" s="25" t="n">
        <x:v>0</x:v>
      </x:c>
      <x:c r="AG244" s="25" t="n">
        <x:v>0</x:v>
      </x:c>
      <x:c r="AH244" s="25" t="n">
        <x:v>3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3</x:v>
      </x:c>
      <x:c r="O245" s="25" t="n">
        <x:v>0</x:v>
      </x:c>
      <x:c r="P245" s="25" t="n">
        <x:v>0</x:v>
      </x:c>
      <x:c r="Q245" s="25" t="n">
        <x:v>0</x:v>
      </x:c>
      <x:c r="R245" s="25" t="n">
        <x:v>4</x:v>
      </x:c>
      <x:c r="S245" s="25" t="n">
        <x:v>14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20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1</x:v>
      </x:c>
      <x:c r="AI245" s="25" t="n">
        <x:v>0</x:v>
      </x:c>
      <x:c r="AJ245" s="25" t="n">
        <x:v>1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1</x:v>
      </x:c>
      <x:c r="N246" s="25" t="n">
        <x:v>3</x:v>
      </x:c>
      <x:c r="O246" s="25" t="n">
        <x:v>0</x:v>
      </x:c>
      <x:c r="P246" s="25" t="n">
        <x:v>0</x:v>
      </x:c>
      <x:c r="Q246" s="25" t="n">
        <x:v>0</x:v>
      </x:c>
      <x:c r="R246" s="25" t="n">
        <x:v>1</x:v>
      </x:c>
      <x:c r="S246" s="25" t="n">
        <x:v>9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3</x:v>
      </x:c>
      <x:c r="Y246" s="25" t="n">
        <x:v>7</x:v>
      </x:c>
      <x:c r="Z246" s="25" t="n">
        <x:v>3</x:v>
      </x:c>
      <x:c r="AA246" s="25" t="n">
        <x:v>2</x:v>
      </x:c>
      <x:c r="AB246" s="25" t="n">
        <x:v>0</x:v>
      </x:c>
      <x:c r="AC246" s="25" t="n">
        <x:v>1</x:v>
      </x:c>
      <x:c r="AD246" s="25" t="n">
        <x:v>1</x:v>
      </x:c>
      <x:c r="AE246" s="25" t="n">
        <x:v>1</x:v>
      </x:c>
      <x:c r="AF246" s="25" t="n">
        <x:v>2</x:v>
      </x:c>
      <x:c r="AG246" s="25" t="n">
        <x:v>0</x:v>
      </x:c>
      <x:c r="AH246" s="25" t="n">
        <x:v>1</x:v>
      </x:c>
      <x:c r="AI246" s="25" t="n">
        <x:v>1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1</x:v>
      </x:c>
      <x:c r="M247" s="25" t="n">
        <x:v>0</x:v>
      </x:c>
      <x:c r="N247" s="25" t="n">
        <x:v>1</x:v>
      </x:c>
      <x:c r="O247" s="25" t="n">
        <x:v>0</x:v>
      </x:c>
      <x:c r="P247" s="25" t="n">
        <x:v>0</x:v>
      </x:c>
      <x:c r="Q247" s="25" t="n">
        <x:v>0</x:v>
      </x:c>
      <x:c r="R247" s="25" t="n">
        <x:v>4</x:v>
      </x:c>
      <x:c r="S247" s="25" t="n">
        <x:v>11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1</x:v>
      </x:c>
      <x:c r="Y247" s="25" t="n">
        <x:v>10</x:v>
      </x:c>
      <x:c r="Z247" s="25" t="n">
        <x:v>0</x:v>
      </x:c>
      <x:c r="AA247" s="25" t="n">
        <x:v>1</x:v>
      </x:c>
      <x:c r="AB247" s="25" t="n">
        <x:v>1</x:v>
      </x:c>
      <x:c r="AC247" s="25" t="n">
        <x:v>1</x:v>
      </x:c>
      <x:c r="AD247" s="25" t="n">
        <x:v>0</x:v>
      </x:c>
      <x:c r="AE247" s="25" t="n">
        <x:v>1</x:v>
      </x:c>
      <x:c r="AF247" s="25" t="n">
        <x:v>0</x:v>
      </x:c>
      <x:c r="AG247" s="25" t="n">
        <x:v>2</x:v>
      </x:c>
      <x:c r="AH247" s="25" t="n">
        <x:v>1</x:v>
      </x:c>
      <x:c r="AI247" s="25" t="n">
        <x:v>0</x:v>
      </x:c>
      <x:c r="AJ247" s="25" t="n">
        <x:v>1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1</x:v>
      </x:c>
      <x:c r="O248" s="25" t="n">
        <x:v>0</x:v>
      </x:c>
      <x:c r="P248" s="25" t="n">
        <x:v>0</x:v>
      </x:c>
      <x:c r="Q248" s="25" t="n">
        <x:v>0</x:v>
      </x:c>
      <x:c r="R248" s="25" t="n">
        <x:v>4</x:v>
      </x:c>
      <x:c r="S248" s="25" t="n">
        <x:v>17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1</x:v>
      </x:c>
      <x:c r="Y248" s="25" t="n">
        <x:v>12</x:v>
      </x:c>
      <x:c r="Z248" s="25" t="n">
        <x:v>2</x:v>
      </x:c>
      <x:c r="AA248" s="25" t="n">
        <x:v>0</x:v>
      </x:c>
      <x:c r="AB248" s="25" t="n">
        <x:v>2</x:v>
      </x:c>
      <x:c r="AC248" s="25" t="n">
        <x:v>0</x:v>
      </x:c>
      <x:c r="AD248" s="25" t="n">
        <x:v>0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1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2</x:v>
      </x:c>
      <x:c r="N249" s="25" t="n">
        <x:v>1</x:v>
      </x:c>
      <x:c r="O249" s="25" t="n">
        <x:v>0</x:v>
      </x:c>
      <x:c r="P249" s="25" t="n">
        <x:v>0</x:v>
      </x:c>
      <x:c r="Q249" s="25" t="n">
        <x:v>0</x:v>
      </x:c>
      <x:c r="R249" s="25" t="n">
        <x:v>1</x:v>
      </x:c>
      <x:c r="S249" s="25" t="n">
        <x:v>17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1</x:v>
      </x:c>
      <x:c r="Y249" s="25" t="n">
        <x:v>13</x:v>
      </x:c>
      <x:c r="Z249" s="25" t="n">
        <x:v>0</x:v>
      </x:c>
      <x:c r="AA249" s="25" t="n">
        <x:v>1</x:v>
      </x:c>
      <x:c r="AB249" s="25" t="n">
        <x:v>1</x:v>
      </x:c>
      <x:c r="AC249" s="25" t="n">
        <x:v>0</x:v>
      </x:c>
      <x:c r="AD249" s="25" t="n">
        <x:v>2</x:v>
      </x:c>
      <x:c r="AE249" s="25" t="n">
        <x:v>1</x:v>
      </x:c>
      <x:c r="AF249" s="25" t="n">
        <x:v>2</x:v>
      </x:c>
      <x:c r="AG249" s="25" t="n">
        <x:v>1</x:v>
      </x:c>
      <x:c r="AH249" s="25" t="n">
        <x:v>2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1</x:v>
      </x:c>
      <x:c r="P250" s="25" t="n">
        <x:v>0</x:v>
      </x:c>
      <x:c r="Q250" s="25" t="n">
        <x:v>1</x:v>
      </x:c>
      <x:c r="R250" s="25" t="n">
        <x:v>1</x:v>
      </x:c>
      <x:c r="S250" s="25" t="n">
        <x:v>8</x:v>
      </x:c>
      <x:c r="T250" s="25" t="n">
        <x:v>0</x:v>
      </x:c>
      <x:c r="U250" s="25" t="n">
        <x:v>1</x:v>
      </x:c>
      <x:c r="V250" s="25" t="n">
        <x:v>1</x:v>
      </x:c>
      <x:c r="W250" s="25" t="n">
        <x:v>0</x:v>
      </x:c>
      <x:c r="X250" s="25" t="n">
        <x:v>6</x:v>
      </x:c>
      <x:c r="Y250" s="25" t="n">
        <x:v>7</x:v>
      </x:c>
      <x:c r="Z250" s="25" t="n">
        <x:v>1</x:v>
      </x:c>
      <x:c r="AA250" s="25" t="n">
        <x:v>0</x:v>
      </x:c>
      <x:c r="AB250" s="25" t="n">
        <x:v>1</x:v>
      </x:c>
      <x:c r="AC250" s="25" t="n">
        <x:v>3</x:v>
      </x:c>
      <x:c r="AD250" s="25" t="n">
        <x:v>0</x:v>
      </x:c>
      <x:c r="AE250" s="25" t="n">
        <x:v>2</x:v>
      </x:c>
      <x:c r="AF250" s="25" t="n">
        <x:v>3</x:v>
      </x:c>
      <x:c r="AG250" s="25" t="n">
        <x:v>0</x:v>
      </x:c>
      <x:c r="AH250" s="25" t="n">
        <x:v>1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3</x:v>
      </x:c>
      <x:c r="O251" s="25" t="n">
        <x:v>0</x:v>
      </x:c>
      <x:c r="P251" s="25" t="n">
        <x:v>0</x:v>
      </x:c>
      <x:c r="Q251" s="25" t="n">
        <x:v>0</x:v>
      </x:c>
      <x:c r="R251" s="25" t="n">
        <x:v>1</x:v>
      </x:c>
      <x:c r="S251" s="25" t="n">
        <x:v>12</x:v>
      </x:c>
      <x:c r="T251" s="25" t="n">
        <x:v>0</x:v>
      </x:c>
      <x:c r="U251" s="25" t="n">
        <x:v>0</x:v>
      </x:c>
      <x:c r="V251" s="25" t="n">
        <x:v>1</x:v>
      </x:c>
      <x:c r="W251" s="25" t="n">
        <x:v>0</x:v>
      </x:c>
      <x:c r="X251" s="25" t="n">
        <x:v>5</x:v>
      </x:c>
      <x:c r="Y251" s="25" t="n">
        <x:v>5</x:v>
      </x:c>
      <x:c r="Z251" s="25" t="n">
        <x:v>0</x:v>
      </x:c>
      <x:c r="AA251" s="25" t="n">
        <x:v>0</x:v>
      </x:c>
      <x:c r="AB251" s="25" t="n">
        <x:v>0</x:v>
      </x:c>
      <x:c r="AC251" s="25" t="n">
        <x:v>2</x:v>
      </x:c>
      <x:c r="AD251" s="25" t="n">
        <x:v>1</x:v>
      </x:c>
      <x:c r="AE251" s="25" t="n">
        <x:v>0</x:v>
      </x:c>
      <x:c r="AF251" s="25" t="n">
        <x:v>0</x:v>
      </x:c>
      <x:c r="AG251" s="25" t="n">
        <x:v>1</x:v>
      </x:c>
      <x:c r="AH251" s="25" t="n">
        <x:v>1</x:v>
      </x:c>
      <x:c r="AI251" s="25" t="n">
        <x:v>0</x:v>
      </x:c>
      <x:c r="AJ251" s="25" t="n">
        <x:v>1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3</x:v>
      </x:c>
      <x:c r="O252" s="25" t="n">
        <x:v>0</x:v>
      </x:c>
      <x:c r="P252" s="25" t="n">
        <x:v>0</x:v>
      </x:c>
      <x:c r="Q252" s="25" t="n">
        <x:v>0</x:v>
      </x:c>
      <x:c r="R252" s="25" t="n">
        <x:v>1</x:v>
      </x:c>
      <x:c r="S252" s="25" t="n">
        <x:v>12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8</x:v>
      </x:c>
      <x:c r="Y252" s="25" t="n">
        <x:v>8</x:v>
      </x:c>
      <x:c r="Z252" s="25" t="n">
        <x:v>0</x:v>
      </x:c>
      <x:c r="AA252" s="25" t="n">
        <x:v>1</x:v>
      </x:c>
      <x:c r="AB252" s="25" t="n">
        <x:v>0</x:v>
      </x:c>
      <x:c r="AC252" s="25" t="n">
        <x:v>0</x:v>
      </x:c>
      <x:c r="AD252" s="25" t="n">
        <x:v>0</x:v>
      </x:c>
      <x:c r="AE252" s="25" t="n">
        <x:v>1</x:v>
      </x:c>
      <x:c r="AF252" s="25" t="n">
        <x:v>1</x:v>
      </x:c>
      <x:c r="AG252" s="25" t="n">
        <x:v>1</x:v>
      </x:c>
      <x:c r="AH252" s="25" t="n">
        <x:v>1</x:v>
      </x:c>
      <x:c r="AI252" s="25" t="n">
        <x:v>0</x:v>
      </x:c>
      <x:c r="AJ252" s="25" t="n">
        <x:v>1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1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16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8</x:v>
      </x:c>
      <x:c r="Y253" s="25" t="n">
        <x:v>3</x:v>
      </x:c>
      <x:c r="Z253" s="25" t="n">
        <x:v>1</x:v>
      </x:c>
      <x:c r="AA253" s="25" t="n">
        <x:v>0</x:v>
      </x:c>
      <x:c r="AB253" s="25" t="n">
        <x:v>0</x:v>
      </x:c>
      <x:c r="AC253" s="25" t="n">
        <x:v>0</x:v>
      </x:c>
      <x:c r="AD253" s="25" t="n">
        <x:v>2</x:v>
      </x:c>
      <x:c r="AE253" s="25" t="n">
        <x:v>1</x:v>
      </x:c>
      <x:c r="AF253" s="25" t="n">
        <x:v>0</x:v>
      </x:c>
      <x:c r="AG253" s="25" t="n">
        <x:v>0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14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5</x:v>
      </x:c>
      <x:c r="Y254" s="25" t="n">
        <x:v>3</x:v>
      </x:c>
      <x:c r="Z254" s="25" t="n">
        <x:v>0</x:v>
      </x:c>
      <x:c r="AA254" s="25" t="n">
        <x:v>1</x:v>
      </x:c>
      <x:c r="AB254" s="25" t="n">
        <x:v>1</x:v>
      </x:c>
      <x:c r="AC254" s="25" t="n">
        <x:v>0</x:v>
      </x:c>
      <x:c r="AD254" s="25" t="n">
        <x:v>0</x:v>
      </x:c>
      <x:c r="AE254" s="25" t="n">
        <x:v>1</x:v>
      </x:c>
      <x:c r="AF254" s="25" t="n">
        <x:v>0</x:v>
      </x:c>
      <x:c r="AG254" s="25" t="n">
        <x:v>0</x:v>
      </x:c>
      <x:c r="AH254" s="25" t="n">
        <x:v>1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2</x:v>
      </x:c>
      <x:c r="O255" s="25" t="n">
        <x:v>0</x:v>
      </x:c>
      <x:c r="P255" s="25" t="n">
        <x:v>0</x:v>
      </x:c>
      <x:c r="Q255" s="25" t="n">
        <x:v>0</x:v>
      </x:c>
      <x:c r="R255" s="25" t="n">
        <x:v>2</x:v>
      </x:c>
      <x:c r="S255" s="25" t="n">
        <x:v>11</x:v>
      </x:c>
      <x:c r="T255" s="25" t="n">
        <x:v>0</x:v>
      </x:c>
      <x:c r="U255" s="25" t="n">
        <x:v>0</x:v>
      </x:c>
      <x:c r="V255" s="25" t="n">
        <x:v>1</x:v>
      </x:c>
      <x:c r="W255" s="25" t="n">
        <x:v>0</x:v>
      </x:c>
      <x:c r="X255" s="25" t="n">
        <x:v>11</x:v>
      </x:c>
      <x:c r="Y255" s="25" t="n">
        <x:v>3</x:v>
      </x:c>
      <x:c r="Z255" s="25" t="n">
        <x:v>2</x:v>
      </x:c>
      <x:c r="AA255" s="25" t="n">
        <x:v>0</x:v>
      </x:c>
      <x:c r="AB255" s="25" t="n">
        <x:v>1</x:v>
      </x:c>
      <x:c r="AC255" s="25" t="n">
        <x:v>1</x:v>
      </x:c>
      <x:c r="AD255" s="25" t="n">
        <x:v>2</x:v>
      </x:c>
      <x:c r="AE255" s="25" t="n">
        <x:v>1</x:v>
      </x:c>
      <x:c r="AF255" s="25" t="n">
        <x:v>1</x:v>
      </x:c>
      <x:c r="AG255" s="25" t="n">
        <x:v>0</x:v>
      </x:c>
      <x:c r="AH255" s="25" t="n">
        <x:v>0</x:v>
      </x:c>
      <x:c r="AI255" s="25" t="n">
        <x:v>0</x:v>
      </x:c>
      <x:c r="AJ255" s="25" t="n">
        <x:v>1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10</x:v>
      </x:c>
      <x:c r="T256" s="25" t="n">
        <x:v>0</x:v>
      </x:c>
      <x:c r="U256" s="25" t="n">
        <x:v>0</x:v>
      </x:c>
      <x:c r="V256" s="25" t="n">
        <x:v>1</x:v>
      </x:c>
      <x:c r="W256" s="25" t="n">
        <x:v>0</x:v>
      </x:c>
      <x:c r="X256" s="25" t="n">
        <x:v>11</x:v>
      </x:c>
      <x:c r="Y256" s="25" t="n">
        <x:v>9</x:v>
      </x:c>
      <x:c r="Z256" s="25" t="n">
        <x:v>1</x:v>
      </x:c>
      <x:c r="AA256" s="25" t="n">
        <x:v>1</x:v>
      </x:c>
      <x:c r="AB256" s="25" t="n">
        <x:v>1</x:v>
      </x:c>
      <x:c r="AC256" s="25" t="n">
        <x:v>2</x:v>
      </x:c>
      <x:c r="AD256" s="25" t="n">
        <x:v>0</x:v>
      </x:c>
      <x:c r="AE256" s="25" t="n">
        <x:v>0</x:v>
      </x:c>
      <x:c r="AF256" s="25" t="n">
        <x:v>0</x:v>
      </x:c>
      <x:c r="AG256" s="25" t="n">
        <x:v>1</x:v>
      </x:c>
      <x:c r="AH256" s="25" t="n">
        <x:v>0</x:v>
      </x:c>
      <x:c r="AI256" s="25" t="n">
        <x:v>0</x:v>
      </x:c>
      <x:c r="AJ256" s="25" t="n">
        <x:v>1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1</x:v>
      </x:c>
      <x:c r="N257" s="25" t="n">
        <x:v>1</x:v>
      </x:c>
      <x:c r="O257" s="25" t="n">
        <x:v>1</x:v>
      </x:c>
      <x:c r="P257" s="25" t="n">
        <x:v>1</x:v>
      </x:c>
      <x:c r="Q257" s="25" t="n">
        <x:v>1</x:v>
      </x:c>
      <x:c r="R257" s="25" t="n">
        <x:v>0</x:v>
      </x:c>
      <x:c r="S257" s="25" t="n">
        <x:v>12</x:v>
      </x:c>
      <x:c r="T257" s="25" t="n">
        <x:v>0</x:v>
      </x:c>
      <x:c r="U257" s="25" t="n">
        <x:v>0</x:v>
      </x:c>
      <x:c r="V257" s="25" t="n">
        <x:v>2</x:v>
      </x:c>
      <x:c r="W257" s="25" t="n">
        <x:v>0</x:v>
      </x:c>
      <x:c r="X257" s="25" t="n">
        <x:v>12</x:v>
      </x:c>
      <x:c r="Y257" s="25" t="n">
        <x:v>3</x:v>
      </x:c>
      <x:c r="Z257" s="25" t="n">
        <x:v>2</x:v>
      </x:c>
      <x:c r="AA257" s="25" t="n">
        <x:v>0</x:v>
      </x:c>
      <x:c r="AB257" s="25" t="n">
        <x:v>1</x:v>
      </x:c>
      <x:c r="AC257" s="25" t="n">
        <x:v>1</x:v>
      </x:c>
      <x:c r="AD257" s="25" t="n">
        <x:v>2</x:v>
      </x:c>
      <x:c r="AE257" s="25" t="n">
        <x:v>0</x:v>
      </x:c>
      <x:c r="AF257" s="25" t="n">
        <x:v>0</x:v>
      </x:c>
      <x:c r="AG257" s="25" t="n">
        <x:v>0</x:v>
      </x:c>
      <x:c r="AH257" s="25" t="n">
        <x:v>1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1</x:v>
      </x:c>
      <x:c r="R258" s="25" t="n">
        <x:v>1</x:v>
      </x:c>
      <x:c r="S258" s="25" t="n">
        <x:v>6</x:v>
      </x:c>
      <x:c r="T258" s="25" t="n">
        <x:v>0</x:v>
      </x:c>
      <x:c r="U258" s="25" t="n">
        <x:v>0</x:v>
      </x:c>
      <x:c r="V258" s="25" t="n">
        <x:v>2</x:v>
      </x:c>
      <x:c r="W258" s="25" t="n">
        <x:v>0</x:v>
      </x:c>
      <x:c r="X258" s="25" t="n">
        <x:v>16</x:v>
      </x:c>
      <x:c r="Y258" s="25" t="n">
        <x:v>2</x:v>
      </x:c>
      <x:c r="Z258" s="25" t="n">
        <x:v>2</x:v>
      </x:c>
      <x:c r="AA258" s="25" t="n">
        <x:v>0</x:v>
      </x:c>
      <x:c r="AB258" s="25" t="n">
        <x:v>1</x:v>
      </x:c>
      <x:c r="AC258" s="25" t="n">
        <x:v>3</x:v>
      </x:c>
      <x:c r="AD258" s="25" t="n">
        <x:v>1</x:v>
      </x:c>
      <x:c r="AE258" s="25" t="n">
        <x:v>0</x:v>
      </x:c>
      <x:c r="AF258" s="25" t="n">
        <x:v>0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1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6</x:v>
      </x:c>
      <x:c r="T259" s="25" t="n">
        <x:v>0</x:v>
      </x:c>
      <x:c r="U259" s="25" t="n">
        <x:v>0</x:v>
      </x:c>
      <x:c r="V259" s="25" t="n">
        <x:v>8</x:v>
      </x:c>
      <x:c r="W259" s="25" t="n">
        <x:v>0</x:v>
      </x:c>
      <x:c r="X259" s="25" t="n">
        <x:v>19</x:v>
      </x:c>
      <x:c r="Y259" s="25" t="n">
        <x:v>3</x:v>
      </x:c>
      <x:c r="Z259" s="25" t="n">
        <x:v>1</x:v>
      </x:c>
      <x:c r="AA259" s="25" t="n">
        <x:v>1</x:v>
      </x:c>
      <x:c r="AB259" s="25" t="n">
        <x:v>0</x:v>
      </x:c>
      <x:c r="AC259" s="25" t="n">
        <x:v>0</x:v>
      </x:c>
      <x:c r="AD259" s="25" t="n">
        <x:v>1</x:v>
      </x:c>
      <x:c r="AE259" s="25" t="n">
        <x:v>1</x:v>
      </x:c>
      <x:c r="AF259" s="25" t="n">
        <x:v>0</x:v>
      </x:c>
      <x:c r="AG259" s="25" t="n">
        <x:v>0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1</x:v>
      </x:c>
      <x:c r="S260" s="25" t="n">
        <x:v>9</x:v>
      </x:c>
      <x:c r="T260" s="25" t="n">
        <x:v>0</x:v>
      </x:c>
      <x:c r="U260" s="25" t="n">
        <x:v>0</x:v>
      </x:c>
      <x:c r="V260" s="25" t="n">
        <x:v>4</x:v>
      </x:c>
      <x:c r="W260" s="25" t="n">
        <x:v>0</x:v>
      </x:c>
      <x:c r="X260" s="25" t="n">
        <x:v>16</x:v>
      </x:c>
      <x:c r="Y260" s="25" t="n">
        <x:v>0</x:v>
      </x:c>
      <x:c r="Z260" s="25" t="n">
        <x:v>1</x:v>
      </x:c>
      <x:c r="AA260" s="25" t="n">
        <x:v>0</x:v>
      </x:c>
      <x:c r="AB260" s="25" t="n">
        <x:v>0</x:v>
      </x:c>
      <x:c r="AC260" s="25" t="n">
        <x:v>1</x:v>
      </x:c>
      <x:c r="AD260" s="25" t="n">
        <x:v>0</x:v>
      </x:c>
      <x:c r="AE260" s="25" t="n">
        <x:v>2</x:v>
      </x:c>
      <x:c r="AF260" s="25" t="n">
        <x:v>0</x:v>
      </x:c>
      <x:c r="AG260" s="25" t="n">
        <x:v>1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1</x:v>
      </x:c>
      <x:c r="Q261" s="25" t="n">
        <x:v>0</x:v>
      </x:c>
      <x:c r="R261" s="25" t="n">
        <x:v>0</x:v>
      </x:c>
      <x:c r="S261" s="25" t="n">
        <x:v>6</x:v>
      </x:c>
      <x:c r="T261" s="25" t="n">
        <x:v>0</x:v>
      </x:c>
      <x:c r="U261" s="25" t="n">
        <x:v>0</x:v>
      </x:c>
      <x:c r="V261" s="25" t="n">
        <x:v>6</x:v>
      </x:c>
      <x:c r="W261" s="25" t="n">
        <x:v>0</x:v>
      </x:c>
      <x:c r="X261" s="25" t="n">
        <x:v>22</x:v>
      </x:c>
      <x:c r="Y261" s="25" t="n">
        <x:v>3</x:v>
      </x:c>
      <x:c r="Z261" s="25" t="n">
        <x:v>0</x:v>
      </x:c>
      <x:c r="AA261" s="25" t="n">
        <x:v>1</x:v>
      </x:c>
      <x:c r="AB261" s="25" t="n">
        <x:v>0</x:v>
      </x:c>
      <x:c r="AC261" s="25" t="n">
        <x:v>0</x:v>
      </x:c>
      <x:c r="AD261" s="25" t="n">
        <x:v>1</x:v>
      </x:c>
      <x:c r="AE261" s="25" t="n">
        <x:v>0</x:v>
      </x:c>
      <x:c r="AF261" s="25" t="n">
        <x:v>0</x:v>
      </x:c>
      <x:c r="AG261" s="25" t="n">
        <x:v>0</x:v>
      </x:c>
      <x:c r="AH261" s="25" t="n">
        <x:v>1</x:v>
      </x:c>
      <x:c r="AI261" s="25" t="n">
        <x:v>0</x:v>
      </x:c>
      <x:c r="AJ261" s="25" t="n">
        <x:v>1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1</x:v>
      </x:c>
      <x:c r="S262" s="25" t="n">
        <x:v>8</x:v>
      </x:c>
      <x:c r="T262" s="25" t="n">
        <x:v>0</x:v>
      </x:c>
      <x:c r="U262" s="25" t="n">
        <x:v>0</x:v>
      </x:c>
      <x:c r="V262" s="25" t="n">
        <x:v>10</x:v>
      </x:c>
      <x:c r="W262" s="25" t="n">
        <x:v>0</x:v>
      </x:c>
      <x:c r="X262" s="25" t="n">
        <x:v>20</x:v>
      </x:c>
      <x:c r="Y262" s="25" t="n">
        <x:v>0</x:v>
      </x:c>
      <x:c r="Z262" s="25" t="n">
        <x:v>1</x:v>
      </x:c>
      <x:c r="AA262" s="25" t="n">
        <x:v>0</x:v>
      </x:c>
      <x:c r="AB262" s="25" t="n">
        <x:v>0</x:v>
      </x:c>
      <x:c r="AC262" s="25" t="n">
        <x:v>2</x:v>
      </x:c>
      <x:c r="AD262" s="25" t="n">
        <x:v>1</x:v>
      </x:c>
      <x:c r="AE262" s="25" t="n">
        <x:v>0</x:v>
      </x:c>
      <x:c r="AF262" s="25" t="n">
        <x:v>0</x:v>
      </x:c>
      <x:c r="AG262" s="25" t="n">
        <x:v>0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1</x:v>
      </x:c>
      <x:c r="R263" s="25" t="n">
        <x:v>0</x:v>
      </x:c>
      <x:c r="S263" s="25" t="n">
        <x:v>5</x:v>
      </x:c>
      <x:c r="T263" s="25" t="n">
        <x:v>0</x:v>
      </x:c>
      <x:c r="U263" s="25" t="n">
        <x:v>0</x:v>
      </x:c>
      <x:c r="V263" s="25" t="n">
        <x:v>5</x:v>
      </x:c>
      <x:c r="W263" s="25" t="n">
        <x:v>0</x:v>
      </x:c>
      <x:c r="X263" s="25" t="n">
        <x:v>20</x:v>
      </x:c>
      <x:c r="Y263" s="25" t="n">
        <x:v>1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1</x:v>
      </x:c>
      <x:c r="AF263" s="25" t="n">
        <x:v>0</x:v>
      </x:c>
      <x:c r="AG263" s="25" t="n">
        <x:v>0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1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6</x:v>
      </x:c>
      <x:c r="T264" s="25" t="n">
        <x:v>1</x:v>
      </x:c>
      <x:c r="U264" s="25" t="n">
        <x:v>0</x:v>
      </x:c>
      <x:c r="V264" s="25" t="n">
        <x:v>6</x:v>
      </x:c>
      <x:c r="W264" s="25" t="n">
        <x:v>0</x:v>
      </x:c>
      <x:c r="X264" s="25" t="n">
        <x:v>21</x:v>
      </x:c>
      <x:c r="Y264" s="25" t="n">
        <x:v>1</x:v>
      </x:c>
      <x:c r="Z264" s="25" t="n">
        <x:v>1</x:v>
      </x:c>
      <x:c r="AA264" s="25" t="n">
        <x:v>0</x:v>
      </x:c>
      <x:c r="AB264" s="25" t="n">
        <x:v>0</x:v>
      </x:c>
      <x:c r="AC264" s="25" t="n">
        <x:v>0</x:v>
      </x:c>
      <x:c r="AD264" s="25" t="n">
        <x:v>1</x:v>
      </x:c>
      <x:c r="AE264" s="25" t="n">
        <x:v>0</x:v>
      </x:c>
      <x:c r="AF264" s="25" t="n">
        <x:v>2</x:v>
      </x:c>
      <x:c r="AG264" s="25" t="n">
        <x:v>0</x:v>
      </x:c>
      <x:c r="AH264" s="25" t="n">
        <x:v>0</x:v>
      </x:c>
      <x:c r="AI264" s="25" t="n">
        <x:v>1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1</x:v>
      </x:c>
      <x:c r="S265" s="25" t="n">
        <x:v>5</x:v>
      </x:c>
      <x:c r="T265" s="25" t="n">
        <x:v>0</x:v>
      </x:c>
      <x:c r="U265" s="25" t="n">
        <x:v>0</x:v>
      </x:c>
      <x:c r="V265" s="25" t="n">
        <x:v>10</x:v>
      </x:c>
      <x:c r="W265" s="25" t="n">
        <x:v>0</x:v>
      </x:c>
      <x:c r="X265" s="25" t="n">
        <x:v>14</x:v>
      </x:c>
      <x:c r="Y265" s="25" t="n">
        <x:v>2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0</x:v>
      </x:c>
      <x:c r="AE265" s="25" t="n">
        <x:v>0</x:v>
      </x:c>
      <x:c r="AF265" s="25" t="n">
        <x:v>2</x:v>
      </x:c>
      <x:c r="AG265" s="25" t="n">
        <x:v>1</x:v>
      </x:c>
      <x:c r="AH265" s="25" t="n">
        <x:v>0</x:v>
      </x:c>
      <x:c r="AI265" s="25" t="n">
        <x:v>0</x:v>
      </x:c>
      <x:c r="AJ265" s="25" t="n">
        <x:v>1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1</x:v>
      </x:c>
      <x:c r="S266" s="25" t="n">
        <x:v>9</x:v>
      </x:c>
      <x:c r="T266" s="25" t="n">
        <x:v>0</x:v>
      </x:c>
      <x:c r="U266" s="25" t="n">
        <x:v>0</x:v>
      </x:c>
      <x:c r="V266" s="25" t="n">
        <x:v>6</x:v>
      </x:c>
      <x:c r="W266" s="25" t="n">
        <x:v>0</x:v>
      </x:c>
      <x:c r="X266" s="25" t="n">
        <x:v>26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1</x:v>
      </x:c>
      <x:c r="AE266" s="25" t="n">
        <x:v>1</x:v>
      </x:c>
      <x:c r="AF266" s="25" t="n">
        <x:v>0</x:v>
      </x:c>
      <x:c r="AG266" s="25" t="n">
        <x:v>0</x:v>
      </x:c>
      <x:c r="AH266" s="25" t="n">
        <x:v>2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1</x:v>
      </x:c>
      <x:c r="S267" s="25" t="n">
        <x:v>5</x:v>
      </x:c>
      <x:c r="T267" s="25" t="n">
        <x:v>1</x:v>
      </x:c>
      <x:c r="U267" s="25" t="n">
        <x:v>0</x:v>
      </x:c>
      <x:c r="V267" s="25" t="n">
        <x:v>5</x:v>
      </x:c>
      <x:c r="W267" s="25" t="n">
        <x:v>0</x:v>
      </x:c>
      <x:c r="X267" s="25" t="n">
        <x:v>18</x:v>
      </x:c>
      <x:c r="Y267" s="25" t="n">
        <x:v>0</x:v>
      </x:c>
      <x:c r="Z267" s="25" t="n">
        <x:v>1</x:v>
      </x:c>
      <x:c r="AA267" s="25" t="n">
        <x:v>2</x:v>
      </x:c>
      <x:c r="AB267" s="25" t="n">
        <x:v>0</x:v>
      </x:c>
      <x:c r="AC267" s="25" t="n">
        <x:v>2</x:v>
      </x:c>
      <x:c r="AD267" s="25" t="n">
        <x:v>3</x:v>
      </x:c>
      <x:c r="AE267" s="25" t="n">
        <x:v>2</x:v>
      </x:c>
      <x:c r="AF267" s="25" t="n">
        <x:v>0</x:v>
      </x:c>
      <x:c r="AG267" s="25" t="n">
        <x:v>1</x:v>
      </x:c>
      <x:c r="AH267" s="25" t="n">
        <x:v>1</x:v>
      </x:c>
      <x:c r="AI267" s="25" t="n">
        <x:v>1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1</x:v>
      </x:c>
      <x:c r="S268" s="25" t="n">
        <x:v>2</x:v>
      </x:c>
      <x:c r="T268" s="25" t="n">
        <x:v>0</x:v>
      </x:c>
      <x:c r="U268" s="25" t="n">
        <x:v>0</x:v>
      </x:c>
      <x:c r="V268" s="25" t="n">
        <x:v>14</x:v>
      </x:c>
      <x:c r="W268" s="25" t="n">
        <x:v>0</x:v>
      </x:c>
      <x:c r="X268" s="25" t="n">
        <x:v>24</x:v>
      </x:c>
      <x:c r="Y268" s="25" t="n">
        <x:v>1</x:v>
      </x:c>
      <x:c r="Z268" s="25" t="n">
        <x:v>1</x:v>
      </x:c>
      <x:c r="AA268" s="25" t="n">
        <x:v>0</x:v>
      </x:c>
      <x:c r="AB268" s="25" t="n">
        <x:v>0</x:v>
      </x:c>
      <x:c r="AC268" s="25" t="n">
        <x:v>2</x:v>
      </x:c>
      <x:c r="AD268" s="25" t="n">
        <x:v>1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1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1</x:v>
      </x:c>
      <x:c r="S269" s="25" t="n">
        <x:v>2</x:v>
      </x:c>
      <x:c r="T269" s="25" t="n">
        <x:v>0</x:v>
      </x:c>
      <x:c r="U269" s="25" t="n">
        <x:v>0</x:v>
      </x:c>
      <x:c r="V269" s="25" t="n">
        <x:v>9</x:v>
      </x:c>
      <x:c r="W269" s="25" t="n">
        <x:v>0</x:v>
      </x:c>
      <x:c r="X269" s="25" t="n">
        <x:v>22</x:v>
      </x:c>
      <x:c r="Y269" s="25" t="n">
        <x:v>0</x:v>
      </x:c>
      <x:c r="Z269" s="25" t="n">
        <x:v>1</x:v>
      </x:c>
      <x:c r="AA269" s="25" t="n">
        <x:v>0</x:v>
      </x:c>
      <x:c r="AB269" s="25" t="n">
        <x:v>0</x:v>
      </x:c>
      <x:c r="AC269" s="25" t="n">
        <x:v>1</x:v>
      </x:c>
      <x:c r="AD269" s="25" t="n">
        <x:v>4</x:v>
      </x:c>
      <x:c r="AE269" s="25" t="n">
        <x:v>0</x:v>
      </x:c>
      <x:c r="AF269" s="25" t="n">
        <x:v>1</x:v>
      </x:c>
      <x:c r="AG269" s="25" t="n">
        <x:v>1</x:v>
      </x:c>
      <x:c r="AH269" s="25" t="n">
        <x:v>0</x:v>
      </x:c>
      <x:c r="AI269" s="25" t="n">
        <x:v>1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1</x:v>
      </x:c>
      <x:c r="O270" s="25" t="n">
        <x:v>0</x:v>
      </x:c>
      <x:c r="P270" s="25" t="n">
        <x:v>0</x:v>
      </x:c>
      <x:c r="Q270" s="25" t="n">
        <x:v>0</x:v>
      </x:c>
      <x:c r="R270" s="25" t="n">
        <x:v>1</x:v>
      </x:c>
      <x:c r="S270" s="25" t="n">
        <x:v>5</x:v>
      </x:c>
      <x:c r="T270" s="25" t="n">
        <x:v>2</x:v>
      </x:c>
      <x:c r="U270" s="25" t="n">
        <x:v>0</x:v>
      </x:c>
      <x:c r="V270" s="25" t="n">
        <x:v>10</x:v>
      </x:c>
      <x:c r="W270" s="25" t="n">
        <x:v>0</x:v>
      </x:c>
      <x:c r="X270" s="25" t="n">
        <x:v>16</x:v>
      </x:c>
      <x:c r="Y270" s="25" t="n">
        <x:v>1</x:v>
      </x:c>
      <x:c r="Z270" s="25" t="n">
        <x:v>0</x:v>
      </x:c>
      <x:c r="AA270" s="25" t="n">
        <x:v>0</x:v>
      </x:c>
      <x:c r="AB270" s="25" t="n">
        <x:v>0</x:v>
      </x:c>
      <x:c r="AC270" s="25" t="n">
        <x:v>1</x:v>
      </x:c>
      <x:c r="AD270" s="25" t="n">
        <x:v>2</x:v>
      </x:c>
      <x:c r="AE270" s="25" t="n">
        <x:v>3</x:v>
      </x:c>
      <x:c r="AF270" s="25" t="n">
        <x:v>1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2</x:v>
      </x:c>
      <x:c r="S271" s="25" t="n">
        <x:v>2</x:v>
      </x:c>
      <x:c r="T271" s="25" t="n">
        <x:v>0</x:v>
      </x:c>
      <x:c r="U271" s="25" t="n">
        <x:v>0</x:v>
      </x:c>
      <x:c r="V271" s="25" t="n">
        <x:v>14</x:v>
      </x:c>
      <x:c r="W271" s="25" t="n">
        <x:v>2</x:v>
      </x:c>
      <x:c r="X271" s="25" t="n">
        <x:v>15</x:v>
      </x:c>
      <x:c r="Y271" s="25" t="n">
        <x:v>1</x:v>
      </x:c>
      <x:c r="Z271" s="25" t="n">
        <x:v>0</x:v>
      </x:c>
      <x:c r="AA271" s="25" t="n">
        <x:v>1</x:v>
      </x:c>
      <x:c r="AB271" s="25" t="n">
        <x:v>2</x:v>
      </x:c>
      <x:c r="AC271" s="25" t="n">
        <x:v>1</x:v>
      </x:c>
      <x:c r="AD271" s="25" t="n">
        <x:v>0</x:v>
      </x:c>
      <x:c r="AE271" s="25" t="n">
        <x:v>2</x:v>
      </x:c>
      <x:c r="AF271" s="25" t="n">
        <x:v>0</x:v>
      </x:c>
      <x:c r="AG271" s="25" t="n">
        <x:v>0</x:v>
      </x:c>
      <x:c r="AH271" s="25" t="n">
        <x:v>1</x:v>
      </x:c>
      <x:c r="AI271" s="25" t="n">
        <x:v>3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3</x:v>
      </x:c>
      <x:c r="T272" s="25" t="n">
        <x:v>3</x:v>
      </x:c>
      <x:c r="U272" s="25" t="n">
        <x:v>0</x:v>
      </x:c>
      <x:c r="V272" s="25" t="n">
        <x:v>11</x:v>
      </x:c>
      <x:c r="W272" s="25" t="n">
        <x:v>2</x:v>
      </x:c>
      <x:c r="X272" s="25" t="n">
        <x:v>13</x:v>
      </x:c>
      <x:c r="Y272" s="25" t="n">
        <x:v>0</x:v>
      </x:c>
      <x:c r="Z272" s="25" t="n">
        <x:v>1</x:v>
      </x:c>
      <x:c r="AA272" s="25" t="n">
        <x:v>0</x:v>
      </x:c>
      <x:c r="AB272" s="25" t="n">
        <x:v>0</x:v>
      </x:c>
      <x:c r="AC272" s="25" t="n">
        <x:v>1</x:v>
      </x:c>
      <x:c r="AD272" s="25" t="n">
        <x:v>1</x:v>
      </x:c>
      <x:c r="AE272" s="25" t="n">
        <x:v>3</x:v>
      </x:c>
      <x:c r="AF272" s="25" t="n">
        <x:v>2</x:v>
      </x:c>
      <x:c r="AG272" s="25" t="n">
        <x:v>1</x:v>
      </x:c>
      <x:c r="AH272" s="25" t="n">
        <x:v>1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3</x:v>
      </x:c>
      <x:c r="T273" s="25" t="n">
        <x:v>0</x:v>
      </x:c>
      <x:c r="U273" s="25" t="n">
        <x:v>0</x:v>
      </x:c>
      <x:c r="V273" s="25" t="n">
        <x:v>16</x:v>
      </x:c>
      <x:c r="W273" s="25" t="n">
        <x:v>4</x:v>
      </x:c>
      <x:c r="X273" s="25" t="n">
        <x:v>5</x:v>
      </x:c>
      <x:c r="Y273" s="25" t="n">
        <x:v>2</x:v>
      </x:c>
      <x:c r="Z273" s="25" t="n">
        <x:v>0</x:v>
      </x:c>
      <x:c r="AA273" s="25" t="n">
        <x:v>2</x:v>
      </x:c>
      <x:c r="AB273" s="25" t="n">
        <x:v>1</x:v>
      </x:c>
      <x:c r="AC273" s="25" t="n">
        <x:v>0</x:v>
      </x:c>
      <x:c r="AD273" s="25" t="n">
        <x:v>1</x:v>
      </x:c>
      <x:c r="AE273" s="25" t="n">
        <x:v>1</x:v>
      </x:c>
      <x:c r="AF273" s="25" t="n">
        <x:v>0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4</x:v>
      </x:c>
      <x:c r="T274" s="25" t="n">
        <x:v>0</x:v>
      </x:c>
      <x:c r="U274" s="25" t="n">
        <x:v>0</x:v>
      </x:c>
      <x:c r="V274" s="25" t="n">
        <x:v>7</x:v>
      </x:c>
      <x:c r="W274" s="25" t="n">
        <x:v>0</x:v>
      </x:c>
      <x:c r="X274" s="25" t="n">
        <x:v>15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1</x:v>
      </x:c>
      <x:c r="AE274" s="25" t="n">
        <x:v>2</x:v>
      </x:c>
      <x:c r="AF274" s="25" t="n">
        <x:v>0</x:v>
      </x:c>
      <x:c r="AG274" s="25" t="n">
        <x:v>1</x:v>
      </x:c>
      <x:c r="AH274" s="25" t="n">
        <x:v>1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4</x:v>
      </x:c>
      <x:c r="T275" s="25" t="n">
        <x:v>4</x:v>
      </x:c>
      <x:c r="U275" s="25" t="n">
        <x:v>0</x:v>
      </x:c>
      <x:c r="V275" s="25" t="n">
        <x:v>17</x:v>
      </x:c>
      <x:c r="W275" s="25" t="n">
        <x:v>3</x:v>
      </x:c>
      <x:c r="X275" s="25" t="n">
        <x:v>14</x:v>
      </x:c>
      <x:c r="Y275" s="25" t="n">
        <x:v>1</x:v>
      </x:c>
      <x:c r="Z275" s="25" t="n">
        <x:v>0</x:v>
      </x:c>
      <x:c r="AA275" s="25" t="n">
        <x:v>0</x:v>
      </x:c>
      <x:c r="AB275" s="25" t="n">
        <x:v>1</x:v>
      </x:c>
      <x:c r="AC275" s="25" t="n">
        <x:v>0</x:v>
      </x:c>
      <x:c r="AD275" s="25" t="n">
        <x:v>0</x:v>
      </x:c>
      <x:c r="AE275" s="25" t="n">
        <x:v>0</x:v>
      </x:c>
      <x:c r="AF275" s="25" t="n">
        <x:v>1</x:v>
      </x:c>
      <x:c r="AG275" s="25" t="n">
        <x:v>0</x:v>
      </x:c>
      <x:c r="AH275" s="25" t="n">
        <x:v>1</x:v>
      </x:c>
      <x:c r="AI275" s="25" t="n">
        <x:v>0</x:v>
      </x:c>
      <x:c r="AJ275" s="25" t="n">
        <x:v>1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1</x:v>
      </x:c>
      <x:c r="O276" s="25" t="n">
        <x:v>1</x:v>
      </x:c>
      <x:c r="P276" s="25" t="n">
        <x:v>0</x:v>
      </x:c>
      <x:c r="Q276" s="25" t="n">
        <x:v>0</x:v>
      </x:c>
      <x:c r="R276" s="25" t="n">
        <x:v>0</x:v>
      </x:c>
      <x:c r="S276" s="25" t="n">
        <x:v>2</x:v>
      </x:c>
      <x:c r="T276" s="25" t="n">
        <x:v>2</x:v>
      </x:c>
      <x:c r="U276" s="25" t="n">
        <x:v>0</x:v>
      </x:c>
      <x:c r="V276" s="25" t="n">
        <x:v>7</x:v>
      </x:c>
      <x:c r="W276" s="25" t="n">
        <x:v>2</x:v>
      </x:c>
      <x:c r="X276" s="25" t="n">
        <x:v>8</x:v>
      </x:c>
      <x:c r="Y276" s="25" t="n">
        <x:v>1</x:v>
      </x:c>
      <x:c r="Z276" s="25" t="n">
        <x:v>1</x:v>
      </x:c>
      <x:c r="AA276" s="25" t="n">
        <x:v>0</x:v>
      </x:c>
      <x:c r="AB276" s="25" t="n">
        <x:v>0</x:v>
      </x:c>
      <x:c r="AC276" s="25" t="n">
        <x:v>0</x:v>
      </x:c>
      <x:c r="AD276" s="25" t="n">
        <x:v>2</x:v>
      </x:c>
      <x:c r="AE276" s="25" t="n">
        <x:v>3</x:v>
      </x:c>
      <x:c r="AF276" s="25" t="n">
        <x:v>0</x:v>
      </x:c>
      <x:c r="AG276" s="25" t="n">
        <x:v>0</x:v>
      </x:c>
      <x:c r="AH276" s="25" t="n">
        <x:v>1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3</x:v>
      </x:c>
      <x:c r="T277" s="25" t="n">
        <x:v>4</x:v>
      </x:c>
      <x:c r="U277" s="25" t="n">
        <x:v>1</x:v>
      </x:c>
      <x:c r="V277" s="25" t="n">
        <x:v>10</x:v>
      </x:c>
      <x:c r="W277" s="25" t="n">
        <x:v>3</x:v>
      </x:c>
      <x:c r="X277" s="25" t="n">
        <x:v>5</x:v>
      </x:c>
      <x:c r="Y277" s="25" t="n">
        <x:v>1</x:v>
      </x:c>
      <x:c r="Z277" s="25" t="n">
        <x:v>1</x:v>
      </x:c>
      <x:c r="AA277" s="25" t="n">
        <x:v>1</x:v>
      </x:c>
      <x:c r="AB277" s="25" t="n">
        <x:v>1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3</x:v>
      </x:c>
      <x:c r="T278" s="25" t="n">
        <x:v>4</x:v>
      </x:c>
      <x:c r="U278" s="25" t="n">
        <x:v>1</x:v>
      </x:c>
      <x:c r="V278" s="25" t="n">
        <x:v>19</x:v>
      </x:c>
      <x:c r="W278" s="25" t="n">
        <x:v>4</x:v>
      </x:c>
      <x:c r="X278" s="25" t="n">
        <x:v>2</x:v>
      </x:c>
      <x:c r="Y278" s="25" t="n">
        <x:v>0</x:v>
      </x:c>
      <x:c r="Z278" s="25" t="n">
        <x:v>0</x:v>
      </x:c>
      <x:c r="AA278" s="25" t="n">
        <x:v>1</x:v>
      </x:c>
      <x:c r="AB278" s="25" t="n">
        <x:v>0</x:v>
      </x:c>
      <x:c r="AC278" s="25" t="n">
        <x:v>1</x:v>
      </x:c>
      <x:c r="AD278" s="25" t="n">
        <x:v>1</x:v>
      </x:c>
      <x:c r="AE278" s="25" t="n">
        <x:v>0</x:v>
      </x:c>
      <x:c r="AF278" s="25" t="n">
        <x:v>0</x:v>
      </x:c>
      <x:c r="AG278" s="25" t="n">
        <x:v>1</x:v>
      </x:c>
      <x:c r="AH278" s="25" t="n">
        <x:v>0</x:v>
      </x:c>
      <x:c r="AI278" s="25" t="n">
        <x:v>0</x:v>
      </x:c>
      <x:c r="AJ278" s="25" t="n">
        <x:v>1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1</x:v>
      </x:c>
      <x:c r="S279" s="25" t="n">
        <x:v>0</x:v>
      </x:c>
      <x:c r="T279" s="25" t="n">
        <x:v>8</x:v>
      </x:c>
      <x:c r="U279" s="25" t="n">
        <x:v>0</x:v>
      </x:c>
      <x:c r="V279" s="25" t="n">
        <x:v>12</x:v>
      </x:c>
      <x:c r="W279" s="25" t="n">
        <x:v>6</x:v>
      </x:c>
      <x:c r="X279" s="25" t="n">
        <x:v>4</x:v>
      </x:c>
      <x:c r="Y279" s="25" t="n">
        <x:v>0</x:v>
      </x:c>
      <x:c r="Z279" s="25" t="n">
        <x:v>1</x:v>
      </x:c>
      <x:c r="AA279" s="25" t="n">
        <x:v>0</x:v>
      </x:c>
      <x:c r="AB279" s="25" t="n">
        <x:v>0</x:v>
      </x:c>
      <x:c r="AC279" s="25" t="n">
        <x:v>1</x:v>
      </x:c>
      <x:c r="AD279" s="25" t="n">
        <x:v>0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1</x:v>
      </x:c>
      <x:c r="T280" s="25" t="n">
        <x:v>2</x:v>
      </x:c>
      <x:c r="U280" s="25" t="n">
        <x:v>0</x:v>
      </x:c>
      <x:c r="V280" s="25" t="n">
        <x:v>16</x:v>
      </x:c>
      <x:c r="W280" s="25" t="n">
        <x:v>6</x:v>
      </x:c>
      <x:c r="X280" s="25" t="n">
        <x:v>1</x:v>
      </x:c>
      <x:c r="Y280" s="25" t="n">
        <x:v>2</x:v>
      </x:c>
      <x:c r="Z280" s="25" t="n">
        <x:v>0</x:v>
      </x:c>
      <x:c r="AA280" s="25" t="n">
        <x:v>0</x:v>
      </x:c>
      <x:c r="AB280" s="25" t="n">
        <x:v>1</x:v>
      </x:c>
      <x:c r="AC280" s="25" t="n">
        <x:v>1</x:v>
      </x:c>
      <x:c r="AD280" s="25" t="n">
        <x:v>0</x:v>
      </x:c>
      <x:c r="AE280" s="25" t="n">
        <x:v>3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2</x:v>
      </x:c>
      <x:c r="T281" s="25" t="n">
        <x:v>4</x:v>
      </x:c>
      <x:c r="U281" s="25" t="n">
        <x:v>1</x:v>
      </x:c>
      <x:c r="V281" s="25" t="n">
        <x:v>9</x:v>
      </x:c>
      <x:c r="W281" s="25" t="n">
        <x:v>16</x:v>
      </x:c>
      <x:c r="X281" s="25" t="n">
        <x:v>1</x:v>
      </x:c>
      <x:c r="Y281" s="25" t="n">
        <x:v>2</x:v>
      </x:c>
      <x:c r="Z281" s="25" t="n">
        <x:v>0</x:v>
      </x:c>
      <x:c r="AA281" s="25" t="n">
        <x:v>0</x:v>
      </x:c>
      <x:c r="AB281" s="25" t="n">
        <x:v>0</x:v>
      </x:c>
      <x:c r="AC281" s="25" t="n">
        <x:v>1</x:v>
      </x:c>
      <x:c r="AD281" s="25" t="n">
        <x:v>3</x:v>
      </x:c>
      <x:c r="AE281" s="25" t="n">
        <x:v>1</x:v>
      </x:c>
      <x:c r="AF281" s="25" t="n">
        <x:v>0</x:v>
      </x:c>
      <x:c r="AG281" s="25" t="n">
        <x:v>0</x:v>
      </x:c>
      <x:c r="AH281" s="25" t="n">
        <x:v>1</x:v>
      </x:c>
      <x:c r="AI281" s="25" t="n">
        <x:v>0</x:v>
      </x:c>
      <x:c r="AJ281" s="25" t="n">
        <x:v>1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3</x:v>
      </x:c>
      <x:c r="U282" s="25" t="n">
        <x:v>0</x:v>
      </x:c>
      <x:c r="V282" s="25" t="n">
        <x:v>15</x:v>
      </x:c>
      <x:c r="W282" s="25" t="n">
        <x:v>12</x:v>
      </x:c>
      <x:c r="X282" s="25" t="n">
        <x:v>1</x:v>
      </x:c>
      <x:c r="Y282" s="25" t="n">
        <x:v>0</x:v>
      </x:c>
      <x:c r="Z282" s="25" t="n">
        <x:v>0</x:v>
      </x:c>
      <x:c r="AA282" s="25" t="n">
        <x:v>1</x:v>
      </x:c>
      <x:c r="AB282" s="25" t="n">
        <x:v>0</x:v>
      </x:c>
      <x:c r="AC282" s="25" t="n">
        <x:v>1</x:v>
      </x:c>
      <x:c r="AD282" s="25" t="n">
        <x:v>1</x:v>
      </x:c>
      <x:c r="AE282" s="25" t="n">
        <x:v>0</x:v>
      </x:c>
      <x:c r="AF282" s="25" t="n">
        <x:v>0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1</x:v>
      </x:c>
      <x:c r="P283" s="25" t="n">
        <x:v>1</x:v>
      </x:c>
      <x:c r="Q283" s="25" t="n">
        <x:v>0</x:v>
      </x:c>
      <x:c r="R283" s="25" t="n">
        <x:v>0</x:v>
      </x:c>
      <x:c r="S283" s="25" t="n">
        <x:v>1</x:v>
      </x:c>
      <x:c r="T283" s="25" t="n">
        <x:v>3</x:v>
      </x:c>
      <x:c r="U283" s="25" t="n">
        <x:v>0</x:v>
      </x:c>
      <x:c r="V283" s="25" t="n">
        <x:v>12</x:v>
      </x:c>
      <x:c r="W283" s="25" t="n">
        <x:v>10</x:v>
      </x:c>
      <x:c r="X283" s="25" t="n">
        <x:v>2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1</x:v>
      </x:c>
      <x:c r="AE283" s="25" t="n">
        <x:v>0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1</x:v>
      </x:c>
      <x:c r="R284" s="25" t="n">
        <x:v>0</x:v>
      </x:c>
      <x:c r="S284" s="25" t="n">
        <x:v>1</x:v>
      </x:c>
      <x:c r="T284" s="25" t="n">
        <x:v>4</x:v>
      </x:c>
      <x:c r="U284" s="25" t="n">
        <x:v>0</x:v>
      </x:c>
      <x:c r="V284" s="25" t="n">
        <x:v>12</x:v>
      </x:c>
      <x:c r="W284" s="25" t="n">
        <x:v>14</x:v>
      </x:c>
      <x:c r="X284" s="25" t="n">
        <x:v>2</x:v>
      </x:c>
      <x:c r="Y284" s="25" t="n">
        <x:v>1</x:v>
      </x:c>
      <x:c r="Z284" s="25" t="n">
        <x:v>1</x:v>
      </x:c>
      <x:c r="AA284" s="25" t="n">
        <x:v>0</x:v>
      </x:c>
      <x:c r="AB284" s="25" t="n">
        <x:v>0</x:v>
      </x:c>
      <x:c r="AC284" s="25" t="n">
        <x:v>0</x:v>
      </x:c>
      <x:c r="AD284" s="25" t="n">
        <x:v>1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1</x:v>
      </x:c>
      <x:c r="T285" s="25" t="n">
        <x:v>5</x:v>
      </x:c>
      <x:c r="U285" s="25" t="n">
        <x:v>0</x:v>
      </x:c>
      <x:c r="V285" s="25" t="n">
        <x:v>21</x:v>
      </x:c>
      <x:c r="W285" s="25" t="n">
        <x:v>10</x:v>
      </x:c>
      <x:c r="X285" s="25" t="n">
        <x:v>1</x:v>
      </x:c>
      <x:c r="Y285" s="25" t="n">
        <x:v>1</x:v>
      </x:c>
      <x:c r="Z285" s="25" t="n">
        <x:v>0</x:v>
      </x:c>
      <x:c r="AA285" s="25" t="n">
        <x:v>0</x:v>
      </x:c>
      <x:c r="AB285" s="25" t="n">
        <x:v>0</x:v>
      </x:c>
      <x:c r="AC285" s="25" t="n">
        <x:v>2</x:v>
      </x:c>
      <x:c r="AD285" s="25" t="n">
        <x:v>0</x:v>
      </x:c>
      <x:c r="AE285" s="25" t="n">
        <x:v>0</x:v>
      </x:c>
      <x:c r="AF285" s="25" t="n">
        <x:v>1</x:v>
      </x:c>
      <x:c r="AG285" s="25" t="n">
        <x:v>0</x:v>
      </x:c>
      <x:c r="AH285" s="25" t="n">
        <x:v>3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1</x:v>
      </x:c>
      <x:c r="T286" s="25" t="n">
        <x:v>11</x:v>
      </x:c>
      <x:c r="U286" s="25" t="n">
        <x:v>0</x:v>
      </x:c>
      <x:c r="V286" s="25" t="n">
        <x:v>19</x:v>
      </x:c>
      <x:c r="W286" s="25" t="n">
        <x:v>18</x:v>
      </x:c>
      <x:c r="X286" s="25" t="n">
        <x:v>2</x:v>
      </x:c>
      <x:c r="Y286" s="25" t="n">
        <x:v>0</x:v>
      </x:c>
      <x:c r="Z286" s="25" t="n">
        <x:v>0</x:v>
      </x:c>
      <x:c r="AA286" s="25" t="n">
        <x:v>0</x:v>
      </x:c>
      <x:c r="AB286" s="25" t="n">
        <x:v>1</x:v>
      </x:c>
      <x:c r="AC286" s="25" t="n">
        <x:v>1</x:v>
      </x:c>
      <x:c r="AD286" s="25" t="n">
        <x:v>0</x:v>
      </x:c>
      <x:c r="AE286" s="25" t="n">
        <x:v>3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1</x:v>
      </x:c>
      <x:c r="T287" s="25" t="n">
        <x:v>8</x:v>
      </x:c>
      <x:c r="U287" s="25" t="n">
        <x:v>0</x:v>
      </x:c>
      <x:c r="V287" s="25" t="n">
        <x:v>13</x:v>
      </x:c>
      <x:c r="W287" s="25" t="n">
        <x:v>16</x:v>
      </x:c>
      <x:c r="X287" s="25" t="n">
        <x:v>0</x:v>
      </x:c>
      <x:c r="Y287" s="25" t="n">
        <x:v>0</x:v>
      </x:c>
      <x:c r="Z287" s="25" t="n">
        <x:v>2</x:v>
      </x:c>
      <x:c r="AA287" s="25" t="n">
        <x:v>0</x:v>
      </x:c>
      <x:c r="AB287" s="25" t="n">
        <x:v>2</x:v>
      </x:c>
      <x:c r="AC287" s="25" t="n">
        <x:v>0</x:v>
      </x:c>
      <x:c r="AD287" s="25" t="n">
        <x:v>1</x:v>
      </x:c>
      <x:c r="AE287" s="25" t="n">
        <x:v>1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3</x:v>
      </x:c>
      <x:c r="T288" s="25" t="n">
        <x:v>4</x:v>
      </x:c>
      <x:c r="U288" s="25" t="n">
        <x:v>1</x:v>
      </x:c>
      <x:c r="V288" s="25" t="n">
        <x:v>8</x:v>
      </x:c>
      <x:c r="W288" s="25" t="n">
        <x:v>21</x:v>
      </x:c>
      <x:c r="X288" s="25" t="n">
        <x:v>1</x:v>
      </x:c>
      <x:c r="Y288" s="25" t="n">
        <x:v>0</x:v>
      </x:c>
      <x:c r="Z288" s="25" t="n">
        <x:v>1</x:v>
      </x:c>
      <x:c r="AA288" s="25" t="n">
        <x:v>0</x:v>
      </x:c>
      <x:c r="AB288" s="25" t="n">
        <x:v>0</x:v>
      </x:c>
      <x:c r="AC288" s="25" t="n">
        <x:v>4</x:v>
      </x:c>
      <x:c r="AD288" s="25" t="n">
        <x:v>0</x:v>
      </x:c>
      <x:c r="AE288" s="25" t="n">
        <x:v>0</x:v>
      </x:c>
      <x:c r="AF288" s="25" t="n">
        <x:v>1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4</x:v>
      </x:c>
      <x:c r="T289" s="25" t="n">
        <x:v>9</x:v>
      </x:c>
      <x:c r="U289" s="25" t="n">
        <x:v>0</x:v>
      </x:c>
      <x:c r="V289" s="25" t="n">
        <x:v>10</x:v>
      </x:c>
      <x:c r="W289" s="25" t="n">
        <x:v>15</x:v>
      </x:c>
      <x:c r="X289" s="25" t="n">
        <x:v>1</x:v>
      </x:c>
      <x:c r="Y289" s="25" t="n">
        <x:v>0</x:v>
      </x:c>
      <x:c r="Z289" s="25" t="n">
        <x:v>0</x:v>
      </x:c>
      <x:c r="AA289" s="25" t="n">
        <x:v>0</x:v>
      </x:c>
      <x:c r="AB289" s="25" t="n">
        <x:v>1</x:v>
      </x:c>
      <x:c r="AC289" s="25" t="n">
        <x:v>2</x:v>
      </x:c>
      <x:c r="AD289" s="25" t="n">
        <x:v>1</x:v>
      </x:c>
      <x:c r="AE289" s="25" t="n">
        <x:v>1</x:v>
      </x:c>
      <x:c r="AF289" s="25" t="n">
        <x:v>0</x:v>
      </x:c>
      <x:c r="AG289" s="25" t="n">
        <x:v>0</x:v>
      </x:c>
      <x:c r="AH289" s="25" t="n">
        <x:v>1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1</x:v>
      </x:c>
      <x:c r="T290" s="25" t="n">
        <x:v>11</x:v>
      </x:c>
      <x:c r="U290" s="25" t="n">
        <x:v>2</x:v>
      </x:c>
      <x:c r="V290" s="25" t="n">
        <x:v>5</x:v>
      </x:c>
      <x:c r="W290" s="25" t="n">
        <x:v>12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1</x:v>
      </x:c>
      <x:c r="R291" s="25" t="n">
        <x:v>0</x:v>
      </x:c>
      <x:c r="S291" s="25" t="n">
        <x:v>0</x:v>
      </x:c>
      <x:c r="T291" s="25" t="n">
        <x:v>9</x:v>
      </x:c>
      <x:c r="U291" s="25" t="n">
        <x:v>1</x:v>
      </x:c>
      <x:c r="V291" s="25" t="n">
        <x:v>8</x:v>
      </x:c>
      <x:c r="W291" s="25" t="n">
        <x:v>17</x:v>
      </x:c>
      <x:c r="X291" s="25" t="n">
        <x:v>1</x:v>
      </x:c>
      <x:c r="Y291" s="25" t="n">
        <x:v>1</x:v>
      </x:c>
      <x:c r="Z291" s="25" t="n">
        <x:v>0</x:v>
      </x:c>
      <x:c r="AA291" s="25" t="n">
        <x:v>1</x:v>
      </x:c>
      <x:c r="AB291" s="25" t="n">
        <x:v>1</x:v>
      </x:c>
      <x:c r="AC291" s="25" t="n">
        <x:v>3</x:v>
      </x:c>
      <x:c r="AD291" s="25" t="n">
        <x:v>0</x:v>
      </x:c>
      <x:c r="AE291" s="25" t="n">
        <x:v>2</x:v>
      </x:c>
      <x:c r="AF291" s="25" t="n">
        <x:v>0</x:v>
      </x:c>
      <x:c r="AG291" s="25" t="n">
        <x:v>0</x:v>
      </x:c>
      <x:c r="AH291" s="25" t="n">
        <x:v>1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6</x:v>
      </x:c>
      <x:c r="U292" s="25" t="n">
        <x:v>1</x:v>
      </x:c>
      <x:c r="V292" s="25" t="n">
        <x:v>6</x:v>
      </x:c>
      <x:c r="W292" s="25" t="n">
        <x:v>12</x:v>
      </x:c>
      <x:c r="X292" s="25" t="n">
        <x:v>1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1</x:v>
      </x:c>
      <x:c r="AE292" s="25" t="n">
        <x:v>0</x:v>
      </x:c>
      <x:c r="AF292" s="25" t="n">
        <x:v>1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14</x:v>
      </x:c>
      <x:c r="U293" s="25" t="n">
        <x:v>7</x:v>
      </x:c>
      <x:c r="V293" s="25" t="n">
        <x:v>10</x:v>
      </x:c>
      <x:c r="W293" s="25" t="n">
        <x:v>21</x:v>
      </x:c>
      <x:c r="X293" s="25" t="n">
        <x:v>0</x:v>
      </x:c>
      <x:c r="Y293" s="25" t="n">
        <x:v>1</x:v>
      </x:c>
      <x:c r="Z293" s="25" t="n">
        <x:v>2</x:v>
      </x:c>
      <x:c r="AA293" s="25" t="n">
        <x:v>0</x:v>
      </x:c>
      <x:c r="AB293" s="25" t="n">
        <x:v>0</x:v>
      </x:c>
      <x:c r="AC293" s="25" t="n">
        <x:v>1</x:v>
      </x:c>
      <x:c r="AD293" s="25" t="n">
        <x:v>0</x:v>
      </x:c>
      <x:c r="AE293" s="25" t="n">
        <x:v>0</x:v>
      </x:c>
      <x:c r="AF293" s="25" t="n">
        <x:v>1</x:v>
      </x:c>
      <x:c r="AG293" s="25" t="n">
        <x:v>0</x:v>
      </x:c>
      <x:c r="AH293" s="25" t="n">
        <x:v>1</x:v>
      </x:c>
      <x:c r="AI293" s="25" t="n">
        <x:v>0</x:v>
      </x:c>
      <x:c r="AJ293" s="25" t="n">
        <x:v>1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15</x:v>
      </x:c>
      <x:c r="U294" s="25" t="n">
        <x:v>5</x:v>
      </x:c>
      <x:c r="V294" s="25" t="n">
        <x:v>8</x:v>
      </x:c>
      <x:c r="W294" s="25" t="n">
        <x:v>18</x:v>
      </x:c>
      <x:c r="X294" s="25" t="n">
        <x:v>1</x:v>
      </x:c>
      <x:c r="Y294" s="25" t="n">
        <x:v>0</x:v>
      </x:c>
      <x:c r="Z294" s="25" t="n">
        <x:v>1</x:v>
      </x:c>
      <x:c r="AA294" s="25" t="n">
        <x:v>0</x:v>
      </x:c>
      <x:c r="AB294" s="25" t="n">
        <x:v>0</x:v>
      </x:c>
      <x:c r="AC294" s="25" t="n">
        <x:v>0</x:v>
      </x:c>
      <x:c r="AD294" s="25" t="n">
        <x:v>1</x:v>
      </x:c>
      <x:c r="AE294" s="25" t="n">
        <x:v>0</x:v>
      </x:c>
      <x:c r="AF294" s="25" t="n">
        <x:v>3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29</x:v>
      </x:c>
      <x:c r="U295" s="25" t="n">
        <x:v>3</x:v>
      </x:c>
      <x:c r="V295" s="25" t="n">
        <x:v>7</x:v>
      </x:c>
      <x:c r="W295" s="25" t="n">
        <x:v>22</x:v>
      </x:c>
      <x:c r="X295" s="25" t="n">
        <x:v>0</x:v>
      </x:c>
      <x:c r="Y295" s="25" t="n">
        <x:v>1</x:v>
      </x:c>
      <x:c r="Z295" s="25" t="n">
        <x:v>2</x:v>
      </x:c>
      <x:c r="AA295" s="25" t="n">
        <x:v>1</x:v>
      </x:c>
      <x:c r="AB295" s="25" t="n">
        <x:v>0</x:v>
      </x:c>
      <x:c r="AC295" s="25" t="n">
        <x:v>2</x:v>
      </x:c>
      <x:c r="AD295" s="25" t="n">
        <x:v>1</x:v>
      </x:c>
      <x:c r="AE295" s="25" t="n">
        <x:v>1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7</x:v>
      </x:c>
      <x:c r="U296" s="25" t="n">
        <x:v>1</x:v>
      </x:c>
      <x:c r="V296" s="25" t="n">
        <x:v>7</x:v>
      </x:c>
      <x:c r="W296" s="25" t="n">
        <x:v>18</x:v>
      </x:c>
      <x:c r="X296" s="25" t="n">
        <x:v>1</x:v>
      </x:c>
      <x:c r="Y296" s="25" t="n">
        <x:v>0</x:v>
      </x:c>
      <x:c r="Z296" s="25" t="n">
        <x:v>1</x:v>
      </x:c>
      <x:c r="AA296" s="25" t="n">
        <x:v>0</x:v>
      </x:c>
      <x:c r="AB296" s="25" t="n">
        <x:v>0</x:v>
      </x:c>
      <x:c r="AC296" s="25" t="n">
        <x:v>1</x:v>
      </x:c>
      <x:c r="AD296" s="25" t="n">
        <x:v>1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1</x:v>
      </x:c>
      <x:c r="T297" s="25" t="n">
        <x:v>19</x:v>
      </x:c>
      <x:c r="U297" s="25" t="n">
        <x:v>7</x:v>
      </x:c>
      <x:c r="V297" s="25" t="n">
        <x:v>8</x:v>
      </x:c>
      <x:c r="W297" s="25" t="n">
        <x:v>16</x:v>
      </x:c>
      <x:c r="X297" s="25" t="n">
        <x:v>1</x:v>
      </x:c>
      <x:c r="Y297" s="25" t="n">
        <x:v>0</x:v>
      </x:c>
      <x:c r="Z297" s="25" t="n">
        <x:v>0</x:v>
      </x:c>
      <x:c r="AA297" s="25" t="n">
        <x:v>1</x:v>
      </x:c>
      <x:c r="AB297" s="25" t="n">
        <x:v>0</x:v>
      </x:c>
      <x:c r="AC297" s="25" t="n">
        <x:v>1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1</x:v>
      </x:c>
      <x:c r="T298" s="25" t="n">
        <x:v>8</x:v>
      </x:c>
      <x:c r="U298" s="25" t="n">
        <x:v>5</x:v>
      </x:c>
      <x:c r="V298" s="25" t="n">
        <x:v>7</x:v>
      </x:c>
      <x:c r="W298" s="25" t="n">
        <x:v>20</x:v>
      </x:c>
      <x:c r="X298" s="25" t="n">
        <x:v>1</x:v>
      </x:c>
      <x:c r="Y298" s="25" t="n">
        <x:v>2</x:v>
      </x:c>
      <x:c r="Z298" s="25" t="n">
        <x:v>0</x:v>
      </x:c>
      <x:c r="AA298" s="25" t="n">
        <x:v>1</x:v>
      </x:c>
      <x:c r="AB298" s="25" t="n">
        <x:v>0</x:v>
      </x:c>
      <x:c r="AC298" s="25" t="n">
        <x:v>3</x:v>
      </x:c>
      <x:c r="AD298" s="25" t="n">
        <x:v>2</x:v>
      </x:c>
      <x:c r="AE298" s="25" t="n">
        <x:v>1</x:v>
      </x:c>
      <x:c r="AF298" s="25" t="n">
        <x:v>0</x:v>
      </x:c>
      <x:c r="AG298" s="25" t="n">
        <x:v>0</x:v>
      </x:c>
      <x:c r="AH298" s="25" t="n">
        <x:v>1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13</x:v>
      </x:c>
      <x:c r="U299" s="25" t="n">
        <x:v>11</x:v>
      </x:c>
      <x:c r="V299" s="25" t="n">
        <x:v>7</x:v>
      </x:c>
      <x:c r="W299" s="25" t="n">
        <x:v>11</x:v>
      </x:c>
      <x:c r="X299" s="25" t="n">
        <x:v>0</x:v>
      </x:c>
      <x:c r="Y299" s="25" t="n">
        <x:v>1</x:v>
      </x:c>
      <x:c r="Z299" s="25" t="n">
        <x:v>1</x:v>
      </x:c>
      <x:c r="AA299" s="25" t="n">
        <x:v>0</x:v>
      </x:c>
      <x:c r="AB299" s="25" t="n">
        <x:v>0</x:v>
      </x:c>
      <x:c r="AC299" s="25" t="n">
        <x:v>2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10</x:v>
      </x:c>
      <x:c r="U300" s="25" t="n">
        <x:v>8</x:v>
      </x:c>
      <x:c r="V300" s="25" t="n">
        <x:v>4</x:v>
      </x:c>
      <x:c r="W300" s="25" t="n">
        <x:v>12</x:v>
      </x:c>
      <x:c r="X300" s="25" t="n">
        <x:v>0</x:v>
      </x:c>
      <x:c r="Y300" s="25" t="n">
        <x:v>1</x:v>
      </x:c>
      <x:c r="Z300" s="25" t="n">
        <x:v>0</x:v>
      </x:c>
      <x:c r="AA300" s="25" t="n">
        <x:v>1</x:v>
      </x:c>
      <x:c r="AB300" s="25" t="n">
        <x:v>1</x:v>
      </x:c>
      <x:c r="AC300" s="25" t="n">
        <x:v>0</x:v>
      </x:c>
      <x:c r="AD300" s="25" t="n">
        <x:v>1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10</x:v>
      </x:c>
      <x:c r="U301" s="25" t="n">
        <x:v>15</x:v>
      </x:c>
      <x:c r="V301" s="25" t="n">
        <x:v>0</x:v>
      </x:c>
      <x:c r="W301" s="25" t="n">
        <x:v>12</x:v>
      </x:c>
      <x:c r="X301" s="25" t="n">
        <x:v>1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2</x:v>
      </x:c>
      <x:c r="AD301" s="25" t="n">
        <x:v>2</x:v>
      </x:c>
      <x:c r="AE301" s="25" t="n">
        <x:v>1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11</x:v>
      </x:c>
      <x:c r="U302" s="25" t="n">
        <x:v>12</x:v>
      </x:c>
      <x:c r="V302" s="25" t="n">
        <x:v>2</x:v>
      </x:c>
      <x:c r="W302" s="25" t="n">
        <x:v>13</x:v>
      </x:c>
      <x:c r="X302" s="25" t="n">
        <x:v>0</x:v>
      </x:c>
      <x:c r="Y302" s="25" t="n">
        <x:v>0</x:v>
      </x:c>
      <x:c r="Z302" s="25" t="n">
        <x:v>0</x:v>
      </x:c>
      <x:c r="AA302" s="25" t="n">
        <x:v>1</x:v>
      </x:c>
      <x:c r="AB302" s="25" t="n">
        <x:v>0</x:v>
      </x:c>
      <x:c r="AC302" s="25" t="n">
        <x:v>1</x:v>
      </x:c>
      <x:c r="AD302" s="25" t="n">
        <x:v>0</x:v>
      </x:c>
      <x:c r="AE302" s="25" t="n">
        <x:v>0</x:v>
      </x:c>
      <x:c r="AF302" s="25" t="n">
        <x:v>1</x:v>
      </x:c>
      <x:c r="AG302" s="25" t="n">
        <x:v>1</x:v>
      </x:c>
      <x:c r="AH302" s="25" t="n">
        <x:v>1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12</x:v>
      </x:c>
      <x:c r="U303" s="25" t="n">
        <x:v>8</x:v>
      </x:c>
      <x:c r="V303" s="25" t="n">
        <x:v>1</x:v>
      </x:c>
      <x:c r="W303" s="25" t="n">
        <x:v>10</x:v>
      </x:c>
      <x:c r="X303" s="25" t="n">
        <x:v>1</x:v>
      </x:c>
      <x:c r="Y303" s="25" t="n">
        <x:v>0</x:v>
      </x:c>
      <x:c r="Z303" s="25" t="n">
        <x:v>0</x:v>
      </x:c>
      <x:c r="AA303" s="25" t="n">
        <x:v>2</x:v>
      </x:c>
      <x:c r="AB303" s="25" t="n">
        <x:v>0</x:v>
      </x:c>
      <x:c r="AC303" s="25" t="n">
        <x:v>0</x:v>
      </x:c>
      <x:c r="AD303" s="25" t="n">
        <x:v>3</x:v>
      </x:c>
      <x:c r="AE303" s="25" t="n">
        <x:v>2</x:v>
      </x:c>
      <x:c r="AF303" s="25" t="n">
        <x:v>1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21</x:v>
      </x:c>
      <x:c r="U304" s="25" t="n">
        <x:v>23</x:v>
      </x:c>
      <x:c r="V304" s="25" t="n">
        <x:v>4</x:v>
      </x:c>
      <x:c r="W304" s="25" t="n">
        <x:v>12</x:v>
      </x:c>
      <x:c r="X304" s="25" t="n">
        <x:v>0</x:v>
      </x:c>
      <x:c r="Y304" s="25" t="n">
        <x:v>2</x:v>
      </x:c>
      <x:c r="Z304" s="25" t="n">
        <x:v>1</x:v>
      </x:c>
      <x:c r="AA304" s="25" t="n">
        <x:v>0</x:v>
      </x:c>
      <x:c r="AB304" s="25" t="n">
        <x:v>0</x:v>
      </x:c>
      <x:c r="AC304" s="25" t="n">
        <x:v>1</x:v>
      </x:c>
      <x:c r="AD304" s="25" t="n">
        <x:v>0</x:v>
      </x:c>
      <x:c r="AE304" s="25" t="n">
        <x:v>1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9</x:v>
      </x:c>
      <x:c r="U305" s="25" t="n">
        <x:v>13</x:v>
      </x:c>
      <x:c r="V305" s="25" t="n">
        <x:v>3</x:v>
      </x:c>
      <x:c r="W305" s="25" t="n">
        <x:v>9</x:v>
      </x:c>
      <x:c r="X305" s="25" t="n">
        <x:v>3</x:v>
      </x:c>
      <x:c r="Y305" s="25" t="n">
        <x:v>0</x:v>
      </x:c>
      <x:c r="Z305" s="25" t="n">
        <x:v>2</x:v>
      </x:c>
      <x:c r="AA305" s="25" t="n">
        <x:v>0</x:v>
      </x:c>
      <x:c r="AB305" s="25" t="n">
        <x:v>1</x:v>
      </x:c>
      <x:c r="AC305" s="25" t="n">
        <x:v>0</x:v>
      </x:c>
      <x:c r="AD305" s="25" t="n">
        <x:v>1</x:v>
      </x:c>
      <x:c r="AE305" s="25" t="n">
        <x:v>1</x:v>
      </x:c>
      <x:c r="AF305" s="25" t="n">
        <x:v>0</x:v>
      </x:c>
      <x:c r="AG305" s="25" t="n">
        <x:v>0</x:v>
      </x:c>
      <x:c r="AH305" s="25" t="n">
        <x:v>1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12</x:v>
      </x:c>
      <x:c r="U306" s="25" t="n">
        <x:v>18</x:v>
      </x:c>
      <x:c r="V306" s="25" t="n">
        <x:v>3</x:v>
      </x:c>
      <x:c r="W306" s="25" t="n">
        <x:v>9</x:v>
      </x:c>
      <x:c r="X306" s="25" t="n">
        <x:v>1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1</x:v>
      </x:c>
      <x:c r="AE306" s="25" t="n">
        <x:v>0</x:v>
      </x:c>
      <x:c r="AF306" s="25" t="n">
        <x:v>2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1</x:v>
      </x:c>
      <x:c r="S307" s="25" t="n">
        <x:v>0</x:v>
      </x:c>
      <x:c r="T307" s="25" t="n">
        <x:v>11</x:v>
      </x:c>
      <x:c r="U307" s="25" t="n">
        <x:v>11</x:v>
      </x:c>
      <x:c r="V307" s="25" t="n">
        <x:v>5</x:v>
      </x:c>
      <x:c r="W307" s="25" t="n">
        <x:v>6</x:v>
      </x:c>
      <x:c r="X307" s="25" t="n">
        <x:v>1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1</x:v>
      </x:c>
      <x:c r="AE307" s="25" t="n">
        <x:v>1</x:v>
      </x:c>
      <x:c r="AF307" s="25" t="n">
        <x:v>0</x:v>
      </x:c>
      <x:c r="AG307" s="25" t="n">
        <x:v>0</x:v>
      </x:c>
      <x:c r="AH307" s="25" t="n">
        <x:v>2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1</x:v>
      </x:c>
      <x:c r="T308" s="25" t="n">
        <x:v>15</x:v>
      </x:c>
      <x:c r="U308" s="25" t="n">
        <x:v>15</x:v>
      </x:c>
      <x:c r="V308" s="25" t="n">
        <x:v>1</x:v>
      </x:c>
      <x:c r="W308" s="25" t="n">
        <x:v>7</x:v>
      </x:c>
      <x:c r="X308" s="25" t="n">
        <x:v>2</x:v>
      </x:c>
      <x:c r="Y308" s="25" t="n">
        <x:v>0</x:v>
      </x:c>
      <x:c r="Z308" s="25" t="n">
        <x:v>0</x:v>
      </x:c>
      <x:c r="AA308" s="25" t="n">
        <x:v>1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2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7</x:v>
      </x:c>
      <x:c r="U309" s="25" t="n">
        <x:v>13</x:v>
      </x:c>
      <x:c r="V309" s="25" t="n">
        <x:v>3</x:v>
      </x:c>
      <x:c r="W309" s="25" t="n">
        <x:v>3</x:v>
      </x:c>
      <x:c r="X309" s="25" t="n">
        <x:v>2</x:v>
      </x:c>
      <x:c r="Y309" s="25" t="n">
        <x:v>2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1</x:v>
      </x:c>
      <x:c r="AE309" s="25" t="n">
        <x:v>1</x:v>
      </x:c>
      <x:c r="AF309" s="25" t="n">
        <x:v>2</x:v>
      </x:c>
      <x:c r="AG309" s="25" t="n">
        <x:v>2</x:v>
      </x:c>
      <x:c r="AH309" s="25" t="n">
        <x:v>1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1</x:v>
      </x:c>
      <x:c r="T310" s="25" t="n">
        <x:v>7</x:v>
      </x:c>
      <x:c r="U310" s="25" t="n">
        <x:v>24</x:v>
      </x:c>
      <x:c r="V310" s="25" t="n">
        <x:v>0</x:v>
      </x:c>
      <x:c r="W310" s="25" t="n">
        <x:v>6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0</x:v>
      </x:c>
      <x:c r="AE310" s="25" t="n">
        <x:v>3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1</x:v>
      </x:c>
      <x:c r="Q311" s="25" t="n">
        <x:v>1</x:v>
      </x:c>
      <x:c r="R311" s="25" t="n">
        <x:v>0</x:v>
      </x:c>
      <x:c r="S311" s="25" t="n">
        <x:v>0</x:v>
      </x:c>
      <x:c r="T311" s="25" t="n">
        <x:v>7</x:v>
      </x:c>
      <x:c r="U311" s="25" t="n">
        <x:v>23</x:v>
      </x:c>
      <x:c r="V311" s="25" t="n">
        <x:v>1</x:v>
      </x:c>
      <x:c r="W311" s="25" t="n">
        <x:v>4</x:v>
      </x:c>
      <x:c r="X311" s="25" t="n">
        <x:v>0</x:v>
      </x:c>
      <x:c r="Y311" s="25" t="n">
        <x:v>1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1</x:v>
      </x:c>
      <x:c r="AE311" s="25" t="n">
        <x:v>1</x:v>
      </x:c>
      <x:c r="AF311" s="25" t="n">
        <x:v>1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11</x:v>
      </x:c>
      <x:c r="U312" s="25" t="n">
        <x:v>18</x:v>
      </x:c>
      <x:c r="V312" s="25" t="n">
        <x:v>2</x:v>
      </x:c>
      <x:c r="W312" s="25" t="n">
        <x:v>2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2</x:v>
      </x:c>
      <x:c r="AD312" s="25" t="n">
        <x:v>3</x:v>
      </x:c>
      <x:c r="AE312" s="25" t="n">
        <x:v>0</x:v>
      </x:c>
      <x:c r="AF312" s="25" t="n">
        <x:v>1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1</x:v>
      </x:c>
      <x:c r="T313" s="25" t="n">
        <x:v>12</x:v>
      </x:c>
      <x:c r="U313" s="25" t="n">
        <x:v>14</x:v>
      </x:c>
      <x:c r="V313" s="25" t="n">
        <x:v>1</x:v>
      </x:c>
      <x:c r="W313" s="25" t="n">
        <x:v>2</x:v>
      </x:c>
      <x:c r="X313" s="25" t="n">
        <x:v>2</x:v>
      </x:c>
      <x:c r="Y313" s="25" t="n">
        <x:v>1</x:v>
      </x:c>
      <x:c r="Z313" s="25" t="n">
        <x:v>1</x:v>
      </x:c>
      <x:c r="AA313" s="25" t="n">
        <x:v>0</x:v>
      </x:c>
      <x:c r="AB313" s="25" t="n">
        <x:v>2</x:v>
      </x:c>
      <x:c r="AC313" s="25" t="n">
        <x:v>1</x:v>
      </x:c>
      <x:c r="AD313" s="25" t="n">
        <x:v>1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11</x:v>
      </x:c>
      <x:c r="U314" s="25" t="n">
        <x:v>26</x:v>
      </x:c>
      <x:c r="V314" s="25" t="n">
        <x:v>0</x:v>
      </x:c>
      <x:c r="W314" s="25" t="n">
        <x:v>2</x:v>
      </x:c>
      <x:c r="X314" s="25" t="n">
        <x:v>1</x:v>
      </x:c>
      <x:c r="Y314" s="25" t="n">
        <x:v>0</x:v>
      </x:c>
      <x:c r="Z314" s="25" t="n">
        <x:v>0</x:v>
      </x:c>
      <x:c r="AA314" s="25" t="n">
        <x:v>1</x:v>
      </x:c>
      <x:c r="AB314" s="25" t="n">
        <x:v>2</x:v>
      </x:c>
      <x:c r="AC314" s="25" t="n">
        <x:v>2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5</x:v>
      </x:c>
      <x:c r="U315" s="25" t="n">
        <x:v>15</x:v>
      </x:c>
      <x:c r="V315" s="25" t="n">
        <x:v>3</x:v>
      </x:c>
      <x:c r="W315" s="25" t="n">
        <x:v>3</x:v>
      </x:c>
      <x:c r="X315" s="25" t="n">
        <x:v>1</x:v>
      </x:c>
      <x:c r="Y315" s="25" t="n">
        <x:v>1</x:v>
      </x:c>
      <x:c r="Z315" s="25" t="n">
        <x:v>0</x:v>
      </x:c>
      <x:c r="AA315" s="25" t="n">
        <x:v>0</x:v>
      </x:c>
      <x:c r="AB315" s="25" t="n">
        <x:v>1</x:v>
      </x:c>
      <x:c r="AC315" s="25" t="n">
        <x:v>1</x:v>
      </x:c>
      <x:c r="AD315" s="25" t="n">
        <x:v>0</x:v>
      </x:c>
      <x:c r="AE315" s="25" t="n">
        <x:v>0</x:v>
      </x:c>
      <x:c r="AF315" s="25" t="n">
        <x:v>1</x:v>
      </x:c>
      <x:c r="AG315" s="25" t="n">
        <x:v>0</x:v>
      </x:c>
      <x:c r="AH315" s="25" t="n">
        <x:v>1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15</x:v>
      </x:c>
      <x:c r="U316" s="25" t="n">
        <x:v>18</x:v>
      </x:c>
      <x:c r="V316" s="25" t="n">
        <x:v>0</x:v>
      </x:c>
      <x:c r="W316" s="25" t="n">
        <x:v>3</x:v>
      </x:c>
      <x:c r="X316" s="25" t="n">
        <x:v>2</x:v>
      </x:c>
      <x:c r="Y316" s="25" t="n">
        <x:v>1</x:v>
      </x:c>
      <x:c r="Z316" s="25" t="n">
        <x:v>1</x:v>
      </x:c>
      <x:c r="AA316" s="25" t="n">
        <x:v>1</x:v>
      </x:c>
      <x:c r="AB316" s="25" t="n">
        <x:v>1</x:v>
      </x:c>
      <x:c r="AC316" s="25" t="n">
        <x:v>3</x:v>
      </x:c>
      <x:c r="AD316" s="25" t="n">
        <x:v>0</x:v>
      </x:c>
      <x:c r="AE316" s="25" t="n">
        <x:v>0</x:v>
      </x:c>
      <x:c r="AF316" s="25" t="n">
        <x:v>1</x:v>
      </x:c>
      <x:c r="AG316" s="25" t="n">
        <x:v>1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7</x:v>
      </x:c>
      <x:c r="U317" s="25" t="n">
        <x:v>17</x:v>
      </x:c>
      <x:c r="V317" s="25" t="n">
        <x:v>1</x:v>
      </x:c>
      <x:c r="W317" s="25" t="n">
        <x:v>1</x:v>
      </x:c>
      <x:c r="X317" s="25" t="n">
        <x:v>0</x:v>
      </x:c>
      <x:c r="Y317" s="25" t="n">
        <x:v>2</x:v>
      </x:c>
      <x:c r="Z317" s="25" t="n">
        <x:v>0</x:v>
      </x:c>
      <x:c r="AA317" s="25" t="n">
        <x:v>1</x:v>
      </x:c>
      <x:c r="AB317" s="25" t="n">
        <x:v>0</x:v>
      </x:c>
      <x:c r="AC317" s="25" t="n">
        <x:v>4</x:v>
      </x:c>
      <x:c r="AD317" s="25" t="n">
        <x:v>1</x:v>
      </x:c>
      <x:c r="AE317" s="25" t="n">
        <x:v>0</x:v>
      </x:c>
      <x:c r="AF317" s="25" t="n">
        <x:v>2</x:v>
      </x:c>
      <x:c r="AG317" s="25" t="n">
        <x:v>0</x:v>
      </x:c>
      <x:c r="AH317" s="25" t="n">
        <x:v>1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12</x:v>
      </x:c>
      <x:c r="U318" s="25" t="n">
        <x:v>12</x:v>
      </x:c>
      <x:c r="V318" s="25" t="n">
        <x:v>2</x:v>
      </x:c>
      <x:c r="W318" s="25" t="n">
        <x:v>1</x:v>
      </x:c>
      <x:c r="X318" s="25" t="n">
        <x:v>2</x:v>
      </x:c>
      <x:c r="Y318" s="25" t="n">
        <x:v>1</x:v>
      </x:c>
      <x:c r="Z318" s="25" t="n">
        <x:v>0</x:v>
      </x:c>
      <x:c r="AA318" s="25" t="n">
        <x:v>0</x:v>
      </x:c>
      <x:c r="AB318" s="25" t="n">
        <x:v>1</x:v>
      </x:c>
      <x:c r="AC318" s="25" t="n">
        <x:v>0</x:v>
      </x:c>
      <x:c r="AD318" s="25" t="n">
        <x:v>1</x:v>
      </x:c>
      <x:c r="AE318" s="25" t="n">
        <x:v>2</x:v>
      </x:c>
      <x:c r="AF318" s="25" t="n">
        <x:v>0</x:v>
      </x:c>
      <x:c r="AG318" s="25" t="n">
        <x:v>0</x:v>
      </x:c>
      <x:c r="AH318" s="25" t="n">
        <x:v>1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8</x:v>
      </x:c>
      <x:c r="U319" s="25" t="n">
        <x:v>15</x:v>
      </x:c>
      <x:c r="V319" s="25" t="n">
        <x:v>1</x:v>
      </x:c>
      <x:c r="W319" s="25" t="n">
        <x:v>0</x:v>
      </x:c>
      <x:c r="X319" s="25" t="n">
        <x:v>2</x:v>
      </x:c>
      <x:c r="Y319" s="25" t="n">
        <x:v>1</x:v>
      </x:c>
      <x:c r="Z319" s="25" t="n">
        <x:v>1</x:v>
      </x:c>
      <x:c r="AA319" s="25" t="n">
        <x:v>0</x:v>
      </x:c>
      <x:c r="AB319" s="25" t="n">
        <x:v>1</x:v>
      </x:c>
      <x:c r="AC319" s="25" t="n">
        <x:v>1</x:v>
      </x:c>
      <x:c r="AD319" s="25" t="n">
        <x:v>0</x:v>
      </x:c>
      <x:c r="AE319" s="25" t="n">
        <x:v>0</x:v>
      </x:c>
      <x:c r="AF319" s="25" t="n">
        <x:v>1</x:v>
      </x:c>
      <x:c r="AG319" s="25" t="n">
        <x:v>1</x:v>
      </x:c>
      <x:c r="AH319" s="25" t="n">
        <x:v>1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3</x:v>
      </x:c>
      <x:c r="U320" s="25" t="n">
        <x:v>12</x:v>
      </x:c>
      <x:c r="V320" s="25" t="n">
        <x:v>0</x:v>
      </x:c>
      <x:c r="W320" s="25" t="n">
        <x:v>2</x:v>
      </x:c>
      <x:c r="X320" s="25" t="n">
        <x:v>2</x:v>
      </x:c>
      <x:c r="Y320" s="25" t="n">
        <x:v>0</x:v>
      </x:c>
      <x:c r="Z320" s="25" t="n">
        <x:v>0</x:v>
      </x:c>
      <x:c r="AA320" s="25" t="n">
        <x:v>0</x:v>
      </x:c>
      <x:c r="AB320" s="25" t="n">
        <x:v>2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5</x:v>
      </x:c>
      <x:c r="U321" s="25" t="n">
        <x:v>10</x:v>
      </x:c>
      <x:c r="V321" s="25" t="n">
        <x:v>1</x:v>
      </x:c>
      <x:c r="W321" s="25" t="n">
        <x:v>2</x:v>
      </x:c>
      <x:c r="X321" s="25" t="n">
        <x:v>1</x:v>
      </x:c>
      <x:c r="Y321" s="25" t="n">
        <x:v>2</x:v>
      </x:c>
      <x:c r="Z321" s="25" t="n">
        <x:v>1</x:v>
      </x:c>
      <x:c r="AA321" s="25" t="n">
        <x:v>1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6</x:v>
      </x:c>
      <x:c r="U322" s="25" t="n">
        <x:v>15</x:v>
      </x:c>
      <x:c r="V322" s="25" t="n">
        <x:v>2</x:v>
      </x:c>
      <x:c r="W322" s="25" t="n">
        <x:v>0</x:v>
      </x:c>
      <x:c r="X322" s="25" t="n">
        <x:v>1</x:v>
      </x:c>
      <x:c r="Y322" s="25" t="n">
        <x:v>0</x:v>
      </x:c>
      <x:c r="Z322" s="25" t="n">
        <x:v>0</x:v>
      </x:c>
      <x:c r="AA322" s="25" t="n">
        <x:v>1</x:v>
      </x:c>
      <x:c r="AB322" s="25" t="n">
        <x:v>2</x:v>
      </x:c>
      <x:c r="AC322" s="25" t="n">
        <x:v>2</x:v>
      </x:c>
      <x:c r="AD322" s="25" t="n">
        <x:v>0</x:v>
      </x:c>
      <x:c r="AE322" s="25" t="n">
        <x:v>1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3</x:v>
      </x:c>
      <x:c r="U323" s="25" t="n">
        <x:v>13</x:v>
      </x:c>
      <x:c r="V323" s="25" t="n">
        <x:v>0</x:v>
      </x:c>
      <x:c r="W323" s="25" t="n">
        <x:v>0</x:v>
      </x:c>
      <x:c r="X323" s="25" t="n">
        <x:v>3</x:v>
      </x:c>
      <x:c r="Y323" s="25" t="n">
        <x:v>1</x:v>
      </x:c>
      <x:c r="Z323" s="25" t="n">
        <x:v>2</x:v>
      </x:c>
      <x:c r="AA323" s="25" t="n">
        <x:v>0</x:v>
      </x:c>
      <x:c r="AB323" s="25" t="n">
        <x:v>2</x:v>
      </x:c>
      <x:c r="AC323" s="25" t="n">
        <x:v>0</x:v>
      </x:c>
      <x:c r="AD323" s="25" t="n">
        <x:v>0</x:v>
      </x:c>
      <x:c r="AE323" s="25" t="n">
        <x:v>0</x:v>
      </x:c>
      <x:c r="AF323" s="25" t="n">
        <x:v>1</x:v>
      </x:c>
      <x:c r="AG323" s="25" t="n">
        <x:v>1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2</x:v>
      </x:c>
      <x:c r="U324" s="25" t="n">
        <x:v>11</x:v>
      </x:c>
      <x:c r="V324" s="25" t="n">
        <x:v>0</x:v>
      </x:c>
      <x:c r="W324" s="25" t="n">
        <x:v>2</x:v>
      </x:c>
      <x:c r="X324" s="25" t="n">
        <x:v>2</x:v>
      </x:c>
      <x:c r="Y324" s="25" t="n">
        <x:v>3</x:v>
      </x:c>
      <x:c r="Z324" s="25" t="n">
        <x:v>0</x:v>
      </x:c>
      <x:c r="AA324" s="25" t="n">
        <x:v>0</x:v>
      </x:c>
      <x:c r="AB324" s="25" t="n">
        <x:v>1</x:v>
      </x:c>
      <x:c r="AC324" s="25" t="n">
        <x:v>1</x:v>
      </x:c>
      <x:c r="AD324" s="25" t="n">
        <x:v>1</x:v>
      </x:c>
      <x:c r="AE324" s="25" t="n">
        <x:v>1</x:v>
      </x:c>
      <x:c r="AF324" s="25" t="n">
        <x:v>0</x:v>
      </x:c>
      <x:c r="AG324" s="25" t="n">
        <x:v>1</x:v>
      </x:c>
      <x:c r="AH324" s="25" t="n">
        <x:v>1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4</x:v>
      </x:c>
      <x:c r="U325" s="25" t="n">
        <x:v>11</x:v>
      </x:c>
      <x:c r="V325" s="25" t="n">
        <x:v>1</x:v>
      </x:c>
      <x:c r="W325" s="25" t="n">
        <x:v>1</x:v>
      </x:c>
      <x:c r="X325" s="25" t="n">
        <x:v>0</x:v>
      </x:c>
      <x:c r="Y325" s="25" t="n">
        <x:v>0</x:v>
      </x:c>
      <x:c r="Z325" s="25" t="n">
        <x:v>1</x:v>
      </x:c>
      <x:c r="AA325" s="25" t="n">
        <x:v>0</x:v>
      </x:c>
      <x:c r="AB325" s="25" t="n">
        <x:v>1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6</x:v>
      </x:c>
      <x:c r="U326" s="25" t="n">
        <x:v>8</x:v>
      </x:c>
      <x:c r="V326" s="25" t="n">
        <x:v>1</x:v>
      </x:c>
      <x:c r="W326" s="25" t="n">
        <x:v>1</x:v>
      </x:c>
      <x:c r="X326" s="25" t="n">
        <x:v>0</x:v>
      </x:c>
      <x:c r="Y326" s="25" t="n">
        <x:v>1</x:v>
      </x:c>
      <x:c r="Z326" s="25" t="n">
        <x:v>0</x:v>
      </x:c>
      <x:c r="AA326" s="25" t="n">
        <x:v>0</x:v>
      </x:c>
      <x:c r="AB326" s="25" t="n">
        <x:v>0</x:v>
      </x:c>
      <x:c r="AC326" s="25" t="n">
        <x:v>1</x:v>
      </x:c>
      <x:c r="AD326" s="25" t="n">
        <x:v>0</x:v>
      </x:c>
      <x:c r="AE326" s="25" t="n">
        <x:v>1</x:v>
      </x:c>
      <x:c r="AF326" s="25" t="n">
        <x:v>2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4</x:v>
      </x:c>
      <x:c r="U327" s="25" t="n">
        <x:v>4</x:v>
      </x:c>
      <x:c r="V327" s="25" t="n">
        <x:v>0</x:v>
      </x:c>
      <x:c r="W327" s="25" t="n">
        <x:v>1</x:v>
      </x:c>
      <x:c r="X327" s="25" t="n">
        <x:v>1</x:v>
      </x:c>
      <x:c r="Y327" s="25" t="n">
        <x:v>1</x:v>
      </x:c>
      <x:c r="Z327" s="25" t="n">
        <x:v>1</x:v>
      </x:c>
      <x:c r="AA327" s="25" t="n">
        <x:v>1</x:v>
      </x:c>
      <x:c r="AB327" s="25" t="n">
        <x:v>0</x:v>
      </x:c>
      <x:c r="AC327" s="25" t="n">
        <x:v>1</x:v>
      </x:c>
      <x:c r="AD327" s="25" t="n">
        <x:v>1</x:v>
      </x:c>
      <x:c r="AE327" s="25" t="n">
        <x:v>1</x:v>
      </x:c>
      <x:c r="AF327" s="25" t="n">
        <x:v>0</x:v>
      </x:c>
      <x:c r="AG327" s="25" t="n">
        <x:v>0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2</x:v>
      </x:c>
      <x:c r="U328" s="25" t="n">
        <x:v>1</x:v>
      </x:c>
      <x:c r="V328" s="25" t="n">
        <x:v>2</x:v>
      </x:c>
      <x:c r="W328" s="25" t="n">
        <x:v>1</x:v>
      </x:c>
      <x:c r="X328" s="25" t="n">
        <x:v>1</x:v>
      </x:c>
      <x:c r="Y328" s="25" t="n">
        <x:v>0</x:v>
      </x:c>
      <x:c r="Z328" s="25" t="n">
        <x:v>0</x:v>
      </x:c>
      <x:c r="AA328" s="25" t="n">
        <x:v>3</x:v>
      </x:c>
      <x:c r="AB328" s="25" t="n">
        <x:v>0</x:v>
      </x:c>
      <x:c r="AC328" s="25" t="n">
        <x:v>1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3</x:v>
      </x:c>
      <x:c r="U329" s="25" t="n">
        <x:v>2</x:v>
      </x:c>
      <x:c r="V329" s="25" t="n">
        <x:v>1</x:v>
      </x:c>
      <x:c r="W329" s="25" t="n">
        <x:v>2</x:v>
      </x:c>
      <x:c r="X329" s="25" t="n">
        <x:v>3</x:v>
      </x:c>
      <x:c r="Y329" s="25" t="n">
        <x:v>1</x:v>
      </x:c>
      <x:c r="Z329" s="25" t="n">
        <x:v>0</x:v>
      </x:c>
      <x:c r="AA329" s="25" t="n">
        <x:v>1</x:v>
      </x:c>
      <x:c r="AB329" s="25" t="n">
        <x:v>0</x:v>
      </x:c>
      <x:c r="AC329" s="25" t="n">
        <x:v>0</x:v>
      </x:c>
      <x:c r="AD329" s="25" t="n">
        <x:v>0</x:v>
      </x:c>
      <x:c r="AE329" s="25" t="n">
        <x:v>2</x:v>
      </x:c>
      <x:c r="AF329" s="25" t="n">
        <x:v>2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2</x:v>
      </x:c>
      <x:c r="V330" s="25" t="n">
        <x:v>0</x:v>
      </x:c>
      <x:c r="W330" s="25" t="n">
        <x:v>2</x:v>
      </x:c>
      <x:c r="X330" s="25" t="n">
        <x:v>0</x:v>
      </x:c>
      <x:c r="Y330" s="25" t="n">
        <x:v>2</x:v>
      </x:c>
      <x:c r="Z330" s="25" t="n">
        <x:v>2</x:v>
      </x:c>
      <x:c r="AA330" s="25" t="n">
        <x:v>1</x:v>
      </x:c>
      <x:c r="AB330" s="25" t="n">
        <x:v>0</x:v>
      </x:c>
      <x:c r="AC330" s="25" t="n">
        <x:v>0</x:v>
      </x:c>
      <x:c r="AD330" s="25" t="n">
        <x:v>0</x:v>
      </x:c>
      <x:c r="AE330" s="25" t="n">
        <x:v>1</x:v>
      </x:c>
      <x:c r="AF330" s="25" t="n">
        <x:v>1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5</x:v>
      </x:c>
      <x:c r="U331" s="25" t="n">
        <x:v>7</x:v>
      </x:c>
      <x:c r="V331" s="25" t="n">
        <x:v>0</x:v>
      </x:c>
      <x:c r="W331" s="25" t="n">
        <x:v>2</x:v>
      </x:c>
      <x:c r="X331" s="25" t="n">
        <x:v>0</x:v>
      </x:c>
      <x:c r="Y331" s="25" t="n">
        <x:v>1</x:v>
      </x:c>
      <x:c r="Z331" s="25" t="n">
        <x:v>0</x:v>
      </x:c>
      <x:c r="AA331" s="25" t="n">
        <x:v>0</x:v>
      </x:c>
      <x:c r="AB331" s="25" t="n">
        <x:v>1</x:v>
      </x:c>
      <x:c r="AC331" s="25" t="n">
        <x:v>0</x:v>
      </x:c>
      <x:c r="AD331" s="25" t="n">
        <x:v>0</x:v>
      </x:c>
      <x:c r="AE331" s="25" t="n">
        <x:v>1</x:v>
      </x:c>
      <x:c r="AF331" s="25" t="n">
        <x:v>1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1</x:v>
      </x:c>
      <x:c r="V332" s="25" t="n">
        <x:v>3</x:v>
      </x:c>
      <x:c r="W332" s="25" t="n">
        <x:v>1</x:v>
      </x:c>
      <x:c r="X332" s="25" t="n">
        <x:v>0</x:v>
      </x:c>
      <x:c r="Y332" s="25" t="n">
        <x:v>0</x:v>
      </x:c>
      <x:c r="Z332" s="25" t="n">
        <x:v>3</x:v>
      </x:c>
      <x:c r="AA332" s="25" t="n">
        <x:v>1</x:v>
      </x:c>
      <x:c r="AB332" s="25" t="n">
        <x:v>1</x:v>
      </x:c>
      <x:c r="AC332" s="25" t="n">
        <x:v>0</x:v>
      </x:c>
      <x:c r="AD332" s="25" t="n">
        <x:v>1</x:v>
      </x:c>
      <x:c r="AE332" s="25" t="n">
        <x:v>0</x:v>
      </x:c>
      <x:c r="AF332" s="25" t="n">
        <x:v>1</x:v>
      </x:c>
      <x:c r="AG332" s="25" t="n">
        <x:v>1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1</x:v>
      </x:c>
      <x:c r="T333" s="25" t="n">
        <x:v>0</x:v>
      </x:c>
      <x:c r="U333" s="25" t="n">
        <x:v>2</x:v>
      </x:c>
      <x:c r="V333" s="25" t="n">
        <x:v>0</x:v>
      </x:c>
      <x:c r="W333" s="25" t="n">
        <x:v>2</x:v>
      </x:c>
      <x:c r="X333" s="25" t="n">
        <x:v>1</x:v>
      </x:c>
      <x:c r="Y333" s="25" t="n">
        <x:v>0</x:v>
      </x:c>
      <x:c r="Z333" s="25" t="n">
        <x:v>0</x:v>
      </x:c>
      <x:c r="AA333" s="25" t="n">
        <x:v>0</x:v>
      </x:c>
      <x:c r="AB333" s="25" t="n">
        <x:v>4</x:v>
      </x:c>
      <x:c r="AC333" s="25" t="n">
        <x:v>1</x:v>
      </x:c>
      <x:c r="AD333" s="25" t="n">
        <x:v>1</x:v>
      </x:c>
      <x:c r="AE333" s="25" t="n">
        <x:v>1</x:v>
      </x:c>
      <x:c r="AF333" s="25" t="n">
        <x:v>1</x:v>
      </x:c>
      <x:c r="AG333" s="25" t="n">
        <x:v>1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1</x:v>
      </x:c>
      <x:c r="U334" s="25" t="n">
        <x:v>0</x:v>
      </x:c>
      <x:c r="V334" s="25" t="n">
        <x:v>1</x:v>
      </x:c>
      <x:c r="W334" s="25" t="n">
        <x:v>0</x:v>
      </x:c>
      <x:c r="X334" s="25" t="n">
        <x:v>1</x:v>
      </x:c>
      <x:c r="Y334" s="25" t="n">
        <x:v>2</x:v>
      </x:c>
      <x:c r="Z334" s="25" t="n">
        <x:v>0</x:v>
      </x:c>
      <x:c r="AA334" s="25" t="n">
        <x:v>2</x:v>
      </x:c>
      <x:c r="AB334" s="25" t="n">
        <x:v>1</x:v>
      </x:c>
      <x:c r="AC334" s="25" t="n">
        <x:v>1</x:v>
      </x:c>
      <x:c r="AD334" s="25" t="n">
        <x:v>2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1</x:v>
      </x:c>
      <x:c r="U335" s="25" t="n">
        <x:v>1</x:v>
      </x:c>
      <x:c r="V335" s="25" t="n">
        <x:v>1</x:v>
      </x:c>
      <x:c r="W335" s="25" t="n">
        <x:v>1</x:v>
      </x:c>
      <x:c r="X335" s="25" t="n">
        <x:v>0</x:v>
      </x:c>
      <x:c r="Y335" s="25" t="n">
        <x:v>0</x:v>
      </x:c>
      <x:c r="Z335" s="25" t="n">
        <x:v>1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1</x:v>
      </x:c>
      <x:c r="AG335" s="25" t="n">
        <x:v>1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1</x:v>
      </x:c>
      <x:c r="S336" s="25" t="n">
        <x:v>0</x:v>
      </x:c>
      <x:c r="T336" s="25" t="n">
        <x:v>0</x:v>
      </x:c>
      <x:c r="U336" s="25" t="n">
        <x:v>3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2</x:v>
      </x:c>
      <x:c r="AA336" s="25" t="n">
        <x:v>1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2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1</x:v>
      </x:c>
      <x:c r="V337" s="25" t="n">
        <x:v>0</x:v>
      </x:c>
      <x:c r="W337" s="25" t="n">
        <x:v>1</x:v>
      </x:c>
      <x:c r="X337" s="25" t="n">
        <x:v>0</x:v>
      </x:c>
      <x:c r="Y337" s="25" t="n">
        <x:v>3</x:v>
      </x:c>
      <x:c r="Z337" s="25" t="n">
        <x:v>1</x:v>
      </x:c>
      <x:c r="AA337" s="25" t="n">
        <x:v>1</x:v>
      </x:c>
      <x:c r="AB337" s="25" t="n">
        <x:v>2</x:v>
      </x:c>
      <x:c r="AC337" s="25" t="n">
        <x:v>1</x:v>
      </x:c>
      <x:c r="AD337" s="25" t="n">
        <x:v>2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2</x:v>
      </x:c>
      <x:c r="U338" s="25" t="n">
        <x:v>1</x:v>
      </x:c>
      <x:c r="V338" s="25" t="n">
        <x:v>1</x:v>
      </x:c>
      <x:c r="W338" s="25" t="n">
        <x:v>1</x:v>
      </x:c>
      <x:c r="X338" s="25" t="n">
        <x:v>0</x:v>
      </x:c>
      <x:c r="Y338" s="25" t="n">
        <x:v>0</x:v>
      </x:c>
      <x:c r="Z338" s="25" t="n">
        <x:v>0</x:v>
      </x:c>
      <x:c r="AA338" s="25" t="n">
        <x:v>2</x:v>
      </x:c>
      <x:c r="AB338" s="25" t="n">
        <x:v>0</x:v>
      </x:c>
      <x:c r="AC338" s="25" t="n">
        <x:v>1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2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2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1</x:v>
      </x:c>
      <x:c r="U340" s="25" t="n">
        <x:v>1</x:v>
      </x:c>
      <x:c r="V340" s="25" t="n">
        <x:v>0</x:v>
      </x:c>
      <x:c r="W340" s="25" t="n">
        <x:v>1</x:v>
      </x:c>
      <x:c r="X340" s="25" t="n">
        <x:v>1</x:v>
      </x:c>
      <x:c r="Y340" s="25" t="n">
        <x:v>0</x:v>
      </x:c>
      <x:c r="Z340" s="25" t="n">
        <x:v>1</x:v>
      </x:c>
      <x:c r="AA340" s="25" t="n">
        <x:v>0</x:v>
      </x:c>
      <x:c r="AB340" s="25" t="n">
        <x:v>2</x:v>
      </x:c>
      <x:c r="AC340" s="25" t="n">
        <x:v>2</x:v>
      </x:c>
      <x:c r="AD340" s="25" t="n">
        <x:v>0</x:v>
      </x:c>
      <x:c r="AE340" s="25" t="n">
        <x:v>0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1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2</x:v>
      </x:c>
      <x:c r="Y341" s="25" t="n">
        <x:v>2</x:v>
      </x:c>
      <x:c r="Z341" s="25" t="n">
        <x:v>0</x:v>
      </x:c>
      <x:c r="AA341" s="25" t="n">
        <x:v>1</x:v>
      </x:c>
      <x:c r="AB341" s="25" t="n">
        <x:v>0</x:v>
      </x:c>
      <x:c r="AC341" s="25" t="n">
        <x:v>1</x:v>
      </x:c>
      <x:c r="AD341" s="25" t="n">
        <x:v>2</x:v>
      </x:c>
      <x:c r="AE341" s="25" t="n">
        <x:v>0</x:v>
      </x:c>
      <x:c r="AF341" s="25" t="n">
        <x:v>0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2</x:v>
      </x:c>
      <x:c r="W342" s="25" t="n">
        <x:v>0</x:v>
      </x:c>
      <x:c r="X342" s="25" t="n">
        <x:v>1</x:v>
      </x:c>
      <x:c r="Y342" s="25" t="n">
        <x:v>0</x:v>
      </x:c>
      <x:c r="Z342" s="25" t="n">
        <x:v>1</x:v>
      </x:c>
      <x:c r="AA342" s="25" t="n">
        <x:v>1</x:v>
      </x:c>
      <x:c r="AB342" s="25" t="n">
        <x:v>0</x:v>
      </x:c>
      <x:c r="AC342" s="25" t="n">
        <x:v>0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1</x:v>
      </x:c>
      <x:c r="V343" s="25" t="n">
        <x:v>1</x:v>
      </x:c>
      <x:c r="W343" s="25" t="n">
        <x:v>1</x:v>
      </x:c>
      <x:c r="X343" s="25" t="n">
        <x:v>1</x:v>
      </x:c>
      <x:c r="Y343" s="25" t="n">
        <x:v>1</x:v>
      </x:c>
      <x:c r="Z343" s="25" t="n">
        <x:v>0</x:v>
      </x:c>
      <x:c r="AA343" s="25" t="n">
        <x:v>0</x:v>
      </x:c>
      <x:c r="AB343" s="25" t="n">
        <x:v>0</x:v>
      </x:c>
      <x:c r="AC343" s="25" t="n">
        <x:v>2</x:v>
      </x:c>
      <x:c r="AD343" s="25" t="n">
        <x:v>2</x:v>
      </x:c>
      <x:c r="AE343" s="25" t="n">
        <x:v>0</x:v>
      </x:c>
      <x:c r="AF343" s="25" t="n">
        <x:v>1</x:v>
      </x:c>
      <x:c r="AG343" s="25" t="n">
        <x:v>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1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1</x:v>
      </x:c>
      <x:c r="X344" s="25" t="n">
        <x:v>0</x:v>
      </x:c>
      <x:c r="Y344" s="25" t="n">
        <x:v>0</x:v>
      </x:c>
      <x:c r="Z344" s="25" t="n">
        <x:v>1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1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1</x:v>
      </x:c>
      <x:c r="R345" s="25" t="n">
        <x:v>0</x:v>
      </x:c>
      <x:c r="S345" s="25" t="n">
        <x:v>0</x:v>
      </x:c>
      <x:c r="T345" s="25" t="n">
        <x:v>0</x:v>
      </x:c>
      <x:c r="U345" s="25" t="n">
        <x:v>1</x:v>
      </x:c>
      <x:c r="V345" s="25" t="n">
        <x:v>0</x:v>
      </x:c>
      <x:c r="W345" s="25" t="n">
        <x:v>1</x:v>
      </x:c>
      <x:c r="X345" s="25" t="n">
        <x:v>1</x:v>
      </x:c>
      <x:c r="Y345" s="25" t="n">
        <x:v>0</x:v>
      </x:c>
      <x:c r="Z345" s="25" t="n">
        <x:v>1</x:v>
      </x:c>
      <x:c r="AA345" s="25" t="n">
        <x:v>1</x:v>
      </x:c>
      <x:c r="AB345" s="25" t="n">
        <x:v>1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1</x:v>
      </x:c>
      <x:c r="Y346" s="25" t="n">
        <x:v>0</x:v>
      </x:c>
      <x:c r="Z346" s="25" t="n">
        <x:v>1</x:v>
      </x:c>
      <x:c r="AA346" s="25" t="n">
        <x:v>0</x:v>
      </x:c>
      <x:c r="AB346" s="25" t="n">
        <x:v>1</x:v>
      </x:c>
      <x:c r="AC346" s="25" t="n">
        <x:v>2</x:v>
      </x:c>
      <x:c r="AD346" s="25" t="n">
        <x:v>2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1</x:v>
      </x:c>
      <x:c r="Y347" s="25" t="n">
        <x:v>1</x:v>
      </x:c>
      <x:c r="Z347" s="25" t="n">
        <x:v>0</x:v>
      </x:c>
      <x:c r="AA347" s="25" t="n">
        <x:v>1</x:v>
      </x:c>
      <x:c r="AB347" s="25" t="n">
        <x:v>2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2</x:v>
      </x:c>
      <x:c r="X348" s="25" t="n">
        <x:v>1</x:v>
      </x:c>
      <x:c r="Y348" s="25" t="n">
        <x:v>0</x:v>
      </x:c>
      <x:c r="Z348" s="25" t="n">
        <x:v>0</x:v>
      </x:c>
      <x:c r="AA348" s="25" t="n">
        <x:v>0</x:v>
      </x:c>
      <x:c r="AB348" s="25" t="n">
        <x:v>1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1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1</x:v>
      </x:c>
      <x:c r="AE349" s="25" t="n">
        <x:v>0</x:v>
      </x:c>
      <x:c r="AF349" s="25" t="n">
        <x:v>1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1</x:v>
      </x:c>
      <x:c r="W350" s="25" t="n">
        <x:v>0</x:v>
      </x:c>
      <x:c r="X350" s="25" t="n">
        <x:v>1</x:v>
      </x:c>
      <x:c r="Y350" s="25" t="n">
        <x:v>0</x:v>
      </x:c>
      <x:c r="Z350" s="25" t="n">
        <x:v>0</x:v>
      </x:c>
      <x:c r="AA350" s="25" t="n">
        <x:v>1</x:v>
      </x:c>
      <x:c r="AB350" s="25" t="n">
        <x:v>1</x:v>
      </x:c>
      <x:c r="AC350" s="25" t="n">
        <x:v>1</x:v>
      </x:c>
      <x:c r="AD350" s="25" t="n">
        <x:v>0</x:v>
      </x:c>
      <x:c r="AE350" s="25" t="n">
        <x:v>0</x:v>
      </x:c>
      <x:c r="AF350" s="25" t="n">
        <x:v>2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2</x:v>
      </x:c>
      <x:c r="Z351" s="25" t="n">
        <x:v>1</x:v>
      </x:c>
      <x:c r="AA351" s="25" t="n">
        <x:v>0</x:v>
      </x:c>
      <x:c r="AB351" s="25" t="n">
        <x:v>2</x:v>
      </x:c>
      <x:c r="AC351" s="25" t="n">
        <x:v>0</x:v>
      </x:c>
      <x:c r="AD351" s="25" t="n">
        <x:v>0</x:v>
      </x:c>
      <x:c r="AE351" s="25" t="n">
        <x:v>1</x:v>
      </x:c>
      <x:c r="AF351" s="25" t="n">
        <x:v>0</x:v>
      </x:c>
      <x:c r="AG351" s="25" t="n">
        <x:v>1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1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1</x:v>
      </x:c>
      <x:c r="Z352" s="25" t="n">
        <x:v>1</x:v>
      </x:c>
      <x:c r="AA352" s="25" t="n">
        <x:v>0</x:v>
      </x:c>
      <x:c r="AB352" s="25" t="n">
        <x:v>2</x:v>
      </x:c>
      <x:c r="AC352" s="25" t="n">
        <x:v>0</x:v>
      </x:c>
      <x:c r="AD352" s="25" t="n">
        <x:v>1</x:v>
      </x:c>
      <x:c r="AE352" s="25" t="n">
        <x:v>0</x:v>
      </x:c>
      <x:c r="AF352" s="25" t="n">
        <x:v>1</x:v>
      </x:c>
      <x:c r="AG352" s="25" t="n">
        <x:v>0</x:v>
      </x:c>
      <x:c r="AH352" s="25" t="n">
        <x:v>2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1</x:v>
      </x:c>
      <x:c r="Z353" s="25" t="n">
        <x:v>0</x:v>
      </x:c>
      <x:c r="AA353" s="25" t="n">
        <x:v>1</x:v>
      </x:c>
      <x:c r="AB353" s="25" t="n">
        <x:v>1</x:v>
      </x:c>
      <x:c r="AC353" s="25" t="n">
        <x:v>1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1</x:v>
      </x:c>
      <x:c r="U354" s="25" t="n">
        <x:v>0</x:v>
      </x:c>
      <x:c r="V354" s="25" t="n">
        <x:v>0</x:v>
      </x:c>
      <x:c r="W354" s="25" t="n">
        <x:v>0</x:v>
      </x:c>
      <x:c r="X354" s="25" t="n">
        <x:v>2</x:v>
      </x:c>
      <x:c r="Y354" s="25" t="n">
        <x:v>1</x:v>
      </x:c>
      <x:c r="Z354" s="25" t="n">
        <x:v>0</x:v>
      </x:c>
      <x:c r="AA354" s="25" t="n">
        <x:v>0</x:v>
      </x:c>
      <x:c r="AB354" s="25" t="n">
        <x:v>0</x:v>
      </x:c>
      <x:c r="AC354" s="25" t="n">
        <x:v>1</x:v>
      </x:c>
      <x:c r="AD354" s="25" t="n">
        <x:v>1</x:v>
      </x:c>
      <x:c r="AE354" s="25" t="n">
        <x:v>0</x:v>
      </x:c>
      <x:c r="AF354" s="25" t="n">
        <x:v>0</x:v>
      </x:c>
      <x:c r="AG354" s="25" t="n">
        <x:v>1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1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1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2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1</x:v>
      </x:c>
      <x:c r="AC356" s="25" t="n">
        <x:v>1</x:v>
      </x:c>
      <x:c r="AD356" s="25" t="n">
        <x:v>1</x:v>
      </x:c>
      <x:c r="AE356" s="25" t="n">
        <x:v>1</x:v>
      </x:c>
      <x:c r="AF356" s="25" t="n">
        <x:v>0</x:v>
      </x:c>
      <x:c r="AG356" s="25" t="n">
        <x:v>2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1</x:v>
      </x:c>
      <x:c r="X357" s="25" t="n">
        <x:v>2</x:v>
      </x:c>
      <x:c r="Y357" s="25" t="n">
        <x:v>1</x:v>
      </x:c>
      <x:c r="Z357" s="25" t="n">
        <x:v>1</x:v>
      </x:c>
      <x:c r="AA357" s="25" t="n">
        <x:v>1</x:v>
      </x:c>
      <x:c r="AB357" s="25" t="n">
        <x:v>1</x:v>
      </x:c>
      <x:c r="AC357" s="25" t="n">
        <x:v>1</x:v>
      </x:c>
      <x:c r="AD357" s="25" t="n">
        <x:v>1</x:v>
      </x:c>
      <x:c r="AE357" s="25" t="n">
        <x:v>0</x:v>
      </x:c>
      <x:c r="AF357" s="25" t="n">
        <x:v>1</x:v>
      </x:c>
      <x:c r="AG357" s="25" t="n">
        <x:v>1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1</x:v>
      </x:c>
      <x:c r="Z358" s="25" t="n">
        <x:v>0</x:v>
      </x:c>
      <x:c r="AA358" s="25" t="n">
        <x:v>0</x:v>
      </x:c>
      <x:c r="AB358" s="25" t="n">
        <x:v>0</x:v>
      </x:c>
      <x:c r="AC358" s="25" t="n">
        <x:v>1</x:v>
      </x:c>
      <x:c r="AD358" s="25" t="n">
        <x:v>1</x:v>
      </x:c>
      <x:c r="AE358" s="25" t="n">
        <x:v>0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1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1</x:v>
      </x:c>
      <x:c r="V360" s="25" t="n">
        <x:v>0</x:v>
      </x:c>
      <x:c r="W360" s="25" t="n">
        <x:v>0</x:v>
      </x:c>
      <x:c r="X360" s="25" t="n">
        <x:v>1</x:v>
      </x:c>
      <x:c r="Y360" s="25" t="n">
        <x:v>0</x:v>
      </x:c>
      <x:c r="Z360" s="25" t="n">
        <x:v>0</x:v>
      </x:c>
      <x:c r="AA360" s="25" t="n">
        <x:v>1</x:v>
      </x:c>
      <x:c r="AB360" s="25" t="n">
        <x:v>0</x:v>
      </x:c>
      <x:c r="AC360" s="25" t="n">
        <x:v>1</x:v>
      </x:c>
      <x:c r="AD360" s="25" t="n">
        <x:v>0</x:v>
      </x:c>
      <x:c r="AE360" s="25" t="n">
        <x:v>0</x:v>
      </x:c>
      <x:c r="AF360" s="25" t="n">
        <x:v>3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1</x:v>
      </x:c>
      <x:c r="AE361" s="25" t="n">
        <x:v>3</x:v>
      </x:c>
      <x:c r="AF361" s="25" t="n">
        <x:v>1</x:v>
      </x:c>
      <x:c r="AG361" s="25" t="n">
        <x:v>0</x:v>
      </x:c>
      <x:c r="AH361" s="25" t="n">
        <x:v>1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1</x:v>
      </x:c>
      <x:c r="T362" s="25" t="n">
        <x:v>0</x:v>
      </x:c>
      <x:c r="U362" s="25" t="n">
        <x:v>1</x:v>
      </x:c>
      <x:c r="V362" s="25" t="n">
        <x:v>1</x:v>
      </x:c>
      <x:c r="W362" s="25" t="n">
        <x:v>1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1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1</x:v>
      </x:c>
      <x:c r="AA364" s="25" t="n">
        <x:v>0</x:v>
      </x:c>
      <x:c r="AB364" s="25" t="n">
        <x:v>0</x:v>
      </x:c>
      <x:c r="AC364" s="25" t="n">
        <x:v>1</x:v>
      </x:c>
      <x:c r="AD364" s="25" t="n">
        <x:v>1</x:v>
      </x:c>
      <x:c r="AE364" s="25" t="n">
        <x:v>1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1</x:v>
      </x:c>
      <x:c r="W365" s="25" t="n">
        <x:v>0</x:v>
      </x:c>
      <x:c r="X365" s="25" t="n">
        <x:v>0</x:v>
      </x:c>
      <x:c r="Y365" s="25" t="n">
        <x:v>1</x:v>
      </x:c>
      <x:c r="Z365" s="25" t="n">
        <x:v>0</x:v>
      </x:c>
      <x:c r="AA365" s="25" t="n">
        <x:v>1</x:v>
      </x:c>
      <x:c r="AB365" s="25" t="n">
        <x:v>0</x:v>
      </x:c>
      <x:c r="AC365" s="25" t="n">
        <x:v>1</x:v>
      </x:c>
      <x:c r="AD365" s="25" t="n">
        <x:v>1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1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1</x:v>
      </x:c>
      <x:c r="AC366" s="25" t="n">
        <x:v>1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1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2</x:v>
      </x:c>
      <x:c r="AA367" s="25" t="n">
        <x:v>0</x:v>
      </x:c>
      <x:c r="AB367" s="25" t="n">
        <x:v>1</x:v>
      </x:c>
      <x:c r="AC367" s="25" t="n">
        <x:v>0</x:v>
      </x:c>
      <x:c r="AD367" s="25" t="n">
        <x:v>1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1</x:v>
      </x:c>
      <x:c r="Z368" s="25" t="n">
        <x:v>1</x:v>
      </x:c>
      <x:c r="AA368" s="25" t="n">
        <x:v>0</x:v>
      </x:c>
      <x:c r="AB368" s="25" t="n">
        <x:v>0</x:v>
      </x:c>
      <x:c r="AC368" s="25" t="n">
        <x:v>2</x:v>
      </x:c>
      <x:c r="AD368" s="25" t="n">
        <x:v>4</x:v>
      </x:c>
      <x:c r="AE368" s="25" t="n">
        <x:v>1</x:v>
      </x:c>
      <x:c r="AF368" s="25" t="n">
        <x:v>1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1</x:v>
      </x:c>
      <x:c r="Q369" s="25" t="n">
        <x:v>0</x:v>
      </x:c>
      <x:c r="R369" s="25" t="n">
        <x:v>1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1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1</x:v>
      </x:c>
      <x:c r="Z370" s="25" t="n">
        <x:v>1</x:v>
      </x:c>
      <x:c r="AA370" s="25" t="n">
        <x:v>0</x:v>
      </x:c>
      <x:c r="AB370" s="25" t="n">
        <x:v>0</x:v>
      </x:c>
      <x:c r="AC370" s="25" t="n">
        <x:v>1</x:v>
      </x:c>
      <x:c r="AD370" s="25" t="n">
        <x:v>2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1</x:v>
      </x:c>
      <x:c r="AC372" s="25" t="n">
        <x:v>1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1</x:v>
      </x:c>
      <x:c r="W373" s="25" t="n">
        <x:v>0</x:v>
      </x:c>
      <x:c r="X373" s="25" t="n">
        <x:v>0</x:v>
      </x:c>
      <x:c r="Y373" s="25" t="n">
        <x:v>0</x:v>
      </x:c>
      <x:c r="Z373" s="25" t="n">
        <x:v>1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1</x:v>
      </x:c>
      <x:c r="Z374" s="25" t="n">
        <x:v>1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1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1</x:v>
      </x:c>
      <x:c r="Y375" s="25" t="n">
        <x:v>1</x:v>
      </x:c>
      <x:c r="Z375" s="25" t="n">
        <x:v>0</x:v>
      </x:c>
      <x:c r="AA375" s="25" t="n">
        <x:v>0</x:v>
      </x:c>
      <x:c r="AB375" s="25" t="n">
        <x:v>1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2</x:v>
      </x:c>
      <x:c r="AE376" s="25" t="n">
        <x:v>0</x:v>
      </x:c>
      <x:c r="AF376" s="25" t="n">
        <x:v>1</x:v>
      </x:c>
      <x:c r="AG376" s="25" t="n">
        <x:v>0</x:v>
      </x:c>
      <x:c r="AH376" s="25" t="n">
        <x:v>1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1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1</x:v>
      </x:c>
      <x:c r="AB377" s="25" t="n">
        <x:v>0</x:v>
      </x:c>
      <x:c r="AC377" s="25" t="n">
        <x:v>1</x:v>
      </x:c>
      <x:c r="AD377" s="25" t="n">
        <x:v>3</x:v>
      </x:c>
      <x:c r="AE377" s="25" t="n">
        <x:v>1</x:v>
      </x:c>
      <x:c r="AF377" s="25" t="n">
        <x:v>2</x:v>
      </x:c>
      <x:c r="AG377" s="25" t="n">
        <x:v>0</x:v>
      </x:c>
      <x:c r="AH377" s="25" t="n">
        <x:v>1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1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1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1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1</x:v>
      </x:c>
      <x:c r="AE379" s="25" t="n">
        <x:v>1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1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1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1</x:v>
      </x:c>
      <x:c r="Z381" s="25" t="n">
        <x:v>0</x:v>
      </x:c>
      <x:c r="AA381" s="25" t="n">
        <x:v>0</x:v>
      </x:c>
      <x:c r="AB381" s="25" t="n">
        <x:v>0</x:v>
      </x:c>
      <x:c r="AC381" s="25" t="n">
        <x:v>1</x:v>
      </x:c>
      <x:c r="AD381" s="25" t="n">
        <x:v>0</x:v>
      </x:c>
      <x:c r="AE381" s="25" t="n">
        <x:v>1</x:v>
      </x:c>
      <x:c r="AF381" s="25" t="n">
        <x:v>0</x:v>
      </x:c>
      <x:c r="AG381" s="25" t="n">
        <x:v>1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1</x:v>
      </x:c>
      <x:c r="Z382" s="25" t="n">
        <x:v>0</x:v>
      </x:c>
      <x:c r="AA382" s="25" t="n">
        <x:v>0</x:v>
      </x:c>
      <x:c r="AB382" s="25" t="n">
        <x:v>1</x:v>
      </x:c>
      <x:c r="AC382" s="25" t="n">
        <x:v>1</x:v>
      </x:c>
      <x:c r="AD382" s="25" t="n">
        <x:v>1</x:v>
      </x:c>
      <x:c r="AE382" s="25" t="n">
        <x:v>1</x:v>
      </x:c>
      <x:c r="AF382" s="25" t="n">
        <x:v>0</x:v>
      </x:c>
      <x:c r="AG382" s="25" t="n">
        <x:v>1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1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1</x:v>
      </x:c>
      <x:c r="AE383" s="25" t="n">
        <x:v>1</x:v>
      </x:c>
      <x:c r="AF383" s="25" t="n">
        <x:v>1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2</x:v>
      </x:c>
      <x:c r="AG384" s="25" t="n">
        <x:v>1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2</x:v>
      </x:c>
      <x:c r="AF385" s="25" t="n">
        <x:v>1</x:v>
      </x:c>
      <x:c r="AG385" s="25" t="n">
        <x:v>0</x:v>
      </x:c>
      <x:c r="AH385" s="25" t="n">
        <x:v>1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1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1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1</x:v>
      </x:c>
      <x:c r="AB387" s="25" t="n">
        <x:v>1</x:v>
      </x:c>
      <x:c r="AC387" s="25" t="n">
        <x:v>0</x:v>
      </x:c>
      <x:c r="AD387" s="25" t="n">
        <x:v>2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1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1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1</x:v>
      </x:c>
      <x:c r="AD390" s="25" t="n">
        <x:v>3</x:v>
      </x:c>
      <x:c r="AE390" s="25" t="n">
        <x:v>1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1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1</x:v>
      </x:c>
      <x:c r="AE391" s="25" t="n">
        <x:v>0</x:v>
      </x:c>
      <x:c r="AF391" s="25" t="n">
        <x:v>2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2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1</x:v>
      </x:c>
      <x:c r="AB392" s="25" t="n">
        <x:v>1</x:v>
      </x:c>
      <x:c r="AC392" s="25" t="n">
        <x:v>1</x:v>
      </x:c>
      <x:c r="AD392" s="25" t="n">
        <x:v>1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1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1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1</x:v>
      </x:c>
      <x:c r="AA394" s="25" t="n">
        <x:v>0</x:v>
      </x:c>
      <x:c r="AB394" s="25" t="n">
        <x:v>0</x:v>
      </x:c>
      <x:c r="AC394" s="25" t="n">
        <x:v>0</x:v>
      </x:c>
      <x:c r="AD394" s="25" t="n">
        <x:v>1</x:v>
      </x:c>
      <x:c r="AE394" s="25" t="n">
        <x:v>1</x:v>
      </x:c>
      <x:c r="AF394" s="25" t="n">
        <x:v>1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1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1</x:v>
      </x:c>
      <x:c r="AF395" s="25" t="n">
        <x:v>0</x:v>
      </x:c>
      <x:c r="AG395" s="25" t="n">
        <x:v>1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1</x:v>
      </x:c>
      <x:c r="AA396" s="25" t="n">
        <x:v>0</x:v>
      </x:c>
      <x:c r="AB396" s="25" t="n">
        <x:v>1</x:v>
      </x:c>
      <x:c r="AC396" s="25" t="n">
        <x:v>0</x:v>
      </x:c>
      <x:c r="AD396" s="25" t="n">
        <x:v>0</x:v>
      </x:c>
      <x:c r="AE396" s="25" t="n">
        <x:v>0</x:v>
      </x:c>
      <x:c r="AF396" s="25" t="n">
        <x:v>1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2</x:v>
      </x:c>
      <x:c r="AE397" s="25" t="n">
        <x:v>3</x:v>
      </x:c>
      <x:c r="AF397" s="25" t="n">
        <x:v>1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1</x:v>
      </x:c>
      <x:c r="AA398" s="25" t="n">
        <x:v>1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3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1</x:v>
      </x:c>
      <x:c r="AC399" s="25" t="n">
        <x:v>0</x:v>
      </x:c>
      <x:c r="AD399" s="25" t="n">
        <x:v>1</x:v>
      </x:c>
      <x:c r="AE399" s="25" t="n">
        <x:v>2</x:v>
      </x:c>
      <x:c r="AF399" s="25" t="n">
        <x:v>1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1</x:v>
      </x:c>
      <x:c r="AB400" s="25" t="n">
        <x:v>1</x:v>
      </x:c>
      <x:c r="AC400" s="25" t="n">
        <x:v>0</x:v>
      </x:c>
      <x:c r="AD400" s="25" t="n">
        <x:v>2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1</x:v>
      </x:c>
      <x:c r="AA401" s="25" t="n">
        <x:v>1</x:v>
      </x:c>
      <x:c r="AB401" s="25" t="n">
        <x:v>0</x:v>
      </x:c>
      <x:c r="AC401" s="25" t="n">
        <x:v>0</x:v>
      </x:c>
      <x:c r="AD401" s="25" t="n">
        <x:v>3</x:v>
      </x:c>
      <x:c r="AE401" s="25" t="n">
        <x:v>0</x:v>
      </x:c>
      <x:c r="AF401" s="25" t="n">
        <x:v>2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1</x:v>
      </x:c>
      <x:c r="AA402" s="25" t="n">
        <x:v>0</x:v>
      </x:c>
      <x:c r="AB402" s="25" t="n">
        <x:v>1</x:v>
      </x:c>
      <x:c r="AC402" s="25" t="n">
        <x:v>2</x:v>
      </x:c>
      <x:c r="AD402" s="25" t="n">
        <x:v>2</x:v>
      </x:c>
      <x:c r="AE402" s="25" t="n">
        <x:v>0</x:v>
      </x:c>
      <x:c r="AF402" s="25" t="n">
        <x:v>1</x:v>
      </x:c>
      <x:c r="AG402" s="25" t="n">
        <x:v>1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1</x:v>
      </x:c>
      <x:c r="S403" s="25" t="n">
        <x:v>0</x:v>
      </x:c>
      <x:c r="T403" s="25" t="n">
        <x:v>1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1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1</x:v>
      </x:c>
      <x:c r="Z405" s="25" t="n">
        <x:v>0</x:v>
      </x:c>
      <x:c r="AA405" s="25" t="n">
        <x:v>0</x:v>
      </x:c>
      <x:c r="AB405" s="25" t="n">
        <x:v>1</x:v>
      </x:c>
      <x:c r="AC405" s="25" t="n">
        <x:v>0</x:v>
      </x:c>
      <x:c r="AD405" s="25" t="n">
        <x:v>2</x:v>
      </x:c>
      <x:c r="AE405" s="25" t="n">
        <x:v>3</x:v>
      </x:c>
      <x:c r="AF405" s="25" t="n">
        <x:v>1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2</x:v>
      </x:c>
      <x:c r="AE407" s="25" t="n">
        <x:v>0</x:v>
      </x:c>
      <x:c r="AF407" s="25" t="n">
        <x:v>0</x:v>
      </x:c>
      <x:c r="AG407" s="25" t="n">
        <x:v>1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1</x:v>
      </x:c>
      <x:c r="Z409" s="25" t="n">
        <x:v>0</x:v>
      </x:c>
      <x:c r="AA409" s="25" t="n">
        <x:v>1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2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2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1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1</x:v>
      </x:c>
      <x:c r="AE411" s="25" t="n">
        <x:v>0</x:v>
      </x:c>
      <x:c r="AF411" s="25" t="n">
        <x:v>1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1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1</x:v>
      </x:c>
      <x:c r="AC412" s="25" t="n">
        <x:v>0</x:v>
      </x:c>
      <x:c r="AD412" s="25" t="n">
        <x:v>2</x:v>
      </x:c>
      <x:c r="AE412" s="25" t="n">
        <x:v>1</x:v>
      </x:c>
      <x:c r="AF412" s="25" t="n">
        <x:v>1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1</x:v>
      </x:c>
      <x:c r="AF413" s="25" t="n">
        <x:v>3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1</x:v>
      </x:c>
      <x:c r="AE414" s="25" t="n">
        <x:v>2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2</x:v>
      </x:c>
      <x:c r="AC415" s="25" t="n">
        <x:v>0</x:v>
      </x:c>
      <x:c r="AD415" s="25" t="n">
        <x:v>2</x:v>
      </x:c>
      <x:c r="AE415" s="25" t="n">
        <x:v>1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2</x:v>
      </x:c>
      <x:c r="AE416" s="25" t="n">
        <x:v>1</x:v>
      </x:c>
      <x:c r="AF416" s="25" t="n">
        <x:v>2</x:v>
      </x:c>
      <x:c r="AG416" s="25" t="n">
        <x:v>1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1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1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1</x:v>
      </x:c>
      <x:c r="AE418" s="25" t="n">
        <x:v>2</x:v>
      </x:c>
      <x:c r="AF418" s="25" t="n">
        <x:v>0</x:v>
      </x:c>
      <x:c r="AG418" s="25" t="n">
        <x:v>0</x:v>
      </x:c>
      <x:c r="AH418" s="25" t="n">
        <x:v>1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1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1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1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1</x:v>
      </x:c>
      <x:c r="AC420" s="25" t="n">
        <x:v>0</x:v>
      </x:c>
      <x:c r="AD420" s="25" t="n">
        <x:v>1</x:v>
      </x:c>
      <x:c r="AE420" s="25" t="n">
        <x:v>1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1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2</x:v>
      </x:c>
      <x:c r="AE421" s="25" t="n">
        <x:v>0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1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1</x:v>
      </x:c>
      <x:c r="AA422" s="25" t="n">
        <x:v>0</x:v>
      </x:c>
      <x:c r="AB422" s="25" t="n">
        <x:v>2</x:v>
      </x:c>
      <x:c r="AC422" s="25" t="n">
        <x:v>0</x:v>
      </x:c>
      <x:c r="AD422" s="25" t="n">
        <x:v>2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2</x:v>
      </x:c>
      <x:c r="AD423" s="25" t="n">
        <x:v>0</x:v>
      </x:c>
      <x:c r="AE423" s="25" t="n">
        <x:v>3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1</x:v>
      </x:c>
      <x:c r="Z424" s="25" t="n">
        <x:v>0</x:v>
      </x:c>
      <x:c r="AA424" s="25" t="n">
        <x:v>0</x:v>
      </x:c>
      <x:c r="AB424" s="25" t="n">
        <x:v>1</x:v>
      </x:c>
      <x:c r="AC424" s="25" t="n">
        <x:v>0</x:v>
      </x:c>
      <x:c r="AD424" s="25" t="n">
        <x:v>0</x:v>
      </x:c>
      <x:c r="AE424" s="25" t="n">
        <x:v>5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1</x:v>
      </x:c>
      <x:c r="AC425" s="25" t="n">
        <x:v>1</x:v>
      </x:c>
      <x:c r="AD425" s="25" t="n">
        <x:v>0</x:v>
      </x:c>
      <x:c r="AE425" s="25" t="n">
        <x:v>1</x:v>
      </x:c>
      <x:c r="AF425" s="25" t="n">
        <x:v>2</x:v>
      </x:c>
      <x:c r="AG425" s="25" t="n">
        <x:v>1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1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1</x:v>
      </x:c>
      <x:c r="AC426" s="25" t="n">
        <x:v>0</x:v>
      </x:c>
      <x:c r="AD426" s="25" t="n">
        <x:v>0</x:v>
      </x:c>
      <x:c r="AE426" s="25" t="n">
        <x:v>0</x:v>
      </x:c>
      <x:c r="AF426" s="25" t="n">
        <x:v>2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1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0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1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1</x:v>
      </x:c>
      <x:c r="AE428" s="25" t="n">
        <x:v>0</x:v>
      </x:c>
      <x:c r="AF428" s="25" t="n">
        <x:v>3</x:v>
      </x:c>
      <x:c r="AG428" s="25" t="n">
        <x:v>0</x:v>
      </x:c>
      <x:c r="AH428" s="25" t="n">
        <x:v>1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1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2</x:v>
      </x:c>
      <x:c r="AE430" s="25" t="n">
        <x:v>1</x:v>
      </x:c>
      <x:c r="AF430" s="25" t="n">
        <x:v>1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1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1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2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2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1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1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1</x:v>
      </x:c>
      <x:c r="AD435" s="25" t="n">
        <x:v>0</x:v>
      </x:c>
      <x:c r="AE435" s="25" t="n">
        <x:v>2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1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1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2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1</x:v>
      </x:c>
      <x:c r="AF438" s="25" t="n">
        <x:v>1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1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2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1</x:v>
      </x:c>
      <x:c r="AC440" s="25" t="n">
        <x:v>1</x:v>
      </x:c>
      <x:c r="AD440" s="25" t="n">
        <x:v>1</x:v>
      </x:c>
      <x:c r="AE440" s="25" t="n">
        <x:v>2</x:v>
      </x:c>
      <x:c r="AF440" s="25" t="n">
        <x:v>1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1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1</x:v>
      </x:c>
      <x:c r="AC441" s="25" t="n">
        <x:v>0</x:v>
      </x:c>
      <x:c r="AD441" s="25" t="n">
        <x:v>0</x:v>
      </x:c>
      <x:c r="AE441" s="25" t="n">
        <x:v>0</x:v>
      </x:c>
      <x:c r="AF441" s="25" t="n">
        <x:v>2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1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1</x:v>
      </x:c>
      <x:c r="Z444" s="25" t="n">
        <x:v>1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3</x:v>
      </x:c>
      <x:c r="AF444" s="25" t="n">
        <x:v>2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2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1</x:v>
      </x:c>
      <x:c r="AC446" s="25" t="n">
        <x:v>0</x:v>
      </x:c>
      <x:c r="AD446" s="25" t="n">
        <x:v>2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0</x:v>
      </x:c>
      <x:c r="AE447" s="25" t="n">
        <x:v>0</x:v>
      </x:c>
      <x:c r="AF447" s="25" t="n">
        <x:v>1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2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1</x:v>
      </x:c>
      <x:c r="AE449" s="25" t="n">
        <x:v>2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1</x:v>
      </x:c>
      <x:c r="AD450" s="25" t="n">
        <x:v>3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1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1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1</x:v>
      </x:c>
      <x:c r="AC452" s="25" t="n">
        <x:v>0</x:v>
      </x:c>
      <x:c r="AD452" s="25" t="n">
        <x:v>1</x:v>
      </x:c>
      <x:c r="AE452" s="25" t="n">
        <x:v>1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2</x:v>
      </x:c>
      <x:c r="AD453" s="25" t="n">
        <x:v>2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2</x:v>
      </x:c>
      <x:c r="AC454" s="25" t="n">
        <x:v>1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1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1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1</x:v>
      </x:c>
      <x:c r="Z457" s="25" t="n">
        <x:v>0</x:v>
      </x:c>
      <x:c r="AA457" s="25" t="n">
        <x:v>0</x:v>
      </x:c>
      <x:c r="AB457" s="25" t="n">
        <x:v>0</x:v>
      </x:c>
      <x:c r="AC457" s="25" t="n">
        <x:v>3</x:v>
      </x:c>
      <x:c r="AD457" s="25" t="n">
        <x:v>0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1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1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3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1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2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1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1</x:v>
      </x:c>
      <x:c r="AD463" s="25" t="n">
        <x:v>0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1</x:v>
      </x:c>
      <x:c r="AC464" s="25" t="n">
        <x:v>2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1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1</x:v>
      </x:c>
      <x:c r="AF467" s="25" t="n">
        <x:v>1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2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1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1</x:v>
      </x:c>
      <x:c r="AC470" s="25" t="n">
        <x:v>1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2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1</x:v>
      </x:c>
      <x:c r="AA474" s="25" t="n">
        <x:v>0</x:v>
      </x:c>
      <x:c r="AB474" s="25" t="n">
        <x:v>0</x:v>
      </x:c>
      <x:c r="AC474" s="25" t="n">
        <x:v>1</x:v>
      </x:c>
      <x:c r="AD474" s="25" t="n">
        <x:v>0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1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1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2</x:v>
      </x:c>
      <x:c r="AD479" s="25" t="n">
        <x:v>2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1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1</x:v>
      </x:c>
      <x:c r="AE481" s="25" t="n">
        <x:v>3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1</x:v>
      </x:c>
      <x:c r="AD482" s="25" t="n">
        <x:v>1</x:v>
      </x:c>
      <x:c r="AE482" s="25" t="n">
        <x:v>1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1</x:v>
      </x:c>
      <x:c r="AC483" s="25" t="n">
        <x:v>1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2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1</x:v>
      </x:c>
      <x:c r="AB487" s="25" t="n">
        <x:v>0</x:v>
      </x:c>
      <x:c r="AC487" s="25" t="n">
        <x:v>1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1</x:v>
      </x:c>
      <x:c r="U488" s="25" t="n">
        <x:v>1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3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1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4</x:v>
      </x:c>
      <x:c r="AD492" s="25" t="n">
        <x:v>0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1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1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3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1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1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3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1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1</x:v>
      </x:c>
      <x:c r="AD503" s="25" t="n">
        <x:v>1</x:v>
      </x:c>
      <x:c r="AE503" s="25" t="n">
        <x:v>2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1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1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3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1</x:v>
      </x:c>
      <x:c r="AC511" s="25" t="n">
        <x:v>1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3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2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1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1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2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1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1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1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2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2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1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1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1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1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1</x:v>
      </x:c>
      <x:c r="AD537" s="25" t="n">
        <x:v>0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1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2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1</x:v>
      </x:c>
      <x:c r="AD542" s="25" t="n">
        <x:v>1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2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1</x:v>
      </x:c>
      <x:c r="AD547" s="25" t="n">
        <x:v>1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1</x:v>
      </x:c>
      <x:c r="AD551" s="25" t="n">
        <x:v>3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1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2</x:v>
      </x:c>
      <x:c r="AE556" s="25" t="n">
        <x:v>1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1</x:v>
      </x:c>
      <x:c r="AD560" s="25" t="n">
        <x:v>0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3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1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1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1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1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3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2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2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1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2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2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2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2</x:v>
      </x:c>
      <x:c r="AE603" s="25" t="n">
        <x:v>2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1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3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1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2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2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1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1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2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2</x:v>
      </x:c>
      <x:c r="AE619" s="25" t="n">
        <x:v>1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3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1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1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3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1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1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4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2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1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2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2</x:v>
      </x:c>
      <x:c r="AE632" s="25" t="n">
        <x:v>1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1</x:v>
      </x:c>
      <x:c r="AE633" s="25" t="n">
        <x:v>1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1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2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1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1</x:v>
      </x:c>
      <x:c r="AE637" s="25" t="n">
        <x:v>2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1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2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1</x:v>
      </x:c>
      <x:c r="AE640" s="25" t="n">
        <x:v>1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2</x:v>
      </x:c>
      <x:c r="AE641" s="25" t="n">
        <x:v>1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1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3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1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1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1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1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1</x:v>
      </x:c>
      <x:c r="AE651" s="25" t="n">
        <x:v>1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3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1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2</x:v>
      </x:c>
      <x:c r="AE654" s="25" t="n">
        <x:v>1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1</x:v>
      </x:c>
      <x:c r="AE655" s="25" t="n">
        <x:v>2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1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2</x:v>
      </x:c>
      <x:c r="AE657" s="25" t="n">
        <x:v>1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2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30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2</x:v>
      </x:c>
      <x:c r="AE659" s="25" t="n">
        <x:v>1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30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1</x:v>
      </x:c>
      <x:c r="AE660" s="25" t="n">
        <x:v>3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30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1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30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1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30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1</x:v>
      </x:c>
      <x:c r="AE663" s="25" t="n">
        <x:v>1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30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2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30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2</x:v>
      </x:c>
      <x:c r="AE665" s="25" t="n">
        <x:v>1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30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30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30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2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30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1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30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30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1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30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30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1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30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30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1</x:v>
      </x:c>
      <x:c r="AE675" s="25" t="n">
        <x:v>1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30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30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1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30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1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30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30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1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30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30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30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30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30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30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30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0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30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1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30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1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30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0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30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30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30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0</x:v>
      </x:c>
      <x:c r="AE693" s="25" t="n">
        <x:v>0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30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30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1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30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0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30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0</x:v>
      </x:c>
      <x:c r="AE697" s="25" t="n">
        <x:v>0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30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1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30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0</x:v>
      </x:c>
      <x:c r="AE699" s="25" t="n">
        <x:v>0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30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0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30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30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0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30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30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0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30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0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30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0</x:v>
      </x:c>
      <x:c r="AE706" s="25" t="n">
        <x:v>0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30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0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30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0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30" t="n">
        <x:v>70.8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0</x:v>
      </x:c>
      <x:c r="AE709" s="25" t="n">
        <x:v>0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  <x:row r="710" spans="1:37">
      <x:c r="A710" s="30" t="n">
        <x:v>70.9</x:v>
      </x:c>
      <x:c r="B710" s="25" t="n">
        <x:v>0</x:v>
      </x:c>
      <x:c r="C710" s="25" t="n">
        <x:v>0</x:v>
      </x:c>
      <x:c r="D710" s="25" t="n">
        <x:v>0</x:v>
      </x:c>
      <x:c r="E710" s="25" t="n">
        <x:v>0</x:v>
      </x:c>
      <x:c r="F710" s="25" t="n">
        <x:v>0</x:v>
      </x:c>
      <x:c r="G710" s="25" t="n">
        <x:v>0</x:v>
      </x:c>
      <x:c r="H710" s="25" t="n">
        <x:v>0</x:v>
      </x:c>
      <x:c r="I710" s="25" t="n">
        <x:v>0</x:v>
      </x:c>
      <x:c r="J710" s="25" t="n">
        <x:v>0</x:v>
      </x:c>
      <x:c r="K710" s="25" t="n">
        <x:v>0</x:v>
      </x:c>
      <x:c r="L710" s="25" t="n">
        <x:v>0</x:v>
      </x:c>
      <x:c r="M710" s="25" t="n">
        <x:v>0</x:v>
      </x:c>
      <x:c r="N710" s="25" t="n">
        <x:v>0</x:v>
      </x:c>
      <x:c r="O710" s="25" t="n">
        <x:v>0</x:v>
      </x:c>
      <x:c r="P710" s="25" t="n">
        <x:v>0</x:v>
      </x:c>
      <x:c r="Q710" s="25" t="n">
        <x:v>0</x:v>
      </x:c>
      <x:c r="R710" s="25" t="n">
        <x:v>0</x:v>
      </x:c>
      <x:c r="S710" s="25" t="n">
        <x:v>0</x:v>
      </x:c>
      <x:c r="T710" s="25" t="n">
        <x:v>0</x:v>
      </x:c>
      <x:c r="U710" s="25" t="n">
        <x:v>0</x:v>
      </x:c>
      <x:c r="V710" s="25" t="n">
        <x:v>0</x:v>
      </x:c>
      <x:c r="W710" s="25" t="n">
        <x:v>0</x:v>
      </x:c>
      <x:c r="X710" s="25" t="n">
        <x:v>0</x:v>
      </x:c>
      <x:c r="Y710" s="25" t="n">
        <x:v>0</x:v>
      </x:c>
      <x:c r="Z710" s="25" t="n">
        <x:v>0</x:v>
      </x:c>
      <x:c r="AA710" s="25" t="n">
        <x:v>0</x:v>
      </x:c>
      <x:c r="AB710" s="25" t="n">
        <x:v>0</x:v>
      </x:c>
      <x:c r="AC710" s="25" t="n">
        <x:v>0</x:v>
      </x:c>
      <x:c r="AD710" s="25" t="n">
        <x:v>0</x:v>
      </x:c>
      <x:c r="AE710" s="25" t="n">
        <x:v>0</x:v>
      </x:c>
      <x:c r="AF710" s="25" t="n">
        <x:v>0</x:v>
      </x:c>
      <x:c r="AG710" s="25" t="n">
        <x:v>0</x:v>
      </x:c>
      <x:c r="AH710" s="25" t="n">
        <x:v>0</x:v>
      </x:c>
      <x:c r="AI710" s="25" t="n">
        <x:v>0</x:v>
      </x:c>
      <x:c r="AJ710" s="25" t="n">
        <x:v>0</x:v>
      </x:c>
      <x:c r="AK710" s="25" t="n">
        <x:v>0</x:v>
      </x:c>
    </x:row>
    <x:row r="711" spans="1:37">
      <x:c r="A711" s="30" t="n">
        <x:v>71</x:v>
      </x:c>
      <x:c r="B711" s="25" t="n">
        <x:v>0</x:v>
      </x:c>
      <x:c r="C711" s="25" t="n">
        <x:v>0</x:v>
      </x:c>
      <x:c r="D711" s="25" t="n">
        <x:v>0</x:v>
      </x:c>
      <x:c r="E711" s="25" t="n">
        <x:v>0</x:v>
      </x:c>
      <x:c r="F711" s="25" t="n">
        <x:v>0</x:v>
      </x:c>
      <x:c r="G711" s="25" t="n">
        <x:v>0</x:v>
      </x:c>
      <x:c r="H711" s="25" t="n">
        <x:v>0</x:v>
      </x:c>
      <x:c r="I711" s="25" t="n">
        <x:v>0</x:v>
      </x:c>
      <x:c r="J711" s="25" t="n">
        <x:v>0</x:v>
      </x:c>
      <x:c r="K711" s="25" t="n">
        <x:v>0</x:v>
      </x:c>
      <x:c r="L711" s="25" t="n">
        <x:v>0</x:v>
      </x:c>
      <x:c r="M711" s="25" t="n">
        <x:v>0</x:v>
      </x:c>
      <x:c r="N711" s="25" t="n">
        <x:v>0</x:v>
      </x:c>
      <x:c r="O711" s="25" t="n">
        <x:v>0</x:v>
      </x:c>
      <x:c r="P711" s="25" t="n">
        <x:v>0</x:v>
      </x:c>
      <x:c r="Q711" s="25" t="n">
        <x:v>0</x:v>
      </x:c>
      <x:c r="R711" s="25" t="n">
        <x:v>0</x:v>
      </x:c>
      <x:c r="S711" s="25" t="n">
        <x:v>0</x:v>
      </x:c>
      <x:c r="T711" s="25" t="n">
        <x:v>0</x:v>
      </x:c>
      <x:c r="U711" s="25" t="n">
        <x:v>0</x:v>
      </x:c>
      <x:c r="V711" s="25" t="n">
        <x:v>0</x:v>
      </x:c>
      <x:c r="W711" s="25" t="n">
        <x:v>0</x:v>
      </x:c>
      <x:c r="X711" s="25" t="n">
        <x:v>0</x:v>
      </x:c>
      <x:c r="Y711" s="25" t="n">
        <x:v>0</x:v>
      </x:c>
      <x:c r="Z711" s="25" t="n">
        <x:v>0</x:v>
      </x:c>
      <x:c r="AA711" s="25" t="n">
        <x:v>0</x:v>
      </x:c>
      <x:c r="AB711" s="25" t="n">
        <x:v>0</x:v>
      </x:c>
      <x:c r="AC711" s="25" t="n">
        <x:v>0</x:v>
      </x:c>
      <x:c r="AD711" s="25" t="n">
        <x:v>0</x:v>
      </x:c>
      <x:c r="AE711" s="25" t="n">
        <x:v>0</x:v>
      </x:c>
      <x:c r="AF711" s="25" t="n">
        <x:v>0</x:v>
      </x:c>
      <x:c r="AG711" s="25" t="n">
        <x:v>0</x:v>
      </x:c>
      <x:c r="AH711" s="25" t="n">
        <x:v>0</x:v>
      </x:c>
      <x:c r="AI711" s="25" t="n">
        <x:v>0</x:v>
      </x:c>
      <x:c r="AJ711" s="25" t="n">
        <x:v>0</x:v>
      </x:c>
      <x:c r="AK711" s="25" t="n">
        <x:v>0</x:v>
      </x:c>
    </x:row>
    <x:row r="712" spans="1:37">
      <x:c r="A712" s="30" t="n">
        <x:v>71.1</x:v>
      </x:c>
      <x:c r="B712" s="25" t="n">
        <x:v>0</x:v>
      </x:c>
      <x:c r="C712" s="25" t="n">
        <x:v>0</x:v>
      </x:c>
      <x:c r="D712" s="25" t="n">
        <x:v>0</x:v>
      </x:c>
      <x:c r="E712" s="25" t="n">
        <x:v>0</x:v>
      </x:c>
      <x:c r="F712" s="25" t="n">
        <x:v>0</x:v>
      </x:c>
      <x:c r="G712" s="25" t="n">
        <x:v>0</x:v>
      </x:c>
      <x:c r="H712" s="25" t="n">
        <x:v>0</x:v>
      </x:c>
      <x:c r="I712" s="25" t="n">
        <x:v>0</x:v>
      </x:c>
      <x:c r="J712" s="25" t="n">
        <x:v>0</x:v>
      </x:c>
      <x:c r="K712" s="25" t="n">
        <x:v>0</x:v>
      </x:c>
      <x:c r="L712" s="25" t="n">
        <x:v>0</x:v>
      </x:c>
      <x:c r="M712" s="25" t="n">
        <x:v>0</x:v>
      </x:c>
      <x:c r="N712" s="25" t="n">
        <x:v>0</x:v>
      </x:c>
      <x:c r="O712" s="25" t="n">
        <x:v>0</x:v>
      </x:c>
      <x:c r="P712" s="25" t="n">
        <x:v>0</x:v>
      </x:c>
      <x:c r="Q712" s="25" t="n">
        <x:v>0</x:v>
      </x:c>
      <x:c r="R712" s="25" t="n">
        <x:v>0</x:v>
      </x:c>
      <x:c r="S712" s="25" t="n">
        <x:v>0</x:v>
      </x:c>
      <x:c r="T712" s="25" t="n">
        <x:v>0</x:v>
      </x:c>
      <x:c r="U712" s="25" t="n">
        <x:v>0</x:v>
      </x:c>
      <x:c r="V712" s="25" t="n">
        <x:v>0</x:v>
      </x:c>
      <x:c r="W712" s="25" t="n">
        <x:v>0</x:v>
      </x:c>
      <x:c r="X712" s="25" t="n">
        <x:v>0</x:v>
      </x:c>
      <x:c r="Y712" s="25" t="n">
        <x:v>0</x:v>
      </x:c>
      <x:c r="Z712" s="25" t="n">
        <x:v>0</x:v>
      </x:c>
      <x:c r="AA712" s="25" t="n">
        <x:v>0</x:v>
      </x:c>
      <x:c r="AB712" s="25" t="n">
        <x:v>0</x:v>
      </x:c>
      <x:c r="AC712" s="25" t="n">
        <x:v>0</x:v>
      </x:c>
      <x:c r="AD712" s="25" t="n">
        <x:v>1</x:v>
      </x:c>
      <x:c r="AE712" s="25" t="n">
        <x:v>0</x:v>
      </x:c>
      <x:c r="AF712" s="25" t="n">
        <x:v>0</x:v>
      </x:c>
      <x:c r="AG712" s="25" t="n">
        <x:v>0</x:v>
      </x:c>
      <x:c r="AH712" s="25" t="n">
        <x:v>0</x:v>
      </x:c>
      <x:c r="AI712" s="25" t="n">
        <x:v>0</x:v>
      </x:c>
      <x:c r="AJ712" s="25" t="n">
        <x:v>0</x:v>
      </x:c>
      <x:c r="AK712" s="25" t="n">
        <x:v>0</x:v>
      </x:c>
    </x:row>
    <x:row r="713" spans="1:37">
      <x:c r="A713" s="30" t="s">
        <x:v>170</x:v>
      </x:c>
      <x:c r="B713" s="25" t="n">
        <x:v>0</x:v>
      </x:c>
      <x:c r="C713" s="25" t="n">
        <x:v>0</x:v>
      </x:c>
      <x:c r="D713" s="25" t="n">
        <x:v>0</x:v>
      </x:c>
      <x:c r="E713" s="25" t="n">
        <x:v>0</x:v>
      </x:c>
      <x:c r="F713" s="25" t="n">
        <x:v>0</x:v>
      </x:c>
      <x:c r="G713" s="25" t="n">
        <x:v>0</x:v>
      </x:c>
      <x:c r="H713" s="25" t="n">
        <x:v>0</x:v>
      </x:c>
      <x:c r="I713" s="25" t="n">
        <x:v>0</x:v>
      </x:c>
      <x:c r="J713" s="25" t="n">
        <x:v>0</x:v>
      </x:c>
      <x:c r="K713" s="25" t="n">
        <x:v>0</x:v>
      </x:c>
      <x:c r="L713" s="25" t="n">
        <x:v>0</x:v>
      </x:c>
      <x:c r="M713" s="25" t="n">
        <x:v>0</x:v>
      </x:c>
      <x:c r="N713" s="25" t="n">
        <x:v>0</x:v>
      </x:c>
      <x:c r="O713" s="25" t="n">
        <x:v>0</x:v>
      </x:c>
      <x:c r="P713" s="25" t="n">
        <x:v>0</x:v>
      </x:c>
      <x:c r="Q713" s="25" t="n">
        <x:v>0</x:v>
      </x:c>
      <x:c r="R713" s="25" t="n">
        <x:v>0</x:v>
      </x:c>
      <x:c r="S713" s="25" t="n">
        <x:v>0</x:v>
      </x:c>
      <x:c r="T713" s="25" t="n">
        <x:v>0</x:v>
      </x:c>
      <x:c r="U713" s="25" t="n">
        <x:v>0</x:v>
      </x:c>
      <x:c r="V713" s="25" t="n">
        <x:v>0</x:v>
      </x:c>
      <x:c r="W713" s="25" t="n">
        <x:v>0</x:v>
      </x:c>
      <x:c r="X713" s="25" t="n">
        <x:v>0</x:v>
      </x:c>
      <x:c r="Y713" s="25" t="n">
        <x:v>0</x:v>
      </x:c>
      <x:c r="Z713" s="25" t="n">
        <x:v>0</x:v>
      </x:c>
      <x:c r="AA713" s="25" t="n">
        <x:v>0</x:v>
      </x:c>
      <x:c r="AB713" s="25" t="n">
        <x:v>0</x:v>
      </x:c>
      <x:c r="AC713" s="25" t="n">
        <x:v>0</x:v>
      </x:c>
      <x:c r="AD713" s="25" t="n">
        <x:v>0</x:v>
      </x:c>
      <x:c r="AE713" s="25" t="n">
        <x:v>0</x:v>
      </x:c>
      <x:c r="AF713" s="25" t="n">
        <x:v>0</x:v>
      </x:c>
      <x:c r="AG713" s="25" t="n">
        <x:v>0</x:v>
      </x:c>
      <x:c r="AH713" s="25" t="n">
        <x:v>0</x:v>
      </x:c>
      <x:c r="AI713" s="25" t="n">
        <x:v>0</x:v>
      </x:c>
      <x:c r="AJ713" s="25" t="n">
        <x:v>0</x:v>
      </x:c>
      <x:c r="AK713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43948.6609722222</x:v>
      </x:c>
      <x:c r="C2" s="35">
        <x:v>43948.6609722222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43948.6609837963</x:v>
      </x:c>
      <x:c r="C3" s="35">
        <x:v>43948.6609837963</x:v>
      </x:c>
      <x:c r="D3" s="36" t="s">
        <x:v>180</x:v>
      </x:c>
      <x:c r="E3" s="36" t="s">
        <x:v>181</x:v>
      </x:c>
      <x:c r="F3" s="31" t="n">
        <x:v>1</x:v>
      </x:c>
      <x:c r="G3" s="31" t="n">
        <x:v>2</x:v>
      </x:c>
      <x:c r="H3" s="37" t="s">
        <x:v>182</x:v>
      </x:c>
    </x:row>
    <x:row r="4" spans="1:8">
      <x:c r="A4" s="33" t="n">
        <x:v>3</x:v>
      </x:c>
      <x:c r="B4" s="34">
        <x:v>43948.6611458333</x:v>
      </x:c>
      <x:c r="C4" s="35">
        <x:v>43948.6611458333</x:v>
      </x:c>
      <x:c r="D4" s="36" t="s">
        <x:v>180</x:v>
      </x:c>
      <x:c r="E4" s="36" t="s">
        <x:v>181</x:v>
      </x:c>
      <x:c r="F4" s="31" t="n">
        <x:v>2</x:v>
      </x:c>
      <x:c r="G4" s="31" t="n">
        <x:v>723</x:v>
      </x:c>
      <x:c r="H4" s="37" t="s">
        <x:v>183</x:v>
      </x:c>
    </x:row>
    <x:row r="5" spans="1:8">
      <x:c r="A5" s="33" t="n">
        <x:v>4</x:v>
      </x:c>
      <x:c r="B5" s="34">
        <x:v>43948.66125</x:v>
      </x:c>
      <x:c r="C5" s="35">
        <x:v>43948.66125</x:v>
      </x:c>
      <x:c r="D5" s="36" t="s">
        <x:v>180</x:v>
      </x:c>
      <x:c r="E5" s="36" t="s">
        <x:v>181</x:v>
      </x:c>
      <x:c r="F5" s="31" t="n">
        <x:v>3</x:v>
      </x:c>
      <x:c r="G5" s="31" t="n">
        <x:v>1152</x:v>
      </x:c>
      <x:c r="H5" s="37" t="s">
        <x:v>184</x:v>
      </x:c>
    </x:row>
    <x:row r="6" spans="1:8">
      <x:c r="A6" s="33" t="n">
        <x:v>5</x:v>
      </x:c>
      <x:c r="B6" s="34">
        <x:v>43948.661412037</x:v>
      </x:c>
      <x:c r="C6" s="35">
        <x:v>43948.661412037</x:v>
      </x:c>
      <x:c r="D6" s="36" t="s">
        <x:v>180</x:v>
      </x:c>
      <x:c r="E6" s="36" t="s">
        <x:v>181</x:v>
      </x:c>
      <x:c r="F6" s="31" t="n">
        <x:v>4</x:v>
      </x:c>
      <x:c r="G6" s="31" t="n">
        <x:v>1862</x:v>
      </x:c>
      <x:c r="H6" s="37" t="s">
        <x:v>185</x:v>
      </x:c>
    </x:row>
    <x:row r="7" spans="1:8">
      <x:c r="A7" s="33" t="n">
        <x:v>6</x:v>
      </x:c>
      <x:c r="B7" s="34">
        <x:v>43948.6615393519</x:v>
      </x:c>
      <x:c r="C7" s="35">
        <x:v>43948.6615393519</x:v>
      </x:c>
      <x:c r="D7" s="36" t="s">
        <x:v>15</x:v>
      </x:c>
      <x:c r="E7" s="36" t="s">
        <x:v>179</x:v>
      </x:c>
      <x:c r="F7" s="31" t="n">
        <x:v>1</x:v>
      </x:c>
      <x:c r="G7" s="31" t="n">
        <x:v>2422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6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186</x:v>
      </x:c>
      <x:c r="B2" s="29" t="s">
        <x:v>187</x:v>
      </x:c>
      <x:c r="C2" s="42" t="s">
        <x:v>188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189</x:v>
      </x:c>
      <x:c r="B4" s="25" t="n">
        <x:v>1</x:v>
      </x:c>
      <x:c r="C4" s="26" t="n">
        <x:v>0.02066116</x:v>
      </x:c>
    </x:row>
    <x:row r="5" spans="1:3">
      <x:c r="A5" s="23" t="s">
        <x:v>190</x:v>
      </x:c>
      <x:c r="B5" s="25" t="n">
        <x:v>6</x:v>
      </x:c>
      <x:c r="C5" s="26" t="n">
        <x:v>0.1239669</x:v>
      </x:c>
    </x:row>
    <x:row r="6" spans="1:3">
      <x:c r="A6" s="23" t="s">
        <x:v>191</x:v>
      </x:c>
      <x:c r="B6" s="25" t="n">
        <x:v>11</x:v>
      </x:c>
      <x:c r="C6" s="26" t="n">
        <x:v>0.2272727</x:v>
      </x:c>
    </x:row>
    <x:row r="7" spans="1:3">
      <x:c r="A7" s="23" t="s">
        <x:v>192</x:v>
      </x:c>
      <x:c r="B7" s="25" t="n">
        <x:v>16</x:v>
      </x:c>
      <x:c r="C7" s="26" t="n">
        <x:v>0.3305785</x:v>
      </x:c>
    </x:row>
    <x:row r="8" spans="1:3">
      <x:c r="A8" s="23" t="s">
        <x:v>193</x:v>
      </x:c>
      <x:c r="B8" s="25" t="n">
        <x:v>21</x:v>
      </x:c>
      <x:c r="C8" s="26" t="n">
        <x:v>0.4338843</x:v>
      </x:c>
    </x:row>
    <x:row r="9" spans="1:3">
      <x:c r="A9" s="23" t="s">
        <x:v>194</x:v>
      </x:c>
      <x:c r="B9" s="25" t="n">
        <x:v>24</x:v>
      </x:c>
      <x:c r="C9" s="26" t="n">
        <x:v>0.4958678</x:v>
      </x:c>
    </x:row>
    <x:row r="10" spans="1:3">
      <x:c r="A10" s="23" t="s">
        <x:v>195</x:v>
      </x:c>
      <x:c r="B10" s="25" t="n">
        <x:v>35</x:v>
      </x:c>
      <x:c r="C10" s="26" t="n">
        <x:v>0.7231405</x:v>
      </x:c>
    </x:row>
    <x:row r="11" spans="1:3">
      <x:c r="A11" s="23" t="s">
        <x:v>196</x:v>
      </x:c>
      <x:c r="B11" s="25" t="n">
        <x:v>56</x:v>
      </x:c>
      <x:c r="C11" s="26" t="n">
        <x:v>1.157025</x:v>
      </x:c>
    </x:row>
    <x:row r="12" spans="1:3">
      <x:c r="A12" s="23" t="s">
        <x:v>197</x:v>
      </x:c>
      <x:c r="B12" s="25" t="n">
        <x:v>52</x:v>
      </x:c>
      <x:c r="C12" s="26" t="n">
        <x:v>1.07438</x:v>
      </x:c>
    </x:row>
    <x:row r="13" spans="1:3">
      <x:c r="A13" s="23" t="s">
        <x:v>198</x:v>
      </x:c>
      <x:c r="B13" s="25" t="n">
        <x:v>47</x:v>
      </x:c>
      <x:c r="C13" s="26" t="n">
        <x:v>0.9710744</x:v>
      </x:c>
    </x:row>
    <x:row r="14" spans="1:3">
      <x:c r="A14" s="23" t="s">
        <x:v>199</x:v>
      </x:c>
      <x:c r="B14" s="25" t="n">
        <x:v>54</x:v>
      </x:c>
      <x:c r="C14" s="26" t="n">
        <x:v>1.115703</x:v>
      </x:c>
    </x:row>
    <x:row r="15" spans="1:3">
      <x:c r="A15" s="23" t="s">
        <x:v>200</x:v>
      </x:c>
      <x:c r="B15" s="25" t="n">
        <x:v>77</x:v>
      </x:c>
      <x:c r="C15" s="26" t="n">
        <x:v>1.590909</x:v>
      </x:c>
    </x:row>
    <x:row r="16" spans="1:3">
      <x:c r="A16" s="23" t="s">
        <x:v>201</x:v>
      </x:c>
      <x:c r="B16" s="25" t="n">
        <x:v>84</x:v>
      </x:c>
      <x:c r="C16" s="26" t="n">
        <x:v>1.735537</x:v>
      </x:c>
    </x:row>
    <x:row r="17" spans="1:3">
      <x:c r="A17" s="23" t="s">
        <x:v>202</x:v>
      </x:c>
      <x:c r="B17" s="25" t="n">
        <x:v>60</x:v>
      </x:c>
      <x:c r="C17" s="26" t="n">
        <x:v>1.239669</x:v>
      </x:c>
    </x:row>
    <x:row r="18" spans="1:3">
      <x:c r="A18" s="23" t="s">
        <x:v>203</x:v>
      </x:c>
      <x:c r="B18" s="25" t="n">
        <x:v>71</x:v>
      </x:c>
      <x:c r="C18" s="26" t="n">
        <x:v>1.466942</x:v>
      </x:c>
    </x:row>
    <x:row r="19" spans="1:3">
      <x:c r="A19" s="23" t="s">
        <x:v>204</x:v>
      </x:c>
      <x:c r="B19" s="25" t="n">
        <x:v>75</x:v>
      </x:c>
      <x:c r="C19" s="26" t="n">
        <x:v>1.549587</x:v>
      </x:c>
    </x:row>
    <x:row r="20" spans="1:3">
      <x:c r="A20" s="23" t="s">
        <x:v>205</x:v>
      </x:c>
      <x:c r="B20" s="25" t="n">
        <x:v>71</x:v>
      </x:c>
      <x:c r="C20" s="26" t="n">
        <x:v>1.466942</x:v>
      </x:c>
    </x:row>
    <x:row r="21" spans="1:3">
      <x:c r="A21" s="23" t="s">
        <x:v>206</x:v>
      </x:c>
      <x:c r="B21" s="25" t="n">
        <x:v>93</x:v>
      </x:c>
      <x:c r="C21" s="26" t="n">
        <x:v>1.921488</x:v>
      </x:c>
    </x:row>
    <x:row r="22" spans="1:3">
      <x:c r="A22" s="23" t="s">
        <x:v>207</x:v>
      </x:c>
      <x:c r="B22" s="25" t="n">
        <x:v>76</x:v>
      </x:c>
      <x:c r="C22" s="26" t="n">
        <x:v>1.570248</x:v>
      </x:c>
    </x:row>
    <x:row r="23" spans="1:3">
      <x:c r="A23" s="23" t="s">
        <x:v>208</x:v>
      </x:c>
      <x:c r="B23" s="25" t="n">
        <x:v>83</x:v>
      </x:c>
      <x:c r="C23" s="26" t="n">
        <x:v>1.714876</x:v>
      </x:c>
    </x:row>
    <x:row r="24" spans="1:3">
      <x:c r="A24" s="23" t="s">
        <x:v>209</x:v>
      </x:c>
      <x:c r="B24" s="25" t="n">
        <x:v>98</x:v>
      </x:c>
      <x:c r="C24" s="26" t="n">
        <x:v>2.024793</x:v>
      </x:c>
    </x:row>
    <x:row r="25" spans="1:3">
      <x:c r="A25" s="23" t="s">
        <x:v>210</x:v>
      </x:c>
      <x:c r="B25" s="25" t="n">
        <x:v>113</x:v>
      </x:c>
      <x:c r="C25" s="26" t="n">
        <x:v>2.334711</x:v>
      </x:c>
    </x:row>
    <x:row r="26" spans="1:3">
      <x:c r="A26" s="23" t="s">
        <x:v>211</x:v>
      </x:c>
      <x:c r="B26" s="25" t="n">
        <x:v>111</x:v>
      </x:c>
      <x:c r="C26" s="26" t="n">
        <x:v>2.293388</x:v>
      </x:c>
    </x:row>
    <x:row r="27" spans="1:3">
      <x:c r="A27" s="23" t="s">
        <x:v>212</x:v>
      </x:c>
      <x:c r="B27" s="25" t="n">
        <x:v>104</x:v>
      </x:c>
      <x:c r="C27" s="26" t="n">
        <x:v>2.14876</x:v>
      </x:c>
    </x:row>
    <x:row r="28" spans="1:3">
      <x:c r="A28" s="23" t="s">
        <x:v>213</x:v>
      </x:c>
      <x:c r="B28" s="25" t="n">
        <x:v>117</x:v>
      </x:c>
      <x:c r="C28" s="26" t="n">
        <x:v>2.417355</x:v>
      </x:c>
    </x:row>
    <x:row r="29" spans="1:3">
      <x:c r="A29" s="23" t="s">
        <x:v>214</x:v>
      </x:c>
      <x:c r="B29" s="25" t="n">
        <x:v>126</x:v>
      </x:c>
      <x:c r="C29" s="26" t="n">
        <x:v>2.603306</x:v>
      </x:c>
    </x:row>
    <x:row r="30" spans="1:3">
      <x:c r="A30" s="23" t="s">
        <x:v>215</x:v>
      </x:c>
      <x:c r="B30" s="25" t="n">
        <x:v>133</x:v>
      </x:c>
      <x:c r="C30" s="26" t="n">
        <x:v>2.747934</x:v>
      </x:c>
    </x:row>
    <x:row r="31" spans="1:3">
      <x:c r="A31" s="23" t="s">
        <x:v>216</x:v>
      </x:c>
      <x:c r="B31" s="25" t="n">
        <x:v>98</x:v>
      </x:c>
      <x:c r="C31" s="26" t="n">
        <x:v>2.024793</x:v>
      </x:c>
    </x:row>
    <x:row r="32" spans="1:3">
      <x:c r="A32" s="23" t="s">
        <x:v>217</x:v>
      </x:c>
      <x:c r="B32" s="25" t="n">
        <x:v>71</x:v>
      </x:c>
      <x:c r="C32" s="26" t="n">
        <x:v>1.466942</x:v>
      </x:c>
    </x:row>
    <x:row r="33" spans="1:3">
      <x:c r="A33" s="23" t="s">
        <x:v>218</x:v>
      </x:c>
      <x:c r="B33" s="25" t="n">
        <x:v>54</x:v>
      </x:c>
      <x:c r="C33" s="26" t="n">
        <x:v>1.115703</x:v>
      </x:c>
    </x:row>
    <x:row r="34" spans="1:3">
      <x:c r="A34" s="23" t="s">
        <x:v>219</x:v>
      </x:c>
      <x:c r="B34" s="25" t="n">
        <x:v>31</x:v>
      </x:c>
      <x:c r="C34" s="26" t="n">
        <x:v>0.6404959</x:v>
      </x:c>
    </x:row>
    <x:row r="35" spans="1:3">
      <x:c r="A35" s="23" t="s">
        <x:v>220</x:v>
      </x:c>
      <x:c r="B35" s="25" t="n">
        <x:v>33</x:v>
      </x:c>
      <x:c r="C35" s="26" t="n">
        <x:v>0.6818182</x:v>
      </x:c>
    </x:row>
    <x:row r="36" spans="1:3">
      <x:c r="A36" s="23" t="s">
        <x:v>221</x:v>
      </x:c>
      <x:c r="B36" s="25" t="n">
        <x:v>20</x:v>
      </x:c>
      <x:c r="C36" s="26" t="n">
        <x:v>0.4132231</x:v>
      </x:c>
    </x:row>
    <x:row r="37" spans="1:3">
      <x:c r="A37" s="23" t="s">
        <x:v>222</x:v>
      </x:c>
      <x:c r="B37" s="25" t="n">
        <x:v>24</x:v>
      </x:c>
      <x:c r="C37" s="26" t="n">
        <x:v>0.4958678</x:v>
      </x:c>
    </x:row>
    <x:row r="38" spans="1:3">
      <x:c r="A38" s="23" t="s">
        <x:v>223</x:v>
      </x:c>
      <x:c r="B38" s="25" t="n">
        <x:v>17</x:v>
      </x:c>
      <x:c r="C38" s="26" t="n">
        <x:v>0.3512397</x:v>
      </x:c>
    </x:row>
    <x:row r="39" spans="1:3">
      <x:c r="A39" s="23" t="s">
        <x:v>224</x:v>
      </x:c>
      <x:c r="B39" s="25" t="n">
        <x:v>22</x:v>
      </x:c>
      <x:c r="C39" s="26" t="n">
        <x:v>0.4545454</x:v>
      </x:c>
    </x:row>
    <x:row r="40" spans="1:3">
      <x:c r="A40" s="23" t="s">
        <x:v>225</x:v>
      </x:c>
      <x:c r="B40" s="25" t="n">
        <x:v>13</x:v>
      </x:c>
      <x:c r="C40" s="26" t="n">
        <x:v>0.268595</x:v>
      </x:c>
    </x:row>
    <x:row r="41" spans="1:3">
      <x:c r="A41" s="23" t="s">
        <x:v>226</x:v>
      </x:c>
      <x:c r="B41" s="25" t="n">
        <x:v>14</x:v>
      </x:c>
      <x:c r="C41" s="26" t="n">
        <x:v>0.2892562</x:v>
      </x:c>
    </x:row>
    <x:row r="42" spans="1:3">
      <x:c r="A42" s="23" t="s">
        <x:v>227</x:v>
      </x:c>
      <x:c r="B42" s="25" t="n">
        <x:v>10</x:v>
      </x:c>
      <x:c r="C42" s="26" t="n">
        <x:v>0.2066116</x:v>
      </x:c>
    </x:row>
    <x:row r="43" spans="1:3">
      <x:c r="A43" s="23" t="s">
        <x:v>228</x:v>
      </x:c>
      <x:c r="B43" s="25" t="n">
        <x:v>11</x:v>
      </x:c>
      <x:c r="C43" s="26" t="n">
        <x:v>0.2272727</x:v>
      </x:c>
    </x:row>
    <x:row r="44" spans="1:3">
      <x:c r="A44" s="23" t="s">
        <x:v>124</x:v>
      </x:c>
      <x:c r="B44" s="25" t="n">
        <x:v>19</x:v>
      </x:c>
      <x:c r="C44" s="26" t="n">
        <x:v>0.392562</x:v>
      </x:c>
    </x:row>
    <x:row r="45" spans="1:3">
      <x:c r="A45" s="23" t="s">
        <x:v>229</x:v>
      </x:c>
      <x:c r="B45" s="25" t="n">
        <x:v>16</x:v>
      </x:c>
      <x:c r="C45" s="26" t="n">
        <x:v>0.3305785</x:v>
      </x:c>
    </x:row>
    <x:row r="46" spans="1:3">
      <x:c r="A46" s="23" t="s">
        <x:v>230</x:v>
      </x:c>
      <x:c r="B46" s="25" t="n">
        <x:v>9</x:v>
      </x:c>
      <x:c r="C46" s="26" t="n">
        <x:v>0.1859504</x:v>
      </x:c>
    </x:row>
    <x:row r="47" spans="1:3">
      <x:c r="A47" s="23" t="s">
        <x:v>231</x:v>
      </x:c>
      <x:c r="B47" s="25" t="n">
        <x:v>12</x:v>
      </x:c>
      <x:c r="C47" s="26" t="n">
        <x:v>0.2479339</x:v>
      </x:c>
    </x:row>
    <x:row r="48" spans="1:3">
      <x:c r="A48" s="23" t="s">
        <x:v>232</x:v>
      </x:c>
      <x:c r="B48" s="25" t="n">
        <x:v>12</x:v>
      </x:c>
      <x:c r="C48" s="26" t="n">
        <x:v>0.2479339</x:v>
      </x:c>
    </x:row>
    <x:row r="49" spans="1:3">
      <x:c r="A49" s="23" t="s">
        <x:v>233</x:v>
      </x:c>
      <x:c r="B49" s="25" t="n">
        <x:v>10</x:v>
      </x:c>
      <x:c r="C49" s="26" t="n">
        <x:v>0.2066116</x:v>
      </x:c>
    </x:row>
    <x:row r="50" spans="1:3">
      <x:c r="A50" s="23" t="s">
        <x:v>234</x:v>
      </x:c>
      <x:c r="B50" s="25" t="n">
        <x:v>6</x:v>
      </x:c>
      <x:c r="C50" s="26" t="n">
        <x:v>0.1239669</x:v>
      </x:c>
    </x:row>
    <x:row r="51" spans="1:3">
      <x:c r="A51" s="23" t="s">
        <x:v>235</x:v>
      </x:c>
      <x:c r="B51" s="25" t="n">
        <x:v>20</x:v>
      </x:c>
      <x:c r="C51" s="26" t="n">
        <x:v>0.4132231</x:v>
      </x:c>
    </x:row>
    <x:row r="52" spans="1:3">
      <x:c r="A52" s="23" t="s">
        <x:v>236</x:v>
      </x:c>
      <x:c r="B52" s="25" t="n">
        <x:v>13</x:v>
      </x:c>
      <x:c r="C52" s="26" t="n">
        <x:v>0.268595</x:v>
      </x:c>
    </x:row>
    <x:row r="53" spans="1:3">
      <x:c r="A53" s="23" t="s">
        <x:v>237</x:v>
      </x:c>
      <x:c r="B53" s="25" t="n">
        <x:v>13</x:v>
      </x:c>
      <x:c r="C53" s="26" t="n">
        <x:v>0.268595</x:v>
      </x:c>
    </x:row>
    <x:row r="54" spans="1:3">
      <x:c r="A54" s="23" t="s">
        <x:v>238</x:v>
      </x:c>
      <x:c r="B54" s="25" t="n">
        <x:v>15</x:v>
      </x:c>
      <x:c r="C54" s="26" t="n">
        <x:v>0.3099174</x:v>
      </x:c>
    </x:row>
    <x:row r="55" spans="1:3">
      <x:c r="A55" s="23" t="s">
        <x:v>239</x:v>
      </x:c>
      <x:c r="B55" s="25" t="n">
        <x:v>5</x:v>
      </x:c>
      <x:c r="C55" s="26" t="n">
        <x:v>0.1033058</x:v>
      </x:c>
    </x:row>
    <x:row r="56" spans="1:3">
      <x:c r="A56" s="23" t="s">
        <x:v>240</x:v>
      </x:c>
      <x:c r="B56" s="25" t="n">
        <x:v>14</x:v>
      </x:c>
      <x:c r="C56" s="26" t="n">
        <x:v>0.2892562</x:v>
      </x:c>
    </x:row>
    <x:row r="57" spans="1:3">
      <x:c r="A57" s="23" t="s">
        <x:v>241</x:v>
      </x:c>
      <x:c r="B57" s="25" t="n">
        <x:v>7</x:v>
      </x:c>
      <x:c r="C57" s="26" t="n">
        <x:v>0.1446281</x:v>
      </x:c>
    </x:row>
    <x:row r="58" spans="1:3">
      <x:c r="A58" s="23" t="s">
        <x:v>242</x:v>
      </x:c>
      <x:c r="B58" s="25" t="n">
        <x:v>13</x:v>
      </x:c>
      <x:c r="C58" s="26" t="n">
        <x:v>0.268595</x:v>
      </x:c>
    </x:row>
    <x:row r="59" spans="1:3">
      <x:c r="A59" s="23" t="s">
        <x:v>243</x:v>
      </x:c>
      <x:c r="B59" s="25" t="n">
        <x:v>11</x:v>
      </x:c>
      <x:c r="C59" s="26" t="n">
        <x:v>0.2272727</x:v>
      </x:c>
    </x:row>
    <x:row r="60" spans="1:3">
      <x:c r="A60" s="23" t="s">
        <x:v>244</x:v>
      </x:c>
      <x:c r="B60" s="25" t="n">
        <x:v>17</x:v>
      </x:c>
      <x:c r="C60" s="26" t="n">
        <x:v>0.3512397</x:v>
      </x:c>
    </x:row>
    <x:row r="61" spans="1:3">
      <x:c r="A61" s="23" t="s">
        <x:v>245</x:v>
      </x:c>
      <x:c r="B61" s="25" t="n">
        <x:v>7</x:v>
      </x:c>
      <x:c r="C61" s="26" t="n">
        <x:v>0.1446281</x:v>
      </x:c>
    </x:row>
    <x:row r="62" spans="1:3">
      <x:c r="A62" s="23" t="s">
        <x:v>246</x:v>
      </x:c>
      <x:c r="B62" s="25" t="n">
        <x:v>14</x:v>
      </x:c>
      <x:c r="C62" s="26" t="n">
        <x:v>0.2892562</x:v>
      </x:c>
    </x:row>
    <x:row r="63" spans="1:3">
      <x:c r="A63" s="23" t="s">
        <x:v>247</x:v>
      </x:c>
      <x:c r="B63" s="25" t="n">
        <x:v>9</x:v>
      </x:c>
      <x:c r="C63" s="26" t="n">
        <x:v>0.1859504</x:v>
      </x:c>
    </x:row>
    <x:row r="64" spans="1:3">
      <x:c r="A64" s="23" t="s">
        <x:v>248</x:v>
      </x:c>
      <x:c r="B64" s="25" t="n">
        <x:v>16</x:v>
      </x:c>
      <x:c r="C64" s="26" t="n">
        <x:v>0.3305785</x:v>
      </x:c>
    </x:row>
    <x:row r="65" spans="1:3">
      <x:c r="A65" s="23" t="s">
        <x:v>249</x:v>
      </x:c>
      <x:c r="B65" s="25" t="n">
        <x:v>8</x:v>
      </x:c>
      <x:c r="C65" s="26" t="n">
        <x:v>0.1652893</x:v>
      </x:c>
    </x:row>
    <x:row r="66" spans="1:3">
      <x:c r="A66" s="23" t="s">
        <x:v>250</x:v>
      </x:c>
      <x:c r="B66" s="25" t="n">
        <x:v>14</x:v>
      </x:c>
      <x:c r="C66" s="26" t="n">
        <x:v>0.2892562</x:v>
      </x:c>
    </x:row>
    <x:row r="67" spans="1:3">
      <x:c r="A67" s="23" t="s">
        <x:v>251</x:v>
      </x:c>
      <x:c r="B67" s="25" t="n">
        <x:v>8</x:v>
      </x:c>
      <x:c r="C67" s="26" t="n">
        <x:v>0.1652893</x:v>
      </x:c>
    </x:row>
    <x:row r="68" spans="1:3">
      <x:c r="A68" s="23" t="s">
        <x:v>252</x:v>
      </x:c>
      <x:c r="B68" s="25" t="n">
        <x:v>15</x:v>
      </x:c>
      <x:c r="C68" s="26" t="n">
        <x:v>0.3099174</x:v>
      </x:c>
    </x:row>
    <x:row r="69" spans="1:3">
      <x:c r="A69" s="23" t="s">
        <x:v>253</x:v>
      </x:c>
      <x:c r="B69" s="25" t="n">
        <x:v>7</x:v>
      </x:c>
      <x:c r="C69" s="26" t="n">
        <x:v>0.1446281</x:v>
      </x:c>
    </x:row>
    <x:row r="70" spans="1:3">
      <x:c r="A70" s="23" t="s">
        <x:v>254</x:v>
      </x:c>
      <x:c r="B70" s="25" t="n">
        <x:v>18</x:v>
      </x:c>
      <x:c r="C70" s="26" t="n">
        <x:v>0.3719008</x:v>
      </x:c>
    </x:row>
    <x:row r="71" spans="1:3">
      <x:c r="A71" s="23" t="s">
        <x:v>255</x:v>
      </x:c>
      <x:c r="B71" s="25" t="n">
        <x:v>14</x:v>
      </x:c>
      <x:c r="C71" s="26" t="n">
        <x:v>0.2892562</x:v>
      </x:c>
    </x:row>
    <x:row r="72" spans="1:3">
      <x:c r="A72" s="23" t="s">
        <x:v>256</x:v>
      </x:c>
      <x:c r="B72" s="25" t="n">
        <x:v>21</x:v>
      </x:c>
      <x:c r="C72" s="26" t="n">
        <x:v>0.4338843</x:v>
      </x:c>
    </x:row>
    <x:row r="73" spans="1:3">
      <x:c r="A73" s="23" t="s">
        <x:v>257</x:v>
      </x:c>
      <x:c r="B73" s="25" t="n">
        <x:v>17</x:v>
      </x:c>
      <x:c r="C73" s="26" t="n">
        <x:v>0.3512397</x:v>
      </x:c>
    </x:row>
    <x:row r="74" spans="1:3">
      <x:c r="A74" s="23" t="s">
        <x:v>258</x:v>
      </x:c>
      <x:c r="B74" s="25" t="n">
        <x:v>20</x:v>
      </x:c>
      <x:c r="C74" s="26" t="n">
        <x:v>0.4132231</x:v>
      </x:c>
    </x:row>
    <x:row r="75" spans="1:3">
      <x:c r="A75" s="23" t="s">
        <x:v>259</x:v>
      </x:c>
      <x:c r="B75" s="25" t="n">
        <x:v>18</x:v>
      </x:c>
      <x:c r="C75" s="26" t="n">
        <x:v>0.3719008</x:v>
      </x:c>
    </x:row>
    <x:row r="76" spans="1:3">
      <x:c r="A76" s="23" t="s">
        <x:v>260</x:v>
      </x:c>
      <x:c r="B76" s="25" t="n">
        <x:v>18</x:v>
      </x:c>
      <x:c r="C76" s="26" t="n">
        <x:v>0.3719008</x:v>
      </x:c>
    </x:row>
    <x:row r="77" spans="1:3">
      <x:c r="A77" s="23" t="s">
        <x:v>261</x:v>
      </x:c>
      <x:c r="B77" s="25" t="n">
        <x:v>13</x:v>
      </x:c>
      <x:c r="C77" s="26" t="n">
        <x:v>0.268595</x:v>
      </x:c>
    </x:row>
    <x:row r="78" spans="1:3">
      <x:c r="A78" s="23" t="s">
        <x:v>262</x:v>
      </x:c>
      <x:c r="B78" s="25" t="n">
        <x:v>12</x:v>
      </x:c>
      <x:c r="C78" s="26" t="n">
        <x:v>0.2479339</x:v>
      </x:c>
    </x:row>
    <x:row r="79" spans="1:3">
      <x:c r="A79" s="23" t="s">
        <x:v>263</x:v>
      </x:c>
      <x:c r="B79" s="25" t="n">
        <x:v>14</x:v>
      </x:c>
      <x:c r="C79" s="26" t="n">
        <x:v>0.2892562</x:v>
      </x:c>
    </x:row>
    <x:row r="80" spans="1:3">
      <x:c r="A80" s="23" t="s">
        <x:v>264</x:v>
      </x:c>
      <x:c r="B80" s="25" t="n">
        <x:v>9</x:v>
      </x:c>
      <x:c r="C80" s="26" t="n">
        <x:v>0.1859504</x:v>
      </x:c>
    </x:row>
    <x:row r="81" spans="1:3">
      <x:c r="A81" s="23" t="s">
        <x:v>265</x:v>
      </x:c>
      <x:c r="B81" s="25" t="n">
        <x:v>12</x:v>
      </x:c>
      <x:c r="C81" s="26" t="n">
        <x:v>0.2479339</x:v>
      </x:c>
    </x:row>
    <x:row r="82" spans="1:3">
      <x:c r="A82" s="23" t="s">
        <x:v>266</x:v>
      </x:c>
      <x:c r="B82" s="25" t="n">
        <x:v>8</x:v>
      </x:c>
      <x:c r="C82" s="26" t="n">
        <x:v>0.1652893</x:v>
      </x:c>
    </x:row>
    <x:row r="83" spans="1:3">
      <x:c r="A83" s="23" t="s">
        <x:v>267</x:v>
      </x:c>
      <x:c r="B83" s="25" t="n">
        <x:v>13</x:v>
      </x:c>
      <x:c r="C83" s="26" t="n">
        <x:v>0.268595</x:v>
      </x:c>
    </x:row>
    <x:row r="84" spans="1:3">
      <x:c r="A84" s="23" t="s">
        <x:v>268</x:v>
      </x:c>
      <x:c r="B84" s="25" t="n">
        <x:v>16</x:v>
      </x:c>
      <x:c r="C84" s="26" t="n">
        <x:v>0.3305785</x:v>
      </x:c>
    </x:row>
    <x:row r="85" spans="1:3">
      <x:c r="A85" s="23" t="s">
        <x:v>269</x:v>
      </x:c>
      <x:c r="B85" s="25" t="n">
        <x:v>13</x:v>
      </x:c>
      <x:c r="C85" s="26" t="n">
        <x:v>0.268595</x:v>
      </x:c>
    </x:row>
    <x:row r="86" spans="1:3">
      <x:c r="A86" s="23" t="s">
        <x:v>270</x:v>
      </x:c>
      <x:c r="B86" s="25" t="n">
        <x:v>15</x:v>
      </x:c>
      <x:c r="C86" s="26" t="n">
        <x:v>0.3099174</x:v>
      </x:c>
    </x:row>
    <x:row r="87" spans="1:3">
      <x:c r="A87" s="23" t="s">
        <x:v>271</x:v>
      </x:c>
      <x:c r="B87" s="25" t="n">
        <x:v>14</x:v>
      </x:c>
      <x:c r="C87" s="26" t="n">
        <x:v>0.2892562</x:v>
      </x:c>
    </x:row>
    <x:row r="88" spans="1:3">
      <x:c r="A88" s="23" t="s">
        <x:v>272</x:v>
      </x:c>
      <x:c r="B88" s="25" t="n">
        <x:v>19</x:v>
      </x:c>
      <x:c r="C88" s="26" t="n">
        <x:v>0.392562</x:v>
      </x:c>
    </x:row>
    <x:row r="89" spans="1:3">
      <x:c r="A89" s="23" t="s">
        <x:v>273</x:v>
      </x:c>
      <x:c r="B89" s="25" t="n">
        <x:v>11</x:v>
      </x:c>
      <x:c r="C89" s="26" t="n">
        <x:v>0.2272727</x:v>
      </x:c>
    </x:row>
    <x:row r="90" spans="1:3">
      <x:c r="A90" s="23" t="s">
        <x:v>274</x:v>
      </x:c>
      <x:c r="B90" s="25" t="n">
        <x:v>11</x:v>
      </x:c>
      <x:c r="C90" s="26" t="n">
        <x:v>0.2272727</x:v>
      </x:c>
    </x:row>
    <x:row r="91" spans="1:3">
      <x:c r="A91" s="23" t="s">
        <x:v>275</x:v>
      </x:c>
      <x:c r="B91" s="25" t="n">
        <x:v>11</x:v>
      </x:c>
      <x:c r="C91" s="26" t="n">
        <x:v>0.2272727</x:v>
      </x:c>
    </x:row>
    <x:row r="92" spans="1:3">
      <x:c r="A92" s="23" t="s">
        <x:v>276</x:v>
      </x:c>
      <x:c r="B92" s="25" t="n">
        <x:v>12</x:v>
      </x:c>
      <x:c r="C92" s="26" t="n">
        <x:v>0.2479339</x:v>
      </x:c>
    </x:row>
    <x:row r="93" spans="1:3">
      <x:c r="A93" s="23" t="s">
        <x:v>277</x:v>
      </x:c>
      <x:c r="B93" s="25" t="n">
        <x:v>15</x:v>
      </x:c>
      <x:c r="C93" s="26" t="n">
        <x:v>0.3099174</x:v>
      </x:c>
    </x:row>
    <x:row r="94" spans="1:3">
      <x:c r="A94" s="23" t="s">
        <x:v>278</x:v>
      </x:c>
      <x:c r="B94" s="25" t="n">
        <x:v>9</x:v>
      </x:c>
      <x:c r="C94" s="26" t="n">
        <x:v>0.1859504</x:v>
      </x:c>
    </x:row>
    <x:row r="95" spans="1:3">
      <x:c r="A95" s="23" t="s">
        <x:v>279</x:v>
      </x:c>
      <x:c r="B95" s="25" t="n">
        <x:v>18</x:v>
      </x:c>
      <x:c r="C95" s="26" t="n">
        <x:v>0.3719008</x:v>
      </x:c>
    </x:row>
    <x:row r="96" spans="1:3">
      <x:c r="A96" s="23" t="s">
        <x:v>280</x:v>
      </x:c>
      <x:c r="B96" s="25" t="n">
        <x:v>11</x:v>
      </x:c>
      <x:c r="C96" s="26" t="n">
        <x:v>0.2272727</x:v>
      </x:c>
    </x:row>
    <x:row r="97" spans="1:3">
      <x:c r="A97" s="23" t="s">
        <x:v>281</x:v>
      </x:c>
      <x:c r="B97" s="25" t="n">
        <x:v>16</x:v>
      </x:c>
      <x:c r="C97" s="26" t="n">
        <x:v>0.3305785</x:v>
      </x:c>
    </x:row>
    <x:row r="98" spans="1:3">
      <x:c r="A98" s="23" t="s">
        <x:v>282</x:v>
      </x:c>
      <x:c r="B98" s="25" t="n">
        <x:v>17</x:v>
      </x:c>
      <x:c r="C98" s="26" t="n">
        <x:v>0.3512397</x:v>
      </x:c>
    </x:row>
    <x:row r="99" spans="1:3">
      <x:c r="A99" s="23" t="s">
        <x:v>283</x:v>
      </x:c>
      <x:c r="B99" s="25" t="n">
        <x:v>13</x:v>
      </x:c>
      <x:c r="C99" s="26" t="n">
        <x:v>0.268595</x:v>
      </x:c>
    </x:row>
    <x:row r="100" spans="1:3">
      <x:c r="A100" s="23" t="s">
        <x:v>284</x:v>
      </x:c>
      <x:c r="B100" s="25" t="n">
        <x:v>18</x:v>
      </x:c>
      <x:c r="C100" s="26" t="n">
        <x:v>0.3719008</x:v>
      </x:c>
    </x:row>
    <x:row r="101" spans="1:3">
      <x:c r="A101" s="23" t="s">
        <x:v>285</x:v>
      </x:c>
      <x:c r="B101" s="25" t="n">
        <x:v>16</x:v>
      </x:c>
      <x:c r="C101" s="26" t="n">
        <x:v>0.3305785</x:v>
      </x:c>
    </x:row>
    <x:row r="102" spans="1:3">
      <x:c r="A102" s="23" t="s">
        <x:v>286</x:v>
      </x:c>
      <x:c r="B102" s="25" t="n">
        <x:v>14</x:v>
      </x:c>
      <x:c r="C102" s="26" t="n">
        <x:v>0.2892562</x:v>
      </x:c>
    </x:row>
    <x:row r="103" spans="1:3">
      <x:c r="A103" s="23" t="s">
        <x:v>287</x:v>
      </x:c>
      <x:c r="B103" s="25" t="n">
        <x:v>13</x:v>
      </x:c>
      <x:c r="C103" s="26" t="n">
        <x:v>0.268595</x:v>
      </x:c>
    </x:row>
    <x:row r="104" spans="1:3">
      <x:c r="A104" s="23" t="s">
        <x:v>288</x:v>
      </x:c>
      <x:c r="B104" s="25" t="n">
        <x:v>17</x:v>
      </x:c>
      <x:c r="C104" s="26" t="n">
        <x:v>0.3512397</x:v>
      </x:c>
    </x:row>
    <x:row r="105" spans="1:3">
      <x:c r="A105" s="23" t="s">
        <x:v>289</x:v>
      </x:c>
      <x:c r="B105" s="25" t="n">
        <x:v>13</x:v>
      </x:c>
      <x:c r="C105" s="26" t="n">
        <x:v>0.268595</x:v>
      </x:c>
    </x:row>
    <x:row r="106" spans="1:3">
      <x:c r="A106" s="23" t="s">
        <x:v>290</x:v>
      </x:c>
      <x:c r="B106" s="25" t="n">
        <x:v>12</x:v>
      </x:c>
      <x:c r="C106" s="26" t="n">
        <x:v>0.2479339</x:v>
      </x:c>
    </x:row>
    <x:row r="107" spans="1:3">
      <x:c r="A107" s="23" t="s">
        <x:v>291</x:v>
      </x:c>
      <x:c r="B107" s="25" t="n">
        <x:v>13</x:v>
      </x:c>
      <x:c r="C107" s="26" t="n">
        <x:v>0.268595</x:v>
      </x:c>
    </x:row>
    <x:row r="108" spans="1:3">
      <x:c r="A108" s="23" t="s">
        <x:v>292</x:v>
      </x:c>
      <x:c r="B108" s="25" t="n">
        <x:v>6</x:v>
      </x:c>
      <x:c r="C108" s="26" t="n">
        <x:v>0.1239669</x:v>
      </x:c>
    </x:row>
    <x:row r="109" spans="1:3">
      <x:c r="A109" s="23" t="s">
        <x:v>293</x:v>
      </x:c>
      <x:c r="B109" s="25" t="n">
        <x:v>13</x:v>
      </x:c>
      <x:c r="C109" s="26" t="n">
        <x:v>0.268595</x:v>
      </x:c>
    </x:row>
    <x:row r="110" spans="1:3">
      <x:c r="A110" s="23" t="s">
        <x:v>294</x:v>
      </x:c>
      <x:c r="B110" s="25" t="n">
        <x:v>13</x:v>
      </x:c>
      <x:c r="C110" s="26" t="n">
        <x:v>0.268595</x:v>
      </x:c>
    </x:row>
    <x:row r="111" spans="1:3">
      <x:c r="A111" s="23" t="s">
        <x:v>295</x:v>
      </x:c>
      <x:c r="B111" s="25" t="n">
        <x:v>9</x:v>
      </x:c>
      <x:c r="C111" s="26" t="n">
        <x:v>0.1859504</x:v>
      </x:c>
    </x:row>
    <x:row r="112" spans="1:3">
      <x:c r="A112" s="23" t="s">
        <x:v>296</x:v>
      </x:c>
      <x:c r="B112" s="25" t="n">
        <x:v>12</x:v>
      </x:c>
      <x:c r="C112" s="26" t="n">
        <x:v>0.2479339</x:v>
      </x:c>
    </x:row>
    <x:row r="113" spans="1:3">
      <x:c r="A113" s="23" t="s">
        <x:v>297</x:v>
      </x:c>
      <x:c r="B113" s="25" t="n">
        <x:v>12</x:v>
      </x:c>
      <x:c r="C113" s="26" t="n">
        <x:v>0.2479339</x:v>
      </x:c>
    </x:row>
    <x:row r="114" spans="1:3">
      <x:c r="A114" s="23" t="s">
        <x:v>298</x:v>
      </x:c>
      <x:c r="B114" s="25" t="n">
        <x:v>9</x:v>
      </x:c>
      <x:c r="C114" s="26" t="n">
        <x:v>0.1859504</x:v>
      </x:c>
    </x:row>
    <x:row r="115" spans="1:3">
      <x:c r="A115" s="23" t="s">
        <x:v>299</x:v>
      </x:c>
      <x:c r="B115" s="25" t="n">
        <x:v>13</x:v>
      </x:c>
      <x:c r="C115" s="26" t="n">
        <x:v>0.268595</x:v>
      </x:c>
    </x:row>
    <x:row r="116" spans="1:3">
      <x:c r="A116" s="23" t="s">
        <x:v>300</x:v>
      </x:c>
      <x:c r="B116" s="25" t="n">
        <x:v>8</x:v>
      </x:c>
      <x:c r="C116" s="26" t="n">
        <x:v>0.1652893</x:v>
      </x:c>
    </x:row>
    <x:row r="117" spans="1:3">
      <x:c r="A117" s="23" t="s">
        <x:v>301</x:v>
      </x:c>
      <x:c r="B117" s="25" t="n">
        <x:v>3</x:v>
      </x:c>
      <x:c r="C117" s="26" t="n">
        <x:v>0.06198347</x:v>
      </x:c>
    </x:row>
    <x:row r="118" spans="1:3">
      <x:c r="A118" s="23" t="s">
        <x:v>302</x:v>
      </x:c>
      <x:c r="B118" s="25" t="n">
        <x:v>10</x:v>
      </x:c>
      <x:c r="C118" s="26" t="n">
        <x:v>0.2066116</x:v>
      </x:c>
    </x:row>
    <x:row r="119" spans="1:3">
      <x:c r="A119" s="23" t="s">
        <x:v>303</x:v>
      </x:c>
      <x:c r="B119" s="25" t="n">
        <x:v>9</x:v>
      </x:c>
      <x:c r="C119" s="26" t="n">
        <x:v>0.1859504</x:v>
      </x:c>
    </x:row>
    <x:row r="120" spans="1:3">
      <x:c r="A120" s="23" t="s">
        <x:v>304</x:v>
      </x:c>
      <x:c r="B120" s="25" t="n">
        <x:v>7</x:v>
      </x:c>
      <x:c r="C120" s="26" t="n">
        <x:v>0.1446281</x:v>
      </x:c>
    </x:row>
    <x:row r="121" spans="1:3">
      <x:c r="A121" s="23" t="s">
        <x:v>305</x:v>
      </x:c>
      <x:c r="B121" s="25" t="n">
        <x:v>10</x:v>
      </x:c>
      <x:c r="C121" s="26" t="n">
        <x:v>0.2066116</x:v>
      </x:c>
    </x:row>
    <x:row r="122" spans="1:3">
      <x:c r="A122" s="23" t="s">
        <x:v>306</x:v>
      </x:c>
      <x:c r="B122" s="25" t="n">
        <x:v>8</x:v>
      </x:c>
      <x:c r="C122" s="26" t="n">
        <x:v>0.1652893</x:v>
      </x:c>
    </x:row>
    <x:row r="123" spans="1:3">
      <x:c r="A123" s="23" t="s">
        <x:v>307</x:v>
      </x:c>
      <x:c r="B123" s="25" t="n">
        <x:v>6</x:v>
      </x:c>
      <x:c r="C123" s="26" t="n">
        <x:v>0.1239669</x:v>
      </x:c>
    </x:row>
    <x:row r="124" spans="1:3">
      <x:c r="A124" s="23" t="s">
        <x:v>308</x:v>
      </x:c>
      <x:c r="B124" s="25" t="n">
        <x:v>7</x:v>
      </x:c>
      <x:c r="C124" s="26" t="n">
        <x:v>0.1446281</x:v>
      </x:c>
    </x:row>
    <x:row r="125" spans="1:3">
      <x:c r="A125" s="23" t="s">
        <x:v>309</x:v>
      </x:c>
      <x:c r="B125" s="25" t="n">
        <x:v>10</x:v>
      </x:c>
      <x:c r="C125" s="26" t="n">
        <x:v>0.2066116</x:v>
      </x:c>
    </x:row>
    <x:row r="126" spans="1:3">
      <x:c r="A126" s="23" t="s">
        <x:v>310</x:v>
      </x:c>
      <x:c r="B126" s="25" t="n">
        <x:v>7</x:v>
      </x:c>
      <x:c r="C126" s="26" t="n">
        <x:v>0.1446281</x:v>
      </x:c>
    </x:row>
    <x:row r="127" spans="1:3">
      <x:c r="A127" s="23" t="s">
        <x:v>311</x:v>
      </x:c>
      <x:c r="B127" s="25" t="n">
        <x:v>10</x:v>
      </x:c>
      <x:c r="C127" s="26" t="n">
        <x:v>0.2066116</x:v>
      </x:c>
    </x:row>
    <x:row r="128" spans="1:3">
      <x:c r="A128" s="23" t="s">
        <x:v>312</x:v>
      </x:c>
      <x:c r="B128" s="25" t="n">
        <x:v>10</x:v>
      </x:c>
      <x:c r="C128" s="26" t="n">
        <x:v>0.2066116</x:v>
      </x:c>
    </x:row>
    <x:row r="129" spans="1:3">
      <x:c r="A129" s="23" t="s">
        <x:v>313</x:v>
      </x:c>
      <x:c r="B129" s="25" t="n">
        <x:v>10</x:v>
      </x:c>
      <x:c r="C129" s="26" t="n">
        <x:v>0.2066116</x:v>
      </x:c>
    </x:row>
    <x:row r="130" spans="1:3">
      <x:c r="A130" s="23" t="s">
        <x:v>314</x:v>
      </x:c>
      <x:c r="B130" s="25" t="n">
        <x:v>3</x:v>
      </x:c>
      <x:c r="C130" s="26" t="n">
        <x:v>0.06198347</x:v>
      </x:c>
    </x:row>
    <x:row r="131" spans="1:3">
      <x:c r="A131" s="23" t="s">
        <x:v>315</x:v>
      </x:c>
      <x:c r="B131" s="25" t="n">
        <x:v>11</x:v>
      </x:c>
      <x:c r="C131" s="26" t="n">
        <x:v>0.2272727</x:v>
      </x:c>
    </x:row>
    <x:row r="132" spans="1:3">
      <x:c r="A132" s="23" t="s">
        <x:v>316</x:v>
      </x:c>
      <x:c r="B132" s="25" t="n">
        <x:v>8</x:v>
      </x:c>
      <x:c r="C132" s="26" t="n">
        <x:v>0.1652893</x:v>
      </x:c>
    </x:row>
    <x:row r="133" spans="1:3">
      <x:c r="A133" s="23" t="s">
        <x:v>317</x:v>
      </x:c>
      <x:c r="B133" s="25" t="n">
        <x:v>10</x:v>
      </x:c>
      <x:c r="C133" s="26" t="n">
        <x:v>0.2066116</x:v>
      </x:c>
    </x:row>
    <x:row r="134" spans="1:3">
      <x:c r="A134" s="23" t="s">
        <x:v>318</x:v>
      </x:c>
      <x:c r="B134" s="25" t="n">
        <x:v>10</x:v>
      </x:c>
      <x:c r="C134" s="26" t="n">
        <x:v>0.2066116</x:v>
      </x:c>
    </x:row>
    <x:row r="135" spans="1:3">
      <x:c r="A135" s="23" t="s">
        <x:v>319</x:v>
      </x:c>
      <x:c r="B135" s="25" t="n">
        <x:v>11</x:v>
      </x:c>
      <x:c r="C135" s="26" t="n">
        <x:v>0.2272727</x:v>
      </x:c>
    </x:row>
    <x:row r="136" spans="1:3">
      <x:c r="A136" s="23" t="s">
        <x:v>320</x:v>
      </x:c>
      <x:c r="B136" s="25" t="n">
        <x:v>15</x:v>
      </x:c>
      <x:c r="C136" s="26" t="n">
        <x:v>0.3099174</x:v>
      </x:c>
    </x:row>
    <x:row r="137" spans="1:3">
      <x:c r="A137" s="23" t="s">
        <x:v>321</x:v>
      </x:c>
      <x:c r="B137" s="25" t="n">
        <x:v>6</x:v>
      </x:c>
      <x:c r="C137" s="26" t="n">
        <x:v>0.1239669</x:v>
      </x:c>
    </x:row>
    <x:row r="138" spans="1:3">
      <x:c r="A138" s="23" t="s">
        <x:v>322</x:v>
      </x:c>
      <x:c r="B138" s="25" t="n">
        <x:v>15</x:v>
      </x:c>
      <x:c r="C138" s="26" t="n">
        <x:v>0.3099174</x:v>
      </x:c>
    </x:row>
    <x:row r="139" spans="1:3">
      <x:c r="A139" s="23" t="s">
        <x:v>323</x:v>
      </x:c>
      <x:c r="B139" s="25" t="n">
        <x:v>12</x:v>
      </x:c>
      <x:c r="C139" s="26" t="n">
        <x:v>0.2479339</x:v>
      </x:c>
    </x:row>
    <x:row r="140" spans="1:3">
      <x:c r="A140" s="23" t="s">
        <x:v>324</x:v>
      </x:c>
      <x:c r="B140" s="25" t="n">
        <x:v>10</x:v>
      </x:c>
      <x:c r="C140" s="26" t="n">
        <x:v>0.2066116</x:v>
      </x:c>
    </x:row>
    <x:row r="141" spans="1:3">
      <x:c r="A141" s="23" t="s">
        <x:v>325</x:v>
      </x:c>
      <x:c r="B141" s="25" t="n">
        <x:v>12</x:v>
      </x:c>
      <x:c r="C141" s="26" t="n">
        <x:v>0.2479339</x:v>
      </x:c>
    </x:row>
    <x:row r="142" spans="1:3">
      <x:c r="A142" s="23" t="s">
        <x:v>326</x:v>
      </x:c>
      <x:c r="B142" s="25" t="n">
        <x:v>5</x:v>
      </x:c>
      <x:c r="C142" s="26" t="n">
        <x:v>0.1033058</x:v>
      </x:c>
    </x:row>
    <x:row r="143" spans="1:3">
      <x:c r="A143" s="23" t="s">
        <x:v>327</x:v>
      </x:c>
      <x:c r="B143" s="25" t="n">
        <x:v>8</x:v>
      </x:c>
      <x:c r="C143" s="26" t="n">
        <x:v>0.1652893</x:v>
      </x:c>
    </x:row>
    <x:row r="144" spans="1:3">
      <x:c r="A144" s="23" t="s">
        <x:v>125</x:v>
      </x:c>
      <x:c r="B144" s="25" t="n">
        <x:v>7</x:v>
      </x:c>
      <x:c r="C144" s="26" t="n">
        <x:v>0.1446281</x:v>
      </x:c>
    </x:row>
    <x:row r="145" spans="1:3">
      <x:c r="A145" s="23" t="s">
        <x:v>328</x:v>
      </x:c>
      <x:c r="B145" s="25" t="n">
        <x:v>2</x:v>
      </x:c>
      <x:c r="C145" s="26" t="n">
        <x:v>0.04132231</x:v>
      </x:c>
    </x:row>
    <x:row r="146" spans="1:3">
      <x:c r="A146" s="23" t="s">
        <x:v>329</x:v>
      </x:c>
      <x:c r="B146" s="25" t="n">
        <x:v>9</x:v>
      </x:c>
      <x:c r="C146" s="26" t="n">
        <x:v>0.1859504</x:v>
      </x:c>
    </x:row>
    <x:row r="147" spans="1:3">
      <x:c r="A147" s="23" t="s">
        <x:v>330</x:v>
      </x:c>
      <x:c r="B147" s="25" t="n">
        <x:v>8</x:v>
      </x:c>
      <x:c r="C147" s="26" t="n">
        <x:v>0.1652893</x:v>
      </x:c>
    </x:row>
    <x:row r="148" spans="1:3">
      <x:c r="A148" s="23" t="s">
        <x:v>331</x:v>
      </x:c>
      <x:c r="B148" s="25" t="n">
        <x:v>6</x:v>
      </x:c>
      <x:c r="C148" s="26" t="n">
        <x:v>0.1239669</x:v>
      </x:c>
    </x:row>
    <x:row r="149" spans="1:3">
      <x:c r="A149" s="23" t="s">
        <x:v>332</x:v>
      </x:c>
      <x:c r="B149" s="25" t="n">
        <x:v>6</x:v>
      </x:c>
      <x:c r="C149" s="26" t="n">
        <x:v>0.1239669</x:v>
      </x:c>
    </x:row>
    <x:row r="150" spans="1:3">
      <x:c r="A150" s="23" t="s">
        <x:v>333</x:v>
      </x:c>
      <x:c r="B150" s="25" t="n">
        <x:v>3</x:v>
      </x:c>
      <x:c r="C150" s="26" t="n">
        <x:v>0.06198347</x:v>
      </x:c>
    </x:row>
    <x:row r="151" spans="1:3">
      <x:c r="A151" s="23" t="s">
        <x:v>334</x:v>
      </x:c>
      <x:c r="B151" s="25" t="n">
        <x:v>4</x:v>
      </x:c>
      <x:c r="C151" s="26" t="n">
        <x:v>0.08264463</x:v>
      </x:c>
    </x:row>
    <x:row r="152" spans="1:3">
      <x:c r="A152" s="23" t="s">
        <x:v>335</x:v>
      </x:c>
      <x:c r="B152" s="25" t="n">
        <x:v>6</x:v>
      </x:c>
      <x:c r="C152" s="26" t="n">
        <x:v>0.1239669</x:v>
      </x:c>
    </x:row>
    <x:row r="153" spans="1:3">
      <x:c r="A153" s="23" t="s">
        <x:v>336</x:v>
      </x:c>
      <x:c r="B153" s="25" t="n">
        <x:v>4</x:v>
      </x:c>
      <x:c r="C153" s="26" t="n">
        <x:v>0.08264463</x:v>
      </x:c>
    </x:row>
    <x:row r="154" spans="1:3">
      <x:c r="A154" s="23" t="s">
        <x:v>337</x:v>
      </x:c>
      <x:c r="B154" s="25" t="n">
        <x:v>7</x:v>
      </x:c>
      <x:c r="C154" s="26" t="n">
        <x:v>0.1446281</x:v>
      </x:c>
    </x:row>
    <x:row r="155" spans="1:3">
      <x:c r="A155" s="23" t="s">
        <x:v>338</x:v>
      </x:c>
      <x:c r="B155" s="25" t="n">
        <x:v>4</x:v>
      </x:c>
      <x:c r="C155" s="26" t="n">
        <x:v>0.08264463</x:v>
      </x:c>
    </x:row>
    <x:row r="156" spans="1:3">
      <x:c r="A156" s="23" t="s">
        <x:v>339</x:v>
      </x:c>
      <x:c r="B156" s="25" t="n">
        <x:v>4</x:v>
      </x:c>
      <x:c r="C156" s="26" t="n">
        <x:v>0.08264463</x:v>
      </x:c>
    </x:row>
    <x:row r="157" spans="1:3">
      <x:c r="A157" s="23" t="s">
        <x:v>340</x:v>
      </x:c>
      <x:c r="B157" s="25" t="n">
        <x:v>6</x:v>
      </x:c>
      <x:c r="C157" s="26" t="n">
        <x:v>0.1239669</x:v>
      </x:c>
    </x:row>
    <x:row r="158" spans="1:3">
      <x:c r="A158" s="23" t="s">
        <x:v>341</x:v>
      </x:c>
      <x:c r="B158" s="25" t="n">
        <x:v>1</x:v>
      </x:c>
      <x:c r="C158" s="26" t="n">
        <x:v>0.02066116</x:v>
      </x:c>
    </x:row>
    <x:row r="159" spans="1:3">
      <x:c r="A159" s="23" t="s">
        <x:v>342</x:v>
      </x:c>
      <x:c r="B159" s="25" t="n">
        <x:v>5</x:v>
      </x:c>
      <x:c r="C159" s="26" t="n">
        <x:v>0.1033058</x:v>
      </x:c>
    </x:row>
    <x:row r="160" spans="1:3">
      <x:c r="A160" s="23" t="s">
        <x:v>343</x:v>
      </x:c>
      <x:c r="B160" s="25" t="n">
        <x:v>5</x:v>
      </x:c>
      <x:c r="C160" s="26" t="n">
        <x:v>0.1033058</x:v>
      </x:c>
    </x:row>
    <x:row r="161" spans="1:3">
      <x:c r="A161" s="23" t="s">
        <x:v>344</x:v>
      </x:c>
      <x:c r="B161" s="25" t="n">
        <x:v>2</x:v>
      </x:c>
      <x:c r="C161" s="26" t="n">
        <x:v>0.04132231</x:v>
      </x:c>
    </x:row>
    <x:row r="162" spans="1:3">
      <x:c r="A162" s="23" t="s">
        <x:v>345</x:v>
      </x:c>
      <x:c r="B162" s="25" t="n">
        <x:v>5</x:v>
      </x:c>
      <x:c r="C162" s="26" t="n">
        <x:v>0.1033058</x:v>
      </x:c>
    </x:row>
    <x:row r="163" spans="1:3">
      <x:c r="A163" s="23" t="s">
        <x:v>346</x:v>
      </x:c>
      <x:c r="B163" s="25" t="n">
        <x:v>4</x:v>
      </x:c>
      <x:c r="C163" s="26" t="n">
        <x:v>0.08264463</x:v>
      </x:c>
    </x:row>
    <x:row r="164" spans="1:3">
      <x:c r="A164" s="23" t="s">
        <x:v>347</x:v>
      </x:c>
      <x:c r="B164" s="25" t="n">
        <x:v>3</x:v>
      </x:c>
      <x:c r="C164" s="26" t="n">
        <x:v>0.06198347</x:v>
      </x:c>
    </x:row>
    <x:row r="165" spans="1:3">
      <x:c r="A165" s="23" t="s">
        <x:v>348</x:v>
      </x:c>
      <x:c r="B165" s="25" t="n">
        <x:v>4</x:v>
      </x:c>
      <x:c r="C165" s="26" t="n">
        <x:v>0.08264463</x:v>
      </x:c>
    </x:row>
    <x:row r="166" spans="1:3">
      <x:c r="A166" s="23" t="s">
        <x:v>349</x:v>
      </x:c>
      <x:c r="B166" s="25" t="n">
        <x:v>6</x:v>
      </x:c>
      <x:c r="C166" s="26" t="n">
        <x:v>0.1239669</x:v>
      </x:c>
    </x:row>
    <x:row r="167" spans="1:3">
      <x:c r="A167" s="23" t="s">
        <x:v>350</x:v>
      </x:c>
      <x:c r="B167" s="25" t="n">
        <x:v>5</x:v>
      </x:c>
      <x:c r="C167" s="26" t="n">
        <x:v>0.1033058</x:v>
      </x:c>
    </x:row>
    <x:row r="168" spans="1:3">
      <x:c r="A168" s="23" t="s">
        <x:v>351</x:v>
      </x:c>
      <x:c r="B168" s="25" t="n">
        <x:v>4</x:v>
      </x:c>
      <x:c r="C168" s="26" t="n">
        <x:v>0.08264463</x:v>
      </x:c>
    </x:row>
    <x:row r="169" spans="1:3">
      <x:c r="A169" s="23" t="s">
        <x:v>352</x:v>
      </x:c>
      <x:c r="B169" s="25" t="n">
        <x:v>8</x:v>
      </x:c>
      <x:c r="C169" s="26" t="n">
        <x:v>0.1652893</x:v>
      </x:c>
    </x:row>
    <x:row r="170" spans="1:3">
      <x:c r="A170" s="23" t="s">
        <x:v>353</x:v>
      </x:c>
      <x:c r="B170" s="25" t="n">
        <x:v>2</x:v>
      </x:c>
      <x:c r="C170" s="26" t="n">
        <x:v>0.04132231</x:v>
      </x:c>
    </x:row>
    <x:row r="171" spans="1:3">
      <x:c r="A171" s="23" t="s">
        <x:v>354</x:v>
      </x:c>
      <x:c r="B171" s="25" t="n">
        <x:v>1</x:v>
      </x:c>
      <x:c r="C171" s="26" t="n">
        <x:v>0.02066116</x:v>
      </x:c>
    </x:row>
    <x:row r="172" spans="1:3">
      <x:c r="A172" s="23" t="s">
        <x:v>355</x:v>
      </x:c>
      <x:c r="B172" s="25" t="n">
        <x:v>8</x:v>
      </x:c>
      <x:c r="C172" s="26" t="n">
        <x:v>0.1652893</x:v>
      </x:c>
    </x:row>
    <x:row r="173" spans="1:3">
      <x:c r="A173" s="23" t="s">
        <x:v>356</x:v>
      </x:c>
      <x:c r="B173" s="25" t="n">
        <x:v>2</x:v>
      </x:c>
      <x:c r="C173" s="26" t="n">
        <x:v>0.04132231</x:v>
      </x:c>
    </x:row>
    <x:row r="174" spans="1:3">
      <x:c r="A174" s="23" t="s">
        <x:v>357</x:v>
      </x:c>
      <x:c r="B174" s="25" t="n">
        <x:v>8</x:v>
      </x:c>
      <x:c r="C174" s="26" t="n">
        <x:v>0.1652893</x:v>
      </x:c>
    </x:row>
    <x:row r="175" spans="1:3">
      <x:c r="A175" s="23" t="s">
        <x:v>358</x:v>
      </x:c>
      <x:c r="B175" s="25" t="n">
        <x:v>5</x:v>
      </x:c>
      <x:c r="C175" s="26" t="n">
        <x:v>0.1033058</x:v>
      </x:c>
    </x:row>
    <x:row r="176" spans="1:3">
      <x:c r="A176" s="23" t="s">
        <x:v>359</x:v>
      </x:c>
      <x:c r="B176" s="25" t="n">
        <x:v>3</x:v>
      </x:c>
      <x:c r="C176" s="26" t="n">
        <x:v>0.06198347</x:v>
      </x:c>
    </x:row>
    <x:row r="177" spans="1:3">
      <x:c r="A177" s="23" t="s">
        <x:v>360</x:v>
      </x:c>
      <x:c r="B177" s="25" t="n">
        <x:v>6</x:v>
      </x:c>
      <x:c r="C177" s="26" t="n">
        <x:v>0.1239669</x:v>
      </x:c>
    </x:row>
    <x:row r="178" spans="1:3">
      <x:c r="A178" s="23" t="s">
        <x:v>361</x:v>
      </x:c>
      <x:c r="B178" s="25" t="n">
        <x:v>7</x:v>
      </x:c>
      <x:c r="C178" s="26" t="n">
        <x:v>0.1446281</x:v>
      </x:c>
    </x:row>
    <x:row r="179" spans="1:3">
      <x:c r="A179" s="23" t="s">
        <x:v>362</x:v>
      </x:c>
      <x:c r="B179" s="25" t="n">
        <x:v>6</x:v>
      </x:c>
      <x:c r="C179" s="26" t="n">
        <x:v>0.1239669</x:v>
      </x:c>
    </x:row>
    <x:row r="180" spans="1:3">
      <x:c r="A180" s="23" t="s">
        <x:v>363</x:v>
      </x:c>
      <x:c r="B180" s="25" t="n">
        <x:v>4</x:v>
      </x:c>
      <x:c r="C180" s="26" t="n">
        <x:v>0.08264463</x:v>
      </x:c>
    </x:row>
    <x:row r="181" spans="1:3">
      <x:c r="A181" s="23" t="s">
        <x:v>364</x:v>
      </x:c>
      <x:c r="B181" s="25" t="n">
        <x:v>2</x:v>
      </x:c>
      <x:c r="C181" s="26" t="n">
        <x:v>0.04132231</x:v>
      </x:c>
    </x:row>
    <x:row r="182" spans="1:3">
      <x:c r="A182" s="23" t="s">
        <x:v>365</x:v>
      </x:c>
      <x:c r="B182" s="25" t="n">
        <x:v>7</x:v>
      </x:c>
      <x:c r="C182" s="26" t="n">
        <x:v>0.1446281</x:v>
      </x:c>
    </x:row>
    <x:row r="183" spans="1:3">
      <x:c r="A183" s="23" t="s">
        <x:v>366</x:v>
      </x:c>
      <x:c r="B183" s="25" t="n">
        <x:v>2</x:v>
      </x:c>
      <x:c r="C183" s="26" t="n">
        <x:v>0.04132231</x:v>
      </x:c>
    </x:row>
    <x:row r="184" spans="1:3">
      <x:c r="A184" s="23" t="s">
        <x:v>367</x:v>
      </x:c>
      <x:c r="B184" s="25" t="n">
        <x:v>6</x:v>
      </x:c>
      <x:c r="C184" s="26" t="n">
        <x:v>0.1239669</x:v>
      </x:c>
    </x:row>
    <x:row r="185" spans="1:3">
      <x:c r="A185" s="23" t="s">
        <x:v>368</x:v>
      </x:c>
      <x:c r="B185" s="25" t="n">
        <x:v>9</x:v>
      </x:c>
      <x:c r="C185" s="26" t="n">
        <x:v>0.1859504</x:v>
      </x:c>
    </x:row>
    <x:row r="186" spans="1:3">
      <x:c r="A186" s="23" t="s">
        <x:v>369</x:v>
      </x:c>
      <x:c r="B186" s="25" t="n">
        <x:v>6</x:v>
      </x:c>
      <x:c r="C186" s="26" t="n">
        <x:v>0.1239669</x:v>
      </x:c>
    </x:row>
    <x:row r="187" spans="1:3">
      <x:c r="A187" s="23" t="s">
        <x:v>370</x:v>
      </x:c>
      <x:c r="B187" s="25" t="n">
        <x:v>7</x:v>
      </x:c>
      <x:c r="C187" s="26" t="n">
        <x:v>0.1446281</x:v>
      </x:c>
    </x:row>
    <x:row r="188" spans="1:3">
      <x:c r="A188" s="23" t="s">
        <x:v>371</x:v>
      </x:c>
      <x:c r="B188" s="25" t="n">
        <x:v>4</x:v>
      </x:c>
      <x:c r="C188" s="26" t="n">
        <x:v>0.08264463</x:v>
      </x:c>
    </x:row>
    <x:row r="189" spans="1:3">
      <x:c r="A189" s="23" t="s">
        <x:v>372</x:v>
      </x:c>
      <x:c r="B189" s="25" t="n">
        <x:v>7</x:v>
      </x:c>
      <x:c r="C189" s="26" t="n">
        <x:v>0.1446281</x:v>
      </x:c>
    </x:row>
    <x:row r="190" spans="1:3">
      <x:c r="A190" s="23" t="s">
        <x:v>373</x:v>
      </x:c>
      <x:c r="B190" s="25" t="n">
        <x:v>5</x:v>
      </x:c>
      <x:c r="C190" s="26" t="n">
        <x:v>0.1033058</x:v>
      </x:c>
    </x:row>
    <x:row r="191" spans="1:3">
      <x:c r="A191" s="23" t="s">
        <x:v>374</x:v>
      </x:c>
      <x:c r="B191" s="25" t="n">
        <x:v>4</x:v>
      </x:c>
      <x:c r="C191" s="26" t="n">
        <x:v>0.08264463</x:v>
      </x:c>
    </x:row>
    <x:row r="192" spans="1:3">
      <x:c r="A192" s="23" t="s">
        <x:v>375</x:v>
      </x:c>
      <x:c r="B192" s="25" t="n">
        <x:v>9</x:v>
      </x:c>
      <x:c r="C192" s="26" t="n">
        <x:v>0.1859504</x:v>
      </x:c>
    </x:row>
    <x:row r="193" spans="1:3">
      <x:c r="A193" s="23" t="s">
        <x:v>376</x:v>
      </x:c>
      <x:c r="B193" s="25" t="n">
        <x:v>4</x:v>
      </x:c>
      <x:c r="C193" s="26" t="n">
        <x:v>0.08264463</x:v>
      </x:c>
    </x:row>
    <x:row r="194" spans="1:3">
      <x:c r="A194" s="23" t="s">
        <x:v>377</x:v>
      </x:c>
      <x:c r="B194" s="25" t="n">
        <x:v>7</x:v>
      </x:c>
      <x:c r="C194" s="26" t="n">
        <x:v>0.1446281</x:v>
      </x:c>
    </x:row>
    <x:row r="195" spans="1:3">
      <x:c r="A195" s="23" t="s">
        <x:v>378</x:v>
      </x:c>
      <x:c r="B195" s="25" t="n">
        <x:v>7</x:v>
      </x:c>
      <x:c r="C195" s="26" t="n">
        <x:v>0.1446281</x:v>
      </x:c>
    </x:row>
    <x:row r="196" spans="1:3">
      <x:c r="A196" s="23" t="s">
        <x:v>379</x:v>
      </x:c>
      <x:c r="B196" s="25" t="n">
        <x:v>10</x:v>
      </x:c>
      <x:c r="C196" s="26" t="n">
        <x:v>0.2066116</x:v>
      </x:c>
    </x:row>
    <x:row r="197" spans="1:3">
      <x:c r="A197" s="23" t="s">
        <x:v>380</x:v>
      </x:c>
      <x:c r="B197" s="25" t="n">
        <x:v>5</x:v>
      </x:c>
      <x:c r="C197" s="26" t="n">
        <x:v>0.1033058</x:v>
      </x:c>
    </x:row>
    <x:row r="198" spans="1:3">
      <x:c r="A198" s="23" t="s">
        <x:v>381</x:v>
      </x:c>
      <x:c r="B198" s="25" t="n">
        <x:v>3</x:v>
      </x:c>
      <x:c r="C198" s="26" t="n">
        <x:v>0.06198347</x:v>
      </x:c>
    </x:row>
    <x:row r="199" spans="1:3">
      <x:c r="A199" s="23" t="s">
        <x:v>382</x:v>
      </x:c>
      <x:c r="B199" s="25" t="n">
        <x:v>10</x:v>
      </x:c>
      <x:c r="C199" s="26" t="n">
        <x:v>0.2066116</x:v>
      </x:c>
    </x:row>
    <x:row r="200" spans="1:3">
      <x:c r="A200" s="23" t="s">
        <x:v>383</x:v>
      </x:c>
      <x:c r="B200" s="25" t="n">
        <x:v>6</x:v>
      </x:c>
      <x:c r="C200" s="26" t="n">
        <x:v>0.1239669</x:v>
      </x:c>
    </x:row>
    <x:row r="201" spans="1:3">
      <x:c r="A201" s="23" t="s">
        <x:v>384</x:v>
      </x:c>
      <x:c r="B201" s="25" t="n">
        <x:v>6</x:v>
      </x:c>
      <x:c r="C201" s="26" t="n">
        <x:v>0.1239669</x:v>
      </x:c>
    </x:row>
    <x:row r="202" spans="1:3">
      <x:c r="A202" s="23" t="s">
        <x:v>385</x:v>
      </x:c>
      <x:c r="B202" s="25" t="n">
        <x:v>8</x:v>
      </x:c>
      <x:c r="C202" s="26" t="n">
        <x:v>0.1652893</x:v>
      </x:c>
    </x:row>
    <x:row r="203" spans="1:3">
      <x:c r="A203" s="23" t="s">
        <x:v>386</x:v>
      </x:c>
      <x:c r="B203" s="25" t="n">
        <x:v>8</x:v>
      </x:c>
      <x:c r="C203" s="26" t="n">
        <x:v>0.1652893</x:v>
      </x:c>
    </x:row>
    <x:row r="204" spans="1:3">
      <x:c r="A204" s="23" t="s">
        <x:v>387</x:v>
      </x:c>
      <x:c r="B204" s="25" t="n">
        <x:v>9</x:v>
      </x:c>
      <x:c r="C204" s="26" t="n">
        <x:v>0.1859504</x:v>
      </x:c>
    </x:row>
    <x:row r="205" spans="1:3">
      <x:c r="A205" s="23" t="s">
        <x:v>388</x:v>
      </x:c>
      <x:c r="B205" s="25" t="n">
        <x:v>4</x:v>
      </x:c>
      <x:c r="C205" s="26" t="n">
        <x:v>0.08264463</x:v>
      </x:c>
    </x:row>
    <x:row r="206" spans="1:3">
      <x:c r="A206" s="23" t="s">
        <x:v>389</x:v>
      </x:c>
      <x:c r="B206" s="25" t="n">
        <x:v>6</x:v>
      </x:c>
      <x:c r="C206" s="26" t="n">
        <x:v>0.1239669</x:v>
      </x:c>
    </x:row>
    <x:row r="207" spans="1:3">
      <x:c r="A207" s="23" t="s">
        <x:v>390</x:v>
      </x:c>
      <x:c r="B207" s="25" t="n">
        <x:v>6</x:v>
      </x:c>
      <x:c r="C207" s="26" t="n">
        <x:v>0.1239669</x:v>
      </x:c>
    </x:row>
    <x:row r="208" spans="1:3">
      <x:c r="A208" s="23" t="s">
        <x:v>391</x:v>
      </x:c>
      <x:c r="B208" s="25" t="n">
        <x:v>5</x:v>
      </x:c>
      <x:c r="C208" s="26" t="n">
        <x:v>0.1033058</x:v>
      </x:c>
    </x:row>
    <x:row r="209" spans="1:3">
      <x:c r="A209" s="23" t="s">
        <x:v>392</x:v>
      </x:c>
      <x:c r="B209" s="25" t="n">
        <x:v>6</x:v>
      </x:c>
      <x:c r="C209" s="26" t="n">
        <x:v>0.1239669</x:v>
      </x:c>
    </x:row>
    <x:row r="210" spans="1:3">
      <x:c r="A210" s="23" t="s">
        <x:v>393</x:v>
      </x:c>
      <x:c r="B210" s="25" t="n">
        <x:v>7</x:v>
      </x:c>
      <x:c r="C210" s="26" t="n">
        <x:v>0.1446281</x:v>
      </x:c>
    </x:row>
    <x:row r="211" spans="1:3">
      <x:c r="A211" s="23" t="s">
        <x:v>394</x:v>
      </x:c>
      <x:c r="B211" s="25" t="n">
        <x:v>7</x:v>
      </x:c>
      <x:c r="C211" s="26" t="n">
        <x:v>0.1446281</x:v>
      </x:c>
    </x:row>
    <x:row r="212" spans="1:3">
      <x:c r="A212" s="23" t="s">
        <x:v>395</x:v>
      </x:c>
      <x:c r="B212" s="25" t="n">
        <x:v>4</x:v>
      </x:c>
      <x:c r="C212" s="26" t="n">
        <x:v>0.08264463</x:v>
      </x:c>
    </x:row>
    <x:row r="213" spans="1:3">
      <x:c r="A213" s="23" t="s">
        <x:v>396</x:v>
      </x:c>
      <x:c r="B213" s="25" t="n">
        <x:v>2</x:v>
      </x:c>
      <x:c r="C213" s="26" t="n">
        <x:v>0.04132231</x:v>
      </x:c>
    </x:row>
    <x:row r="214" spans="1:3">
      <x:c r="A214" s="23" t="s">
        <x:v>397</x:v>
      </x:c>
      <x:c r="B214" s="25" t="n">
        <x:v>9</x:v>
      </x:c>
      <x:c r="C214" s="26" t="n">
        <x:v>0.1859504</x:v>
      </x:c>
    </x:row>
    <x:row r="215" spans="1:3">
      <x:c r="A215" s="23" t="s">
        <x:v>398</x:v>
      </x:c>
      <x:c r="B215" s="25" t="n">
        <x:v>7</x:v>
      </x:c>
      <x:c r="C215" s="26" t="n">
        <x:v>0.1446281</x:v>
      </x:c>
    </x:row>
    <x:row r="216" spans="1:3">
      <x:c r="A216" s="23" t="s">
        <x:v>399</x:v>
      </x:c>
      <x:c r="B216" s="25" t="n">
        <x:v>5</x:v>
      </x:c>
      <x:c r="C216" s="26" t="n">
        <x:v>0.1033058</x:v>
      </x:c>
    </x:row>
    <x:row r="217" spans="1:3">
      <x:c r="A217" s="23" t="s">
        <x:v>400</x:v>
      </x:c>
      <x:c r="B217" s="25" t="n">
        <x:v>6</x:v>
      </x:c>
      <x:c r="C217" s="26" t="n">
        <x:v>0.1239669</x:v>
      </x:c>
    </x:row>
    <x:row r="218" spans="1:3">
      <x:c r="A218" s="23" t="s">
        <x:v>401</x:v>
      </x:c>
      <x:c r="B218" s="25" t="n">
        <x:v>1</x:v>
      </x:c>
      <x:c r="C218" s="26" t="n">
        <x:v>0.02066116</x:v>
      </x:c>
    </x:row>
    <x:row r="219" spans="1:3">
      <x:c r="A219" s="23" t="s">
        <x:v>402</x:v>
      </x:c>
      <x:c r="B219" s="25" t="n">
        <x:v>4</x:v>
      </x:c>
      <x:c r="C219" s="26" t="n">
        <x:v>0.08264463</x:v>
      </x:c>
    </x:row>
    <x:row r="220" spans="1:3">
      <x:c r="A220" s="23" t="s">
        <x:v>403</x:v>
      </x:c>
      <x:c r="B220" s="25" t="n">
        <x:v>5</x:v>
      </x:c>
      <x:c r="C220" s="26" t="n">
        <x:v>0.1033058</x:v>
      </x:c>
    </x:row>
    <x:row r="221" spans="1:3">
      <x:c r="A221" s="23" t="s">
        <x:v>404</x:v>
      </x:c>
      <x:c r="B221" s="25" t="n">
        <x:v>2</x:v>
      </x:c>
      <x:c r="C221" s="26" t="n">
        <x:v>0.04132231</x:v>
      </x:c>
    </x:row>
    <x:row r="222" spans="1:3">
      <x:c r="A222" s="23" t="s">
        <x:v>405</x:v>
      </x:c>
      <x:c r="B222" s="25" t="n">
        <x:v>4</x:v>
      </x:c>
      <x:c r="C222" s="26" t="n">
        <x:v>0.08264463</x:v>
      </x:c>
    </x:row>
    <x:row r="223" spans="1:3">
      <x:c r="A223" s="23" t="s">
        <x:v>406</x:v>
      </x:c>
      <x:c r="B223" s="25" t="n">
        <x:v>6</x:v>
      </x:c>
      <x:c r="C223" s="26" t="n">
        <x:v>0.1239669</x:v>
      </x:c>
    </x:row>
    <x:row r="224" spans="1:3">
      <x:c r="A224" s="23" t="s">
        <x:v>407</x:v>
      </x:c>
      <x:c r="B224" s="25" t="n">
        <x:v>3</x:v>
      </x:c>
      <x:c r="C224" s="26" t="n">
        <x:v>0.06198347</x:v>
      </x:c>
    </x:row>
    <x:row r="225" spans="1:3">
      <x:c r="A225" s="23" t="s">
        <x:v>408</x:v>
      </x:c>
      <x:c r="B225" s="25" t="n">
        <x:v>3</x:v>
      </x:c>
      <x:c r="C225" s="26" t="n">
        <x:v>0.06198347</x:v>
      </x:c>
    </x:row>
    <x:row r="226" spans="1:3">
      <x:c r="A226" s="23" t="s">
        <x:v>409</x:v>
      </x:c>
      <x:c r="B226" s="25" t="n">
        <x:v>7</x:v>
      </x:c>
      <x:c r="C226" s="26" t="n">
        <x:v>0.1446281</x:v>
      </x:c>
    </x:row>
    <x:row r="227" spans="1:3">
      <x:c r="A227" s="23" t="s">
        <x:v>410</x:v>
      </x:c>
      <x:c r="B227" s="25" t="n">
        <x:v>6</x:v>
      </x:c>
      <x:c r="C227" s="26" t="n">
        <x:v>0.1239669</x:v>
      </x:c>
    </x:row>
    <x:row r="228" spans="1:3">
      <x:c r="A228" s="23" t="s">
        <x:v>411</x:v>
      </x:c>
      <x:c r="B228" s="25" t="n">
        <x:v>5</x:v>
      </x:c>
      <x:c r="C228" s="26" t="n">
        <x:v>0.1033058</x:v>
      </x:c>
    </x:row>
    <x:row r="229" spans="1:3">
      <x:c r="A229" s="23" t="s">
        <x:v>412</x:v>
      </x:c>
      <x:c r="B229" s="25" t="n">
        <x:v>9</x:v>
      </x:c>
      <x:c r="C229" s="26" t="n">
        <x:v>0.1859504</x:v>
      </x:c>
    </x:row>
    <x:row r="230" spans="1:3">
      <x:c r="A230" s="23" t="s">
        <x:v>413</x:v>
      </x:c>
      <x:c r="B230" s="25" t="n">
        <x:v>3</x:v>
      </x:c>
      <x:c r="C230" s="26" t="n">
        <x:v>0.06198347</x:v>
      </x:c>
    </x:row>
    <x:row r="231" spans="1:3">
      <x:c r="A231" s="23" t="s">
        <x:v>414</x:v>
      </x:c>
      <x:c r="B231" s="25" t="n">
        <x:v>3</x:v>
      </x:c>
      <x:c r="C231" s="26" t="n">
        <x:v>0.06198347</x:v>
      </x:c>
    </x:row>
    <x:row r="232" spans="1:3">
      <x:c r="A232" s="23" t="s">
        <x:v>415</x:v>
      </x:c>
      <x:c r="B232" s="25" t="n">
        <x:v>5</x:v>
      </x:c>
      <x:c r="C232" s="26" t="n">
        <x:v>0.1033058</x:v>
      </x:c>
    </x:row>
    <x:row r="233" spans="1:3">
      <x:c r="A233" s="23" t="s">
        <x:v>416</x:v>
      </x:c>
      <x:c r="B233" s="25" t="n">
        <x:v>5</x:v>
      </x:c>
      <x:c r="C233" s="26" t="n">
        <x:v>0.1033058</x:v>
      </x:c>
    </x:row>
    <x:row r="234" spans="1:3">
      <x:c r="A234" s="23" t="s">
        <x:v>417</x:v>
      </x:c>
      <x:c r="B234" s="25" t="n">
        <x:v>6</x:v>
      </x:c>
      <x:c r="C234" s="26" t="n">
        <x:v>0.1239669</x:v>
      </x:c>
    </x:row>
    <x:row r="235" spans="1:3">
      <x:c r="A235" s="23" t="s">
        <x:v>418</x:v>
      </x:c>
      <x:c r="B235" s="25" t="n">
        <x:v>5</x:v>
      </x:c>
      <x:c r="C235" s="26" t="n">
        <x:v>0.1033058</x:v>
      </x:c>
    </x:row>
    <x:row r="236" spans="1:3">
      <x:c r="A236" s="23" t="s">
        <x:v>419</x:v>
      </x:c>
      <x:c r="B236" s="25" t="n">
        <x:v>6</x:v>
      </x:c>
      <x:c r="C236" s="26" t="n">
        <x:v>0.1239669</x:v>
      </x:c>
    </x:row>
    <x:row r="237" spans="1:3">
      <x:c r="A237" s="23" t="s">
        <x:v>420</x:v>
      </x:c>
      <x:c r="B237" s="25" t="n">
        <x:v>7</x:v>
      </x:c>
      <x:c r="C237" s="26" t="n">
        <x:v>0.1446281</x:v>
      </x:c>
    </x:row>
    <x:row r="238" spans="1:3">
      <x:c r="A238" s="23" t="s">
        <x:v>421</x:v>
      </x:c>
      <x:c r="B238" s="25" t="n">
        <x:v>4</x:v>
      </x:c>
      <x:c r="C238" s="26" t="n">
        <x:v>0.08264463</x:v>
      </x:c>
    </x:row>
    <x:row r="239" spans="1:3">
      <x:c r="A239" s="23" t="s">
        <x:v>422</x:v>
      </x:c>
      <x:c r="B239" s="25" t="n">
        <x:v>7</x:v>
      </x:c>
      <x:c r="C239" s="26" t="n">
        <x:v>0.1446281</x:v>
      </x:c>
    </x:row>
    <x:row r="240" spans="1:3">
      <x:c r="A240" s="23" t="s">
        <x:v>423</x:v>
      </x:c>
      <x:c r="B240" s="25" t="n">
        <x:v>11</x:v>
      </x:c>
      <x:c r="C240" s="26" t="n">
        <x:v>0.2272727</x:v>
      </x:c>
    </x:row>
    <x:row r="241" spans="1:3">
      <x:c r="A241" s="23" t="s">
        <x:v>424</x:v>
      </x:c>
      <x:c r="B241" s="25" t="n">
        <x:v>6</x:v>
      </x:c>
      <x:c r="C241" s="26" t="n">
        <x:v>0.1239669</x:v>
      </x:c>
    </x:row>
    <x:row r="242" spans="1:3">
      <x:c r="A242" s="23" t="s">
        <x:v>425</x:v>
      </x:c>
      <x:c r="B242" s="25" t="n">
        <x:v>8</x:v>
      </x:c>
      <x:c r="C242" s="26" t="n">
        <x:v>0.1652893</x:v>
      </x:c>
    </x:row>
    <x:row r="243" spans="1:3">
      <x:c r="A243" s="23" t="s">
        <x:v>426</x:v>
      </x:c>
      <x:c r="B243" s="25" t="n">
        <x:v>8</x:v>
      </x:c>
      <x:c r="C243" s="26" t="n">
        <x:v>0.1652893</x:v>
      </x:c>
    </x:row>
    <x:row r="244" spans="1:3">
      <x:c r="A244" s="23" t="s">
        <x:v>427</x:v>
      </x:c>
      <x:c r="B244" s="25" t="n">
        <x:v>14</x:v>
      </x:c>
      <x:c r="C244" s="26" t="n">
        <x:v>0.2892562</x:v>
      </x:c>
    </x:row>
    <x:row r="245" spans="1:3">
      <x:c r="A245" s="23" t="s">
        <x:v>428</x:v>
      </x:c>
      <x:c r="B245" s="25" t="n">
        <x:v>6</x:v>
      </x:c>
      <x:c r="C245" s="26" t="n">
        <x:v>0.1239669</x:v>
      </x:c>
    </x:row>
    <x:row r="246" spans="1:3">
      <x:c r="A246" s="23" t="s">
        <x:v>429</x:v>
      </x:c>
      <x:c r="B246" s="25" t="n">
        <x:v>7</x:v>
      </x:c>
      <x:c r="C246" s="26" t="n">
        <x:v>0.1446281</x:v>
      </x:c>
    </x:row>
    <x:row r="247" spans="1:3">
      <x:c r="A247" s="23" t="s">
        <x:v>430</x:v>
      </x:c>
      <x:c r="B247" s="25" t="n">
        <x:v>9</x:v>
      </x:c>
      <x:c r="C247" s="26" t="n">
        <x:v>0.1859504</x:v>
      </x:c>
    </x:row>
    <x:row r="248" spans="1:3">
      <x:c r="A248" s="23" t="s">
        <x:v>431</x:v>
      </x:c>
      <x:c r="B248" s="25" t="n">
        <x:v>6</x:v>
      </x:c>
      <x:c r="C248" s="26" t="n">
        <x:v>0.1239669</x:v>
      </x:c>
    </x:row>
    <x:row r="249" spans="1:3">
      <x:c r="A249" s="23" t="s">
        <x:v>432</x:v>
      </x:c>
      <x:c r="B249" s="25" t="n">
        <x:v>5</x:v>
      </x:c>
      <x:c r="C249" s="26" t="n">
        <x:v>0.1033058</x:v>
      </x:c>
    </x:row>
    <x:row r="250" spans="1:3">
      <x:c r="A250" s="23" t="s">
        <x:v>433</x:v>
      </x:c>
      <x:c r="B250" s="25" t="n">
        <x:v>5</x:v>
      </x:c>
      <x:c r="C250" s="26" t="n">
        <x:v>0.1033058</x:v>
      </x:c>
    </x:row>
    <x:row r="251" spans="1:3">
      <x:c r="A251" s="23" t="s">
        <x:v>434</x:v>
      </x:c>
      <x:c r="B251" s="25" t="n">
        <x:v>9</x:v>
      </x:c>
      <x:c r="C251" s="26" t="n">
        <x:v>0.1859504</x:v>
      </x:c>
    </x:row>
    <x:row r="252" spans="1:3">
      <x:c r="A252" s="23" t="s">
        <x:v>435</x:v>
      </x:c>
      <x:c r="B252" s="25" t="n">
        <x:v>5</x:v>
      </x:c>
      <x:c r="C252" s="26" t="n">
        <x:v>0.1033058</x:v>
      </x:c>
    </x:row>
    <x:row r="253" spans="1:3">
      <x:c r="A253" s="23" t="s">
        <x:v>436</x:v>
      </x:c>
      <x:c r="B253" s="25" t="n">
        <x:v>5</x:v>
      </x:c>
      <x:c r="C253" s="26" t="n">
        <x:v>0.1033058</x:v>
      </x:c>
    </x:row>
    <x:row r="254" spans="1:3">
      <x:c r="A254" s="23" t="s">
        <x:v>437</x:v>
      </x:c>
      <x:c r="B254" s="25" t="n">
        <x:v>7</x:v>
      </x:c>
      <x:c r="C254" s="26" t="n">
        <x:v>0.1446281</x:v>
      </x:c>
    </x:row>
    <x:row r="255" spans="1:3">
      <x:c r="A255" s="23" t="s">
        <x:v>438</x:v>
      </x:c>
      <x:c r="B255" s="25" t="n">
        <x:v>6</x:v>
      </x:c>
      <x:c r="C255" s="26" t="n">
        <x:v>0.1239669</x:v>
      </x:c>
    </x:row>
    <x:row r="256" spans="1:3">
      <x:c r="A256" s="23" t="s">
        <x:v>439</x:v>
      </x:c>
      <x:c r="B256" s="25" t="n">
        <x:v>8</x:v>
      </x:c>
      <x:c r="C256" s="26" t="n">
        <x:v>0.1652893</x:v>
      </x:c>
    </x:row>
    <x:row r="257" spans="1:3">
      <x:c r="A257" s="23" t="s">
        <x:v>440</x:v>
      </x:c>
      <x:c r="B257" s="25" t="n">
        <x:v>10</x:v>
      </x:c>
      <x:c r="C257" s="26" t="n">
        <x:v>0.2066116</x:v>
      </x:c>
    </x:row>
    <x:row r="258" spans="1:3">
      <x:c r="A258" s="23" t="s">
        <x:v>441</x:v>
      </x:c>
      <x:c r="B258" s="25" t="n">
        <x:v>8</x:v>
      </x:c>
      <x:c r="C258" s="26" t="n">
        <x:v>0.1652893</x:v>
      </x:c>
    </x:row>
    <x:row r="259" spans="1:3">
      <x:c r="A259" s="23" t="s">
        <x:v>442</x:v>
      </x:c>
      <x:c r="B259" s="25" t="n">
        <x:v>7</x:v>
      </x:c>
      <x:c r="C259" s="26" t="n">
        <x:v>0.1446281</x:v>
      </x:c>
    </x:row>
    <x:row r="260" spans="1:3">
      <x:c r="A260" s="23" t="s">
        <x:v>443</x:v>
      </x:c>
      <x:c r="B260" s="25" t="n">
        <x:v>5</x:v>
      </x:c>
      <x:c r="C260" s="26" t="n">
        <x:v>0.1033058</x:v>
      </x:c>
    </x:row>
    <x:row r="261" spans="1:3">
      <x:c r="A261" s="23" t="s">
        <x:v>444</x:v>
      </x:c>
      <x:c r="B261" s="25" t="n">
        <x:v>6</x:v>
      </x:c>
      <x:c r="C261" s="26" t="n">
        <x:v>0.1239669</x:v>
      </x:c>
    </x:row>
    <x:row r="262" spans="1:3">
      <x:c r="A262" s="23" t="s">
        <x:v>445</x:v>
      </x:c>
      <x:c r="B262" s="25" t="n">
        <x:v>7</x:v>
      </x:c>
      <x:c r="C262" s="26" t="n">
        <x:v>0.1446281</x:v>
      </x:c>
    </x:row>
    <x:row r="263" spans="1:3">
      <x:c r="A263" s="23" t="s">
        <x:v>446</x:v>
      </x:c>
      <x:c r="B263" s="25" t="n">
        <x:v>5</x:v>
      </x:c>
      <x:c r="C263" s="26" t="n">
        <x:v>0.1033058</x:v>
      </x:c>
    </x:row>
    <x:row r="264" spans="1:3">
      <x:c r="A264" s="23" t="s">
        <x:v>447</x:v>
      </x:c>
      <x:c r="B264" s="25" t="n">
        <x:v>1</x:v>
      </x:c>
      <x:c r="C264" s="26" t="n">
        <x:v>0.02066116</x:v>
      </x:c>
    </x:row>
    <x:row r="265" spans="1:3">
      <x:c r="A265" s="23" t="s">
        <x:v>448</x:v>
      </x:c>
      <x:c r="B265" s="25" t="n">
        <x:v>9</x:v>
      </x:c>
      <x:c r="C265" s="26" t="n">
        <x:v>0.1859504</x:v>
      </x:c>
    </x:row>
    <x:row r="266" spans="1:3">
      <x:c r="A266" s="23" t="s">
        <x:v>449</x:v>
      </x:c>
      <x:c r="B266" s="25" t="n">
        <x:v>4</x:v>
      </x:c>
      <x:c r="C266" s="26" t="n">
        <x:v>0.08264463</x:v>
      </x:c>
    </x:row>
    <x:row r="267" spans="1:3">
      <x:c r="A267" s="23" t="s">
        <x:v>450</x:v>
      </x:c>
      <x:c r="B267" s="25" t="n">
        <x:v>2</x:v>
      </x:c>
      <x:c r="C267" s="26" t="n">
        <x:v>0.04132231</x:v>
      </x:c>
    </x:row>
    <x:row r="268" spans="1:3">
      <x:c r="A268" s="23" t="s">
        <x:v>451</x:v>
      </x:c>
      <x:c r="B268" s="25" t="n">
        <x:v>7</x:v>
      </x:c>
      <x:c r="C268" s="26" t="n">
        <x:v>0.1446281</x:v>
      </x:c>
    </x:row>
    <x:row r="269" spans="1:3">
      <x:c r="A269" s="23" t="s">
        <x:v>452</x:v>
      </x:c>
      <x:c r="B269" s="25" t="n">
        <x:v>6</x:v>
      </x:c>
      <x:c r="C269" s="26" t="n">
        <x:v>0.1239669</x:v>
      </x:c>
    </x:row>
    <x:row r="270" spans="1:3">
      <x:c r="A270" s="23" t="s">
        <x:v>453</x:v>
      </x:c>
      <x:c r="B270" s="25" t="n">
        <x:v>4</x:v>
      </x:c>
      <x:c r="C270" s="26" t="n">
        <x:v>0.08264463</x:v>
      </x:c>
    </x:row>
    <x:row r="271" spans="1:3">
      <x:c r="A271" s="23" t="s">
        <x:v>454</x:v>
      </x:c>
      <x:c r="B271" s="25" t="n">
        <x:v>8</x:v>
      </x:c>
      <x:c r="C271" s="26" t="n">
        <x:v>0.1652893</x:v>
      </x:c>
    </x:row>
    <x:row r="272" spans="1:3">
      <x:c r="A272" s="23" t="s">
        <x:v>455</x:v>
      </x:c>
      <x:c r="B272" s="25" t="n">
        <x:v>5</x:v>
      </x:c>
      <x:c r="C272" s="26" t="n">
        <x:v>0.1033058</x:v>
      </x:c>
    </x:row>
    <x:row r="273" spans="1:3">
      <x:c r="A273" s="23" t="s">
        <x:v>456</x:v>
      </x:c>
      <x:c r="B273" s="25" t="n">
        <x:v>6</x:v>
      </x:c>
      <x:c r="C273" s="26" t="n">
        <x:v>0.1239669</x:v>
      </x:c>
    </x:row>
    <x:row r="274" spans="1:3">
      <x:c r="A274" s="23" t="s">
        <x:v>126</x:v>
      </x:c>
      <x:c r="B274" s="25" t="n">
        <x:v>5</x:v>
      </x:c>
      <x:c r="C274" s="26" t="n">
        <x:v>0.1033058</x:v>
      </x:c>
    </x:row>
    <x:row r="275" spans="1:3">
      <x:c r="A275" s="23" t="s">
        <x:v>457</x:v>
      </x:c>
      <x:c r="B275" s="25" t="n">
        <x:v>7</x:v>
      </x:c>
      <x:c r="C275" s="26" t="n">
        <x:v>0.1446281</x:v>
      </x:c>
    </x:row>
    <x:row r="276" spans="1:3">
      <x:c r="A276" s="23" t="s">
        <x:v>458</x:v>
      </x:c>
      <x:c r="B276" s="25" t="n">
        <x:v>5</x:v>
      </x:c>
      <x:c r="C276" s="26" t="n">
        <x:v>0.1033058</x:v>
      </x:c>
    </x:row>
    <x:row r="277" spans="1:3">
      <x:c r="A277" s="23" t="s">
        <x:v>459</x:v>
      </x:c>
      <x:c r="B277" s="25" t="n">
        <x:v>3</x:v>
      </x:c>
      <x:c r="C277" s="26" t="n">
        <x:v>0.06198347</x:v>
      </x:c>
    </x:row>
    <x:row r="278" spans="1:3">
      <x:c r="A278" s="23" t="s">
        <x:v>460</x:v>
      </x:c>
      <x:c r="B278" s="25" t="n">
        <x:v>9</x:v>
      </x:c>
      <x:c r="C278" s="26" t="n">
        <x:v>0.1859504</x:v>
      </x:c>
    </x:row>
    <x:row r="279" spans="1:3">
      <x:c r="A279" s="23" t="s">
        <x:v>461</x:v>
      </x:c>
      <x:c r="B279" s="25" t="n">
        <x:v>5</x:v>
      </x:c>
      <x:c r="C279" s="26" t="n">
        <x:v>0.1033058</x:v>
      </x:c>
    </x:row>
    <x:row r="280" spans="1:3">
      <x:c r="A280" s="23" t="s">
        <x:v>462</x:v>
      </x:c>
      <x:c r="B280" s="25" t="n">
        <x:v>5</x:v>
      </x:c>
      <x:c r="C280" s="26" t="n">
        <x:v>0.1033058</x:v>
      </x:c>
    </x:row>
    <x:row r="281" spans="1:3">
      <x:c r="A281" s="23" t="s">
        <x:v>463</x:v>
      </x:c>
      <x:c r="B281" s="25" t="n">
        <x:v>10</x:v>
      </x:c>
      <x:c r="C281" s="26" t="n">
        <x:v>0.2066116</x:v>
      </x:c>
    </x:row>
    <x:row r="282" spans="1:3">
      <x:c r="A282" s="23" t="s">
        <x:v>464</x:v>
      </x:c>
      <x:c r="B282" s="25" t="n">
        <x:v>8</x:v>
      </x:c>
      <x:c r="C282" s="26" t="n">
        <x:v>0.1652893</x:v>
      </x:c>
    </x:row>
    <x:row r="283" spans="1:3">
      <x:c r="A283" s="23" t="s">
        <x:v>465</x:v>
      </x:c>
      <x:c r="B283" s="25" t="n">
        <x:v>4</x:v>
      </x:c>
      <x:c r="C283" s="26" t="n">
        <x:v>0.08264463</x:v>
      </x:c>
    </x:row>
    <x:row r="284" spans="1:3">
      <x:c r="A284" s="23" t="s">
        <x:v>466</x:v>
      </x:c>
      <x:c r="B284" s="25" t="n">
        <x:v>10</x:v>
      </x:c>
      <x:c r="C284" s="26" t="n">
        <x:v>0.2066116</x:v>
      </x:c>
    </x:row>
    <x:row r="285" spans="1:3">
      <x:c r="A285" s="23" t="s">
        <x:v>467</x:v>
      </x:c>
      <x:c r="B285" s="25" t="n">
        <x:v>6</x:v>
      </x:c>
      <x:c r="C285" s="26" t="n">
        <x:v>0.1239669</x:v>
      </x:c>
    </x:row>
    <x:row r="286" spans="1:3">
      <x:c r="A286" s="23" t="s">
        <x:v>468</x:v>
      </x:c>
      <x:c r="B286" s="25" t="n">
        <x:v>9</x:v>
      </x:c>
      <x:c r="C286" s="26" t="n">
        <x:v>0.1859504</x:v>
      </x:c>
    </x:row>
    <x:row r="287" spans="1:3">
      <x:c r="A287" s="23" t="s">
        <x:v>469</x:v>
      </x:c>
      <x:c r="B287" s="25" t="n">
        <x:v>9</x:v>
      </x:c>
      <x:c r="C287" s="26" t="n">
        <x:v>0.1859504</x:v>
      </x:c>
    </x:row>
    <x:row r="288" spans="1:3">
      <x:c r="A288" s="23" t="s">
        <x:v>470</x:v>
      </x:c>
      <x:c r="B288" s="25" t="n">
        <x:v>10</x:v>
      </x:c>
      <x:c r="C288" s="26" t="n">
        <x:v>0.2066116</x:v>
      </x:c>
    </x:row>
    <x:row r="289" spans="1:3">
      <x:c r="A289" s="23" t="s">
        <x:v>471</x:v>
      </x:c>
      <x:c r="B289" s="25" t="n">
        <x:v>8</x:v>
      </x:c>
      <x:c r="C289" s="26" t="n">
        <x:v>0.1652893</x:v>
      </x:c>
    </x:row>
    <x:row r="290" spans="1:3">
      <x:c r="A290" s="23" t="s">
        <x:v>472</x:v>
      </x:c>
      <x:c r="B290" s="25" t="n">
        <x:v>11</x:v>
      </x:c>
      <x:c r="C290" s="26" t="n">
        <x:v>0.2272727</x:v>
      </x:c>
    </x:row>
    <x:row r="291" spans="1:3">
      <x:c r="A291" s="23" t="s">
        <x:v>473</x:v>
      </x:c>
      <x:c r="B291" s="25" t="n">
        <x:v>19</x:v>
      </x:c>
      <x:c r="C291" s="26" t="n">
        <x:v>0.392562</x:v>
      </x:c>
    </x:row>
    <x:row r="292" spans="1:3">
      <x:c r="A292" s="23" t="s">
        <x:v>474</x:v>
      </x:c>
      <x:c r="B292" s="25" t="n">
        <x:v>5</x:v>
      </x:c>
      <x:c r="C292" s="26" t="n">
        <x:v>0.1033058</x:v>
      </x:c>
    </x:row>
    <x:row r="293" spans="1:3">
      <x:c r="A293" s="23" t="s">
        <x:v>475</x:v>
      </x:c>
      <x:c r="B293" s="25" t="n">
        <x:v>9</x:v>
      </x:c>
      <x:c r="C293" s="26" t="n">
        <x:v>0.1859504</x:v>
      </x:c>
    </x:row>
    <x:row r="294" spans="1:3">
      <x:c r="A294" s="23" t="s">
        <x:v>476</x:v>
      </x:c>
      <x:c r="B294" s="25" t="n">
        <x:v>8</x:v>
      </x:c>
      <x:c r="C294" s="26" t="n">
        <x:v>0.1652893</x:v>
      </x:c>
    </x:row>
    <x:row r="295" spans="1:3">
      <x:c r="A295" s="23" t="s">
        <x:v>477</x:v>
      </x:c>
      <x:c r="B295" s="25" t="n">
        <x:v>17</x:v>
      </x:c>
      <x:c r="C295" s="26" t="n">
        <x:v>0.3512397</x:v>
      </x:c>
    </x:row>
    <x:row r="296" spans="1:3">
      <x:c r="A296" s="23" t="s">
        <x:v>478</x:v>
      </x:c>
      <x:c r="B296" s="25" t="n">
        <x:v>9</x:v>
      </x:c>
      <x:c r="C296" s="26" t="n">
        <x:v>0.1859504</x:v>
      </x:c>
    </x:row>
    <x:row r="297" spans="1:3">
      <x:c r="A297" s="23" t="s">
        <x:v>479</x:v>
      </x:c>
      <x:c r="B297" s="25" t="n">
        <x:v>11</x:v>
      </x:c>
      <x:c r="C297" s="26" t="n">
        <x:v>0.2272727</x:v>
      </x:c>
    </x:row>
    <x:row r="298" spans="1:3">
      <x:c r="A298" s="23" t="s">
        <x:v>480</x:v>
      </x:c>
      <x:c r="B298" s="25" t="n">
        <x:v>12</x:v>
      </x:c>
      <x:c r="C298" s="26" t="n">
        <x:v>0.2479339</x:v>
      </x:c>
    </x:row>
    <x:row r="299" spans="1:3">
      <x:c r="A299" s="23" t="s">
        <x:v>481</x:v>
      </x:c>
      <x:c r="B299" s="25" t="n">
        <x:v>5</x:v>
      </x:c>
      <x:c r="C299" s="26" t="n">
        <x:v>0.1033058</x:v>
      </x:c>
    </x:row>
    <x:row r="300" spans="1:3">
      <x:c r="A300" s="23" t="s">
        <x:v>482</x:v>
      </x:c>
      <x:c r="B300" s="25" t="n">
        <x:v>12</x:v>
      </x:c>
      <x:c r="C300" s="26" t="n">
        <x:v>0.2479339</x:v>
      </x:c>
    </x:row>
    <x:row r="301" spans="1:3">
      <x:c r="A301" s="23" t="s">
        <x:v>483</x:v>
      </x:c>
      <x:c r="B301" s="25" t="n">
        <x:v>14</x:v>
      </x:c>
      <x:c r="C301" s="26" t="n">
        <x:v>0.2892562</x:v>
      </x:c>
    </x:row>
    <x:row r="302" spans="1:3">
      <x:c r="A302" s="23" t="s">
        <x:v>484</x:v>
      </x:c>
      <x:c r="B302" s="25" t="n">
        <x:v>9</x:v>
      </x:c>
      <x:c r="C302" s="26" t="n">
        <x:v>0.1859504</x:v>
      </x:c>
    </x:row>
    <x:row r="303" spans="1:3">
      <x:c r="A303" s="23" t="s">
        <x:v>485</x:v>
      </x:c>
      <x:c r="B303" s="25" t="n">
        <x:v>10</x:v>
      </x:c>
      <x:c r="C303" s="26" t="n">
        <x:v>0.2066116</x:v>
      </x:c>
    </x:row>
    <x:row r="304" spans="1:3">
      <x:c r="A304" s="23" t="s">
        <x:v>486</x:v>
      </x:c>
      <x:c r="B304" s="25" t="n">
        <x:v>10</x:v>
      </x:c>
      <x:c r="C304" s="26" t="n">
        <x:v>0.2066116</x:v>
      </x:c>
    </x:row>
    <x:row r="305" spans="1:3">
      <x:c r="A305" s="23" t="s">
        <x:v>487</x:v>
      </x:c>
      <x:c r="B305" s="25" t="n">
        <x:v>9</x:v>
      </x:c>
      <x:c r="C305" s="26" t="n">
        <x:v>0.1859504</x:v>
      </x:c>
    </x:row>
    <x:row r="306" spans="1:3">
      <x:c r="A306" s="23" t="s">
        <x:v>488</x:v>
      </x:c>
      <x:c r="B306" s="25" t="n">
        <x:v>11</x:v>
      </x:c>
      <x:c r="C306" s="26" t="n">
        <x:v>0.2272727</x:v>
      </x:c>
    </x:row>
    <x:row r="307" spans="1:3">
      <x:c r="A307" s="23" t="s">
        <x:v>489</x:v>
      </x:c>
      <x:c r="B307" s="25" t="n">
        <x:v>7</x:v>
      </x:c>
      <x:c r="C307" s="26" t="n">
        <x:v>0.1446281</x:v>
      </x:c>
    </x:row>
    <x:row r="308" spans="1:3">
      <x:c r="A308" s="23" t="s">
        <x:v>490</x:v>
      </x:c>
      <x:c r="B308" s="25" t="n">
        <x:v>11</x:v>
      </x:c>
      <x:c r="C308" s="26" t="n">
        <x:v>0.2272727</x:v>
      </x:c>
    </x:row>
    <x:row r="309" spans="1:3">
      <x:c r="A309" s="23" t="s">
        <x:v>491</x:v>
      </x:c>
      <x:c r="B309" s="25" t="n">
        <x:v>11</x:v>
      </x:c>
      <x:c r="C309" s="26" t="n">
        <x:v>0.2272727</x:v>
      </x:c>
    </x:row>
    <x:row r="310" spans="1:3">
      <x:c r="A310" s="23" t="s">
        <x:v>492</x:v>
      </x:c>
      <x:c r="B310" s="25" t="n">
        <x:v>12</x:v>
      </x:c>
      <x:c r="C310" s="26" t="n">
        <x:v>0.2479339</x:v>
      </x:c>
    </x:row>
    <x:row r="311" spans="1:3">
      <x:c r="A311" s="23" t="s">
        <x:v>493</x:v>
      </x:c>
      <x:c r="B311" s="25" t="n">
        <x:v>6</x:v>
      </x:c>
      <x:c r="C311" s="26" t="n">
        <x:v>0.1239669</x:v>
      </x:c>
    </x:row>
    <x:row r="312" spans="1:3">
      <x:c r="A312" s="23" t="s">
        <x:v>494</x:v>
      </x:c>
      <x:c r="B312" s="25" t="n">
        <x:v>9</x:v>
      </x:c>
      <x:c r="C312" s="26" t="n">
        <x:v>0.1859504</x:v>
      </x:c>
    </x:row>
    <x:row r="313" spans="1:3">
      <x:c r="A313" s="23" t="s">
        <x:v>495</x:v>
      </x:c>
      <x:c r="B313" s="25" t="n">
        <x:v>7</x:v>
      </x:c>
      <x:c r="C313" s="26" t="n">
        <x:v>0.1446281</x:v>
      </x:c>
    </x:row>
    <x:row r="314" spans="1:3">
      <x:c r="A314" s="23" t="s">
        <x:v>496</x:v>
      </x:c>
      <x:c r="B314" s="25" t="n">
        <x:v>9</x:v>
      </x:c>
      <x:c r="C314" s="26" t="n">
        <x:v>0.1859504</x:v>
      </x:c>
    </x:row>
    <x:row r="315" spans="1:3">
      <x:c r="A315" s="23" t="s">
        <x:v>497</x:v>
      </x:c>
      <x:c r="B315" s="25" t="n">
        <x:v>12</x:v>
      </x:c>
      <x:c r="C315" s="26" t="n">
        <x:v>0.2479339</x:v>
      </x:c>
    </x:row>
    <x:row r="316" spans="1:3">
      <x:c r="A316" s="23" t="s">
        <x:v>498</x:v>
      </x:c>
      <x:c r="B316" s="25" t="n">
        <x:v>6</x:v>
      </x:c>
      <x:c r="C316" s="26" t="n">
        <x:v>0.1239669</x:v>
      </x:c>
    </x:row>
    <x:row r="317" spans="1:3">
      <x:c r="A317" s="23" t="s">
        <x:v>499</x:v>
      </x:c>
      <x:c r="B317" s="25" t="n">
        <x:v>8</x:v>
      </x:c>
      <x:c r="C317" s="26" t="n">
        <x:v>0.1652893</x:v>
      </x:c>
    </x:row>
    <x:row r="318" spans="1:3">
      <x:c r="A318" s="23" t="s">
        <x:v>500</x:v>
      </x:c>
      <x:c r="B318" s="25" t="n">
        <x:v>10</x:v>
      </x:c>
      <x:c r="C318" s="26" t="n">
        <x:v>0.2066116</x:v>
      </x:c>
    </x:row>
    <x:row r="319" spans="1:3">
      <x:c r="A319" s="23" t="s">
        <x:v>501</x:v>
      </x:c>
      <x:c r="B319" s="25" t="n">
        <x:v>10</x:v>
      </x:c>
      <x:c r="C319" s="26" t="n">
        <x:v>0.2066116</x:v>
      </x:c>
    </x:row>
    <x:row r="320" spans="1:3">
      <x:c r="A320" s="23" t="s">
        <x:v>502</x:v>
      </x:c>
      <x:c r="B320" s="25" t="n">
        <x:v>12</x:v>
      </x:c>
      <x:c r="C320" s="26" t="n">
        <x:v>0.2479339</x:v>
      </x:c>
    </x:row>
    <x:row r="321" spans="1:3">
      <x:c r="A321" s="23" t="s">
        <x:v>503</x:v>
      </x:c>
      <x:c r="B321" s="25" t="n">
        <x:v>9</x:v>
      </x:c>
      <x:c r="C321" s="26" t="n">
        <x:v>0.1859504</x:v>
      </x:c>
    </x:row>
    <x:row r="322" spans="1:3">
      <x:c r="A322" s="23" t="s">
        <x:v>504</x:v>
      </x:c>
      <x:c r="B322" s="25" t="n">
        <x:v>9</x:v>
      </x:c>
      <x:c r="C322" s="26" t="n">
        <x:v>0.1859504</x:v>
      </x:c>
    </x:row>
    <x:row r="323" spans="1:3">
      <x:c r="A323" s="23" t="s">
        <x:v>505</x:v>
      </x:c>
      <x:c r="B323" s="25" t="n">
        <x:v>8</x:v>
      </x:c>
      <x:c r="C323" s="26" t="n">
        <x:v>0.1652893</x:v>
      </x:c>
    </x:row>
    <x:row r="324" spans="1:3">
      <x:c r="A324" s="23" t="s">
        <x:v>506</x:v>
      </x:c>
      <x:c r="B324" s="25" t="n">
        <x:v>10</x:v>
      </x:c>
      <x:c r="C324" s="26" t="n">
        <x:v>0.2066116</x:v>
      </x:c>
    </x:row>
    <x:row r="325" spans="1:3">
      <x:c r="A325" s="23" t="s">
        <x:v>507</x:v>
      </x:c>
      <x:c r="B325" s="25" t="n">
        <x:v>11</x:v>
      </x:c>
      <x:c r="C325" s="26" t="n">
        <x:v>0.2272727</x:v>
      </x:c>
    </x:row>
    <x:row r="326" spans="1:3">
      <x:c r="A326" s="23" t="s">
        <x:v>508</x:v>
      </x:c>
      <x:c r="B326" s="25" t="n">
        <x:v>2</x:v>
      </x:c>
      <x:c r="C326" s="26" t="n">
        <x:v>0.04132231</x:v>
      </x:c>
    </x:row>
    <x:row r="327" spans="1:3">
      <x:c r="A327" s="23" t="s">
        <x:v>509</x:v>
      </x:c>
      <x:c r="B327" s="25" t="n">
        <x:v>8</x:v>
      </x:c>
      <x:c r="C327" s="26" t="n">
        <x:v>0.1652893</x:v>
      </x:c>
    </x:row>
    <x:row r="328" spans="1:3">
      <x:c r="A328" s="23" t="s">
        <x:v>510</x:v>
      </x:c>
      <x:c r="B328" s="25" t="n">
        <x:v>10</x:v>
      </x:c>
      <x:c r="C328" s="26" t="n">
        <x:v>0.2066116</x:v>
      </x:c>
    </x:row>
    <x:row r="329" spans="1:3">
      <x:c r="A329" s="23" t="s">
        <x:v>511</x:v>
      </x:c>
      <x:c r="B329" s="25" t="n">
        <x:v>9</x:v>
      </x:c>
      <x:c r="C329" s="26" t="n">
        <x:v>0.1859504</x:v>
      </x:c>
    </x:row>
    <x:row r="330" spans="1:3">
      <x:c r="A330" s="23" t="s">
        <x:v>512</x:v>
      </x:c>
      <x:c r="B330" s="25" t="n">
        <x:v>5</x:v>
      </x:c>
      <x:c r="C330" s="26" t="n">
        <x:v>0.1033058</x:v>
      </x:c>
    </x:row>
    <x:row r="331" spans="1:3">
      <x:c r="A331" s="23" t="s">
        <x:v>513</x:v>
      </x:c>
      <x:c r="B331" s="25" t="n">
        <x:v>9</x:v>
      </x:c>
      <x:c r="C331" s="26" t="n">
        <x:v>0.1859504</x:v>
      </x:c>
    </x:row>
    <x:row r="332" spans="1:3">
      <x:c r="A332" s="23" t="s">
        <x:v>514</x:v>
      </x:c>
      <x:c r="B332" s="25" t="n">
        <x:v>13</x:v>
      </x:c>
      <x:c r="C332" s="26" t="n">
        <x:v>0.268595</x:v>
      </x:c>
    </x:row>
    <x:row r="333" spans="1:3">
      <x:c r="A333" s="23" t="s">
        <x:v>515</x:v>
      </x:c>
      <x:c r="B333" s="25" t="n">
        <x:v>11</x:v>
      </x:c>
      <x:c r="C333" s="26" t="n">
        <x:v>0.2272727</x:v>
      </x:c>
    </x:row>
    <x:row r="334" spans="1:3">
      <x:c r="A334" s="23" t="s">
        <x:v>516</x:v>
      </x:c>
      <x:c r="B334" s="25" t="n">
        <x:v>12</x:v>
      </x:c>
      <x:c r="C334" s="26" t="n">
        <x:v>0.2479339</x:v>
      </x:c>
    </x:row>
    <x:row r="335" spans="1:3">
      <x:c r="A335" s="23" t="s">
        <x:v>517</x:v>
      </x:c>
      <x:c r="B335" s="25" t="n">
        <x:v>8</x:v>
      </x:c>
      <x:c r="C335" s="26" t="n">
        <x:v>0.1652893</x:v>
      </x:c>
    </x:row>
    <x:row r="336" spans="1:3">
      <x:c r="A336" s="23" t="s">
        <x:v>518</x:v>
      </x:c>
      <x:c r="B336" s="25" t="n">
        <x:v>6</x:v>
      </x:c>
      <x:c r="C336" s="26" t="n">
        <x:v>0.1239669</x:v>
      </x:c>
    </x:row>
    <x:row r="337" spans="1:3">
      <x:c r="A337" s="23" t="s">
        <x:v>519</x:v>
      </x:c>
      <x:c r="B337" s="25" t="n">
        <x:v>7</x:v>
      </x:c>
      <x:c r="C337" s="26" t="n">
        <x:v>0.1446281</x:v>
      </x:c>
    </x:row>
    <x:row r="338" spans="1:3">
      <x:c r="A338" s="23" t="s">
        <x:v>520</x:v>
      </x:c>
      <x:c r="B338" s="25" t="n">
        <x:v>11</x:v>
      </x:c>
      <x:c r="C338" s="26" t="n">
        <x:v>0.2272727</x:v>
      </x:c>
    </x:row>
    <x:row r="339" spans="1:3">
      <x:c r="A339" s="23" t="s">
        <x:v>521</x:v>
      </x:c>
      <x:c r="B339" s="25" t="n">
        <x:v>7</x:v>
      </x:c>
      <x:c r="C339" s="26" t="n">
        <x:v>0.1446281</x:v>
      </x:c>
    </x:row>
    <x:row r="340" spans="1:3">
      <x:c r="A340" s="23" t="s">
        <x:v>522</x:v>
      </x:c>
      <x:c r="B340" s="25" t="n">
        <x:v>12</x:v>
      </x:c>
      <x:c r="C340" s="26" t="n">
        <x:v>0.2479339</x:v>
      </x:c>
    </x:row>
    <x:row r="341" spans="1:3">
      <x:c r="A341" s="23" t="s">
        <x:v>523</x:v>
      </x:c>
      <x:c r="B341" s="25" t="n">
        <x:v>5</x:v>
      </x:c>
      <x:c r="C341" s="26" t="n">
        <x:v>0.1033058</x:v>
      </x:c>
    </x:row>
    <x:row r="342" spans="1:3">
      <x:c r="A342" s="23" t="s">
        <x:v>524</x:v>
      </x:c>
      <x:c r="B342" s="25" t="n">
        <x:v>9</x:v>
      </x:c>
      <x:c r="C342" s="26" t="n">
        <x:v>0.1859504</x:v>
      </x:c>
    </x:row>
    <x:row r="343" spans="1:3">
      <x:c r="A343" s="23" t="s">
        <x:v>525</x:v>
      </x:c>
      <x:c r="B343" s="25" t="n">
        <x:v>9</x:v>
      </x:c>
      <x:c r="C343" s="26" t="n">
        <x:v>0.1859504</x:v>
      </x:c>
    </x:row>
    <x:row r="344" spans="1:3">
      <x:c r="A344" s="23" t="s">
        <x:v>526</x:v>
      </x:c>
      <x:c r="B344" s="25" t="n">
        <x:v>6</x:v>
      </x:c>
      <x:c r="C344" s="26" t="n">
        <x:v>0.1239669</x:v>
      </x:c>
    </x:row>
    <x:row r="345" spans="1:3">
      <x:c r="A345" s="23" t="s">
        <x:v>527</x:v>
      </x:c>
      <x:c r="B345" s="25" t="n">
        <x:v>7</x:v>
      </x:c>
      <x:c r="C345" s="26" t="n">
        <x:v>0.1446281</x:v>
      </x:c>
    </x:row>
    <x:row r="346" spans="1:3">
      <x:c r="A346" s="23" t="s">
        <x:v>528</x:v>
      </x:c>
      <x:c r="B346" s="25" t="n">
        <x:v>2</x:v>
      </x:c>
      <x:c r="C346" s="26" t="n">
        <x:v>0.04132231</x:v>
      </x:c>
    </x:row>
    <x:row r="347" spans="1:3">
      <x:c r="A347" s="23" t="s">
        <x:v>529</x:v>
      </x:c>
      <x:c r="B347" s="25" t="n">
        <x:v>8</x:v>
      </x:c>
      <x:c r="C347" s="26" t="n">
        <x:v>0.1652893</x:v>
      </x:c>
    </x:row>
    <x:row r="348" spans="1:3">
      <x:c r="A348" s="23" t="s">
        <x:v>530</x:v>
      </x:c>
      <x:c r="B348" s="25" t="n">
        <x:v>5</x:v>
      </x:c>
      <x:c r="C348" s="26" t="n">
        <x:v>0.1033058</x:v>
      </x:c>
    </x:row>
    <x:row r="349" spans="1:3">
      <x:c r="A349" s="23" t="s">
        <x:v>531</x:v>
      </x:c>
      <x:c r="B349" s="25" t="n">
        <x:v>5</x:v>
      </x:c>
      <x:c r="C349" s="26" t="n">
        <x:v>0.1033058</x:v>
      </x:c>
    </x:row>
    <x:row r="350" spans="1:3">
      <x:c r="A350" s="23" t="s">
        <x:v>532</x:v>
      </x:c>
      <x:c r="B350" s="25" t="n">
        <x:v>3</x:v>
      </x:c>
      <x:c r="C350" s="26" t="n">
        <x:v>0.06198347</x:v>
      </x:c>
    </x:row>
    <x:row r="351" spans="1:3">
      <x:c r="A351" s="23" t="s">
        <x:v>533</x:v>
      </x:c>
      <x:c r="B351" s="25" t="n">
        <x:v>3</x:v>
      </x:c>
      <x:c r="C351" s="26" t="n">
        <x:v>0.06198347</x:v>
      </x:c>
    </x:row>
    <x:row r="352" spans="1:3">
      <x:c r="A352" s="23" t="s">
        <x:v>534</x:v>
      </x:c>
      <x:c r="B352" s="25" t="n">
        <x:v>4</x:v>
      </x:c>
      <x:c r="C352" s="26" t="n">
        <x:v>0.08264463</x:v>
      </x:c>
    </x:row>
    <x:row r="353" spans="1:3">
      <x:c r="A353" s="23" t="s">
        <x:v>535</x:v>
      </x:c>
      <x:c r="B353" s="25" t="n">
        <x:v>3</x:v>
      </x:c>
      <x:c r="C353" s="26" t="n">
        <x:v>0.06198347</x:v>
      </x:c>
    </x:row>
    <x:row r="354" spans="1:3">
      <x:c r="A354" s="23" t="s">
        <x:v>536</x:v>
      </x:c>
      <x:c r="B354" s="25" t="n">
        <x:v>2</x:v>
      </x:c>
      <x:c r="C354" s="26" t="n">
        <x:v>0.04132231</x:v>
      </x:c>
    </x:row>
    <x:row r="355" spans="1:3">
      <x:c r="A355" s="23" t="s">
        <x:v>537</x:v>
      </x:c>
      <x:c r="B355" s="25" t="n">
        <x:v>0</x:v>
      </x:c>
      <x:c r="C355" s="26" t="n">
        <x:v>0</x:v>
      </x:c>
    </x:row>
    <x:row r="356" spans="1:3">
      <x:c r="A356" s="23" t="s">
        <x:v>538</x:v>
      </x:c>
      <x:c r="B356" s="25" t="n">
        <x:v>1</x:v>
      </x:c>
      <x:c r="C356" s="26" t="n">
        <x:v>0.02066116</x:v>
      </x:c>
    </x:row>
    <x:row r="357" spans="1:3">
      <x:c r="A357" s="23" t="s">
        <x:v>539</x:v>
      </x:c>
      <x:c r="B357" s="25" t="n">
        <x:v>1</x:v>
      </x:c>
      <x:c r="C357" s="26" t="n">
        <x:v>0.02066116</x:v>
      </x:c>
    </x:row>
    <x:row r="358" spans="1:3">
      <x:c r="A358" s="23" t="s">
        <x:v>540</x:v>
      </x:c>
      <x:c r="B358" s="25" t="n">
        <x:v>0</x:v>
      </x:c>
      <x:c r="C358" s="26" t="n">
        <x:v>0</x:v>
      </x:c>
    </x:row>
    <x:row r="359" spans="1:3">
      <x:c r="A359" s="23" t="s">
        <x:v>541</x:v>
      </x:c>
      <x:c r="B359" s="25" t="n">
        <x:v>0</x:v>
      </x:c>
      <x:c r="C359" s="26" t="n">
        <x:v>0</x:v>
      </x:c>
    </x:row>
    <x:row r="360" spans="1:3">
      <x:c r="A360" s="23" t="s">
        <x:v>542</x:v>
      </x:c>
      <x:c r="B360" s="25" t="n">
        <x:v>0</x:v>
      </x:c>
      <x:c r="C360" s="26" t="n">
        <x:v>0</x:v>
      </x:c>
    </x:row>
    <x:row r="361" spans="1:3">
      <x:c r="A361" s="23" t="s">
        <x:v>543</x:v>
      </x:c>
      <x:c r="B361" s="25" t="n">
        <x:v>1</x:v>
      </x:c>
      <x:c r="C361" s="26" t="n">
        <x:v>0.02066116</x:v>
      </x:c>
    </x:row>
    <x:row r="362" spans="1:3">
      <x:c r="A362" s="23" t="s">
        <x:v>544</x:v>
      </x:c>
      <x:c r="B362" s="25" t="n">
        <x:v>0</x:v>
      </x:c>
      <x:c r="C362" s="26" t="n">
        <x:v>0</x:v>
      </x:c>
    </x:row>
    <x:row r="363" spans="1:3">
      <x:c r="A363" s="23" t="s">
        <x:v>545</x:v>
      </x:c>
      <x:c r="B363" s="25" t="n">
        <x:v>1</x:v>
      </x:c>
      <x:c r="C363" s="26" t="n">
        <x:v>0.02066116</x:v>
      </x:c>
    </x:row>
    <x:row r="364" spans="1:3">
      <x:c r="A364" s="23" t="s">
        <x:v>546</x:v>
      </x:c>
      <x:c r="B364" s="25" t="n">
        <x:v>1</x:v>
      </x:c>
      <x:c r="C364" s="26" t="n">
        <x:v>0.02066116</x:v>
      </x:c>
    </x:row>
    <x:row r="365" spans="1:3">
      <x:c r="A365" s="23" t="s">
        <x:v>547</x:v>
      </x:c>
      <x:c r="B365" s="25" t="n">
        <x:v>0</x:v>
      </x:c>
      <x:c r="C365" s="26" t="n">
        <x:v>0</x:v>
      </x:c>
    </x:row>
    <x:row r="366" spans="1:3">
      <x:c r="A366" s="23" t="s">
        <x:v>548</x:v>
      </x:c>
      <x:c r="B366" s="25" t="n">
        <x:v>2</x:v>
      </x:c>
      <x:c r="C366" s="26" t="n">
        <x:v>0.04132231</x:v>
      </x:c>
    </x:row>
    <x:row r="367" spans="1:3">
      <x:c r="A367" s="23" t="s">
        <x:v>170</x:v>
      </x:c>
      <x:c r="B367" s="25" t="n">
        <x:v>0</x:v>
      </x:c>
      <x:c r="C367" s="26" t="n">
        <x:v>0</x:v>
      </x:c>
    </x:row>
    <x:row r="368" spans="1:3">
      <x:c r="A368" s="44" t="s">
        <x:v>549</x:v>
      </x:c>
      <x:c r="B368" s="43" t="n">
        <x:v>4840</x:v>
      </x:c>
    </x:row>
  </x:sheetData>
  <x:conditionalFormatting sqref="B368:B36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550</x:v>
      </x:c>
      <x:c r="G1" s="33" t="s">
        <x:v>551</x:v>
      </x:c>
      <x:c r="H1" s="33" t="s">
        <x:v>552</x:v>
      </x:c>
      <x:c r="I1" s="33" t="s">
        <x:v>553</x:v>
      </x:c>
      <x:c r="J1" s="33" t="s">
        <x:v>554</x:v>
      </x:c>
      <x:c r="K1" s="33" t="s">
        <x:v>555</x:v>
      </x:c>
      <x:c r="L1" s="33" t="s">
        <x:v>556</x:v>
      </x:c>
      <x:c r="M1" s="33" t="s">
        <x:v>557</x:v>
      </x:c>
      <x:c r="N1" s="33" t="s">
        <x:v>558</x:v>
      </x:c>
      <x:c r="O1" s="33" t="s">
        <x:v>559</x:v>
      </x:c>
      <x:c r="P1" s="33" t="s">
        <x:v>560</x:v>
      </x:c>
      <x:c r="Q1" s="33" t="s">
        <x:v>561</x:v>
      </x:c>
      <x:c r="R1" s="33" t="s">
        <x:v>562</x:v>
      </x:c>
      <x:c r="S1" s="33" t="s">
        <x:v>563</x:v>
      </x:c>
      <x:c r="T1" s="33" t="s">
        <x:v>564</x:v>
      </x:c>
      <x:c r="U1" s="33" t="s">
        <x:v>565</x:v>
      </x:c>
      <x:c r="V1" s="33" t="s">
        <x:v>566</x:v>
      </x:c>
      <x:c r="W1" s="33" t="s">
        <x:v>567</x:v>
      </x:c>
      <x:c r="X1" s="33" t="s">
        <x:v>568</x:v>
      </x:c>
      <x:c r="Y1" s="33" t="s">
        <x:v>569</x:v>
      </x:c>
      <x:c r="Z1" s="33" t="s">
        <x:v>570</x:v>
      </x:c>
      <x:c r="AA1" s="33" t="s">
        <x:v>571</x:v>
      </x:c>
      <x:c r="AB1" s="33" t="s">
        <x:v>572</x:v>
      </x:c>
      <x:c r="AC1" s="33" t="s">
        <x:v>573</x:v>
      </x:c>
      <x:c r="AD1" s="33" t="s">
        <x:v>574</x:v>
      </x:c>
      <x:c r="AE1" s="33" t="s">
        <x:v>575</x:v>
      </x:c>
      <x:c r="AF1" s="33" t="s">
        <x:v>576</x:v>
      </x:c>
      <x:c r="AG1" s="33" t="s">
        <x:v>577</x:v>
      </x:c>
      <x:c r="AH1" s="33" t="s">
        <x:v>578</x:v>
      </x:c>
      <x:c r="AI1" s="33" t="s">
        <x:v>579</x:v>
      </x:c>
      <x:c r="AJ1" s="33" t="s">
        <x:v>580</x:v>
      </x:c>
      <x:c r="AK1" s="33" t="s">
        <x:v>581</x:v>
      </x:c>
      <x:c r="AL1" s="33" t="s">
        <x:v>582</x:v>
      </x:c>
      <x:c r="AM1" s="33" t="s">
        <x:v>583</x:v>
      </x:c>
      <x:c r="AN1" s="33" t="s">
        <x:v>584</x:v>
      </x:c>
      <x:c r="AO1" s="33" t="s">
        <x:v>585</x:v>
      </x:c>
      <x:c r="AP1" s="33" t="s">
        <x:v>586</x:v>
      </x:c>
      <x:c r="AQ1" s="33" t="s">
        <x:v>587</x:v>
      </x:c>
      <x:c r="AR1" s="33" t="s">
        <x:v>588</x:v>
      </x:c>
      <x:c r="AS1" s="33" t="s">
        <x:v>589</x:v>
      </x:c>
      <x:c r="AT1" s="33" t="s">
        <x:v>590</x:v>
      </x:c>
      <x:c r="AU1" s="33" t="s">
        <x:v>591</x:v>
      </x:c>
      <x:c r="AV1" s="33" t="s">
        <x:v>592</x:v>
      </x:c>
      <x:c r="AW1" s="33" t="s">
        <x:v>593</x:v>
      </x:c>
      <x:c r="AX1" s="33" t="s">
        <x:v>594</x:v>
      </x:c>
      <x:c r="AY1" s="33" t="s">
        <x:v>595</x:v>
      </x:c>
      <x:c r="AZ1" s="33" t="s">
        <x:v>596</x:v>
      </x:c>
      <x:c r="BA1" s="33" t="s">
        <x:v>597</x:v>
      </x:c>
      <x:c r="BB1" s="33" t="s">
        <x:v>598</x:v>
      </x:c>
      <x:c r="BC1" s="33" t="s">
        <x:v>599</x:v>
      </x:c>
      <x:c r="BD1" s="33" t="s">
        <x:v>600</x:v>
      </x:c>
      <x:c r="BE1" s="33" t="s">
        <x:v>601</x:v>
      </x:c>
      <x:c r="BF1" s="33" t="s">
        <x:v>602</x:v>
      </x:c>
      <x:c r="BG1" s="33" t="s">
        <x:v>603</x:v>
      </x:c>
      <x:c r="BH1" s="33" t="s">
        <x:v>604</x:v>
      </x:c>
      <x:c r="BI1" s="33" t="s">
        <x:v>605</x:v>
      </x:c>
      <x:c r="BJ1" s="33" t="s">
        <x:v>606</x:v>
      </x:c>
      <x:c r="BK1" s="33" t="s">
        <x:v>607</x:v>
      </x:c>
      <x:c r="BL1" s="33" t="s">
        <x:v>608</x:v>
      </x:c>
      <x:c r="BM1" s="33" t="s">
        <x:v>609</x:v>
      </x:c>
      <x:c r="BN1" s="33" t="s">
        <x:v>610</x:v>
      </x:c>
      <x:c r="BO1" s="33" t="s">
        <x:v>611</x:v>
      </x:c>
      <x:c r="BP1" s="33" t="s">
        <x:v>612</x:v>
      </x:c>
      <x:c r="BQ1" s="33" t="s">
        <x:v>613</x:v>
      </x:c>
      <x:c r="BR1" s="33" t="s">
        <x:v>614</x:v>
      </x:c>
      <x:c r="BS1" s="33" t="s">
        <x:v>615</x:v>
      </x:c>
      <x:c r="BT1" s="33" t="s">
        <x:v>616</x:v>
      </x:c>
      <x:c r="BU1" s="33" t="s">
        <x:v>617</x:v>
      </x:c>
      <x:c r="BV1" s="33" t="s">
        <x:v>618</x:v>
      </x:c>
      <x:c r="BW1" s="33" t="s">
        <x:v>619</x:v>
      </x:c>
      <x:c r="BX1" s="33" t="s">
        <x:v>620</x:v>
      </x:c>
      <x:c r="BY1" s="33" t="s">
        <x:v>621</x:v>
      </x:c>
      <x:c r="BZ1" s="33" t="s">
        <x:v>622</x:v>
      </x:c>
      <x:c r="CA1" s="33" t="s">
        <x:v>623</x:v>
      </x:c>
      <x:c r="CB1" s="33" t="s">
        <x:v>624</x:v>
      </x:c>
      <x:c r="CC1" s="33" t="s">
        <x:v>625</x:v>
      </x:c>
      <x:c r="CD1" s="33" t="s">
        <x:v>626</x:v>
      </x:c>
      <x:c r="CE1" s="33" t="s">
        <x:v>627</x:v>
      </x:c>
    </x:row>
    <x:row r="2">
      <x:c t="n" s="11">
        <x:v>1</x:v>
      </x:c>
      <x:c t="str" s="11">
        <x:v>Run</x:v>
      </x:c>
      <x:c t="n" s="8">
        <x:v>43948.6609722222</x:v>
      </x:c>
      <x:c t="n" s="7">
        <x:v>43948.6609722222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43948.6609837963</x:v>
      </x:c>
      <x:c t="n" s="7">
        <x:v>43948.6609837963</x:v>
      </x:c>
      <x:c t="n" s="0">
        <x:v>54.59923</x:v>
      </x:c>
      <x:c t="n" s="0">
        <x:v>54.20069</x:v>
      </x:c>
      <x:c t="n" s="0">
        <x:v>64.22316</x:v>
      </x:c>
      <x:c t="n" s="0">
        <x:v>65.88657</x:v>
      </x:c>
      <x:c t="n" s="0">
        <x:v>-25.78386</x:v>
      </x:c>
      <x:c t="n" s="0">
        <x:v>-15.12456</x:v>
      </x:c>
      <x:c t="n" s="0">
        <x:v>-18.97339</x:v>
      </x:c>
      <x:c t="n" s="0">
        <x:v>-10.39503</x:v>
      </x:c>
      <x:c t="n" s="0">
        <x:v>1.972871</x:v>
      </x:c>
      <x:c t="n" s="0">
        <x:v>-0.8634207</x:v>
      </x:c>
      <x:c t="n" s="0">
        <x:v>-1.096272</x:v>
      </x:c>
      <x:c t="n" s="0">
        <x:v>4.285857</x:v>
      </x:c>
      <x:c t="n" s="0">
        <x:v>6.791237</x:v>
      </x:c>
      <x:c t="n" s="0">
        <x:v>18.32288</x:v>
      </x:c>
      <x:c t="n" s="0">
        <x:v>19.75487</x:v>
      </x:c>
      <x:c t="n" s="0">
        <x:v>15.54803</x:v>
      </x:c>
      <x:c t="n" s="0">
        <x:v>16.16339</x:v>
      </x:c>
      <x:c t="n" s="0">
        <x:v>20.81451</x:v>
      </x:c>
      <x:c t="n" s="0">
        <x:v>20.16173</x:v>
      </x:c>
      <x:c t="n" s="0">
        <x:v>18.71928</x:v>
      </x:c>
      <x:c t="n" s="0">
        <x:v>22.26645</x:v>
      </x:c>
      <x:c t="n" s="0">
        <x:v>24.40982</x:v>
      </x:c>
      <x:c t="n" s="0">
        <x:v>33.14676</x:v>
      </x:c>
      <x:c t="n" s="0">
        <x:v>32.35733</x:v>
      </x:c>
      <x:c t="n" s="0">
        <x:v>29.30042</x:v>
      </x:c>
      <x:c t="n" s="0">
        <x:v>30.49503</x:v>
      </x:c>
      <x:c t="n" s="0">
        <x:v>27.40837</x:v>
      </x:c>
      <x:c t="n" s="0">
        <x:v>25.59836</x:v>
      </x:c>
      <x:c t="n" s="0">
        <x:v>25.6939</x:v>
      </x:c>
      <x:c t="n" s="0">
        <x:v>25.18742</x:v>
      </x:c>
      <x:c t="n" s="0">
        <x:v>24.89475</x:v>
      </x:c>
      <x:c t="n" s="0">
        <x:v>23.08658</x:v>
      </x:c>
      <x:c t="n" s="0">
        <x:v>55.40281</x:v>
      </x:c>
      <x:c t="n" s="0">
        <x:v>26.51392</x:v>
      </x:c>
      <x:c t="n" s="0">
        <x:v>18.09345</x:v>
      </x:c>
      <x:c t="n" s="0">
        <x:v>19.85647</x:v>
      </x:c>
      <x:c t="n" s="0">
        <x:v>18.30724</x:v>
      </x:c>
      <x:c t="n" s="0">
        <x:v>10.71325</x:v>
      </x:c>
      <x:c t="n" s="0">
        <x:v>11.84928</x:v>
      </x:c>
      <x:c t="n" s="0">
        <x:v>8.629263</x:v>
      </x:c>
      <x:c t="n" s="0">
        <x:v>-28.49834</x:v>
      </x:c>
      <x:c t="n" s="0">
        <x:v>-14.53508</x:v>
      </x:c>
      <x:c t="n" s="0">
        <x:v>-19.45394</x:v>
      </x:c>
      <x:c t="n" s="0">
        <x:v>-12.33696</x:v>
      </x:c>
      <x:c t="n" s="0">
        <x:v>-1.085653</x:v>
      </x:c>
      <x:c t="n" s="0">
        <x:v>0.8763462</x:v>
      </x:c>
      <x:c t="n" s="0">
        <x:v>-2.336859</x:v>
      </x:c>
      <x:c t="n" s="0">
        <x:v>-2.347845</x:v>
      </x:c>
      <x:c t="n" s="0">
        <x:v>6.876467</x:v>
      </x:c>
      <x:c t="n" s="0">
        <x:v>20.91985</x:v>
      </x:c>
      <x:c t="n" s="0">
        <x:v>19.73547</x:v>
      </x:c>
      <x:c t="n" s="0">
        <x:v>6.102699</x:v>
      </x:c>
      <x:c t="n" s="0">
        <x:v>17.59555</x:v>
      </x:c>
      <x:c t="n" s="0">
        <x:v>20.37088</x:v>
      </x:c>
      <x:c t="n" s="0">
        <x:v>23.71369</x:v>
      </x:c>
      <x:c t="n" s="0">
        <x:v>9.390036</x:v>
      </x:c>
      <x:c t="n" s="0">
        <x:v>20.78037</x:v>
      </x:c>
      <x:c t="n" s="0">
        <x:v>23.75257</x:v>
      </x:c>
      <x:c t="n" s="0">
        <x:v>32.12646</x:v>
      </x:c>
      <x:c t="n" s="0">
        <x:v>27.9759</x:v>
      </x:c>
      <x:c t="n" s="0">
        <x:v>25.44799</x:v>
      </x:c>
      <x:c t="n" s="0">
        <x:v>27.78468</x:v>
      </x:c>
      <x:c t="n" s="0">
        <x:v>26.28179</x:v>
      </x:c>
      <x:c t="n" s="0">
        <x:v>24.03044</x:v>
      </x:c>
      <x:c t="n" s="0">
        <x:v>19.23547</x:v>
      </x:c>
      <x:c t="n" s="0">
        <x:v>19.53065</x:v>
      </x:c>
      <x:c t="n" s="0">
        <x:v>18.91151</x:v>
      </x:c>
      <x:c t="n" s="0">
        <x:v>15.12147</x:v>
      </x:c>
      <x:c t="n" s="0">
        <x:v>52.03965</x:v>
      </x:c>
      <x:c t="n" s="0">
        <x:v>19.14377</x:v>
      </x:c>
      <x:c t="n" s="0">
        <x:v>13.20581</x:v>
      </x:c>
      <x:c t="n" s="0">
        <x:v>13.25989</x:v>
      </x:c>
      <x:c t="n" s="0">
        <x:v>11.56193</x:v>
      </x:c>
      <x:c t="n" s="0">
        <x:v>9.266577</x:v>
      </x:c>
      <x:c t="n" s="0">
        <x:v>10.64592</x:v>
      </x:c>
      <x:c t="n" s="0">
        <x:v>5.421544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43948.6609837963</x:v>
      </x:c>
      <x:c t="n" s="7">
        <x:v>43948.6609837963</x:v>
      </x:c>
      <x:c t="n" s="0">
        <x:v>57.91148</x:v>
      </x:c>
      <x:c t="n" s="0">
        <x:v>61.19039</x:v>
      </x:c>
      <x:c t="n" s="0">
        <x:v>72.01131</x:v>
      </x:c>
      <x:c t="n" s="0">
        <x:v>75.40595</x:v>
      </x:c>
      <x:c t="n" s="0">
        <x:v>-28.49834</x:v>
      </x:c>
      <x:c t="n" s="0">
        <x:v>-14.73663</x:v>
      </x:c>
      <x:c t="n" s="0">
        <x:v>-19.18738</x:v>
      </x:c>
      <x:c t="n" s="0">
        <x:v>-12.4244</x:v>
      </x:c>
      <x:c t="n" s="0">
        <x:v>-1.085653</x:v>
      </x:c>
      <x:c t="n" s="0">
        <x:v>0.8763462</x:v>
      </x:c>
      <x:c t="n" s="0">
        <x:v>-2.336859</x:v>
      </x:c>
      <x:c t="n" s="0">
        <x:v>-6.80173</x:v>
      </x:c>
      <x:c t="n" s="0">
        <x:v>6.876467</x:v>
      </x:c>
      <x:c t="n" s="0">
        <x:v>20.91985</x:v>
      </x:c>
      <x:c t="n" s="0">
        <x:v>18.71567</x:v>
      </x:c>
      <x:c t="n" s="0">
        <x:v>6.102699</x:v>
      </x:c>
      <x:c t="n" s="0">
        <x:v>17.59555</x:v>
      </x:c>
      <x:c t="n" s="0">
        <x:v>20.0017</x:v>
      </x:c>
      <x:c t="n" s="0">
        <x:v>23.77867</x:v>
      </x:c>
      <x:c t="n" s="0">
        <x:v>11.9195</x:v>
      </x:c>
      <x:c t="n" s="0">
        <x:v>22.45648</x:v>
      </x:c>
      <x:c t="n" s="0">
        <x:v>24.5391</x:v>
      </x:c>
      <x:c t="n" s="0">
        <x:v>29.90485</x:v>
      </x:c>
      <x:c t="n" s="0">
        <x:v>17.7256</x:v>
      </x:c>
      <x:c t="n" s="0">
        <x:v>26.61583</x:v>
      </x:c>
      <x:c t="n" s="0">
        <x:v>26.13665</x:v>
      </x:c>
      <x:c t="n" s="0">
        <x:v>23.17829</x:v>
      </x:c>
      <x:c t="n" s="0">
        <x:v>24.32266</x:v>
      </x:c>
      <x:c t="n" s="0">
        <x:v>19.67256</x:v>
      </x:c>
      <x:c t="n" s="0">
        <x:v>18.87168</x:v>
      </x:c>
      <x:c t="n" s="0">
        <x:v>19.70268</x:v>
      </x:c>
      <x:c t="n" s="0">
        <x:v>16.61646</x:v>
      </x:c>
      <x:c t="n" s="0">
        <x:v>53.76366</x:v>
      </x:c>
      <x:c t="n" s="0">
        <x:v>19.99452</x:v>
      </x:c>
      <x:c t="n" s="0">
        <x:v>12.82426</x:v>
      </x:c>
      <x:c t="n" s="0">
        <x:v>13.37253</x:v>
      </x:c>
      <x:c t="n" s="0">
        <x:v>11.89129</x:v>
      </x:c>
      <x:c t="n" s="0">
        <x:v>10.50577</x:v>
      </x:c>
      <x:c t="n" s="0">
        <x:v>10.8335</x:v>
      </x:c>
      <x:c t="n" s="0">
        <x:v>5.29665</x:v>
      </x:c>
      <x:c t="n" s="0">
        <x:v>-28.49834</x:v>
      </x:c>
      <x:c t="n" s="0">
        <x:v>-14.73663</x:v>
      </x:c>
      <x:c t="n" s="0">
        <x:v>-19.18738</x:v>
      </x:c>
      <x:c t="n" s="0">
        <x:v>-12.4244</x:v>
      </x:c>
      <x:c t="n" s="0">
        <x:v>-1.085653</x:v>
      </x:c>
      <x:c t="n" s="0">
        <x:v>0.8763462</x:v>
      </x:c>
      <x:c t="n" s="0">
        <x:v>-2.336859</x:v>
      </x:c>
      <x:c t="n" s="0">
        <x:v>-6.80173</x:v>
      </x:c>
      <x:c t="n" s="0">
        <x:v>6.876467</x:v>
      </x:c>
      <x:c t="n" s="0">
        <x:v>20.91985</x:v>
      </x:c>
      <x:c t="n" s="0">
        <x:v>12.14322</x:v>
      </x:c>
      <x:c t="n" s="0">
        <x:v>6.102699</x:v>
      </x:c>
      <x:c t="n" s="0">
        <x:v>17.59555</x:v>
      </x:c>
      <x:c t="n" s="0">
        <x:v>15.94727</x:v>
      </x:c>
      <x:c t="n" s="0">
        <x:v>21.52958</x:v>
      </x:c>
      <x:c t="n" s="0">
        <x:v>16.49418</x:v>
      </x:c>
      <x:c t="n" s="0">
        <x:v>21.3344</x:v>
      </x:c>
      <x:c t="n" s="0">
        <x:v>24.62446</x:v>
      </x:c>
      <x:c t="n" s="0">
        <x:v>31.11115</x:v>
      </x:c>
      <x:c t="n" s="0">
        <x:v>24.57655</x:v>
      </x:c>
      <x:c t="n" s="0">
        <x:v>26.13936</x:v>
      </x:c>
      <x:c t="n" s="0">
        <x:v>28.63634</x:v>
      </x:c>
      <x:c t="n" s="0">
        <x:v>23.88072</x:v>
      </x:c>
      <x:c t="n" s="0">
        <x:v>24.99768</x:v>
      </x:c>
      <x:c t="n" s="0">
        <x:v>19.49605</x:v>
      </x:c>
      <x:c t="n" s="0">
        <x:v>18.90924</x:v>
      </x:c>
      <x:c t="n" s="0">
        <x:v>18.44705</x:v>
      </x:c>
      <x:c t="n" s="0">
        <x:v>18.54303</x:v>
      </x:c>
      <x:c t="n" s="0">
        <x:v>56.64301</x:v>
      </x:c>
      <x:c t="n" s="0">
        <x:v>23.42152</x:v>
      </x:c>
      <x:c t="n" s="0">
        <x:v>14.85209</x:v>
      </x:c>
      <x:c t="n" s="0">
        <x:v>14.44445</x:v>
      </x:c>
      <x:c t="n" s="0">
        <x:v>11.25549</x:v>
      </x:c>
      <x:c t="n" s="0">
        <x:v>8.058551</x:v>
      </x:c>
      <x:c t="n" s="0">
        <x:v>7.596478</x:v>
      </x:c>
      <x:c t="n" s="0">
        <x:v>5.111261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43948.6609837963</x:v>
      </x:c>
      <x:c t="n" s="7">
        <x:v>43948.6609837963</x:v>
      </x:c>
      <x:c t="n" s="0">
        <x:v>58.57755</x:v>
      </x:c>
      <x:c t="n" s="0">
        <x:v>62.65167</x:v>
      </x:c>
      <x:c t="n" s="0">
        <x:v>73.97079</x:v>
      </x:c>
      <x:c t="n" s="0">
        <x:v>77.04189</x:v>
      </x:c>
      <x:c t="n" s="0">
        <x:v>-28.49834</x:v>
      </x:c>
      <x:c t="n" s="0">
        <x:v>-14.73663</x:v>
      </x:c>
      <x:c t="n" s="0">
        <x:v>-19.18738</x:v>
      </x:c>
      <x:c t="n" s="0">
        <x:v>-12.4244</x:v>
      </x:c>
      <x:c t="n" s="0">
        <x:v>-1.531865</x:v>
      </x:c>
      <x:c t="n" s="0">
        <x:v>0.8763462</x:v>
      </x:c>
      <x:c t="n" s="0">
        <x:v>-2.336859</x:v>
      </x:c>
      <x:c t="n" s="0">
        <x:v>-6.80173</x:v>
      </x:c>
      <x:c t="n" s="0">
        <x:v>6.445518</x:v>
      </x:c>
      <x:c t="n" s="0">
        <x:v>20.68207</x:v>
      </x:c>
      <x:c t="n" s="0">
        <x:v>18.19081</x:v>
      </x:c>
      <x:c t="n" s="0">
        <x:v>6.295209</x:v>
      </x:c>
      <x:c t="n" s="0">
        <x:v>17.7292</x:v>
      </x:c>
      <x:c t="n" s="0">
        <x:v>19.52918</x:v>
      </x:c>
      <x:c t="n" s="0">
        <x:v>23.19542</x:v>
      </x:c>
      <x:c t="n" s="0">
        <x:v>15.99493</x:v>
      </x:c>
      <x:c t="n" s="0">
        <x:v>21.98501</x:v>
      </x:c>
      <x:c t="n" s="0">
        <x:v>25.25141</x:v>
      </x:c>
      <x:c t="n" s="0">
        <x:v>29.56445</x:v>
      </x:c>
      <x:c t="n" s="0">
        <x:v>22.01844</x:v>
      </x:c>
      <x:c t="n" s="0">
        <x:v>26.49166</x:v>
      </x:c>
      <x:c t="n" s="0">
        <x:v>26.55682</x:v>
      </x:c>
      <x:c t="n" s="0">
        <x:v>23.70376</x:v>
      </x:c>
      <x:c t="n" s="0">
        <x:v>24.14004</x:v>
      </x:c>
      <x:c t="n" s="0">
        <x:v>20.02345</x:v>
      </x:c>
      <x:c t="n" s="0">
        <x:v>18.88933</x:v>
      </x:c>
      <x:c t="n" s="0">
        <x:v>19.40581</x:v>
      </x:c>
      <x:c t="n" s="0">
        <x:v>16.85923</x:v>
      </x:c>
      <x:c t="n" s="0">
        <x:v>54.83142</x:v>
      </x:c>
      <x:c t="n" s="0">
        <x:v>20.07521</x:v>
      </x:c>
      <x:c t="n" s="0">
        <x:v>12.77533</x:v>
      </x:c>
      <x:c t="n" s="0">
        <x:v>13.47819</x:v>
      </x:c>
      <x:c t="n" s="0">
        <x:v>11.93196</x:v>
      </x:c>
      <x:c t="n" s="0">
        <x:v>10.45134</x:v>
      </x:c>
      <x:c t="n" s="0">
        <x:v>10.57624</x:v>
      </x:c>
      <x:c t="n" s="0">
        <x:v>5.360711</x:v>
      </x:c>
      <x:c t="n" s="0">
        <x:v>-28.49834</x:v>
      </x:c>
      <x:c t="n" s="0">
        <x:v>-14.73663</x:v>
      </x:c>
      <x:c t="n" s="0">
        <x:v>-19.18738</x:v>
      </x:c>
      <x:c t="n" s="0">
        <x:v>-12.4244</x:v>
      </x:c>
      <x:c t="n" s="0">
        <x:v>-7.38377</x:v>
      </x:c>
      <x:c t="n" s="0">
        <x:v>0.8763462</x:v>
      </x:c>
      <x:c t="n" s="0">
        <x:v>-2.026801</x:v>
      </x:c>
      <x:c t="n" s="0">
        <x:v>-6.80173</x:v>
      </x:c>
      <x:c t="n" s="0">
        <x:v>1.016619</x:v>
      </x:c>
      <x:c t="n" s="0">
        <x:v>18.21435</x:v>
      </x:c>
      <x:c t="n" s="0">
        <x:v>12.14322</x:v>
      </x:c>
      <x:c t="n" s="0">
        <x:v>7.54664</x:v>
      </x:c>
      <x:c t="n" s="0">
        <x:v>18.54729</x:v>
      </x:c>
      <x:c t="n" s="0">
        <x:v>16.45897</x:v>
      </x:c>
      <x:c t="n" s="0">
        <x:v>15.21177</x:v>
      </x:c>
      <x:c t="n" s="0">
        <x:v>22.58595</x:v>
      </x:c>
      <x:c t="n" s="0">
        <x:v>17.18721</x:v>
      </x:c>
      <x:c t="n" s="0">
        <x:v>27.97012</x:v>
      </x:c>
      <x:c t="n" s="0">
        <x:v>25.71894</x:v>
      </x:c>
      <x:c t="n" s="0">
        <x:v>28.65151</x:v>
      </x:c>
      <x:c t="n" s="0">
        <x:v>24.70383</x:v>
      </x:c>
      <x:c t="n" s="0">
        <x:v>28.86564</x:v>
      </x:c>
      <x:c t="n" s="0">
        <x:v>26.61269</x:v>
      </x:c>
      <x:c t="n" s="0">
        <x:v>22.44978</x:v>
      </x:c>
      <x:c t="n" s="0">
        <x:v>21.94717</x:v>
      </x:c>
      <x:c t="n" s="0">
        <x:v>19.17818</x:v>
      </x:c>
      <x:c t="n" s="0">
        <x:v>17.28447</x:v>
      </x:c>
      <x:c t="n" s="0">
        <x:v>17.00303</x:v>
      </x:c>
      <x:c t="n" s="0">
        <x:v>58.4701</x:v>
      </x:c>
      <x:c t="n" s="0">
        <x:v>20.0596</x:v>
      </x:c>
      <x:c t="n" s="0">
        <x:v>12.68409</x:v>
      </x:c>
      <x:c t="n" s="0">
        <x:v>14.02381</x:v>
      </x:c>
      <x:c t="n" s="0">
        <x:v>12.78725</x:v>
      </x:c>
      <x:c t="n" s="0">
        <x:v>10.37006</x:v>
      </x:c>
      <x:c t="n" s="0">
        <x:v>8.981995</x:v>
      </x:c>
      <x:c t="n" s="0">
        <x:v>6.002544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43948.6609837963</x:v>
      </x:c>
      <x:c t="n" s="7">
        <x:v>43948.6609837963</x:v>
      </x:c>
      <x:c t="n" s="0">
        <x:v>59.41477</x:v>
      </x:c>
      <x:c t="n" s="0">
        <x:v>63.74312</x:v>
      </x:c>
      <x:c t="n" s="0">
        <x:v>68.51666</x:v>
      </x:c>
      <x:c t="n" s="0">
        <x:v>74.53958</x:v>
      </x:c>
      <x:c t="n" s="0">
        <x:v>-28.49834</x:v>
      </x:c>
      <x:c t="n" s="0">
        <x:v>-14.73663</x:v>
      </x:c>
      <x:c t="n" s="0">
        <x:v>-19.18738</x:v>
      </x:c>
      <x:c t="n" s="0">
        <x:v>-12.4244</x:v>
      </x:c>
      <x:c t="n" s="0">
        <x:v>-2.115396</x:v>
      </x:c>
      <x:c t="n" s="0">
        <x:v>0.8763462</x:v>
      </x:c>
      <x:c t="n" s="0">
        <x:v>-1.976874</x:v>
      </x:c>
      <x:c t="n" s="0">
        <x:v>-6.442259</x:v>
      </x:c>
      <x:c t="n" s="0">
        <x:v>5.884368</x:v>
      </x:c>
      <x:c t="n" s="0">
        <x:v>20.0534</x:v>
      </x:c>
      <x:c t="n" s="0">
        <x:v>17.68614</x:v>
      </x:c>
      <x:c t="n" s="0">
        <x:v>6.724231</x:v>
      </x:c>
      <x:c t="n" s="0">
        <x:v>17.8795</x:v>
      </x:c>
      <x:c t="n" s="0">
        <x:v>19.92422</x:v>
      </x:c>
      <x:c t="n" s="0">
        <x:v>22.73219</x:v>
      </x:c>
      <x:c t="n" s="0">
        <x:v>17.28763</x:v>
      </x:c>
      <x:c t="n" s="0">
        <x:v>21.77077</x:v>
      </x:c>
      <x:c t="n" s="0">
        <x:v>25.76033</x:v>
      </x:c>
      <x:c t="n" s="0">
        <x:v>30.2347</x:v>
      </x:c>
      <x:c t="n" s="0">
        <x:v>23.06907</x:v>
      </x:c>
      <x:c t="n" s="0">
        <x:v>26.47049</x:v>
      </x:c>
      <x:c t="n" s="0">
        <x:v>27.29856</x:v>
      </x:c>
      <x:c t="n" s="0">
        <x:v>24.60528</x:v>
      </x:c>
      <x:c t="n" s="0">
        <x:v>23.84076</x:v>
      </x:c>
      <x:c t="n" s="0">
        <x:v>20.07436</x:v>
      </x:c>
      <x:c t="n" s="0">
        <x:v>18.92207</x:v>
      </x:c>
      <x:c t="n" s="0">
        <x:v>18.94463</x:v>
      </x:c>
      <x:c t="n" s="0">
        <x:v>16.82562</x:v>
      </x:c>
      <x:c t="n" s="0">
        <x:v>55.65682</x:v>
      </x:c>
      <x:c t="n" s="0">
        <x:v>19.93851</x:v>
      </x:c>
      <x:c t="n" s="0">
        <x:v>12.9227</x:v>
      </x:c>
      <x:c t="n" s="0">
        <x:v>13.69379</x:v>
      </x:c>
      <x:c t="n" s="0">
        <x:v>12.14055</x:v>
      </x:c>
      <x:c t="n" s="0">
        <x:v>10.56685</x:v>
      </x:c>
      <x:c t="n" s="0">
        <x:v>10.38369</x:v>
      </x:c>
      <x:c t="n" s="0">
        <x:v>5.585118</x:v>
      </x:c>
      <x:c t="n" s="0">
        <x:v>-28.49834</x:v>
      </x:c>
      <x:c t="n" s="0">
        <x:v>-14.73663</x:v>
      </x:c>
      <x:c t="n" s="0">
        <x:v>-19.18738</x:v>
      </x:c>
      <x:c t="n" s="0">
        <x:v>-12.4244</x:v>
      </x:c>
      <x:c t="n" s="0">
        <x:v>-10.11062</x:v>
      </x:c>
      <x:c t="n" s="0">
        <x:v>0.8763462</x:v>
      </x:c>
      <x:c t="n" s="0">
        <x:v>-0.3173424</x:v>
      </x:c>
      <x:c t="n" s="0">
        <x:v>-4.161608</x:v>
      </x:c>
      <x:c t="n" s="0">
        <x:v>-1.258748</x:v>
      </x:c>
      <x:c t="n" s="0">
        <x:v>9.535519</x:v>
      </x:c>
      <x:c t="n" s="0">
        <x:v>12.14322</x:v>
      </x:c>
      <x:c t="n" s="0">
        <x:v>8.628422</x:v>
      </x:c>
      <x:c t="n" s="0">
        <x:v>18.6677</x:v>
      </x:c>
      <x:c t="n" s="0">
        <x:v>21.71021</x:v>
      </x:c>
      <x:c t="n" s="0">
        <x:v>18.3579</x:v>
      </x:c>
      <x:c t="n" s="0">
        <x:v>21.07151</x:v>
      </x:c>
      <x:c t="n" s="0">
        <x:v>20.65882</x:v>
      </x:c>
      <x:c t="n" s="0">
        <x:v>27.40228</x:v>
      </x:c>
      <x:c t="n" s="0">
        <x:v>33.62182</x:v>
      </x:c>
      <x:c t="n" s="0">
        <x:v>26.46108</x:v>
      </x:c>
      <x:c t="n" s="0">
        <x:v>26.14243</x:v>
      </x:c>
      <x:c t="n" s="0">
        <x:v>29.52259</x:v>
      </x:c>
      <x:c t="n" s="0">
        <x:v>28.22034</x:v>
      </x:c>
      <x:c t="n" s="0">
        <x:v>21.24728</x:v>
      </x:c>
      <x:c t="n" s="0">
        <x:v>19.91582</x:v>
      </x:c>
      <x:c t="n" s="0">
        <x:v>18.73361</x:v>
      </x:c>
      <x:c t="n" s="0">
        <x:v>14.46407</x:v>
      </x:c>
      <x:c t="n" s="0">
        <x:v>16.79912</x:v>
      </x:c>
      <x:c t="n" s="0">
        <x:v>58.75477</x:v>
      </x:c>
      <x:c t="n" s="0">
        <x:v>20.70948</x:v>
      </x:c>
      <x:c t="n" s="0">
        <x:v>13.65137</x:v>
      </x:c>
      <x:c t="n" s="0">
        <x:v>14.84136</x:v>
      </x:c>
      <x:c t="n" s="0">
        <x:v>12.96708</x:v>
      </x:c>
      <x:c t="n" s="0">
        <x:v>11.55068</x:v>
      </x:c>
      <x:c t="n" s="0">
        <x:v>9.458416</x:v>
      </x:c>
      <x:c t="n" s="0">
        <x:v>6.387336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43948.6609837963</x:v>
      </x:c>
      <x:c t="n" s="7">
        <x:v>43948.6609837963</x:v>
      </x:c>
      <x:c t="n" s="0">
        <x:v>59.847</x:v>
      </x:c>
      <x:c t="n" s="0">
        <x:v>64.20069</x:v>
      </x:c>
      <x:c t="n" s="0">
        <x:v>60.40952</x:v>
      </x:c>
      <x:c t="n" s="0">
        <x:v>66.97801</x:v>
      </x:c>
      <x:c t="n" s="0">
        <x:v>-28.67106</x:v>
      </x:c>
      <x:c t="n" s="0">
        <x:v>-14.73663</x:v>
      </x:c>
      <x:c t="n" s="0">
        <x:v>-19.18738</x:v>
      </x:c>
      <x:c t="n" s="0">
        <x:v>-12.4244</x:v>
      </x:c>
      <x:c t="n" s="0">
        <x:v>-2.684488</x:v>
      </x:c>
      <x:c t="n" s="0">
        <x:v>0.759494</x:v>
      </x:c>
      <x:c t="n" s="0">
        <x:v>-1.691425</x:v>
      </x:c>
      <x:c t="n" s="0">
        <x:v>-5.342457</x:v>
      </x:c>
      <x:c t="n" s="0">
        <x:v>6.401461</x:v>
      </x:c>
      <x:c t="n" s="0">
        <x:v>19.4335</x:v>
      </x:c>
      <x:c t="n" s="0">
        <x:v>17.40038</x:v>
      </x:c>
      <x:c t="n" s="0">
        <x:v>7.059805</x:v>
      </x:c>
      <x:c t="n" s="0">
        <x:v>18.19522</x:v>
      </x:c>
      <x:c t="n" s="0">
        <x:v>20.01525</x:v>
      </x:c>
      <x:c t="n" s="0">
        <x:v>22.31694</x:v>
      </x:c>
      <x:c t="n" s="0">
        <x:v>17.57871</x:v>
      </x:c>
      <x:c t="n" s="0">
        <x:v>21.51612</x:v>
      </x:c>
      <x:c t="n" s="0">
        <x:v>25.26875</x:v>
      </x:c>
      <x:c t="n" s="0">
        <x:v>30.63091</x:v>
      </x:c>
      <x:c t="n" s="0">
        <x:v>22.94881</x:v>
      </x:c>
      <x:c t="n" s="0">
        <x:v>27.61047</x:v>
      </x:c>
      <x:c t="n" s="0">
        <x:v>27.62572</x:v>
      </x:c>
      <x:c t="n" s="0">
        <x:v>25.32973</x:v>
      </x:c>
      <x:c t="n" s="0">
        <x:v>23.81517</x:v>
      </x:c>
      <x:c t="n" s="0">
        <x:v>20.62566</x:v>
      </x:c>
      <x:c t="n" s="0">
        <x:v>18.99215</x:v>
      </x:c>
      <x:c t="n" s="0">
        <x:v>18.93365</x:v>
      </x:c>
      <x:c t="n" s="0">
        <x:v>17.55073</x:v>
      </x:c>
      <x:c t="n" s="0">
        <x:v>56.51615</x:v>
      </x:c>
      <x:c t="n" s="0">
        <x:v>21.45204</x:v>
      </x:c>
      <x:c t="n" s="0">
        <x:v>13.08426</x:v>
      </x:c>
      <x:c t="n" s="0">
        <x:v>13.89478</x:v>
      </x:c>
      <x:c t="n" s="0">
        <x:v>12.34183</x:v>
      </x:c>
      <x:c t="n" s="0">
        <x:v>10.97824</x:v>
      </x:c>
      <x:c t="n" s="0">
        <x:v>11.00333</x:v>
      </x:c>
      <x:c t="n" s="0">
        <x:v>5.555949</x:v>
      </x:c>
      <x:c t="n" s="0">
        <x:v>-29.21222</x:v>
      </x:c>
      <x:c t="n" s="0">
        <x:v>-14.73663</x:v>
      </x:c>
      <x:c t="n" s="0">
        <x:v>-19.18738</x:v>
      </x:c>
      <x:c t="n" s="0">
        <x:v>-12.4244</x:v>
      </x:c>
      <x:c t="n" s="0">
        <x:v>-10.11062</x:v>
      </x:c>
      <x:c t="n" s="0">
        <x:v>-0.2645055</x:v>
      </x:c>
      <x:c t="n" s="0">
        <x:v>-0.3173424</x:v>
      </x:c>
      <x:c t="n" s="0">
        <x:v>-1.708486</x:v>
      </x:c>
      <x:c t="n" s="0">
        <x:v>9.536363</x:v>
      </x:c>
      <x:c t="n" s="0">
        <x:v>9.535519</x:v>
      </x:c>
      <x:c t="n" s="0">
        <x:v>15.75278</x:v>
      </x:c>
      <x:c t="n" s="0">
        <x:v>8.628422</x:v>
      </x:c>
      <x:c t="n" s="0">
        <x:v>19.92722</x:v>
      </x:c>
      <x:c t="n" s="0">
        <x:v>19.89868</x:v>
      </x:c>
      <x:c t="n" s="0">
        <x:v>18.42373</x:v>
      </x:c>
      <x:c t="n" s="0">
        <x:v>18.56756</x:v>
      </x:c>
      <x:c t="n" s="0">
        <x:v>19.10552</x:v>
      </x:c>
      <x:c t="n" s="0">
        <x:v>21.0554</x:v>
      </x:c>
      <x:c t="n" s="0">
        <x:v>32.45856</x:v>
      </x:c>
      <x:c t="n" s="0">
        <x:v>21.82112</x:v>
      </x:c>
      <x:c t="n" s="0">
        <x:v>31.15685</x:v>
      </x:c>
      <x:c t="n" s="0">
        <x:v>29.43446</x:v>
      </x:c>
      <x:c t="n" s="0">
        <x:v>27.3805</x:v>
      </x:c>
      <x:c t="n" s="0">
        <x:v>23.96211</x:v>
      </x:c>
      <x:c t="n" s="0">
        <x:v>23.56218</x:v>
      </x:c>
      <x:c t="n" s="0">
        <x:v>19.34932</x:v>
      </x:c>
      <x:c t="n" s="0">
        <x:v>18.47362</x:v>
      </x:c>
      <x:c t="n" s="0">
        <x:v>20.58208</x:v>
      </x:c>
      <x:c t="n" s="0">
        <x:v>59.6744</x:v>
      </x:c>
      <x:c t="n" s="0">
        <x:v>26.36642</x:v>
      </x:c>
      <x:c t="n" s="0">
        <x:v>13.58588</x:v>
      </x:c>
      <x:c t="n" s="0">
        <x:v>15.06837</x:v>
      </x:c>
      <x:c t="n" s="0">
        <x:v>13.24927</x:v>
      </x:c>
      <x:c t="n" s="0">
        <x:v>12.84277</x:v>
      </x:c>
      <x:c t="n" s="0">
        <x:v>13.67593</x:v>
      </x:c>
      <x:c t="n" s="0">
        <x:v>5.386435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43948.6609837963</x:v>
      </x:c>
      <x:c t="n" s="7">
        <x:v>43948.6609837963</x:v>
      </x:c>
      <x:c t="n" s="0">
        <x:v>60.93722</x:v>
      </x:c>
      <x:c t="n" s="0">
        <x:v>65.66197</x:v>
      </x:c>
      <x:c t="n" s="0">
        <x:v>68.1055</x:v>
      </x:c>
      <x:c t="n" s="0">
        <x:v>74.27806</x:v>
      </x:c>
      <x:c t="n" s="0">
        <x:v>-29.11466</x:v>
      </x:c>
      <x:c t="n" s="0">
        <x:v>-14.73663</x:v>
      </x:c>
      <x:c t="n" s="0">
        <x:v>-19.18738</x:v>
      </x:c>
      <x:c t="n" s="0">
        <x:v>-12.4244</x:v>
      </x:c>
      <x:c t="n" s="0">
        <x:v>-3.237554</x:v>
      </x:c>
      <x:c t="n" s="0">
        <x:v>0.4661903</x:v>
      </x:c>
      <x:c t="n" s="0">
        <x:v>-1.461669</x:v>
      </x:c>
      <x:c t="n" s="0">
        <x:v>-4.583119</x:v>
      </x:c>
      <x:c t="n" s="0">
        <x:v>7.954532</x:v>
      </x:c>
      <x:c t="n" s="0">
        <x:v>18.93966</x:v>
      </x:c>
      <x:c t="n" s="0">
        <x:v>17.44486</x:v>
      </x:c>
      <x:c t="n" s="0">
        <x:v>9.230844</x:v>
      </x:c>
      <x:c t="n" s="0">
        <x:v>18.71173</x:v>
      </x:c>
      <x:c t="n" s="0">
        <x:v>19.4281</x:v>
      </x:c>
      <x:c t="n" s="0">
        <x:v>21.90813</x:v>
      </x:c>
      <x:c t="n" s="0">
        <x:v>19.62305</x:v>
      </x:c>
      <x:c t="n" s="0">
        <x:v>20.91251</x:v>
      </x:c>
      <x:c t="n" s="0">
        <x:v>24.78558</x:v>
      </x:c>
      <x:c t="n" s="0">
        <x:v>30.74767</x:v>
      </x:c>
      <x:c t="n" s="0">
        <x:v>25.28762</x:v>
      </x:c>
      <x:c t="n" s="0">
        <x:v>27.21365</x:v>
      </x:c>
      <x:c t="n" s="0">
        <x:v>27.53723</x:v>
      </x:c>
      <x:c t="n" s="0">
        <x:v>25.39547</x:v>
      </x:c>
      <x:c t="n" s="0">
        <x:v>23.73469</x:v>
      </x:c>
      <x:c t="n" s="0">
        <x:v>20.83246</x:v>
      </x:c>
      <x:c t="n" s="0">
        <x:v>18.9689</x:v>
      </x:c>
      <x:c t="n" s="0">
        <x:v>18.49331</x:v>
      </x:c>
      <x:c t="n" s="0">
        <x:v>17.70148</x:v>
      </x:c>
      <x:c t="n" s="0">
        <x:v>57.20574</x:v>
      </x:c>
      <x:c t="n" s="0">
        <x:v>23.51051</x:v>
      </x:c>
      <x:c t="n" s="0">
        <x:v>13.06825</x:v>
      </x:c>
      <x:c t="n" s="0">
        <x:v>14.43034</x:v>
      </x:c>
      <x:c t="n" s="0">
        <x:v>13.84428</x:v>
      </x:c>
      <x:c t="n" s="0">
        <x:v>12.17924</x:v>
      </x:c>
      <x:c t="n" s="0">
        <x:v>12.38744</x:v>
      </x:c>
      <x:c t="n" s="0">
        <x:v>5.461372</x:v>
      </x:c>
      <x:c t="n" s="0">
        <x:v>-30.06697</x:v>
      </x:c>
      <x:c t="n" s="0">
        <x:v>-14.73663</x:v>
      </x:c>
      <x:c t="n" s="0">
        <x:v>-19.18738</x:v>
      </x:c>
      <x:c t="n" s="0">
        <x:v>-12.4244</x:v>
      </x:c>
      <x:c t="n" s="0">
        <x:v>-10.11062</x:v>
      </x:c>
      <x:c t="n" s="0">
        <x:v>-1.816159</x:v>
      </x:c>
      <x:c t="n" s="0">
        <x:v>-0.3173424</x:v>
      </x:c>
      <x:c t="n" s="0">
        <x:v>-1.708486</x:v>
      </x:c>
      <x:c t="n" s="0">
        <x:v>12.36197</x:v>
      </x:c>
      <x:c t="n" s="0">
        <x:v>14.62729</x:v>
      </x:c>
      <x:c t="n" s="0">
        <x:v>17.69638</x:v>
      </x:c>
      <x:c t="n" s="0">
        <x:v>14.91824</x:v>
      </x:c>
      <x:c t="n" s="0">
        <x:v>20.90239</x:v>
      </x:c>
      <x:c t="n" s="0">
        <x:v>11.27723</x:v>
      </x:c>
      <x:c t="n" s="0">
        <x:v>18.16664</x:v>
      </x:c>
      <x:c t="n" s="0">
        <x:v>25.19918</x:v>
      </x:c>
      <x:c t="n" s="0">
        <x:v>9.894601</x:v>
      </x:c>
      <x:c t="n" s="0">
        <x:v>18.60604</x:v>
      </x:c>
      <x:c t="n" s="0">
        <x:v>30.11228</x:v>
      </x:c>
      <x:c t="n" s="0">
        <x:v>31.1463</x:v>
      </x:c>
      <x:c t="n" s="0">
        <x:v>23.87535</x:v>
      </x:c>
      <x:c t="n" s="0">
        <x:v>27.60176</x:v>
      </x:c>
      <x:c t="n" s="0">
        <x:v>25.88328</x:v>
      </x:c>
      <x:c t="n" s="0">
        <x:v>23.70042</x:v>
      </x:c>
      <x:c t="n" s="0">
        <x:v>21.21558</x:v>
      </x:c>
      <x:c t="n" s="0">
        <x:v>20.159</x:v>
      </x:c>
      <x:c t="n" s="0">
        <x:v>14.34016</x:v>
      </x:c>
      <x:c t="n" s="0">
        <x:v>18.55625</x:v>
      </x:c>
      <x:c t="n" s="0">
        <x:v>60.05645</x:v>
      </x:c>
      <x:c t="n" s="0">
        <x:v>28.33691</x:v>
      </x:c>
      <x:c t="n" s="0">
        <x:v>16.6956</x:v>
      </x:c>
      <x:c t="n" s="0">
        <x:v>18.36539</x:v>
      </x:c>
      <x:c t="n" s="0">
        <x:v>19.87633</x:v>
      </x:c>
      <x:c t="n" s="0">
        <x:v>16.1754</x:v>
      </x:c>
      <x:c t="n" s="0">
        <x:v>16.88117</x:v>
      </x:c>
      <x:c t="n" s="0">
        <x:v>5.057767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43948.6609837963</x:v>
      </x:c>
      <x:c t="n" s="7">
        <x:v>43948.6609837963</x:v>
      </x:c>
      <x:c t="n" s="0">
        <x:v>59.66348</x:v>
      </x:c>
      <x:c t="n" s="0">
        <x:v>64.61462</x:v>
      </x:c>
      <x:c t="n" s="0">
        <x:v>69.11087</x:v>
      </x:c>
      <x:c t="n" s="0">
        <x:v>73.87012</x:v>
      </x:c>
      <x:c t="n" s="0">
        <x:v>-29.53345</x:v>
      </x:c>
      <x:c t="n" s="0">
        <x:v>-14.73663</x:v>
      </x:c>
      <x:c t="n" s="0">
        <x:v>-17.25103</x:v>
      </x:c>
      <x:c t="n" s="0">
        <x:v>-11.57755</x:v>
      </x:c>
      <x:c t="n" s="0">
        <x:v>-3.772968</x:v>
      </x:c>
      <x:c t="n" s="0">
        <x:v>0.1989962</x:v>
      </x:c>
      <x:c t="n" s="0">
        <x:v>-1.317158</x:v>
      </x:c>
      <x:c t="n" s="0">
        <x:v>-2.393918</x:v>
      </x:c>
      <x:c t="n" s="0">
        <x:v>8.947071</x:v>
      </x:c>
      <x:c t="n" s="0">
        <x:v>18.80886</x:v>
      </x:c>
      <x:c t="n" s="0">
        <x:v>17.4825</x:v>
      </x:c>
      <x:c t="n" s="0">
        <x:v>11.08544</x:v>
      </x:c>
      <x:c t="n" s="0">
        <x:v>19.11306</x:v>
      </x:c>
      <x:c t="n" s="0">
        <x:v>19.08775</x:v>
      </x:c>
      <x:c t="n" s="0">
        <x:v>21.56945</x:v>
      </x:c>
      <x:c t="n" s="0">
        <x:v>21.0178</x:v>
      </x:c>
      <x:c t="n" s="0">
        <x:v>20.52098</x:v>
      </x:c>
      <x:c t="n" s="0">
        <x:v>24.41382</x:v>
      </x:c>
      <x:c t="n" s="0">
        <x:v>30.61174</x:v>
      </x:c>
      <x:c t="n" s="0">
        <x:v>26.06244</x:v>
      </x:c>
      <x:c t="n" s="0">
        <x:v>26.74834</x:v>
      </x:c>
      <x:c t="n" s="0">
        <x:v>29.11705</x:v>
      </x:c>
      <x:c t="n" s="0">
        <x:v>25.43522</x:v>
      </x:c>
      <x:c t="n" s="0">
        <x:v>23.68516</x:v>
      </x:c>
      <x:c t="n" s="0">
        <x:v>20.98822</x:v>
      </x:c>
      <x:c t="n" s="0">
        <x:v>18.97159</x:v>
      </x:c>
      <x:c t="n" s="0">
        <x:v>18.24889</x:v>
      </x:c>
      <x:c t="n" s="0">
        <x:v>18.32946</x:v>
      </x:c>
      <x:c t="n" s="0">
        <x:v>57.95678</x:v>
      </x:c>
      <x:c t="n" s="0">
        <x:v>23.60341</x:v>
      </x:c>
      <x:c t="n" s="0">
        <x:v>13.72541</x:v>
      </x:c>
      <x:c t="n" s="0">
        <x:v>15.58314</x:v>
      </x:c>
      <x:c t="n" s="0">
        <x:v>14.44576</x:v>
      </x:c>
      <x:c t="n" s="0">
        <x:v>12.65608</x:v>
      </x:c>
      <x:c t="n" s="0">
        <x:v>13.62544</x:v>
      </x:c>
      <x:c t="n" s="0">
        <x:v>5.59633</x:v>
      </x:c>
      <x:c t="n" s="0">
        <x:v>-30.06697</x:v>
      </x:c>
      <x:c t="n" s="0">
        <x:v>-14.73663</x:v>
      </x:c>
      <x:c t="n" s="0">
        <x:v>-11.89834</x:v>
      </x:c>
      <x:c t="n" s="0">
        <x:v>-8.160001</x:v>
      </x:c>
      <x:c t="n" s="0">
        <x:v>-10.11062</x:v>
      </x:c>
      <x:c t="n" s="0">
        <x:v>-1.816159</x:v>
      </x:c>
      <x:c t="n" s="0">
        <x:v>-0.7751042</x:v>
      </x:c>
      <x:c t="n" s="0">
        <x:v>3.168447</x:v>
      </x:c>
      <x:c t="n" s="0">
        <x:v>12.36197</x:v>
      </x:c>
      <x:c t="n" s="0">
        <x:v>17.95297</x:v>
      </x:c>
      <x:c t="n" s="0">
        <x:v>17.69638</x:v>
      </x:c>
      <x:c t="n" s="0">
        <x:v>15.9047</x:v>
      </x:c>
      <x:c t="n" s="0">
        <x:v>20.92901</x:v>
      </x:c>
      <x:c t="n" s="0">
        <x:v>16.83649</x:v>
      </x:c>
      <x:c t="n" s="0">
        <x:v>18.84947</x:v>
      </x:c>
      <x:c t="n" s="0">
        <x:v>24.93048</x:v>
      </x:c>
      <x:c t="n" s="0">
        <x:v>17.54259</x:v>
      </x:c>
      <x:c t="n" s="0">
        <x:v>21.79735</x:v>
      </x:c>
      <x:c t="n" s="0">
        <x:v>30.64933</x:v>
      </x:c>
      <x:c t="n" s="0">
        <x:v>30.1634</x:v>
      </x:c>
      <x:c t="n" s="0">
        <x:v>23.59215</x:v>
      </x:c>
      <x:c t="n" s="0">
        <x:v>33.38752</x:v>
      </x:c>
      <x:c t="n" s="0">
        <x:v>25.8798</x:v>
      </x:c>
      <x:c t="n" s="0">
        <x:v>23.76039</x:v>
      </x:c>
      <x:c t="n" s="0">
        <x:v>22.01157</x:v>
      </x:c>
      <x:c t="n" s="0">
        <x:v>17.96781</x:v>
      </x:c>
      <x:c t="n" s="0">
        <x:v>16.56644</x:v>
      </x:c>
      <x:c t="n" s="0">
        <x:v>20.416</x:v>
      </x:c>
      <x:c t="n" s="0">
        <x:v>60.62283</x:v>
      </x:c>
      <x:c t="n" s="0">
        <x:v>23.06468</x:v>
      </x:c>
      <x:c t="n" s="0">
        <x:v>12.83506</x:v>
      </x:c>
      <x:c t="n" s="0">
        <x:v>18.48553</x:v>
      </x:c>
      <x:c t="n" s="0">
        <x:v>12.2346</x:v>
      </x:c>
      <x:c t="n" s="0">
        <x:v>14.28776</x:v>
      </x:c>
      <x:c t="n" s="0">
        <x:v>17.34189</x:v>
      </x:c>
      <x:c t="n" s="0">
        <x:v>6.525721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43948.6609837963</x:v>
      </x:c>
      <x:c t="n" s="7">
        <x:v>43948.6609837963</x:v>
      </x:c>
      <x:c t="n" s="0">
        <x:v>56.35209</x:v>
      </x:c>
      <x:c t="n" s="0">
        <x:v>61.19039</x:v>
      </x:c>
      <x:c t="n" s="0">
        <x:v>60.84494</x:v>
      </x:c>
      <x:c t="n" s="0">
        <x:v>69.65408</x:v>
      </x:c>
      <x:c t="n" s="0">
        <x:v>-29.9254</x:v>
      </x:c>
      <x:c t="n" s="0">
        <x:v>-14.73663</x:v>
      </x:c>
      <x:c t="n" s="0">
        <x:v>-15.93269</x:v>
      </x:c>
      <x:c t="n" s="0">
        <x:v>-10.87838</x:v>
      </x:c>
      <x:c t="n" s="0">
        <x:v>-4.289093</x:v>
      </x:c>
      <x:c t="n" s="0">
        <x:v>-0.04297712</x:v>
      </x:c>
      <x:c t="n" s="0">
        <x:v>-1.475243</x:v>
      </x:c>
      <x:c t="n" s="0">
        <x:v>-0.9968353</x:v>
      </x:c>
      <x:c t="n" s="0">
        <x:v>10.46413</x:v>
      </x:c>
      <x:c t="n" s="0">
        <x:v>18.69396</x:v>
      </x:c>
      <x:c t="n" s="0">
        <x:v>17.51439</x:v>
      </x:c>
      <x:c t="n" s="0">
        <x:v>12.21425</x:v>
      </x:c>
      <x:c t="n" s="0">
        <x:v>19.43941</x:v>
      </x:c>
      <x:c t="n" s="0">
        <x:v>18.99383</x:v>
      </x:c>
      <x:c t="n" s="0">
        <x:v>23.18693</x:v>
      </x:c>
      <x:c t="n" s="0">
        <x:v>21.37941</x:v>
      </x:c>
      <x:c t="n" s="0">
        <x:v>20.44741</x:v>
      </x:c>
      <x:c t="n" s="0">
        <x:v>24.06947</x:v>
      </x:c>
      <x:c t="n" s="0">
        <x:v>30.80666</x:v>
      </x:c>
      <x:c t="n" s="0">
        <x:v>28.05045</x:v>
      </x:c>
      <x:c t="n" s="0">
        <x:v>26.62625</x:v>
      </x:c>
      <x:c t="n" s="0">
        <x:v>29.15644</x:v>
      </x:c>
      <x:c t="n" s="0">
        <x:v>25.65379</x:v>
      </x:c>
      <x:c t="n" s="0">
        <x:v>23.78811</x:v>
      </x:c>
      <x:c t="n" s="0">
        <x:v>21.63679</x:v>
      </x:c>
      <x:c t="n" s="0">
        <x:v>18.86988</x:v>
      </x:c>
      <x:c t="n" s="0">
        <x:v>18.28794</x:v>
      </x:c>
      <x:c t="n" s="0">
        <x:v>18.21364</x:v>
      </x:c>
      <x:c t="n" s="0">
        <x:v>58.06041</x:v>
      </x:c>
      <x:c t="n" s="0">
        <x:v>23.18778</x:v>
      </x:c>
      <x:c t="n" s="0">
        <x:v>13.98969</x:v>
      </x:c>
      <x:c t="n" s="0">
        <x:v>17.50813</x:v>
      </x:c>
      <x:c t="n" s="0">
        <x:v>15.37297</x:v>
      </x:c>
      <x:c t="n" s="0">
        <x:v>12.45828</x:v>
      </x:c>
      <x:c t="n" s="0">
        <x:v>13.42028</x:v>
      </x:c>
      <x:c t="n" s="0">
        <x:v>5.748181</x:v>
      </x:c>
      <x:c t="n" s="0">
        <x:v>-30.06697</x:v>
      </x:c>
      <x:c t="n" s="0">
        <x:v>-14.73663</x:v>
      </x:c>
      <x:c t="n" s="0">
        <x:v>-11.89834</x:v>
      </x:c>
      <x:c t="n" s="0">
        <x:v>-8.160001</x:v>
      </x:c>
      <x:c t="n" s="0">
        <x:v>-10.11062</x:v>
      </x:c>
      <x:c t="n" s="0">
        <x:v>-1.816159</x:v>
      </x:c>
      <x:c t="n" s="0">
        <x:v>-2.536951</x:v>
      </x:c>
      <x:c t="n" s="0">
        <x:v>3.168447</x:v>
      </x:c>
      <x:c t="n" s="0">
        <x:v>15.53389</x:v>
      </x:c>
      <x:c t="n" s="0">
        <x:v>17.95297</x:v>
      </x:c>
      <x:c t="n" s="0">
        <x:v>17.69638</x:v>
      </x:c>
      <x:c t="n" s="0">
        <x:v>15.9047</x:v>
      </x:c>
      <x:c t="n" s="0">
        <x:v>20.97303</x:v>
      </x:c>
      <x:c t="n" s="0">
        <x:v>18.39952</x:v>
      </x:c>
      <x:c t="n" s="0">
        <x:v>28.39267</x:v>
      </x:c>
      <x:c t="n" s="0">
        <x:v>22.77927</x:v>
      </x:c>
      <x:c t="n" s="0">
        <x:v>20.40465</x:v>
      </x:c>
      <x:c t="n" s="0">
        <x:v>20.55737</x:v>
      </x:c>
      <x:c t="n" s="0">
        <x:v>32.00326</x:v>
      </x:c>
      <x:c t="n" s="0">
        <x:v>32.94881</x:v>
      </x:c>
      <x:c t="n" s="0">
        <x:v>24.96927</x:v>
      </x:c>
      <x:c t="n" s="0">
        <x:v>29.36147</x:v>
      </x:c>
      <x:c t="n" s="0">
        <x:v>26.38049</x:v>
      </x:c>
      <x:c t="n" s="0">
        <x:v>23.52509</x:v>
      </x:c>
      <x:c t="n" s="0">
        <x:v>24.06415</x:v>
      </x:c>
      <x:c t="n" s="0">
        <x:v>19.33357</x:v>
      </x:c>
      <x:c t="n" s="0">
        <x:v>18.49456</x:v>
      </x:c>
      <x:c t="n" s="0">
        <x:v>19.1393</x:v>
      </x:c>
      <x:c t="n" s="0">
        <x:v>58.3532</x:v>
      </x:c>
      <x:c t="n" s="0">
        <x:v>19.79495</x:v>
      </x:c>
      <x:c t="n" s="0">
        <x:v>15.03848</x:v>
      </x:c>
      <x:c t="n" s="0">
        <x:v>22.16898</x:v>
      </x:c>
      <x:c t="n" s="0">
        <x:v>18.55718</x:v>
      </x:c>
      <x:c t="n" s="0">
        <x:v>10.76159</x:v>
      </x:c>
      <x:c t="n" s="0">
        <x:v>10.75507</x:v>
      </x:c>
      <x:c t="n" s="0">
        <x:v>6.274705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43948.6609837963</x:v>
      </x:c>
      <x:c t="n" s="7">
        <x:v>43948.6609837963</x:v>
      </x:c>
      <x:c t="n" s="0">
        <x:v>57.76339</x:v>
      </x:c>
      <x:c t="n" s="0">
        <x:v>63.74312</x:v>
      </x:c>
      <x:c t="n" s="0">
        <x:v>59.69664</x:v>
      </x:c>
      <x:c t="n" s="0">
        <x:v>67.28836</x:v>
      </x:c>
      <x:c t="n" s="0">
        <x:v>-29.73155</x:v>
      </x:c>
      <x:c t="n" s="0">
        <x:v>-14.7881</x:v>
      </x:c>
      <x:c t="n" s="0">
        <x:v>-15.05632</x:v>
      </x:c>
      <x:c t="n" s="0">
        <x:v>-10.35918</x:v>
      </x:c>
      <x:c t="n" s="0">
        <x:v>-4.831552</x:v>
      </x:c>
      <x:c t="n" s="0">
        <x:v>-0.2608689</x:v>
      </x:c>
      <x:c t="n" s="0">
        <x:v>-1.614963</x:v>
      </x:c>
      <x:c t="n" s="0">
        <x:v>-0.08043859</x:v>
      </x:c>
      <x:c t="n" s="0">
        <x:v>12.84033</x:v>
      </x:c>
      <x:c t="n" s="0">
        <x:v>18.56651</x:v>
      </x:c>
      <x:c t="n" s="0">
        <x:v>17.05472</x:v>
      </x:c>
      <x:c t="n" s="0">
        <x:v>12.45476</x:v>
      </x:c>
      <x:c t="n" s="0">
        <x:v>19.69993</x:v>
      </x:c>
      <x:c t="n" s="0">
        <x:v>18.65669</x:v>
      </x:c>
      <x:c t="n" s="0">
        <x:v>25.21775</x:v>
      </x:c>
      <x:c t="n" s="0">
        <x:v>21.27178</x:v>
      </x:c>
      <x:c t="n" s="0">
        <x:v>20.53101</x:v>
      </x:c>
      <x:c t="n" s="0">
        <x:v>23.96421</x:v>
      </x:c>
      <x:c t="n" s="0">
        <x:v>31.49381</x:v>
      </x:c>
      <x:c t="n" s="0">
        <x:v>28.31509</x:v>
      </x:c>
      <x:c t="n" s="0">
        <x:v>26.22156</x:v>
      </x:c>
      <x:c t="n" s="0">
        <x:v>28.9383</x:v>
      </x:c>
      <x:c t="n" s="0">
        <x:v>25.53759</x:v>
      </x:c>
      <x:c t="n" s="0">
        <x:v>23.54231</x:v>
      </x:c>
      <x:c t="n" s="0">
        <x:v>21.48505</x:v>
      </x:c>
      <x:c t="n" s="0">
        <x:v>20.17349</x:v>
      </x:c>
      <x:c t="n" s="0">
        <x:v>18.17305</x:v>
      </x:c>
      <x:c t="n" s="0">
        <x:v>18.50125</x:v>
      </x:c>
      <x:c t="n" s="0">
        <x:v>57.80785</x:v>
      </x:c>
      <x:c t="n" s="0">
        <x:v>23.76968</x:v>
      </x:c>
      <x:c t="n" s="0">
        <x:v>15.14375</x:v>
      </x:c>
      <x:c t="n" s="0">
        <x:v>17.19911</x:v>
      </x:c>
      <x:c t="n" s="0">
        <x:v>15.05607</x:v>
      </x:c>
      <x:c t="n" s="0">
        <x:v>12.10644</x:v>
      </x:c>
      <x:c t="n" s="0">
        <x:v>13.01109</x:v>
      </x:c>
      <x:c t="n" s="0">
        <x:v>5.808951</x:v>
      </x:c>
      <x:c t="n" s="0">
        <x:v>-28.04501</x:v>
      </x:c>
      <x:c t="n" s="0">
        <x:v>-15.17976</x:v>
      </x:c>
      <x:c t="n" s="0">
        <x:v>-11.89834</x:v>
      </x:c>
      <x:c t="n" s="0">
        <x:v>-8.160001</x:v>
      </x:c>
      <x:c t="n" s="0">
        <x:v>-11.68266</x:v>
      </x:c>
      <x:c t="n" s="0">
        <x:v>-1.816159</x:v>
      </x:c>
      <x:c t="n" s="0">
        <x:v>-2.536951</x:v>
      </x:c>
      <x:c t="n" s="0">
        <x:v>3.168447</x:v>
      </x:c>
      <x:c t="n" s="0">
        <x:v>18.23783</x:v>
      </x:c>
      <x:c t="n" s="0">
        <x:v>17.68959</x:v>
      </x:c>
      <x:c t="n" s="0">
        <x:v>10.8505</x:v>
      </x:c>
      <x:c t="n" s="0">
        <x:v>12.9982</x:v>
      </x:c>
      <x:c t="n" s="0">
        <x:v>20.97303</x:v>
      </x:c>
      <x:c t="n" s="0">
        <x:v>15.35776</x:v>
      </x:c>
      <x:c t="n" s="0">
        <x:v>30.24907</x:v>
      </x:c>
      <x:c t="n" s="0">
        <x:v>20.2705</x:v>
      </x:c>
      <x:c t="n" s="0">
        <x:v>20.53411</x:v>
      </x:c>
      <x:c t="n" s="0">
        <x:v>23.61549</x:v>
      </x:c>
      <x:c t="n" s="0">
        <x:v>33.72379</x:v>
      </x:c>
      <x:c t="n" s="0">
        <x:v>28.42533</x:v>
      </x:c>
      <x:c t="n" s="0">
        <x:v>23.42808</x:v>
      </x:c>
      <x:c t="n" s="0">
        <x:v>27.89637</x:v>
      </x:c>
      <x:c t="n" s="0">
        <x:v>25.28506</x:v>
      </x:c>
      <x:c t="n" s="0">
        <x:v>22.22826</x:v>
      </x:c>
      <x:c t="n" s="0">
        <x:v>20.90513</x:v>
      </x:c>
      <x:c t="n" s="0">
        <x:v>23.70273</x:v>
      </x:c>
      <x:c t="n" s="0">
        <x:v>21.77077</x:v>
      </x:c>
      <x:c t="n" s="0">
        <x:v>23.41889</x:v>
      </x:c>
      <x:c t="n" s="0">
        <x:v>56.03778</x:v>
      </x:c>
      <x:c t="n" s="0">
        <x:v>26.08621</x:v>
      </x:c>
      <x:c t="n" s="0">
        <x:v>19.01236</x:v>
      </x:c>
      <x:c t="n" s="0">
        <x:v>14.7484</x:v>
      </x:c>
      <x:c t="n" s="0">
        <x:v>12.64727</x:v>
      </x:c>
      <x:c t="n" s="0">
        <x:v>9.657568</x:v>
      </x:c>
      <x:c t="n" s="0">
        <x:v>10.7849</x:v>
      </x:c>
      <x:c t="n" s="0">
        <x:v>6.443792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43948.6609837963</x:v>
      </x:c>
      <x:c t="n" s="7">
        <x:v>43948.6609837963</x:v>
      </x:c>
      <x:c t="n" s="0">
        <x:v>60.41371</x:v>
      </x:c>
      <x:c t="n" s="0">
        <x:v>64.99251</x:v>
      </x:c>
      <x:c t="n" s="0">
        <x:v>70.65526</x:v>
      </x:c>
      <x:c t="n" s="0">
        <x:v>76.28165</x:v>
      </x:c>
      <x:c t="n" s="0">
        <x:v>-29.1287</x:v>
      </x:c>
      <x:c t="n" s="0">
        <x:v>-14.88116</x:v>
      </x:c>
      <x:c t="n" s="0">
        <x:v>-14.42652</x:v>
      </x:c>
      <x:c t="n" s="0">
        <x:v>-9.960148</x:v>
      </x:c>
      <x:c t="n" s="0">
        <x:v>-5.40514</x:v>
      </x:c>
      <x:c t="n" s="0">
        <x:v>-0.4560198</x:v>
      </x:c>
      <x:c t="n" s="0">
        <x:v>-1.737952</x:v>
      </x:c>
      <x:c t="n" s="0">
        <x:v>0.3528042</x:v>
      </x:c>
      <x:c t="n" s="0">
        <x:v>14.17536</x:v>
      </x:c>
      <x:c t="n" s="0">
        <x:v>18.42901</x:v>
      </x:c>
      <x:c t="n" s="0">
        <x:v>16.54377</x:v>
      </x:c>
      <x:c t="n" s="0">
        <x:v>12.11565</x:v>
      </x:c>
      <x:c t="n" s="0">
        <x:v>19.43351</x:v>
      </x:c>
      <x:c t="n" s="0">
        <x:v>18.25864</x:v>
      </x:c>
      <x:c t="n" s="0">
        <x:v>24.89803</x:v>
      </x:c>
      <x:c t="n" s="0">
        <x:v>20.9022</x:v>
      </x:c>
      <x:c t="n" s="0">
        <x:v>20.05503</x:v>
      </x:c>
      <x:c t="n" s="0">
        <x:v>23.617</x:v>
      </x:c>
      <x:c t="n" s="0">
        <x:v>31.65162</x:v>
      </x:c>
      <x:c t="n" s="0">
        <x:v>28.42289</x:v>
      </x:c>
      <x:c t="n" s="0">
        <x:v>26.65535</x:v>
      </x:c>
      <x:c t="n" s="0">
        <x:v>28.68836</x:v>
      </x:c>
      <x:c t="n" s="0">
        <x:v>25.77263</x:v>
      </x:c>
      <x:c t="n" s="0">
        <x:v>27.00297</x:v>
      </x:c>
      <x:c t="n" s="0">
        <x:v>27.16648</x:v>
      </x:c>
      <x:c t="n" s="0">
        <x:v>21.75691</x:v>
      </x:c>
      <x:c t="n" s="0">
        <x:v>19.34918</x:v>
      </x:c>
      <x:c t="n" s="0">
        <x:v>19.95234</x:v>
      </x:c>
      <x:c t="n" s="0">
        <x:v>58.06648</x:v>
      </x:c>
      <x:c t="n" s="0">
        <x:v>23.73747</x:v>
      </x:c>
      <x:c t="n" s="0">
        <x:v>15.25923</x:v>
      </x:c>
      <x:c t="n" s="0">
        <x:v>16.95827</x:v>
      </x:c>
      <x:c t="n" s="0">
        <x:v>14.95118</x:v>
      </x:c>
      <x:c t="n" s="0">
        <x:v>12.18747</x:v>
      </x:c>
      <x:c t="n" s="0">
        <x:v>13.04348</x:v>
      </x:c>
      <x:c t="n" s="0">
        <x:v>5.863147</x:v>
      </x:c>
      <x:c t="n" s="0">
        <x:v>-26.67076</x:v>
      </x:c>
      <x:c t="n" s="0">
        <x:v>-15.4691</x:v>
      </x:c>
      <x:c t="n" s="0">
        <x:v>-11.89834</x:v>
      </x:c>
      <x:c t="n" s="0">
        <x:v>-8.160001</x:v>
      </x:c>
      <x:c t="n" s="0">
        <x:v>-13.00032</x:v>
      </x:c>
      <x:c t="n" s="0">
        <x:v>-1.203405</x:v>
      </x:c>
      <x:c t="n" s="0">
        <x:v>-2.536951</x:v>
      </x:c>
      <x:c t="n" s="0">
        <x:v>2.125084</x:v>
      </x:c>
      <x:c t="n" s="0">
        <x:v>18.06392</x:v>
      </x:c>
      <x:c t="n" s="0">
        <x:v>17.52354</x:v>
      </x:c>
      <x:c t="n" s="0">
        <x:v>10.8505</x:v>
      </x:c>
      <x:c t="n" s="0">
        <x:v>9.31608</x:v>
      </x:c>
      <x:c t="n" s="0">
        <x:v>16.63433</x:v>
      </x:c>
      <x:c t="n" s="0">
        <x:v>17.33967</x:v>
      </x:c>
      <x:c t="n" s="0">
        <x:v>17.29678</x:v>
      </x:c>
      <x:c t="n" s="0">
        <x:v>17.56798</x:v>
      </x:c>
      <x:c t="n" s="0">
        <x:v>15.15987</x:v>
      </x:c>
      <x:c t="n" s="0">
        <x:v>19.964</x:v>
      </x:c>
      <x:c t="n" s="0">
        <x:v>32.9615</x:v>
      </x:c>
      <x:c t="n" s="0">
        <x:v>29.18005</x:v>
      </x:c>
      <x:c t="n" s="0">
        <x:v>28.20776</x:v>
      </x:c>
      <x:c t="n" s="0">
        <x:v>26.36846</x:v>
      </x:c>
      <x:c t="n" s="0">
        <x:v>31.24287</x:v>
      </x:c>
      <x:c t="n" s="0">
        <x:v>33.04207</x:v>
      </x:c>
      <x:c t="n" s="0">
        <x:v>34.28059</x:v>
      </x:c>
      <x:c t="n" s="0">
        <x:v>26.48279</x:v>
      </x:c>
      <x:c t="n" s="0">
        <x:v>20.87267</x:v>
      </x:c>
      <x:c t="n" s="0">
        <x:v>21.28691</x:v>
      </x:c>
      <x:c t="n" s="0">
        <x:v>59.6401</x:v>
      </x:c>
      <x:c t="n" s="0">
        <x:v>23.24139</x:v>
      </x:c>
      <x:c t="n" s="0">
        <x:v>15.83714</x:v>
      </x:c>
      <x:c t="n" s="0">
        <x:v>15.36069</x:v>
      </x:c>
      <x:c t="n" s="0">
        <x:v>14.24705</x:v>
      </x:c>
      <x:c t="n" s="0">
        <x:v>12.99629</x:v>
      </x:c>
      <x:c t="n" s="0">
        <x:v>13.19057</x:v>
      </x:c>
      <x:c t="n" s="0">
        <x:v>5.670953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43948.6609837963</x:v>
      </x:c>
      <x:c t="n" s="7">
        <x:v>43948.6609837963</x:v>
      </x:c>
      <x:c t="n" s="0">
        <x:v>61.06773</x:v>
      </x:c>
      <x:c t="n" s="0">
        <x:v>65.66197</x:v>
      </x:c>
      <x:c t="n" s="0">
        <x:v>75.81508</x:v>
      </x:c>
      <x:c t="n" s="0">
        <x:v>79.33891</x:v>
      </x:c>
      <x:c t="n" s="0">
        <x:v>-28.67253</x:v>
      </x:c>
      <x:c t="n" s="0">
        <x:v>-14.96223</x:v>
      </x:c>
      <x:c t="n" s="0">
        <x:v>-13.95265</x:v>
      </x:c>
      <x:c t="n" s="0">
        <x:v>-9.646176</x:v>
      </x:c>
      <x:c t="n" s="0">
        <x:v>-5.963185</x:v>
      </x:c>
      <x:c t="n" s="0">
        <x:v>-0.08125297</x:v>
      </x:c>
      <x:c t="n" s="0">
        <x:v>-1.845818</x:v>
      </x:c>
      <x:c t="n" s="0">
        <x:v>0.6264836</x:v>
      </x:c>
      <x:c t="n" s="0">
        <x:v>14.62546</x:v>
      </x:c>
      <x:c t="n" s="0">
        <x:v>18.30803</x:v>
      </x:c>
      <x:c t="n" s="0">
        <x:v>16.05411</x:v>
      </x:c>
      <x:c t="n" s="0">
        <x:v>11.80347</x:v>
      </x:c>
      <x:c t="n" s="0">
        <x:v>19.12136</x:v>
      </x:c>
      <x:c t="n" s="0">
        <x:v>19.56553</x:v>
      </x:c>
      <x:c t="n" s="0">
        <x:v>24.34051</x:v>
      </x:c>
      <x:c t="n" s="0">
        <x:v>20.47555</x:v>
      </x:c>
      <x:c t="n" s="0">
        <x:v>19.69692</x:v>
      </x:c>
      <x:c t="n" s="0">
        <x:v>24.67219</x:v>
      </x:c>
      <x:c t="n" s="0">
        <x:v>31.52262</x:v>
      </x:c>
      <x:c t="n" s="0">
        <x:v>28.65928</x:v>
      </x:c>
      <x:c t="n" s="0">
        <x:v>26.50937</x:v>
      </x:c>
      <x:c t="n" s="0">
        <x:v>29.00643</x:v>
      </x:c>
      <x:c t="n" s="0">
        <x:v>28.65129</x:v>
      </x:c>
      <x:c t="n" s="0">
        <x:v>27.36694</x:v>
      </x:c>
      <x:c t="n" s="0">
        <x:v>27.67349</x:v>
      </x:c>
      <x:c t="n" s="0">
        <x:v>22.21459</x:v>
      </x:c>
      <x:c t="n" s="0">
        <x:v>19.15752</x:v>
      </x:c>
      <x:c t="n" s="0">
        <x:v>19.93599</x:v>
      </x:c>
      <x:c t="n" s="0">
        <x:v>58.56618</x:v>
      </x:c>
      <x:c t="n" s="0">
        <x:v>23.92692</x:v>
      </x:c>
      <x:c t="n" s="0">
        <x:v>15.47707</x:v>
      </x:c>
      <x:c t="n" s="0">
        <x:v>17.06923</x:v>
      </x:c>
      <x:c t="n" s="0">
        <x:v>16.13399</x:v>
      </x:c>
      <x:c t="n" s="0">
        <x:v>12.63866</x:v>
      </x:c>
      <x:c t="n" s="0">
        <x:v>13.79898</x:v>
      </x:c>
      <x:c t="n" s="0">
        <x:v>5.766648</x:v>
      </x:c>
      <x:c t="n" s="0">
        <x:v>-26.67076</x:v>
      </x:c>
      <x:c t="n" s="0">
        <x:v>-15.4691</x:v>
      </x:c>
      <x:c t="n" s="0">
        <x:v>-11.89834</x:v>
      </x:c>
      <x:c t="n" s="0">
        <x:v>-8.160001</x:v>
      </x:c>
      <x:c t="n" s="0">
        <x:v>-13.00032</x:v>
      </x:c>
      <x:c t="n" s="0">
        <x:v>1.632172</x:v>
      </x:c>
      <x:c t="n" s="0">
        <x:v>-2.536951</x:v>
      </x:c>
      <x:c t="n" s="0">
        <x:v>1.953249</x:v>
      </x:c>
      <x:c t="n" s="0">
        <x:v>16.60097</x:v>
      </x:c>
      <x:c t="n" s="0">
        <x:v>17.52354</x:v>
      </x:c>
      <x:c t="n" s="0">
        <x:v>10.8505</x:v>
      </x:c>
      <x:c t="n" s="0">
        <x:v>9.31608</x:v>
      </x:c>
      <x:c t="n" s="0">
        <x:v>16.63433</x:v>
      </x:c>
      <x:c t="n" s="0">
        <x:v>23.58009</x:v>
      </x:c>
      <x:c t="n" s="0">
        <x:v>17.32458</x:v>
      </x:c>
      <x:c t="n" s="0">
        <x:v>18.45845</x:v>
      </x:c>
      <x:c t="n" s="0">
        <x:v>16.9701</x:v>
      </x:c>
      <x:c t="n" s="0">
        <x:v>28.3009</x:v>
      </x:c>
      <x:c t="n" s="0">
        <x:v>30.36196</x:v>
      </x:c>
      <x:c t="n" s="0">
        <x:v>30.79243</x:v>
      </x:c>
      <x:c t="n" s="0">
        <x:v>25.48731</x:v>
      </x:c>
      <x:c t="n" s="0">
        <x:v>31.95388</x:v>
      </x:c>
      <x:c t="n" s="0">
        <x:v>33.08062</x:v>
      </x:c>
      <x:c t="n" s="0">
        <x:v>29.28304</x:v>
      </x:c>
      <x:c t="n" s="0">
        <x:v>29.82697</x:v>
      </x:c>
      <x:c t="n" s="0">
        <x:v>23.60124</x:v>
      </x:c>
      <x:c t="n" s="0">
        <x:v>17.74082</x:v>
      </x:c>
      <x:c t="n" s="0">
        <x:v>19.33481</x:v>
      </x:c>
      <x:c t="n" s="0">
        <x:v>60.80828</x:v>
      </x:c>
      <x:c t="n" s="0">
        <x:v>26.09329</x:v>
      </x:c>
      <x:c t="n" s="0">
        <x:v>20.52602</x:v>
      </x:c>
      <x:c t="n" s="0">
        <x:v>20.14437</x:v>
      </x:c>
      <x:c t="n" s="0">
        <x:v>23.00248</x:v>
      </x:c>
      <x:c t="n" s="0">
        <x:v>14.45232</x:v>
      </x:c>
      <x:c t="n" s="0">
        <x:v>16.67555</x:v>
      </x:c>
      <x:c t="n" s="0">
        <x:v>5.041201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43948.6609837963</x:v>
      </x:c>
      <x:c t="n" s="7">
        <x:v>43948.6609837963</x:v>
      </x:c>
      <x:c t="n" s="0">
        <x:v>61.44245</x:v>
      </x:c>
      <x:c t="n" s="0">
        <x:v>68.97191</x:v>
      </x:c>
      <x:c t="n" s="0">
        <x:v>76.12643</x:v>
      </x:c>
      <x:c t="n" s="0">
        <x:v>80.13072</x:v>
      </x:c>
      <x:c t="n" s="0">
        <x:v>-28.317</x:v>
      </x:c>
      <x:c t="n" s="0">
        <x:v>-15.03269</x:v>
      </x:c>
      <x:c t="n" s="0">
        <x:v>-13.58523</x:v>
      </x:c>
      <x:c t="n" s="0">
        <x:v>-9.394918</x:v>
      </x:c>
      <x:c t="n" s="0">
        <x:v>-6.504068</x:v>
      </x:c>
      <x:c t="n" s="0">
        <x:v>0.2150458</x:v>
      </x:c>
      <x:c t="n" s="0">
        <x:v>-1.826354</x:v>
      </x:c>
      <x:c t="n" s="0">
        <x:v>3.203413</x:v>
      </x:c>
      <x:c t="n" s="0">
        <x:v>14.97607</x:v>
      </x:c>
      <x:c t="n" s="0">
        <x:v>18.18381</x:v>
      </x:c>
      <x:c t="n" s="0">
        <x:v>15.55814</x:v>
      </x:c>
      <x:c t="n" s="0">
        <x:v>11.46205</x:v>
      </x:c>
      <x:c t="n" s="0">
        <x:v>19.54913</x:v>
      </x:c>
      <x:c t="n" s="0">
        <x:v>20.0885</x:v>
      </x:c>
      <x:c t="n" s="0">
        <x:v>23.80063</x:v>
      </x:c>
      <x:c t="n" s="0">
        <x:v>21.20628</x:v>
      </x:c>
      <x:c t="n" s="0">
        <x:v>20.09055</x:v>
      </x:c>
      <x:c t="n" s="0">
        <x:v>24.48746</x:v>
      </x:c>
      <x:c t="n" s="0">
        <x:v>31.1847</x:v>
      </x:c>
      <x:c t="n" s="0">
        <x:v>29.14273</x:v>
      </x:c>
      <x:c t="n" s="0">
        <x:v>26.90632</x:v>
      </x:c>
      <x:c t="n" s="0">
        <x:v>31.03582</x:v>
      </x:c>
      <x:c t="n" s="0">
        <x:v>28.42928</x:v>
      </x:c>
      <x:c t="n" s="0">
        <x:v>27.17977</x:v>
      </x:c>
      <x:c t="n" s="0">
        <x:v>27.51678</x:v>
      </x:c>
      <x:c t="n" s="0">
        <x:v>26.83148</x:v>
      </x:c>
      <x:c t="n" s="0">
        <x:v>22.2446</x:v>
      </x:c>
      <x:c t="n" s="0">
        <x:v>22.68055</x:v>
      </x:c>
      <x:c t="n" s="0">
        <x:v>58.93553</x:v>
      </x:c>
      <x:c t="n" s="0">
        <x:v>25.9601</x:v>
      </x:c>
      <x:c t="n" s="0">
        <x:v>19.82954</x:v>
      </x:c>
      <x:c t="n" s="0">
        <x:v>19.07315</x:v>
      </x:c>
      <x:c t="n" s="0">
        <x:v>17.54629</x:v>
      </x:c>
      <x:c t="n" s="0">
        <x:v>12.76639</x:v>
      </x:c>
      <x:c t="n" s="0">
        <x:v>14.21465</x:v>
      </x:c>
      <x:c t="n" s="0">
        <x:v>5.63513</x:v>
      </x:c>
      <x:c t="n" s="0">
        <x:v>-26.67076</x:v>
      </x:c>
      <x:c t="n" s="0">
        <x:v>-15.4691</x:v>
      </x:c>
      <x:c t="n" s="0">
        <x:v>-11.89834</x:v>
      </x:c>
      <x:c t="n" s="0">
        <x:v>-8.160001</x:v>
      </x:c>
      <x:c t="n" s="0">
        <x:v>-13.00032</x:v>
      </x:c>
      <x:c t="n" s="0">
        <x:v>1.632172</x:v>
      </x:c>
      <x:c t="n" s="0">
        <x:v>-1.516156</x:v>
      </x:c>
      <x:c t="n" s="0">
        <x:v>9.631639</x:v>
      </x:c>
      <x:c t="n" s="0">
        <x:v>16.60097</x:v>
      </x:c>
      <x:c t="n" s="0">
        <x:v>17.33511</x:v>
      </x:c>
      <x:c t="n" s="0">
        <x:v>10.02651</x:v>
      </x:c>
      <x:c t="n" s="0">
        <x:v>8.526855</x:v>
      </x:c>
      <x:c t="n" s="0">
        <x:v>21.85012</x:v>
      </x:c>
      <x:c t="n" s="0">
        <x:v>21.63215</x:v>
      </x:c>
      <x:c t="n" s="0">
        <x:v>16.76983</x:v>
      </x:c>
      <x:c t="n" s="0">
        <x:v>24.00756</x:v>
      </x:c>
      <x:c t="n" s="0">
        <x:v>22.49619</x:v>
      </x:c>
      <x:c t="n" s="0">
        <x:v>23.31282</x:v>
      </x:c>
      <x:c t="n" s="0">
        <x:v>27.60695</x:v>
      </x:c>
      <x:c t="n" s="0">
        <x:v>30.23961</x:v>
      </x:c>
      <x:c t="n" s="0">
        <x:v>28.95283</x:v>
      </x:c>
      <x:c t="n" s="0">
        <x:v>35.43819</x:v>
      </x:c>
      <x:c t="n" s="0">
        <x:v>27.17285</x:v>
      </x:c>
      <x:c t="n" s="0">
        <x:v>25.20838</x:v>
      </x:c>
      <x:c t="n" s="0">
        <x:v>28.42068</x:v>
      </x:c>
      <x:c t="n" s="0">
        <x:v>34.00953</x:v>
      </x:c>
      <x:c t="n" s="0">
        <x:v>28.21616</x:v>
      </x:c>
      <x:c t="n" s="0">
        <x:v>28.45096</x:v>
      </x:c>
      <x:c t="n" s="0">
        <x:v>60.61759</x:v>
      </x:c>
      <x:c t="n" s="0">
        <x:v>30.86483</x:v>
      </x:c>
      <x:c t="n" s="0">
        <x:v>25.8837</x:v>
      </x:c>
      <x:c t="n" s="0">
        <x:v>23.35394</x:v>
      </x:c>
      <x:c t="n" s="0">
        <x:v>16.82921</x:v>
      </x:c>
      <x:c t="n" s="0">
        <x:v>13.39767</x:v>
      </x:c>
      <x:c t="n" s="0">
        <x:v>16.29104</x:v>
      </x:c>
      <x:c t="n" s="0">
        <x:v>4.828411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43948.6609837963</x:v>
      </x:c>
      <x:c t="n" s="7">
        <x:v>43948.6609837963</x:v>
      </x:c>
      <x:c t="n" s="0">
        <x:v>61.00085</x:v>
      </x:c>
      <x:c t="n" s="0">
        <x:v>65.9616</x:v>
      </x:c>
      <x:c t="n" s="0">
        <x:v>67.13616</x:v>
      </x:c>
      <x:c t="n" s="0">
        <x:v>74.09453</x:v>
      </x:c>
      <x:c t="n" s="0">
        <x:v>-28.03533</x:v>
      </x:c>
      <x:c t="n" s="0">
        <x:v>-15.08423</x:v>
      </x:c>
      <x:c t="n" s="0">
        <x:v>-12.84485</x:v>
      </x:c>
      <x:c t="n" s="0">
        <x:v>-8.751852</x:v>
      </x:c>
      <x:c t="n" s="0">
        <x:v>-7.026152</x:v>
      </x:c>
      <x:c t="n" s="0">
        <x:v>0.4530125</x:v>
      </x:c>
      <x:c t="n" s="0">
        <x:v>-1.640813</x:v>
      </x:c>
      <x:c t="n" s="0">
        <x:v>6.272568</x:v>
      </x:c>
      <x:c t="n" s="0">
        <x:v>15.25461</x:v>
      </x:c>
      <x:c t="n" s="0">
        <x:v>18.04599</x:v>
      </x:c>
      <x:c t="n" s="0">
        <x:v>15.03411</x:v>
      </x:c>
      <x:c t="n" s="0">
        <x:v>11.12896</x:v>
      </x:c>
      <x:c t="n" s="0">
        <x:v>20.0674</x:v>
      </x:c>
      <x:c t="n" s="0">
        <x:v>19.4628</x:v>
      </x:c>
      <x:c t="n" s="0">
        <x:v>23.11964</x:v>
      </x:c>
      <x:c t="n" s="0">
        <x:v>20.89328</x:v>
      </x:c>
      <x:c t="n" s="0">
        <x:v>20.49092</x:v>
      </x:c>
      <x:c t="n" s="0">
        <x:v>24.62971</x:v>
      </x:c>
      <x:c t="n" s="0">
        <x:v>30.9485</x:v>
      </x:c>
      <x:c t="n" s="0">
        <x:v>28.65461</x:v>
      </x:c>
      <x:c t="n" s="0">
        <x:v>26.66933</x:v>
      </x:c>
      <x:c t="n" s="0">
        <x:v>30.55156</x:v>
      </x:c>
      <x:c t="n" s="0">
        <x:v>28.70518</x:v>
      </x:c>
      <x:c t="n" s="0">
        <x:v>30.39393</x:v>
      </x:c>
      <x:c t="n" s="0">
        <x:v>30.30879</x:v>
      </x:c>
      <x:c t="n" s="0">
        <x:v>26.9907</x:v>
      </x:c>
      <x:c t="n" s="0">
        <x:v>22.01369</x:v>
      </x:c>
      <x:c t="n" s="0">
        <x:v>22.45501</x:v>
      </x:c>
      <x:c t="n" s="0">
        <x:v>59.26947</x:v>
      </x:c>
      <x:c t="n" s="0">
        <x:v>25.62479</x:v>
      </x:c>
      <x:c t="n" s="0">
        <x:v>19.28261</x:v>
      </x:c>
      <x:c t="n" s="0">
        <x:v>18.93983</x:v>
      </x:c>
      <x:c t="n" s="0">
        <x:v>17.06856</x:v>
      </x:c>
      <x:c t="n" s="0">
        <x:v>12.74915</x:v>
      </x:c>
      <x:c t="n" s="0">
        <x:v>14.70139</x:v>
      </x:c>
      <x:c t="n" s="0">
        <x:v>5.72768</x:v>
      </x:c>
      <x:c t="n" s="0">
        <x:v>-26.67076</x:v>
      </x:c>
      <x:c t="n" s="0">
        <x:v>-15.38676</x:v>
      </x:c>
      <x:c t="n" s="0">
        <x:v>-9.772698</x:v>
      </x:c>
      <x:c t="n" s="0">
        <x:v>-5.93134</x:v>
      </x:c>
      <x:c t="n" s="0">
        <x:v>-13.00032</x:v>
      </x:c>
      <x:c t="n" s="0">
        <x:v>1.632172</x:v>
      </x:c>
      <x:c t="n" s="0">
        <x:v>-0.690219</x:v>
      </x:c>
      <x:c t="n" s="0">
        <x:v>12.25455</x:v>
      </x:c>
      <x:c t="n" s="0">
        <x:v>16.60097</x:v>
      </x:c>
      <x:c t="n" s="0">
        <x:v>17.13812</x:v>
      </x:c>
      <x:c t="n" s="0">
        <x:v>9.008708</x:v>
      </x:c>
      <x:c t="n" s="0">
        <x:v>8.401421</x:v>
      </x:c>
      <x:c t="n" s="0">
        <x:v>22.26354</x:v>
      </x:c>
      <x:c t="n" s="0">
        <x:v>9.164742</x:v>
      </x:c>
      <x:c t="n" s="0">
        <x:v>1.441128</x:v>
      </x:c>
      <x:c t="n" s="0">
        <x:v>16.31215</x:v>
      </x:c>
      <x:c t="n" s="0">
        <x:v>21.62485</x:v>
      </x:c>
      <x:c t="n" s="0">
        <x:v>25.76514</x:v>
      </x:c>
      <x:c t="n" s="0">
        <x:v>28.97756</x:v>
      </x:c>
      <x:c t="n" s="0">
        <x:v>23.36137</x:v>
      </x:c>
      <x:c t="n" s="0">
        <x:v>24.40913</x:v>
      </x:c>
      <x:c t="n" s="0">
        <x:v>25.80155</x:v>
      </x:c>
      <x:c t="n" s="0">
        <x:v>29.83568</x:v>
      </x:c>
      <x:c t="n" s="0">
        <x:v>36.60041</x:v>
      </x:c>
      <x:c t="n" s="0">
        <x:v>35.8714</x:v>
      </x:c>
      <x:c t="n" s="0">
        <x:v>26.12971</x:v>
      </x:c>
      <x:c t="n" s="0">
        <x:v>20.07415</x:v>
      </x:c>
      <x:c t="n" s="0">
        <x:v>19.77813</x:v>
      </x:c>
      <x:c t="n" s="0">
        <x:v>60.70897</x:v>
      </x:c>
      <x:c t="n" s="0">
        <x:v>22.00562</x:v>
      </x:c>
      <x:c t="n" s="0">
        <x:v>11.63059</x:v>
      </x:c>
      <x:c t="n" s="0">
        <x:v>17.88645</x:v>
      </x:c>
      <x:c t="n" s="0">
        <x:v>12.02661</x:v>
      </x:c>
      <x:c t="n" s="0">
        <x:v>12.777</x:v>
      </x:c>
      <x:c t="n" s="0">
        <x:v>16.66258</x:v>
      </x:c>
      <x:c t="n" s="0">
        <x:v>6.335196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43948.6609837963</x:v>
      </x:c>
      <x:c t="n" s="7">
        <x:v>43948.6609837963</x:v>
      </x:c>
      <x:c t="n" s="0">
        <x:v>61.59605</x:v>
      </x:c>
      <x:c t="n" s="0">
        <x:v>65.66197</x:v>
      </x:c>
      <x:c t="n" s="0">
        <x:v>75.72169</x:v>
      </x:c>
      <x:c t="n" s="0">
        <x:v>78.69582</x:v>
      </x:c>
      <x:c t="n" s="0">
        <x:v>-27.80824</x:v>
      </x:c>
      <x:c t="n" s="0">
        <x:v>-15.12343</x:v>
      </x:c>
      <x:c t="n" s="0">
        <x:v>-12.09536</x:v>
      </x:c>
      <x:c t="n" s="0">
        <x:v>-8.066717</x:v>
      </x:c>
      <x:c t="n" s="0">
        <x:v>-7.527819</x:v>
      </x:c>
      <x:c t="n" s="0">
        <x:v>0.6464034</x:v>
      </x:c>
      <x:c t="n" s="0">
        <x:v>-1.4884</x:v>
      </x:c>
      <x:c t="n" s="0">
        <x:v>7.834301</x:v>
      </x:c>
      <x:c t="n" s="0">
        <x:v>14.96472</x:v>
      </x:c>
      <x:c t="n" s="0">
        <x:v>17.92472</x:v>
      </x:c>
      <x:c t="n" s="0">
        <x:v>14.53034</x:v>
      </x:c>
      <x:c t="n" s="0">
        <x:v>10.82276</x:v>
      </x:c>
      <x:c t="n" s="0">
        <x:v>19.98664</x:v>
      </x:c>
      <x:c t="n" s="0">
        <x:v>19.72875</x:v>
      </x:c>
      <x:c t="n" s="0">
        <x:v>22.44309</x:v>
      </x:c>
      <x:c t="n" s="0">
        <x:v>20.29795</x:v>
      </x:c>
      <x:c t="n" s="0">
        <x:v>20.05241</x:v>
      </x:c>
      <x:c t="n" s="0">
        <x:v>24.90149</x:v>
      </x:c>
      <x:c t="n" s="0">
        <x:v>31.26842</x:v>
      </x:c>
      <x:c t="n" s="0">
        <x:v>28.45592</x:v>
      </x:c>
      <x:c t="n" s="0">
        <x:v>27.22154</x:v>
      </x:c>
      <x:c t="n" s="0">
        <x:v>30.22684</x:v>
      </x:c>
      <x:c t="n" s="0">
        <x:v>28.33636</x:v>
      </x:c>
      <x:c t="n" s="0">
        <x:v>29.87761</x:v>
      </x:c>
      <x:c t="n" s="0">
        <x:v>29.80173</x:v>
      </x:c>
      <x:c t="n" s="0">
        <x:v>26.55996</x:v>
      </x:c>
      <x:c t="n" s="0">
        <x:v>21.5994</x:v>
      </x:c>
      <x:c t="n" s="0">
        <x:v>21.99335</x:v>
      </x:c>
      <x:c t="n" s="0">
        <x:v>59.63008</x:v>
      </x:c>
      <x:c t="n" s="0">
        <x:v>25.34415</x:v>
      </x:c>
      <x:c t="n" s="0">
        <x:v>18.70952</x:v>
      </x:c>
      <x:c t="n" s="0">
        <x:v>18.91282</x:v>
      </x:c>
      <x:c t="n" s="0">
        <x:v>16.56993</x:v>
      </x:c>
      <x:c t="n" s="0">
        <x:v>12.74891</x:v>
      </x:c>
      <x:c t="n" s="0">
        <x:v>14.93615</x:v>
      </x:c>
      <x:c t="n" s="0">
        <x:v>5.786067</x:v>
      </x:c>
      <x:c t="n" s="0">
        <x:v>-26.67076</x:v>
      </x:c>
      <x:c t="n" s="0">
        <x:v>-15.35965</x:v>
      </x:c>
      <x:c t="n" s="0">
        <x:v>-9.245713</x:v>
      </x:c>
      <x:c t="n" s="0">
        <x:v>-5.385971</x:v>
      </x:c>
      <x:c t="n" s="0">
        <x:v>-12.63635</x:v>
      </x:c>
      <x:c t="n" s="0">
        <x:v>1.632172</x:v>
      </x:c>
      <x:c t="n" s="0">
        <x:v>-0.690219</x:v>
      </x:c>
      <x:c t="n" s="0">
        <x:v>12.25455</x:v>
      </x:c>
      <x:c t="n" s="0">
        <x:v>11.79995</x:v>
      </x:c>
      <x:c t="n" s="0">
        <x:v>17.13812</x:v>
      </x:c>
      <x:c t="n" s="0">
        <x:v>9.008708</x:v>
      </x:c>
      <x:c t="n" s="0">
        <x:v>8.401421</x:v>
      </x:c>
      <x:c t="n" s="0">
        <x:v>18.60982</x:v>
      </x:c>
      <x:c t="n" s="0">
        <x:v>21.77731</x:v>
      </x:c>
      <x:c t="n" s="0">
        <x:v>4.131308</x:v>
      </x:c>
      <x:c t="n" s="0">
        <x:v>11.87269</x:v>
      </x:c>
      <x:c t="n" s="0">
        <x:v>15.42701</x:v>
      </x:c>
      <x:c t="n" s="0">
        <x:v>25.80985</x:v>
      </x:c>
      <x:c t="n" s="0">
        <x:v>33.52209</x:v>
      </x:c>
      <x:c t="n" s="0">
        <x:v>27.94677</x:v>
      </x:c>
      <x:c t="n" s="0">
        <x:v>31.70176</x:v>
      </x:c>
      <x:c t="n" s="0">
        <x:v>27.68464</x:v>
      </x:c>
      <x:c t="n" s="0">
        <x:v>25.20817</x:v>
      </x:c>
      <x:c t="n" s="0">
        <x:v>24.33621</x:v>
      </x:c>
      <x:c t="n" s="0">
        <x:v>23.35693</x:v>
      </x:c>
      <x:c t="n" s="0">
        <x:v>22.17065</x:v>
      </x:c>
      <x:c t="n" s="0">
        <x:v>17.98704</x:v>
      </x:c>
      <x:c t="n" s="0">
        <x:v>17.50085</x:v>
      </x:c>
      <x:c t="n" s="0">
        <x:v>61.43087</x:v>
      </x:c>
      <x:c t="n" s="0">
        <x:v>23.84419</x:v>
      </x:c>
      <x:c t="n" s="0">
        <x:v>11.8687</x:v>
      </x:c>
      <x:c t="n" s="0">
        <x:v>19.49185</x:v>
      </x:c>
      <x:c t="n" s="0">
        <x:v>11.7035</x:v>
      </x:c>
      <x:c t="n" s="0">
        <x:v>12.79634</x:v>
      </x:c>
      <x:c t="n" s="0">
        <x:v>16.10594</x:v>
      </x:c>
      <x:c t="n" s="0">
        <x:v>6.267291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43948.6609837963</x:v>
      </x:c>
      <x:c t="n" s="7">
        <x:v>43948.6609837963</x:v>
      </x:c>
      <x:c t="n" s="0">
        <x:v>59.86425</x:v>
      </x:c>
      <x:c t="n" s="0">
        <x:v>64.20069</x:v>
      </x:c>
      <x:c t="n" s="0">
        <x:v>75.17464</x:v>
      </x:c>
      <x:c t="n" s="0">
        <x:v>78.35812</x:v>
      </x:c>
      <x:c t="n" s="0">
        <x:v>-27.62358</x:v>
      </x:c>
      <x:c t="n" s="0">
        <x:v>-15.15717</x:v>
      </x:c>
      <x:c t="n" s="0">
        <x:v>-11.544</x:v>
      </x:c>
      <x:c t="n" s="0">
        <x:v>-7.556587</x:v>
      </x:c>
      <x:c t="n" s="0">
        <x:v>-7.869313</x:v>
      </x:c>
      <x:c t="n" s="0">
        <x:v>0.8050091</x:v>
      </x:c>
      <x:c t="n" s="0">
        <x:v>-1.362339</x:v>
      </x:c>
      <x:c t="n" s="0">
        <x:v>9.087895</x:v>
      </x:c>
      <x:c t="n" s="0">
        <x:v>14.62361</x:v>
      </x:c>
      <x:c t="n" s="0">
        <x:v>17.49676</x:v>
      </x:c>
      <x:c t="n" s="0">
        <x:v>14.04839</x:v>
      </x:c>
      <x:c t="n" s="0">
        <x:v>11.39504</x:v>
      </x:c>
      <x:c t="n" s="0">
        <x:v>19.41256</x:v>
      </x:c>
      <x:c t="n" s="0">
        <x:v>20.59471</x:v>
      </x:c>
      <x:c t="n" s="0">
        <x:v>21.76998</x:v>
      </x:c>
      <x:c t="n" s="0">
        <x:v>19.69533</x:v>
      </x:c>
      <x:c t="n" s="0">
        <x:v>19.80419</x:v>
      </x:c>
      <x:c t="n" s="0">
        <x:v>25.32847</x:v>
      </x:c>
      <x:c t="n" s="0">
        <x:v>32.07334</x:v>
      </x:c>
      <x:c t="n" s="0">
        <x:v>37.97375</x:v>
      </x:c>
      <x:c t="n" s="0">
        <x:v>35.81883</x:v>
      </x:c>
      <x:c t="n" s="0">
        <x:v>30.03209</x:v>
      </x:c>
      <x:c t="n" s="0">
        <x:v>27.95045</x:v>
      </x:c>
      <x:c t="n" s="0">
        <x:v>29.44467</x:v>
      </x:c>
      <x:c t="n" s="0">
        <x:v>29.24498</x:v>
      </x:c>
      <x:c t="n" s="0">
        <x:v>25.97698</x:v>
      </x:c>
      <x:c t="n" s="0">
        <x:v>21.17113</x:v>
      </x:c>
      <x:c t="n" s="0">
        <x:v>21.63735</x:v>
      </x:c>
      <x:c t="n" s="0">
        <x:v>59.87401</x:v>
      </x:c>
      <x:c t="n" s="0">
        <x:v>25.28553</x:v>
      </x:c>
      <x:c t="n" s="0">
        <x:v>18.19211</x:v>
      </x:c>
      <x:c t="n" s="0">
        <x:v>19.26327</x:v>
      </x:c>
      <x:c t="n" s="0">
        <x:v>16.14349</x:v>
      </x:c>
      <x:c t="n" s="0">
        <x:v>13.01043</x:v>
      </x:c>
      <x:c t="n" s="0">
        <x:v>15.4084</x:v>
      </x:c>
      <x:c t="n" s="0">
        <x:v>5.82545</x:v>
      </x:c>
      <x:c t="n" s="0">
        <x:v>-26.67076</x:v>
      </x:c>
      <x:c t="n" s="0">
        <x:v>-15.35965</x:v>
      </x:c>
      <x:c t="n" s="0">
        <x:v>-9.245713</x:v>
      </x:c>
      <x:c t="n" s="0">
        <x:v>-5.385971</x:v>
      </x:c>
      <x:c t="n" s="0">
        <x:v>-10.69747</x:v>
      </x:c>
      <x:c t="n" s="0">
        <x:v>1.632172</x:v>
      </x:c>
      <x:c t="n" s="0">
        <x:v>-0.690219</x:v>
      </x:c>
      <x:c t="n" s="0">
        <x:v>13.28787</x:v>
      </x:c>
      <x:c t="n" s="0">
        <x:v>11.79995</x:v>
      </x:c>
      <x:c t="n" s="0">
        <x:v>12.36591</x:v>
      </x:c>
      <x:c t="n" s="0">
        <x:v>9.008708</x:v>
      </x:c>
      <x:c t="n" s="0">
        <x:v>14.23837</x:v>
      </x:c>
      <x:c t="n" s="0">
        <x:v>11.79824</x:v>
      </x:c>
      <x:c t="n" s="0">
        <x:v>23.72833</x:v>
      </x:c>
      <x:c t="n" s="0">
        <x:v>4.467565</x:v>
      </x:c>
      <x:c t="n" s="0">
        <x:v>10.49226</x:v>
      </x:c>
      <x:c t="n" s="0">
        <x:v>18.31654</x:v>
      </x:c>
      <x:c t="n" s="0">
        <x:v>27.6927</x:v>
      </x:c>
      <x:c t="n" s="0">
        <x:v>34.4544</x:v>
      </x:c>
      <x:c t="n" s="0">
        <x:v>46.42922</x:v>
      </x:c>
      <x:c t="n" s="0">
        <x:v>43.6644</x:v>
      </x:c>
      <x:c t="n" s="0">
        <x:v>28.41456</x:v>
      </x:c>
      <x:c t="n" s="0">
        <x:v>24.40012</x:v>
      </x:c>
      <x:c t="n" s="0">
        <x:v>24.63272</x:v>
      </x:c>
      <x:c t="n" s="0">
        <x:v>22.1611</x:v>
      </x:c>
      <x:c t="n" s="0">
        <x:v>17.77846</x:v>
      </x:c>
      <x:c t="n" s="0">
        <x:v>17.46425</x:v>
      </x:c>
      <x:c t="n" s="0">
        <x:v>18.56937</x:v>
      </x:c>
      <x:c t="n" s="0">
        <x:v>60.8712</x:v>
      </x:c>
      <x:c t="n" s="0">
        <x:v>24.27962</x:v>
      </x:c>
      <x:c t="n" s="0">
        <x:v>11.64397</x:v>
      </x:c>
      <x:c t="n" s="0">
        <x:v>20.52993</x:v>
      </x:c>
      <x:c t="n" s="0">
        <x:v>11.89963</x:v>
      </x:c>
      <x:c t="n" s="0">
        <x:v>14.41185</x:v>
      </x:c>
      <x:c t="n" s="0">
        <x:v>17.3992</x:v>
      </x:c>
      <x:c t="n" s="0">
        <x:v>5.774478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43948.6609837963</x:v>
      </x:c>
      <x:c t="n" s="7">
        <x:v>43948.6609837963</x:v>
      </x:c>
      <x:c t="n" s="0">
        <x:v>59.73635</x:v>
      </x:c>
      <x:c t="n" s="0">
        <x:v>63.74312</x:v>
      </x:c>
      <x:c t="n" s="0">
        <x:v>73.09167</x:v>
      </x:c>
      <x:c t="n" s="0">
        <x:v>76.76371</x:v>
      </x:c>
      <x:c t="n" s="0">
        <x:v>-27.47197</x:v>
      </x:c>
      <x:c t="n" s="0">
        <x:v>-15.18621</x:v>
      </x:c>
      <x:c t="n" s="0">
        <x:v>-11.12288</x:v>
      </x:c>
      <x:c t="n" s="0">
        <x:v>-7.163844</x:v>
      </x:c>
      <x:c t="n" s="0">
        <x:v>-8.183847</x:v>
      </x:c>
      <x:c t="n" s="0">
        <x:v>0.9360219</x:v>
      </x:c>
      <x:c t="n" s="0">
        <x:v>-0.8701264</x:v>
      </x:c>
      <x:c t="n" s="0">
        <x:v>10.46611</x:v>
      </x:c>
      <x:c t="n" s="0">
        <x:v>14.23877</x:v>
      </x:c>
      <x:c t="n" s="0">
        <x:v>16.88668</x:v>
      </x:c>
      <x:c t="n" s="0">
        <x:v>13.48246</x:v>
      </x:c>
      <x:c t="n" s="0">
        <x:v>12.20198</x:v>
      </x:c>
      <x:c t="n" s="0">
        <x:v>19.06157</x:v>
      </x:c>
      <x:c t="n" s="0">
        <x:v>20.77106</x:v>
      </x:c>
      <x:c t="n" s="0">
        <x:v>21.09566</x:v>
      </x:c>
      <x:c t="n" s="0">
        <x:v>19.3058</x:v>
      </x:c>
      <x:c t="n" s="0">
        <x:v>20.58526</x:v>
      </x:c>
      <x:c t="n" s="0">
        <x:v>27.23084</x:v>
      </x:c>
      <x:c t="n" s="0">
        <x:v>31.82204</x:v>
      </x:c>
      <x:c t="n" s="0">
        <x:v>40.43611</x:v>
      </x:c>
      <x:c t="n" s="0">
        <x:v>35.38741</x:v>
      </x:c>
      <x:c t="n" s="0">
        <x:v>29.57494</x:v>
      </x:c>
      <x:c t="n" s="0">
        <x:v>27.44371</x:v>
      </x:c>
      <x:c t="n" s="0">
        <x:v>28.93175</x:v>
      </x:c>
      <x:c t="n" s="0">
        <x:v>28.67977</x:v>
      </x:c>
      <x:c t="n" s="0">
        <x:v>25.41252</x:v>
      </x:c>
      <x:c t="n" s="0">
        <x:v>20.8651</x:v>
      </x:c>
      <x:c t="n" s="0">
        <x:v>21.56126</x:v>
      </x:c>
      <x:c t="n" s="0">
        <x:v>59.81351</x:v>
      </x:c>
      <x:c t="n" s="0">
        <x:v>24.9467</x:v>
      </x:c>
      <x:c t="n" s="0">
        <x:v>17.66425</x:v>
      </x:c>
      <x:c t="n" s="0">
        <x:v>19.73607</x:v>
      </x:c>
      <x:c t="n" s="0">
        <x:v>15.81093</x:v>
      </x:c>
      <x:c t="n" s="0">
        <x:v>13.51225</x:v>
      </x:c>
      <x:c t="n" s="0">
        <x:v>15.89044</x:v>
      </x:c>
      <x:c t="n" s="0">
        <x:v>5.629318</x:v>
      </x:c>
      <x:c t="n" s="0">
        <x:v>-26.67076</x:v>
      </x:c>
      <x:c t="n" s="0">
        <x:v>-15.35965</x:v>
      </x:c>
      <x:c t="n" s="0">
        <x:v>-9.245713</x:v>
      </x:c>
      <x:c t="n" s="0">
        <x:v>-5.385971</x:v>
      </x:c>
      <x:c t="n" s="0">
        <x:v>-10.69747</x:v>
      </x:c>
      <x:c t="n" s="0">
        <x:v>1.632172</x:v>
      </x:c>
      <x:c t="n" s="0">
        <x:v>1.54858</x:v>
      </x:c>
      <x:c t="n" s="0">
        <x:v>14.60054</x:v>
      </x:c>
      <x:c t="n" s="0">
        <x:v>10.62505</x:v>
      </x:c>
      <x:c t="n" s="0">
        <x:v>7.591687</x:v>
      </x:c>
      <x:c t="n" s="0">
        <x:v>5.608013</x:v>
      </x:c>
      <x:c t="n" s="0">
        <x:v>15.19495</x:v>
      </x:c>
      <x:c t="n" s="0">
        <x:v>17.12543</x:v>
      </x:c>
      <x:c t="n" s="0">
        <x:v>21.22295</x:v>
      </x:c>
      <x:c t="n" s="0">
        <x:v>3.47759</x:v>
      </x:c>
      <x:c t="n" s="0">
        <x:v>16.68501</x:v>
      </x:c>
      <x:c t="n" s="0">
        <x:v>23.78627</x:v>
      </x:c>
      <x:c t="n" s="0">
        <x:v>31.96753</x:v>
      </x:c>
      <x:c t="n" s="0">
        <x:v>30.34241</x:v>
      </x:c>
      <x:c t="n" s="0">
        <x:v>45.1501</x:v>
      </x:c>
      <x:c t="n" s="0">
        <x:v>30.16063</x:v>
      </x:c>
      <x:c t="n" s="0">
        <x:v>25.3107</x:v>
      </x:c>
      <x:c t="n" s="0">
        <x:v>22.13187</x:v>
      </x:c>
      <x:c t="n" s="0">
        <x:v>23.43234</x:v>
      </x:c>
      <x:c t="n" s="0">
        <x:v>21.56808</x:v>
      </x:c>
      <x:c t="n" s="0">
        <x:v>17.56541</x:v>
      </x:c>
      <x:c t="n" s="0">
        <x:v>17.91985</x:v>
      </x:c>
      <x:c t="n" s="0">
        <x:v>21.13762</x:v>
      </x:c>
      <x:c t="n" s="0">
        <x:v>59.45528</x:v>
      </x:c>
      <x:c t="n" s="0">
        <x:v>23.76474</x:v>
      </x:c>
      <x:c t="n" s="0">
        <x:v>13.31549</x:v>
      </x:c>
      <x:c t="n" s="0">
        <x:v>22.11199</x:v>
      </x:c>
      <x:c t="n" s="0">
        <x:v>14.07522</x:v>
      </x:c>
      <x:c t="n" s="0">
        <x:v>16.06124</x:v>
      </x:c>
      <x:c t="n" s="0">
        <x:v>18.36104</x:v>
      </x:c>
      <x:c t="n" s="0">
        <x:v>4.690478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43948.6609837963</x:v>
      </x:c>
      <x:c t="n" s="7">
        <x:v>43948.6609837963</x:v>
      </x:c>
      <x:c t="n" s="0">
        <x:v>59.06492</x:v>
      </x:c>
      <x:c t="n" s="0">
        <x:v>63.74312</x:v>
      </x:c>
      <x:c t="n" s="0">
        <x:v>73.08897</x:v>
      </x:c>
      <x:c t="n" s="0">
        <x:v>76.53828</x:v>
      </x:c>
      <x:c t="n" s="0">
        <x:v>-26.45701</x:v>
      </x:c>
      <x:c t="n" s="0">
        <x:v>-15.21118</x:v>
      </x:c>
      <x:c t="n" s="0">
        <x:v>-10.79298</x:v>
      </x:c>
      <x:c t="n" s="0">
        <x:v>-6.854436</x:v>
      </x:c>
      <x:c t="n" s="0">
        <x:v>-8.471773</x:v>
      </x:c>
      <x:c t="n" s="0">
        <x:v>0.8139598</x:v>
      </x:c>
      <x:c t="n" s="0">
        <x:v>-0.186898</x:v>
      </x:c>
      <x:c t="n" s="0">
        <x:v>11.37301</x:v>
      </x:c>
      <x:c t="n" s="0">
        <x:v>13.80863</x:v>
      </x:c>
      <x:c t="n" s="0">
        <x:v>16.28783</x:v>
      </x:c>
      <x:c t="n" s="0">
        <x:v>12.9166</x:v>
      </x:c>
      <x:c t="n" s="0">
        <x:v>12.78933</x:v>
      </x:c>
      <x:c t="n" s="0">
        <x:v>19.30473</x:v>
      </x:c>
      <x:c t="n" s="0">
        <x:v>20.65605</x:v>
      </x:c>
      <x:c t="n" s="0">
        <x:v>20.49329</x:v>
      </x:c>
      <x:c t="n" s="0">
        <x:v>19.85536</x:v>
      </x:c>
      <x:c t="n" s="0">
        <x:v>21.04187</x:v>
      </x:c>
      <x:c t="n" s="0">
        <x:v>28.2416</x:v>
      </x:c>
      <x:c t="n" s="0">
        <x:v>37.27435</x:v>
      </x:c>
      <x:c t="n" s="0">
        <x:v>39.77618</x:v>
      </x:c>
      <x:c t="n" s="0">
        <x:v>34.76285</x:v>
      </x:c>
      <x:c t="n" s="0">
        <x:v>29.02053</x:v>
      </x:c>
      <x:c t="n" s="0">
        <x:v>27.02522</x:v>
      </x:c>
      <x:c t="n" s="0">
        <x:v>28.45661</x:v>
      </x:c>
      <x:c t="n" s="0">
        <x:v>28.17706</x:v>
      </x:c>
      <x:c t="n" s="0">
        <x:v>25.07</x:v>
      </x:c>
      <x:c t="n" s="0">
        <x:v>20.58865</x:v>
      </x:c>
      <x:c t="n" s="0">
        <x:v>21.91203</x:v>
      </x:c>
      <x:c t="n" s="0">
        <x:v>59.7683</x:v>
      </x:c>
      <x:c t="n" s="0">
        <x:v>24.87236</x:v>
      </x:c>
      <x:c t="n" s="0">
        <x:v>17.27521</x:v>
      </x:c>
      <x:c t="n" s="0">
        <x:v>20.06983</x:v>
      </x:c>
      <x:c t="n" s="0">
        <x:v>16.44322</x:v>
      </x:c>
      <x:c t="n" s="0">
        <x:v>14.78857</x:v>
      </x:c>
      <x:c t="n" s="0">
        <x:v>17.60437</x:v>
      </x:c>
      <x:c t="n" s="0">
        <x:v>5.793668</x:v>
      </x:c>
      <x:c t="n" s="0">
        <x:v>-22.6487</x:v>
      </x:c>
      <x:c t="n" s="0">
        <x:v>-15.35965</x:v>
      </x:c>
      <x:c t="n" s="0">
        <x:v>-9.245713</x:v>
      </x:c>
      <x:c t="n" s="0">
        <x:v>-5.385971</x:v>
      </x:c>
      <x:c t="n" s="0">
        <x:v>-10.69747</x:v>
      </x:c>
      <x:c t="n" s="0">
        <x:v>-0.2694273</x:v>
      </x:c>
      <x:c t="n" s="0">
        <x:v>2.488677</x:v>
      </x:c>
      <x:c t="n" s="0">
        <x:v>14.60054</x:v>
      </x:c>
      <x:c t="n" s="0">
        <x:v>9.729182</x:v>
      </x:c>
      <x:c t="n" s="0">
        <x:v>7.591687</x:v>
      </x:c>
      <x:c t="n" s="0">
        <x:v>5.608013</x:v>
      </x:c>
      <x:c t="n" s="0">
        <x:v>15.19495</x:v>
      </x:c>
      <x:c t="n" s="0">
        <x:v>20.50574</x:v>
      </x:c>
      <x:c t="n" s="0">
        <x:v>19.91432</x:v>
      </x:c>
      <x:c t="n" s="0">
        <x:v>12.11875</x:v>
      </x:c>
      <x:c t="n" s="0">
        <x:v>22.93957</x:v>
      </x:c>
      <x:c t="n" s="0">
        <x:v>22.55561</x:v>
      </x:c>
      <x:c t="n" s="0">
        <x:v>32.35777</x:v>
      </x:c>
      <x:c t="n" s="0">
        <x:v>45.42469</x:v>
      </x:c>
      <x:c t="n" s="0">
        <x:v>27.03508</x:v>
      </x:c>
      <x:c t="n" s="0">
        <x:v>23.96429</x:v>
      </x:c>
      <x:c t="n" s="0">
        <x:v>22.68582</x:v>
      </x:c>
      <x:c t="n" s="0">
        <x:v>23.14052</x:v>
      </x:c>
      <x:c t="n" s="0">
        <x:v>23.15142</x:v>
      </x:c>
      <x:c t="n" s="0">
        <x:v>24.17251</x:v>
      </x:c>
      <x:c t="n" s="0">
        <x:v>22.54166</x:v>
      </x:c>
      <x:c t="n" s="0">
        <x:v>18.7868</x:v>
      </x:c>
      <x:c t="n" s="0">
        <x:v>23.48138</x:v>
      </x:c>
      <x:c t="n" s="0">
        <x:v>59.41605</x:v>
      </x:c>
      <x:c t="n" s="0">
        <x:v>23.39166</x:v>
      </x:c>
      <x:c t="n" s="0">
        <x:v>19.9958</x:v>
      </x:c>
      <x:c t="n" s="0">
        <x:v>24.30268</x:v>
      </x:c>
      <x:c t="n" s="0">
        <x:v>18.76459</x:v>
      </x:c>
      <x:c t="n" s="0">
        <x:v>18.83155</x:v>
      </x:c>
      <x:c t="n" s="0">
        <x:v>22.436</x:v>
      </x:c>
      <x:c t="n" s="0">
        <x:v>6.900254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43948.6609837963</x:v>
      </x:c>
      <x:c t="n" s="7">
        <x:v>43948.6609837963</x:v>
      </x:c>
      <x:c t="n" s="0">
        <x:v>59.46063</x:v>
      </x:c>
      <x:c t="n" s="0">
        <x:v>64.20069</x:v>
      </x:c>
      <x:c t="n" s="0">
        <x:v>71.56773</x:v>
      </x:c>
      <x:c t="n" s="0">
        <x:v>75.42899</x:v>
      </x:c>
      <x:c t="n" s="0">
        <x:v>-25.54051</x:v>
      </x:c>
      <x:c t="n" s="0">
        <x:v>-15.2326</x:v>
      </x:c>
      <x:c t="n" s="0">
        <x:v>-10.55224</x:v>
      </x:c>
      <x:c t="n" s="0">
        <x:v>-6.660586</x:v>
      </x:c>
      <x:c t="n" s="0">
        <x:v>-8.733749</x:v>
      </x:c>
      <x:c t="n" s="0">
        <x:v>0.6314389</x:v>
      </x:c>
      <x:c t="n" s="0">
        <x:v>0.321998</x:v>
      </x:c>
      <x:c t="n" s="0">
        <x:v>11.32492</x:v>
      </x:c>
      <x:c t="n" s="0">
        <x:v>13.40422</x:v>
      </x:c>
      <x:c t="n" s="0">
        <x:v>15.74432</x:v>
      </x:c>
      <x:c t="n" s="0">
        <x:v>12.36711</x:v>
      </x:c>
      <x:c t="n" s="0">
        <x:v>13.36319</x:v>
      </x:c>
      <x:c t="n" s="0">
        <x:v>19.50213</x:v>
      </x:c>
      <x:c t="n" s="0">
        <x:v>20.24174</x:v>
      </x:c>
      <x:c t="n" s="0">
        <x:v>19.95144</x:v>
      </x:c>
      <x:c t="n" s="0">
        <x:v>21.23822</x:v>
      </x:c>
      <x:c t="n" s="0">
        <x:v>21.79925</x:v>
      </x:c>
      <x:c t="n" s="0">
        <x:v>36.80965</x:v>
      </x:c>
      <x:c t="n" s="0">
        <x:v>38.16379</x:v>
      </x:c>
      <x:c t="n" s="0">
        <x:v>39.13796</x:v>
      </x:c>
      <x:c t="n" s="0">
        <x:v>34.10537</x:v>
      </x:c>
      <x:c t="n" s="0">
        <x:v>28.60509</x:v>
      </x:c>
      <x:c t="n" s="0">
        <x:v>26.67587</x:v>
      </x:c>
      <x:c t="n" s="0">
        <x:v>27.92917</x:v>
      </x:c>
      <x:c t="n" s="0">
        <x:v>27.70329</x:v>
      </x:c>
      <x:c t="n" s="0">
        <x:v>24.531</x:v>
      </x:c>
      <x:c t="n" s="0">
        <x:v>20.57088</x:v>
      </x:c>
      <x:c t="n" s="0">
        <x:v>22.34817</x:v>
      </x:c>
      <x:c t="n" s="0">
        <x:v>59.6487</x:v>
      </x:c>
      <x:c t="n" s="0">
        <x:v>24.8299</x:v>
      </x:c>
      <x:c t="n" s="0">
        <x:v>17.88022</x:v>
      </x:c>
      <x:c t="n" s="0">
        <x:v>21.04926</x:v>
      </x:c>
      <x:c t="n" s="0">
        <x:v>16.32634</x:v>
      </x:c>
      <x:c t="n" s="0">
        <x:v>15.27194</x:v>
      </x:c>
      <x:c t="n" s="0">
        <x:v>18.85743</x:v>
      </x:c>
      <x:c t="n" s="0">
        <x:v>5.817467</x:v>
      </x:c>
      <x:c t="n" s="0">
        <x:v>-22.28931</x:v>
      </x:c>
      <x:c t="n" s="0">
        <x:v>-15.35965</x:v>
      </x:c>
      <x:c t="n" s="0">
        <x:v>-9.464165</x:v>
      </x:c>
      <x:c t="n" s="0">
        <x:v>-5.938153</x:v>
      </x:c>
      <x:c t="n" s="0">
        <x:v>-10.69747</x:v>
      </x:c>
      <x:c t="n" s="0">
        <x:v>-0.6243979</x:v>
      </x:c>
      <x:c t="n" s="0">
        <x:v>2.488677</x:v>
      </x:c>
      <x:c t="n" s="0">
        <x:v>10.23314</x:v>
      </x:c>
      <x:c t="n" s="0">
        <x:v>9.729182</x:v>
      </x:c>
      <x:c t="n" s="0">
        <x:v>9.429549</x:v>
      </x:c>
      <x:c t="n" s="0">
        <x:v>5.608013</x:v>
      </x:c>
      <x:c t="n" s="0">
        <x:v>15.79475</x:v>
      </x:c>
      <x:c t="n" s="0">
        <x:v>20.40506</x:v>
      </x:c>
      <x:c t="n" s="0">
        <x:v>15.64148</x:v>
      </x:c>
      <x:c t="n" s="0">
        <x:v>14.02011</x:v>
      </x:c>
      <x:c t="n" s="0">
        <x:v>24.94579</x:v>
      </x:c>
      <x:c t="n" s="0">
        <x:v>27.16007</x:v>
      </x:c>
      <x:c t="n" s="0">
        <x:v>44.61659</x:v>
      </x:c>
      <x:c t="n" s="0">
        <x:v>37.86509</x:v>
      </x:c>
      <x:c t="n" s="0">
        <x:v>27.00246</x:v>
      </x:c>
      <x:c t="n" s="0">
        <x:v>20.64301</x:v>
      </x:c>
      <x:c t="n" s="0">
        <x:v>25.12121</x:v>
      </x:c>
      <x:c t="n" s="0">
        <x:v>24.04335</x:v>
      </x:c>
      <x:c t="n" s="0">
        <x:v>21.81384</x:v>
      </x:c>
      <x:c t="n" s="0">
        <x:v>20.43155</x:v>
      </x:c>
      <x:c t="n" s="0">
        <x:v>17.77464</x:v>
      </x:c>
      <x:c t="n" s="0">
        <x:v>20.32171</x:v>
      </x:c>
      <x:c t="n" s="0">
        <x:v>24.47187</x:v>
      </x:c>
      <x:c t="n" s="0">
        <x:v>58.94387</x:v>
      </x:c>
      <x:c t="n" s="0">
        <x:v>24.41873</x:v>
      </x:c>
      <x:c t="n" s="0">
        <x:v>15.33234</x:v>
      </x:c>
      <x:c t="n" s="0">
        <x:v>21.91236</x:v>
      </x:c>
      <x:c t="n" s="0">
        <x:v>15.22888</x:v>
      </x:c>
      <x:c t="n" s="0">
        <x:v>17.03958</x:v>
      </x:c>
      <x:c t="n" s="0">
        <x:v>22.84416</x:v>
      </x:c>
      <x:c t="n" s="0">
        <x:v>5.353658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43948.6609837963</x:v>
      </x:c>
      <x:c t="n" s="7">
        <x:v>43948.6609837963</x:v>
      </x:c>
      <x:c t="n" s="0">
        <x:v>61.36892</x:v>
      </x:c>
      <x:c t="n" s="0">
        <x:v>65.66197</x:v>
      </x:c>
      <x:c t="n" s="0">
        <x:v>69.95499</x:v>
      </x:c>
      <x:c t="n" s="0">
        <x:v>73.90289</x:v>
      </x:c>
      <x:c t="n" s="0">
        <x:v>-24.88669</x:v>
      </x:c>
      <x:c t="n" s="0">
        <x:v>-15.25098</x:v>
      </x:c>
      <x:c t="n" s="0">
        <x:v>-10.49814</x:v>
      </x:c>
      <x:c t="n" s="0">
        <x:v>-6.854659</x:v>
      </x:c>
      <x:c t="n" s="0">
        <x:v>-8.970713</x:v>
      </x:c>
      <x:c t="n" s="0">
        <x:v>0.4692491</x:v>
      </x:c>
      <x:c t="n" s="0">
        <x:v>0.7138855</x:v>
      </x:c>
      <x:c t="n" s="0">
        <x:v>11.18166</x:v>
      </x:c>
      <x:c t="n" s="0">
        <x:v>13.12169</x:v>
      </x:c>
      <x:c t="n" s="0">
        <x:v>15.26347</x:v>
      </x:c>
      <x:c t="n" s="0">
        <x:v>12.7735</x:v>
      </x:c>
      <x:c t="n" s="0">
        <x:v>13.81466</x:v>
      </x:c>
      <x:c t="n" s="0">
        <x:v>19.52047</x:v>
      </x:c>
      <x:c t="n" s="0">
        <x:v>19.78494</x:v>
      </x:c>
      <x:c t="n" s="0">
        <x:v>19.59876</x:v>
      </x:c>
      <x:c t="n" s="0">
        <x:v>21.07907</x:v>
      </x:c>
      <x:c t="n" s="0">
        <x:v>25.4843</x:v>
      </x:c>
      <x:c t="n" s="0">
        <x:v>36.5547</x:v>
      </x:c>
      <x:c t="n" s="0">
        <x:v>37.69027</x:v>
      </x:c>
      <x:c t="n" s="0">
        <x:v>38.46664</x:v>
      </x:c>
      <x:c t="n" s="0">
        <x:v>33.57768</x:v>
      </x:c>
      <x:c t="n" s="0">
        <x:v>29.25609</x:v>
      </x:c>
      <x:c t="n" s="0">
        <x:v>26.61011</x:v>
      </x:c>
      <x:c t="n" s="0">
        <x:v>27.65528</x:v>
      </x:c>
      <x:c t="n" s="0">
        <x:v>27.21342</x:v>
      </x:c>
      <x:c t="n" s="0">
        <x:v>24.05365</x:v>
      </x:c>
      <x:c t="n" s="0">
        <x:v>20.05997</x:v>
      </x:c>
      <x:c t="n" s="0">
        <x:v>22.39523</x:v>
      </x:c>
      <x:c t="n" s="0">
        <x:v>59.74165</x:v>
      </x:c>
      <x:c t="n" s="0">
        <x:v>24.49678</x:v>
      </x:c>
      <x:c t="n" s="0">
        <x:v>17.48648</x:v>
      </x:c>
      <x:c t="n" s="0">
        <x:v>21.5041</x:v>
      </x:c>
      <x:c t="n" s="0">
        <x:v>16.17098</x:v>
      </x:c>
      <x:c t="n" s="0">
        <x:v>15.70175</x:v>
      </x:c>
      <x:c t="n" s="0">
        <x:v>19.61716</x:v>
      </x:c>
      <x:c t="n" s="0">
        <x:v>5.936489</x:v>
      </x:c>
      <x:c t="n" s="0">
        <x:v>-22.28931</x:v>
      </x:c>
      <x:c t="n" s="0">
        <x:v>-15.35965</x:v>
      </x:c>
      <x:c t="n" s="0">
        <x:v>-10.19437</x:v>
      </x:c>
      <x:c t="n" s="0">
        <x:v>-8.205728</x:v>
      </x:c>
      <x:c t="n" s="0">
        <x:v>-10.69747</x:v>
      </x:c>
      <x:c t="n" s="0">
        <x:v>-0.6243979</x:v>
      </x:c>
      <x:c t="n" s="0">
        <x:v>2.488677</x:v>
      </x:c>
      <x:c t="n" s="0">
        <x:v>10.23314</x:v>
      </x:c>
      <x:c t="n" s="0">
        <x:v>11.23067</x:v>
      </x:c>
      <x:c t="n" s="0">
        <x:v>10.24671</x:v>
      </x:c>
      <x:c t="n" s="0">
        <x:v>15.52034</x:v>
      </x:c>
      <x:c t="n" s="0">
        <x:v>15.79475</x:v>
      </x:c>
      <x:c t="n" s="0">
        <x:v>19.6262</x:v>
      </x:c>
      <x:c t="n" s="0">
        <x:v>14.85719</x:v>
      </x:c>
      <x:c t="n" s="0">
        <x:v>16.63237</x:v>
      </x:c>
      <x:c t="n" s="0">
        <x:v>22.46088</x:v>
      </x:c>
      <x:c t="n" s="0">
        <x:v>31.30425</x:v>
      </x:c>
      <x:c t="n" s="0">
        <x:v>33.9346</x:v>
      </x:c>
      <x:c t="n" s="0">
        <x:v>31.96892</x:v>
      </x:c>
      <x:c t="n" s="0">
        <x:v>19.84981</x:v>
      </x:c>
      <x:c t="n" s="0">
        <x:v>28.25744</x:v>
      </x:c>
      <x:c t="n" s="0">
        <x:v>32.08819</x:v>
      </x:c>
      <x:c t="n" s="0">
        <x:v>26.14123</x:v>
      </x:c>
      <x:c t="n" s="0">
        <x:v>25.7688</x:v>
      </x:c>
      <x:c t="n" s="0">
        <x:v>22.27133</x:v>
      </x:c>
      <x:c t="n" s="0">
        <x:v>19.67105</x:v>
      </x:c>
      <x:c t="n" s="0">
        <x:v>14.10859</x:v>
      </x:c>
      <x:c t="n" s="0">
        <x:v>22.71341</x:v>
      </x:c>
      <x:c t="n" s="0">
        <x:v>60.50103</x:v>
      </x:c>
      <x:c t="n" s="0">
        <x:v>21.90718</x:v>
      </x:c>
      <x:c t="n" s="0">
        <x:v>13.72645</x:v>
      </x:c>
      <x:c t="n" s="0">
        <x:v>23.77353</x:v>
      </x:c>
      <x:c t="n" s="0">
        <x:v>15.23734</x:v>
      </x:c>
      <x:c t="n" s="0">
        <x:v>17.79588</x:v>
      </x:c>
      <x:c t="n" s="0">
        <x:v>22.52867</x:v>
      </x:c>
      <x:c t="n" s="0">
        <x:v>6.759535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43948.6609837963</x:v>
      </x:c>
      <x:c t="n" s="7">
        <x:v>43948.6609837963</x:v>
      </x:c>
      <x:c t="n" s="0">
        <x:v>61.49008</x:v>
      </x:c>
      <x:c t="n" s="0">
        <x:v>65.34013</x:v>
      </x:c>
      <x:c t="n" s="0">
        <x:v>69.52887</x:v>
      </x:c>
      <x:c t="n" s="0">
        <x:v>74.09453</x:v>
      </x:c>
      <x:c t="n" s="0">
        <x:v>-24.39684</x:v>
      </x:c>
      <x:c t="n" s="0">
        <x:v>-15.26674</x:v>
      </x:c>
      <x:c t="n" s="0">
        <x:v>-10.45246</x:v>
      </x:c>
      <x:c t="n" s="0">
        <x:v>-7.027558</x:v>
      </x:c>
      <x:c t="n" s="0">
        <x:v>-9.183853</x:v>
      </x:c>
      <x:c t="n" s="0">
        <x:v>0.3257719</x:v>
      </x:c>
      <x:c t="n" s="0">
        <x:v>1.022669</x:v>
      </x:c>
      <x:c t="n" s="0">
        <x:v>11.05546</x:v>
      </x:c>
      <x:c t="n" s="0">
        <x:v>13.01652</x:v>
      </x:c>
      <x:c t="n" s="0">
        <x:v>14.80593</x:v>
      </x:c>
      <x:c t="n" s="0">
        <x:v>14.15818</x:v>
      </x:c>
      <x:c t="n" s="0">
        <x:v>14.16625</x:v>
      </x:c>
      <x:c t="n" s="0">
        <x:v>19.53606</x:v>
      </x:c>
      <x:c t="n" s="0">
        <x:v>19.19554</x:v>
      </x:c>
      <x:c t="n" s="0">
        <x:v>19.32076</x:v>
      </x:c>
      <x:c t="n" s="0">
        <x:v>23.28175</x:v>
      </x:c>
      <x:c t="n" s="0">
        <x:v>25.19592</x:v>
      </x:c>
      <x:c t="n" s="0">
        <x:v>35.89493</x:v>
      </x:c>
      <x:c t="n" s="0">
        <x:v>37.10537</x:v>
      </x:c>
      <x:c t="n" s="0">
        <x:v>37.83953</x:v>
      </x:c>
      <x:c t="n" s="0">
        <x:v>33.19518</x:v>
      </x:c>
      <x:c t="n" s="0">
        <x:v>29.52228</x:v>
      </x:c>
      <x:c t="n" s="0">
        <x:v>26.56697</x:v>
      </x:c>
      <x:c t="n" s="0">
        <x:v>27.17129</x:v>
      </x:c>
      <x:c t="n" s="0">
        <x:v>26.67939</x:v>
      </x:c>
      <x:c t="n" s="0">
        <x:v>23.6312</x:v>
      </x:c>
      <x:c t="n" s="0">
        <x:v>19.73139</x:v>
      </x:c>
      <x:c t="n" s="0">
        <x:v>22.07841</x:v>
      </x:c>
      <x:c t="n" s="0">
        <x:v>60.07256</x:v>
      </x:c>
      <x:c t="n" s="0">
        <x:v>23.98071</x:v>
      </x:c>
      <x:c t="n" s="0">
        <x:v>16.93531</x:v>
      </x:c>
      <x:c t="n" s="0">
        <x:v>22.16123</x:v>
      </x:c>
      <x:c t="n" s="0">
        <x:v>15.94608</x:v>
      </x:c>
      <x:c t="n" s="0">
        <x:v>16.16912</x:v>
      </x:c>
      <x:c t="n" s="0">
        <x:v>20.34224</x:v>
      </x:c>
      <x:c t="n" s="0">
        <x:v>5.875821</x:v>
      </x:c>
      <x:c t="n" s="0">
        <x:v>-22.28931</x:v>
      </x:c>
      <x:c t="n" s="0">
        <x:v>-15.35965</x:v>
      </x:c>
      <x:c t="n" s="0">
        <x:v>-10.19437</x:v>
      </x:c>
      <x:c t="n" s="0">
        <x:v>-8.205728</x:v>
      </x:c>
      <x:c t="n" s="0">
        <x:v>-10.69747</x:v>
      </x:c>
      <x:c t="n" s="0">
        <x:v>-0.6243979</x:v>
      </x:c>
      <x:c t="n" s="0">
        <x:v>2.488677</x:v>
      </x:c>
      <x:c t="n" s="0">
        <x:v>10.23314</x:v>
      </x:c>
      <x:c t="n" s="0">
        <x:v>12.34429</x:v>
      </x:c>
      <x:c t="n" s="0">
        <x:v>10.24671</x:v>
      </x:c>
      <x:c t="n" s="0">
        <x:v>18.30322</x:v>
      </x:c>
      <x:c t="n" s="0">
        <x:v>15.79475</x:v>
      </x:c>
      <x:c t="n" s="0">
        <x:v>19.6262</x:v>
      </x:c>
      <x:c t="n" s="0">
        <x:v>10.94497</x:v>
      </x:c>
      <x:c t="n" s="0">
        <x:v>17.27296</x:v>
      </x:c>
      <x:c t="n" s="0">
        <x:v>28.50277</x:v>
      </x:c>
      <x:c t="n" s="0">
        <x:v>22.36582</x:v>
      </x:c>
      <x:c t="n" s="0">
        <x:v>20.83387</x:v>
      </x:c>
      <x:c t="n" s="0">
        <x:v>29.20168</x:v>
      </x:c>
      <x:c t="n" s="0">
        <x:v>27.67716</x:v>
      </x:c>
      <x:c t="n" s="0">
        <x:v>30.04956</x:v>
      </x:c>
      <x:c t="n" s="0">
        <x:v>30.31602</x:v>
      </x:c>
      <x:c t="n" s="0">
        <x:v>26.42446</x:v>
      </x:c>
      <x:c t="n" s="0">
        <x:v>21.91346</x:v>
      </x:c>
      <x:c t="n" s="0">
        <x:v>20.09393</x:v>
      </x:c>
      <x:c t="n" s="0">
        <x:v>18.96021</x:v>
      </x:c>
      <x:c t="n" s="0">
        <x:v>17.21644</x:v>
      </x:c>
      <x:c t="n" s="0">
        <x:v>19.87439</x:v>
      </x:c>
      <x:c t="n" s="0">
        <x:v>61.58642</x:v>
      </x:c>
      <x:c t="n" s="0">
        <x:v>17.85047</x:v>
      </x:c>
      <x:c t="n" s="0">
        <x:v>10.05794</x:v>
      </x:c>
      <x:c t="n" s="0">
        <x:v>24.77698</x:v>
      </x:c>
      <x:c t="n" s="0">
        <x:v>14.34053</x:v>
      </x:c>
      <x:c t="n" s="0">
        <x:v>18.09679</x:v>
      </x:c>
      <x:c t="n" s="0">
        <x:v>22.88583</x:v>
      </x:c>
      <x:c t="n" s="0">
        <x:v>5.133949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43948.6609837963</x:v>
      </x:c>
      <x:c t="n" s="7">
        <x:v>43948.6609837963</x:v>
      </x:c>
      <x:c t="n" s="0">
        <x:v>60.14419</x:v>
      </x:c>
      <x:c t="n" s="0">
        <x:v>66.75342</x:v>
      </x:c>
      <x:c t="n" s="0">
        <x:v>67.70901</x:v>
      </x:c>
      <x:c t="n" s="0">
        <x:v>72.25479</x:v>
      </x:c>
      <x:c t="n" s="0">
        <x:v>-23.54956</x:v>
      </x:c>
      <x:c t="n" s="0">
        <x:v>-15.0409</x:v>
      </x:c>
      <x:c t="n" s="0">
        <x:v>-10.41384</x:v>
      </x:c>
      <x:c t="n" s="0">
        <x:v>-7.180871</x:v>
      </x:c>
      <x:c t="n" s="0">
        <x:v>-9.531783</x:v>
      </x:c>
      <x:c t="n" s="0">
        <x:v>0.1993706</x:v>
      </x:c>
      <x:c t="n" s="0">
        <x:v>0.827527</x:v>
      </x:c>
      <x:c t="n" s="0">
        <x:v>10.61127</x:v>
      </x:c>
      <x:c t="n" s="0">
        <x:v>12.92464</x:v>
      </x:c>
      <x:c t="n" s="0">
        <x:v>15.107</x:v>
      </x:c>
      <x:c t="n" s="0">
        <x:v>15.06834</x:v>
      </x:c>
      <x:c t="n" s="0">
        <x:v>15.21756</x:v>
      </x:c>
      <x:c t="n" s="0">
        <x:v>19.76858</x:v>
      </x:c>
      <x:c t="n" s="0">
        <x:v>18.81946</x:v>
      </x:c>
      <x:c t="n" s="0">
        <x:v>20.08847</x:v>
      </x:c>
      <x:c t="n" s="0">
        <x:v>24.10896</x:v>
      </x:c>
      <x:c t="n" s="0">
        <x:v>25.26098</x:v>
      </x:c>
      <x:c t="n" s="0">
        <x:v>35.24229</x:v>
      </x:c>
      <x:c t="n" s="0">
        <x:v>36.48308</x:v>
      </x:c>
      <x:c t="n" s="0">
        <x:v>37.18727</x:v>
      </x:c>
      <x:c t="n" s="0">
        <x:v>32.85698</x:v>
      </x:c>
      <x:c t="n" s="0">
        <x:v>29.58687</x:v>
      </x:c>
      <x:c t="n" s="0">
        <x:v>26.06587</x:v>
      </x:c>
      <x:c t="n" s="0">
        <x:v>26.80563</x:v>
      </x:c>
      <x:c t="n" s="0">
        <x:v>26.21682</x:v>
      </x:c>
      <x:c t="n" s="0">
        <x:v>23.1986</x:v>
      </x:c>
      <x:c t="n" s="0">
        <x:v>19.31281</x:v>
      </x:c>
      <x:c t="n" s="0">
        <x:v>24.46946</x:v>
      </x:c>
      <x:c t="n" s="0">
        <x:v>60.37704</x:v>
      </x:c>
      <x:c t="n" s="0">
        <x:v>23.80181</x:v>
      </x:c>
      <x:c t="n" s="0">
        <x:v>16.44189</x:v>
      </x:c>
      <x:c t="n" s="0">
        <x:v>22.48661</x:v>
      </x:c>
      <x:c t="n" s="0">
        <x:v>15.5758</x:v>
      </x:c>
      <x:c t="n" s="0">
        <x:v>15.80811</x:v>
      </x:c>
      <x:c t="n" s="0">
        <x:v>20.11755</x:v>
      </x:c>
      <x:c t="n" s="0">
        <x:v>5.801573</x:v>
      </x:c>
      <x:c t="n" s="0">
        <x:v>-20.24811</x:v>
      </x:c>
      <x:c t="n" s="0">
        <x:v>-13.73904</x:v>
      </x:c>
      <x:c t="n" s="0">
        <x:v>-10.19437</x:v>
      </x:c>
      <x:c t="n" s="0">
        <x:v>-8.205728</x:v>
      </x:c>
      <x:c t="n" s="0">
        <x:v>-12.75965</x:v>
      </x:c>
      <x:c t="n" s="0">
        <x:v>-0.6243979</x:v>
      </x:c>
      <x:c t="n" s="0">
        <x:v>-1.213509</x:v>
      </x:c>
      <x:c t="n" s="0">
        <x:v>5.250378</x:v>
      </x:c>
      <x:c t="n" s="0">
        <x:v>11.90224</x:v>
      </x:c>
      <x:c t="n" s="0">
        <x:v>16.99815</x:v>
      </x:c>
      <x:c t="n" s="0">
        <x:v>18.30322</x:v>
      </x:c>
      <x:c t="n" s="0">
        <x:v>19.05385</x:v>
      </x:c>
      <x:c t="n" s="0">
        <x:v>21.08374</x:v>
      </x:c>
      <x:c t="n" s="0">
        <x:v>16.25428</x:v>
      </x:c>
      <x:c t="n" s="0">
        <x:v>24.12882</x:v>
      </x:c>
      <x:c t="n" s="0">
        <x:v>26.93655</x:v>
      </x:c>
      <x:c t="n" s="0">
        <x:v>26.31789</x:v>
      </x:c>
      <x:c t="n" s="0">
        <x:v>23.5633</x:v>
      </x:c>
      <x:c t="n" s="0">
        <x:v>25.44222</x:v>
      </x:c>
      <x:c t="n" s="0">
        <x:v>25.61569</x:v>
      </x:c>
      <x:c t="n" s="0">
        <x:v>29.47396</x:v>
      </x:c>
      <x:c t="n" s="0">
        <x:v>29.94656</x:v>
      </x:c>
      <x:c t="n" s="0">
        <x:v>21.10113</x:v>
      </x:c>
      <x:c t="n" s="0">
        <x:v>23.30777</x:v>
      </x:c>
      <x:c t="n" s="0">
        <x:v>22.66705</x:v>
      </x:c>
      <x:c t="n" s="0">
        <x:v>18.75588</x:v>
      </x:c>
      <x:c t="n" s="0">
        <x:v>14.84673</x:v>
      </x:c>
      <x:c t="n" s="0">
        <x:v>31.8759</x:v>
      </x:c>
      <x:c t="n" s="0">
        <x:v>61.73911</x:v>
      </x:c>
      <x:c t="n" s="0">
        <x:v>22.68392</x:v>
      </x:c>
      <x:c t="n" s="0">
        <x:v>12.53973</x:v>
      </x:c>
      <x:c t="n" s="0">
        <x:v>23.48625</x:v>
      </x:c>
      <x:c t="n" s="0">
        <x:v>11.71729</x:v>
      </x:c>
      <x:c t="n" s="0">
        <x:v>11.1371</x:v>
      </x:c>
      <x:c t="n" s="0">
        <x:v>17.75558</x:v>
      </x:c>
      <x:c t="n" s="0">
        <x:v>5.461345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43948.6609837963</x:v>
      </x:c>
      <x:c t="n" s="7">
        <x:v>43948.6609837963</x:v>
      </x:c>
      <x:c t="n" s="0">
        <x:v>38.59867</x:v>
      </x:c>
      <x:c t="n" s="0">
        <x:v>54.20069</x:v>
      </x:c>
      <x:c t="n" s="0">
        <x:v>63.7561</x:v>
      </x:c>
      <x:c t="n" s="0">
        <x:v>70.22313</x:v>
      </x:c>
      <x:c t="n" s="0">
        <x:v>-22.82022</x:v>
      </x:c>
      <x:c t="n" s="0">
        <x:v>-14.78876</x:v>
      </x:c>
      <x:c t="n" s="0">
        <x:v>-10.38111</x:v>
      </x:c>
      <x:c t="n" s="0">
        <x:v>-7.316232</x:v>
      </x:c>
      <x:c t="n" s="0">
        <x:v>-9.906131</x:v>
      </x:c>
      <x:c t="n" s="0">
        <x:v>-0.001260312</x:v>
      </x:c>
      <x:c t="n" s="0">
        <x:v>0.501724</x:v>
      </x:c>
      <x:c t="n" s="0">
        <x:v>10.07313</x:v>
      </x:c>
      <x:c t="n" s="0">
        <x:v>12.38356</x:v>
      </x:c>
      <x:c t="n" s="0">
        <x:v>15.54092</x:v>
      </x:c>
      <x:c t="n" s="0">
        <x:v>15.71842</x:v>
      </x:c>
      <x:c t="n" s="0">
        <x:v>16.12987</x:v>
      </x:c>
      <x:c t="n" s="0">
        <x:v>20.02031</x:v>
      </x:c>
      <x:c t="n" s="0">
        <x:v>18.78432</x:v>
      </x:c>
      <x:c t="n" s="0">
        <x:v>22.42156</x:v>
      </x:c>
      <x:c t="n" s="0">
        <x:v>24.01126</x:v>
      </x:c>
      <x:c t="n" s="0">
        <x:v>25.32488</x:v>
      </x:c>
      <x:c t="n" s="0">
        <x:v>34.66193</x:v>
      </x:c>
      <x:c t="n" s="0">
        <x:v>35.87829</x:v>
      </x:c>
      <x:c t="n" s="0">
        <x:v>36.62725</x:v>
      </x:c>
      <x:c t="n" s="0">
        <x:v>32.23895</x:v>
      </x:c>
      <x:c t="n" s="0">
        <x:v>29.17228</x:v>
      </x:c>
      <x:c t="n" s="0">
        <x:v>25.92714</x:v>
      </x:c>
      <x:c t="n" s="0">
        <x:v>26.341</x:v>
      </x:c>
      <x:c t="n" s="0">
        <x:v>25.6855</x:v>
      </x:c>
      <x:c t="n" s="0">
        <x:v>22.71814</x:v>
      </x:c>
      <x:c t="n" s="0">
        <x:v>18.83688</x:v>
      </x:c>
      <x:c t="n" s="0">
        <x:v>31.85811</x:v>
      </x:c>
      <x:c t="n" s="0">
        <x:v>59.85036</x:v>
      </x:c>
      <x:c t="n" s="0">
        <x:v>23.28569</x:v>
      </x:c>
      <x:c t="n" s="0">
        <x:v>15.98247</x:v>
      </x:c>
      <x:c t="n" s="0">
        <x:v>21.85929</x:v>
      </x:c>
      <x:c t="n" s="0">
        <x:v>15.05091</x:v>
      </x:c>
      <x:c t="n" s="0">
        <x:v>15.22878</x:v>
      </x:c>
      <x:c t="n" s="0">
        <x:v>19.49222</x:v>
      </x:c>
      <x:c t="n" s="0">
        <x:v>5.690072</x:v>
      </x:c>
      <x:c t="n" s="0">
        <x:v>-20.02147</x:v>
      </x:c>
      <x:c t="n" s="0">
        <x:v>-13.54999</x:v>
      </x:c>
      <x:c t="n" s="0">
        <x:v>-10.19437</x:v>
      </x:c>
      <x:c t="n" s="0">
        <x:v>-8.205728</x:v>
      </x:c>
      <x:c t="n" s="0">
        <x:v>-13.15409</x:v>
      </x:c>
      <x:c t="n" s="0">
        <x:v>-1.779313</x:v>
      </x:c>
      <x:c t="n" s="0">
        <x:v>-2.140477</x:v>
      </x:c>
      <x:c t="n" s="0">
        <x:v>3.657043</x:v>
      </x:c>
      <x:c t="n" s="0">
        <x:v>5.881182</x:v>
      </x:c>
      <x:c t="n" s="0">
        <x:v>17.46183</x:v>
      </x:c>
      <x:c t="n" s="0">
        <x:v>18.30322</x:v>
      </x:c>
      <x:c t="n" s="0">
        <x:v>19.36958</x:v>
      </x:c>
      <x:c t="n" s="0">
        <x:v>21.25712</x:v>
      </x:c>
      <x:c t="n" s="0">
        <x:v>18.57282</x:v>
      </x:c>
      <x:c t="n" s="0">
        <x:v>27.77652</x:v>
      </x:c>
      <x:c t="n" s="0">
        <x:v>22.51691</x:v>
      </x:c>
      <x:c t="n" s="0">
        <x:v>24.94702</x:v>
      </x:c>
      <x:c t="n" s="0">
        <x:v>26.6785</x:v>
      </x:c>
      <x:c t="n" s="0">
        <x:v>26.74623</x:v>
      </x:c>
      <x:c t="n" s="0">
        <x:v>29.80526</x:v>
      </x:c>
      <x:c t="n" s="0">
        <x:v>23.263</x:v>
      </x:c>
      <x:c t="n" s="0">
        <x:v>25.46918</x:v>
      </x:c>
      <x:c t="n" s="0">
        <x:v>25.23581</x:v>
      </x:c>
      <x:c t="n" s="0">
        <x:v>21.9922</x:v>
      </x:c>
      <x:c t="n" s="0">
        <x:v>17.17843</x:v>
      </x:c>
      <x:c t="n" s="0">
        <x:v>17.62472</x:v>
      </x:c>
      <x:c t="n" s="0">
        <x:v>14.96309</x:v>
      </x:c>
      <x:c t="n" s="0">
        <x:v>39.30231</x:v>
      </x:c>
      <x:c t="n" s="0">
        <x:v>50.19645</x:v>
      </x:c>
      <x:c t="n" s="0">
        <x:v>16.65848</x:v>
      </x:c>
      <x:c t="n" s="0">
        <x:v>9.932809</x:v>
      </x:c>
      <x:c t="n" s="0">
        <x:v>11.1546</x:v>
      </x:c>
      <x:c t="n" s="0">
        <x:v>8.644418</x:v>
      </x:c>
      <x:c t="n" s="0">
        <x:v>7.060232</x:v>
      </x:c>
      <x:c t="n" s="0">
        <x:v>9.546371</x:v>
      </x:c>
      <x:c t="n" s="0">
        <x:v>4.892366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43948.6609837963</x:v>
      </x:c>
      <x:c t="n" s="7">
        <x:v>43948.6609837963</x:v>
      </x:c>
      <x:c t="n" s="0">
        <x:v>38.69374</x:v>
      </x:c>
      <x:c t="n" s="0">
        <x:v>54.20069</x:v>
      </x:c>
      <x:c t="n" s="0">
        <x:v>60.58166</x:v>
      </x:c>
      <x:c t="n" s="0">
        <x:v>65.2171</x:v>
      </x:c>
      <x:c t="n" s="0">
        <x:v>-22.28168</x:v>
      </x:c>
      <x:c t="n" s="0">
        <x:v>-14.58444</x:v>
      </x:c>
      <x:c t="n" s="0">
        <x:v>-10.35337</x:v>
      </x:c>
      <x:c t="n" s="0">
        <x:v>-7.435267</x:v>
      </x:c>
      <x:c t="n" s="0">
        <x:v>-10.25354</x:v>
      </x:c>
      <x:c t="n" s="0">
        <x:v>-0.4504436</x:v>
      </x:c>
      <x:c t="n" s="0">
        <x:v>0.2027175</x:v>
      </x:c>
      <x:c t="n" s="0">
        <x:v>9.654564</x:v>
      </x:c>
      <x:c t="n" s="0">
        <x:v>11.86126</x:v>
      </x:c>
      <x:c t="n" s="0">
        <x:v>15.88</x:v>
      </x:c>
      <x:c t="n" s="0">
        <x:v>15.39655</x:v>
      </x:c>
      <x:c t="n" s="0">
        <x:v>16.63491</x:v>
      </x:c>
      <x:c t="n" s="0">
        <x:v>20.23606</x:v>
      </x:c>
      <x:c t="n" s="0">
        <x:v>18.56087</x:v>
      </x:c>
      <x:c t="n" s="0">
        <x:v>22.1524</x:v>
      </x:c>
      <x:c t="n" s="0">
        <x:v>23.57734</x:v>
      </x:c>
      <x:c t="n" s="0">
        <x:v>24.93628</x:v>
      </x:c>
      <x:c t="n" s="0">
        <x:v>34.03722</x:v>
      </x:c>
      <x:c t="n" s="0">
        <x:v>35.43066</x:v>
      </x:c>
      <x:c t="n" s="0">
        <x:v>36.07616</x:v>
      </x:c>
      <x:c t="n" s="0">
        <x:v>31.74313</x:v>
      </x:c>
      <x:c t="n" s="0">
        <x:v>28.65325</x:v>
      </x:c>
      <x:c t="n" s="0">
        <x:v>25.69218</x:v>
      </x:c>
      <x:c t="n" s="0">
        <x:v>25.83788</x:v>
      </x:c>
      <x:c t="n" s="0">
        <x:v>25.22698</x:v>
      </x:c>
      <x:c t="n" s="0">
        <x:v>22.25579</x:v>
      </x:c>
      <x:c t="n" s="0">
        <x:v>18.47611</x:v>
      </x:c>
      <x:c t="n" s="0">
        <x:v>31.19958</x:v>
      </x:c>
      <x:c t="n" s="0">
        <x:v>59.16685</x:v>
      </x:c>
      <x:c t="n" s="0">
        <x:v>22.67639</x:v>
      </x:c>
      <x:c t="n" s="0">
        <x:v>15.45169</x:v>
      </x:c>
      <x:c t="n" s="0">
        <x:v>21.21507</x:v>
      </x:c>
      <x:c t="n" s="0">
        <x:v>14.48041</x:v>
      </x:c>
      <x:c t="n" s="0">
        <x:v>14.62123</x:v>
      </x:c>
      <x:c t="n" s="0">
        <x:v>18.8616</x:v>
      </x:c>
      <x:c t="n" s="0">
        <x:v>5.738185</x:v>
      </x:c>
      <x:c t="n" s="0">
        <x:v>-20.02147</x:v>
      </x:c>
      <x:c t="n" s="0">
        <x:v>-13.54999</x:v>
      </x:c>
      <x:c t="n" s="0">
        <x:v>-10.19437</x:v>
      </x:c>
      <x:c t="n" s="0">
        <x:v>-8.205728</x:v>
      </x:c>
      <x:c t="n" s="0">
        <x:v>-13.15409</x:v>
      </x:c>
      <x:c t="n" s="0">
        <x:v>-4.857346</x:v>
      </x:c>
      <x:c t="n" s="0">
        <x:v>-2.140477</x:v>
      </x:c>
      <x:c t="n" s="0">
        <x:v>6.087487</x:v>
      </x:c>
      <x:c t="n" s="0">
        <x:v>5.881182</x:v>
      </x:c>
      <x:c t="n" s="0">
        <x:v>17.46183</x:v>
      </x:c>
      <x:c t="n" s="0">
        <x:v>11.01776</x:v>
      </x:c>
      <x:c t="n" s="0">
        <x:v>18.21374</x:v>
      </x:c>
      <x:c t="n" s="0">
        <x:v>21.33279</x:v>
      </x:c>
      <x:c t="n" s="0">
        <x:v>16.61901</x:v>
      </x:c>
      <x:c t="n" s="0">
        <x:v>15.71048</x:v>
      </x:c>
      <x:c t="n" s="0">
        <x:v>19.04352</x:v>
      </x:c>
      <x:c t="n" s="0">
        <x:v>21.65868</x:v>
      </x:c>
      <x:c t="n" s="0">
        <x:v>23.87796</x:v>
      </x:c>
      <x:c t="n" s="0">
        <x:v>31.59297</x:v>
      </x:c>
      <x:c t="n" s="0">
        <x:v>28.68589</x:v>
      </x:c>
      <x:c t="n" s="0">
        <x:v>25.93403</x:v>
      </x:c>
      <x:c t="n" s="0">
        <x:v>22.50697</x:v>
      </x:c>
      <x:c t="n" s="0">
        <x:v>23.32361</x:v>
      </x:c>
      <x:c t="n" s="0">
        <x:v>20.02091</x:v>
      </x:c>
      <x:c t="n" s="0">
        <x:v>20.85169</x:v>
      </x:c>
      <x:c t="n" s="0">
        <x:v>17.70128</x:v>
      </x:c>
      <x:c t="n" s="0">
        <x:v>14.94765</x:v>
      </x:c>
      <x:c t="n" s="0">
        <x:v>17.38331</x:v>
      </x:c>
      <x:c t="n" s="0">
        <x:v>34.11208</x:v>
      </x:c>
      <x:c t="n" s="0">
        <x:v>13.0598</x:v>
      </x:c>
      <x:c t="n" s="0">
        <x:v>8.721303</x:v>
      </x:c>
      <x:c t="n" s="0">
        <x:v>8.803988</x:v>
      </x:c>
      <x:c t="n" s="0">
        <x:v>7.811075</x:v>
      </x:c>
      <x:c t="n" s="0">
        <x:v>6.276912</x:v>
      </x:c>
      <x:c t="n" s="0">
        <x:v>8.023873</x:v>
      </x:c>
      <x:c t="n" s="0">
        <x:v>5.909749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43948.6609837963</x:v>
      </x:c>
      <x:c t="n" s="7">
        <x:v>43948.6609837963</x:v>
      </x:c>
      <x:c t="n" s="0">
        <x:v>41.88414</x:v>
      </x:c>
      <x:c t="n" s="0">
        <x:v>54.20069</x:v>
      </x:c>
      <x:c t="n" s="0">
        <x:v>71.90596</x:v>
      </x:c>
      <x:c t="n" s="0">
        <x:v>75.60904</x:v>
      </x:c>
      <x:c t="n" s="0">
        <x:v>-21.86934</x:v>
      </x:c>
      <x:c t="n" s="0">
        <x:v>-14.41724</x:v>
      </x:c>
      <x:c t="n" s="0">
        <x:v>-10.32981</x:v>
      </x:c>
      <x:c t="n" s="0">
        <x:v>-7.539577</x:v>
      </x:c>
      <x:c t="n" s="0">
        <x:v>-10.57397</x:v>
      </x:c>
      <x:c t="n" s="0">
        <x:v>-0.8746573</x:v>
      </x:c>
      <x:c t="n" s="0">
        <x:v>-0.07002548</x:v>
      </x:c>
      <x:c t="n" s="0">
        <x:v>9.361472</x:v>
      </x:c>
      <x:c t="n" s="0">
        <x:v>11.35935</x:v>
      </x:c>
      <x:c t="n" s="0">
        <x:v>15.65611</x:v>
      </x:c>
      <x:c t="n" s="0">
        <x:v>14.97398</x:v>
      </x:c>
      <x:c t="n" s="0">
        <x:v>16.03969</x:v>
      </x:c>
      <x:c t="n" s="0">
        <x:v>20.42258</x:v>
      </x:c>
      <x:c t="n" s="0">
        <x:v>18.24427</x:v>
      </x:c>
      <x:c t="n" s="0">
        <x:v>22.30645</x:v>
      </x:c>
      <x:c t="n" s="0">
        <x:v>23.03665</x:v>
      </x:c>
      <x:c t="n" s="0">
        <x:v>25.12671</x:v>
      </x:c>
      <x:c t="n" s="0">
        <x:v>33.41819</x:v>
      </x:c>
      <x:c t="n" s="0">
        <x:v>34.99442</x:v>
      </x:c>
      <x:c t="n" s="0">
        <x:v>35.73119</x:v>
      </x:c>
      <x:c t="n" s="0">
        <x:v>31.47546</x:v>
      </x:c>
      <x:c t="n" s="0">
        <x:v>28.39599</x:v>
      </x:c>
      <x:c t="n" s="0">
        <x:v>25.45133</x:v>
      </x:c>
      <x:c t="n" s="0">
        <x:v>25.26507</x:v>
      </x:c>
      <x:c t="n" s="0">
        <x:v>24.6928</x:v>
      </x:c>
      <x:c t="n" s="0">
        <x:v>21.96102</x:v>
      </x:c>
      <x:c t="n" s="0">
        <x:v>18.73524</x:v>
      </x:c>
      <x:c t="n" s="0">
        <x:v>30.53791</x:v>
      </x:c>
      <x:c t="n" s="0">
        <x:v>58.48244</x:v>
      </x:c>
      <x:c t="n" s="0">
        <x:v>22.63149</x:v>
      </x:c>
      <x:c t="n" s="0">
        <x:v>15.75384</x:v>
      </x:c>
      <x:c t="n" s="0">
        <x:v>20.59279</x:v>
      </x:c>
      <x:c t="n" s="0">
        <x:v>13.9871</x:v>
      </x:c>
      <x:c t="n" s="0">
        <x:v>14.0765</x:v>
      </x:c>
      <x:c t="n" s="0">
        <x:v>18.23775</x:v>
      </x:c>
      <x:c t="n" s="0">
        <x:v>5.58339</x:v>
      </x:c>
      <x:c t="n" s="0">
        <x:v>-20.02147</x:v>
      </x:c>
      <x:c t="n" s="0">
        <x:v>-13.54999</x:v>
      </x:c>
      <x:c t="n" s="0">
        <x:v>-10.19437</x:v>
      </x:c>
      <x:c t="n" s="0">
        <x:v>-8.205728</x:v>
      </x:c>
      <x:c t="n" s="0">
        <x:v>-13.15409</x:v>
      </x:c>
      <x:c t="n" s="0">
        <x:v>-4.857346</x:v>
      </x:c>
      <x:c t="n" s="0">
        <x:v>-2.140477</x:v>
      </x:c>
      <x:c t="n" s="0">
        <x:v>7.081351</x:v>
      </x:c>
      <x:c t="n" s="0">
        <x:v>5.881182</x:v>
      </x:c>
      <x:c t="n" s="0">
        <x:v>13.0891</x:v>
      </x:c>
      <x:c t="n" s="0">
        <x:v>11.01776</x:v>
      </x:c>
      <x:c t="n" s="0">
        <x:v>7.520416</x:v>
      </x:c>
      <x:c t="n" s="0">
        <x:v>21.37756</x:v>
      </x:c>
      <x:c t="n" s="0">
        <x:v>15.70721</x:v>
      </x:c>
      <x:c t="n" s="0">
        <x:v>24.38231</x:v>
      </x:c>
      <x:c t="n" s="0">
        <x:v>16.19378</x:v>
      </x:c>
      <x:c t="n" s="0">
        <x:v>26.46492</x:v>
      </x:c>
      <x:c t="n" s="0">
        <x:v>22.61167</x:v>
      </x:c>
      <x:c t="n" s="0">
        <x:v>30.33232</x:v>
      </x:c>
      <x:c t="n" s="0">
        <x:v>33.49099</x:v>
      </x:c>
      <x:c t="n" s="0">
        <x:v>29.39909</x:v>
      </x:c>
      <x:c t="n" s="0">
        <x:v>26.45473</x:v>
      </x:c>
      <x:c t="n" s="0">
        <x:v>23.8294</x:v>
      </x:c>
      <x:c t="n" s="0">
        <x:v>17.85505</x:v>
      </x:c>
      <x:c t="n" s="0">
        <x:v>18.8677</x:v>
      </x:c>
      <x:c t="n" s="0">
        <x:v>19.59747</x:v>
      </x:c>
      <x:c t="n" s="0">
        <x:v>20.56782</x:v>
      </x:c>
      <x:c t="n" s="0">
        <x:v>16.18677</x:v>
      </x:c>
      <x:c t="n" s="0">
        <x:v>28.11481</x:v>
      </x:c>
      <x:c t="n" s="0">
        <x:v>22.42107</x:v>
      </x:c>
      <x:c t="n" s="0">
        <x:v>24.23482</x:v>
      </x:c>
      <x:c t="n" s="0">
        <x:v>11.07317</x:v>
      </x:c>
      <x:c t="n" s="0">
        <x:v>8.404696</x:v>
      </x:c>
      <x:c t="n" s="0">
        <x:v>8.452898</x:v>
      </x:c>
      <x:c t="n" s="0">
        <x:v>8.196904</x:v>
      </x:c>
      <x:c t="n" s="0">
        <x:v>4.514766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43948.6609837963</x:v>
      </x:c>
      <x:c t="n" s="7">
        <x:v>43948.6609837963</x:v>
      </x:c>
      <x:c t="n" s="0">
        <x:v>65.32892</x:v>
      </x:c>
      <x:c t="n" s="0">
        <x:v>73.49488</x:v>
      </x:c>
      <x:c t="n" s="0">
        <x:v>74.85201</x:v>
      </x:c>
      <x:c t="n" s="0">
        <x:v>80.16946</x:v>
      </x:c>
      <x:c t="n" s="0">
        <x:v>-21.54584</x:v>
      </x:c>
      <x:c t="n" s="0">
        <x:v>-13.74647</x:v>
      </x:c>
      <x:c t="n" s="0">
        <x:v>-10.69167</x:v>
      </x:c>
      <x:c t="n" s="0">
        <x:v>-7.994416</x:v>
      </x:c>
      <x:c t="n" s="0">
        <x:v>-10.86768</x:v>
      </x:c>
      <x:c t="n" s="0">
        <x:v>-1.272949</x:v>
      </x:c>
      <x:c t="n" s="0">
        <x:v>2.305652</x:v>
      </x:c>
      <x:c t="n" s="0">
        <x:v>9.094484</x:v>
      </x:c>
      <x:c t="n" s="0">
        <x:v>10.78563</x:v>
      </x:c>
      <x:c t="n" s="0">
        <x:v>15.14051</x:v>
      </x:c>
      <x:c t="n" s="0">
        <x:v>14.57739</x:v>
      </x:c>
      <x:c t="n" s="0">
        <x:v>15.45755</x:v>
      </x:c>
      <x:c t="n" s="0">
        <x:v>21.36031</x:v>
      </x:c>
      <x:c t="n" s="0">
        <x:v>20.42532</x:v>
      </x:c>
      <x:c t="n" s="0">
        <x:v>23.85546</x:v>
      </x:c>
      <x:c t="n" s="0">
        <x:v>22.72589</x:v>
      </x:c>
      <x:c t="n" s="0">
        <x:v>24.91301</x:v>
      </x:c>
      <x:c t="n" s="0">
        <x:v>32.86936</x:v>
      </x:c>
      <x:c t="n" s="0">
        <x:v>34.3832</x:v>
      </x:c>
      <x:c t="n" s="0">
        <x:v>35.36487</x:v>
      </x:c>
      <x:c t="n" s="0">
        <x:v>30.90533</x:v>
      </x:c>
      <x:c t="n" s="0">
        <x:v>27.8566</x:v>
      </x:c>
      <x:c t="n" s="0">
        <x:v>25.3186</x:v>
      </x:c>
      <x:c t="n" s="0">
        <x:v>24.8887</x:v>
      </x:c>
      <x:c t="n" s="0">
        <x:v>24.55716</x:v>
      </x:c>
      <x:c t="n" s="0">
        <x:v>21.45015</x:v>
      </x:c>
      <x:c t="n" s="0">
        <x:v>18.73295</x:v>
      </x:c>
      <x:c t="n" s="0">
        <x:v>29.88225</x:v>
      </x:c>
      <x:c t="n" s="0">
        <x:v>57.79752</x:v>
      </x:c>
      <x:c t="n" s="0">
        <x:v>50.57409</x:v>
      </x:c>
      <x:c t="n" s="0">
        <x:v>35.03362</x:v>
      </x:c>
      <x:c t="n" s="0">
        <x:v>19.9892</x:v>
      </x:c>
      <x:c t="n" s="0">
        <x:v>15.80525</x:v>
      </x:c>
      <x:c t="n" s="0">
        <x:v>13.67105</x:v>
      </x:c>
      <x:c t="n" s="0">
        <x:v>17.91202</x:v>
      </x:c>
      <x:c t="n" s="0">
        <x:v>5.502276</x:v>
      </x:c>
      <x:c t="n" s="0">
        <x:v>-20.02147</x:v>
      </x:c>
      <x:c t="n" s="0">
        <x:v>-10.86465</x:v>
      </x:c>
      <x:c t="n" s="0">
        <x:v>-14.57843</x:v>
      </x:c>
      <x:c t="n" s="0">
        <x:v>-13.59918</x:v>
      </x:c>
      <x:c t="n" s="0">
        <x:v>-13.15409</x:v>
      </x:c>
      <x:c t="n" s="0">
        <x:v>-4.857346</x:v>
      </x:c>
      <x:c t="n" s="0">
        <x:v>8.187979</x:v>
      </x:c>
      <x:c t="n" s="0">
        <x:v>7.081351</x:v>
      </x:c>
      <x:c t="n" s="0">
        <x:v>2.661651</x:v>
      </x:c>
      <x:c t="n" s="0">
        <x:v>9.331967</x:v>
      </x:c>
      <x:c t="n" s="0">
        <x:v>11.01776</x:v>
      </x:c>
      <x:c t="n" s="0">
        <x:v>7.520416</x:v>
      </x:c>
      <x:c t="n" s="0">
        <x:v>25.52045</x:v>
      </x:c>
      <x:c t="n" s="0">
        <x:v>26.10956</x:v>
      </x:c>
      <x:c t="n" s="0">
        <x:v>28.25687</x:v>
      </x:c>
      <x:c t="n" s="0">
        <x:v>21.03195</x:v>
      </x:c>
      <x:c t="n" s="0">
        <x:v>23.41466</x:v>
      </x:c>
      <x:c t="n" s="0">
        <x:v>26.20079</x:v>
      </x:c>
      <x:c t="n" s="0">
        <x:v>24.91238</x:v>
      </x:c>
      <x:c t="n" s="0">
        <x:v>31.52996</x:v>
      </x:c>
      <x:c t="n" s="0">
        <x:v>23.72555</x:v>
      </x:c>
      <x:c t="n" s="0">
        <x:v>22.07309</x:v>
      </x:c>
      <x:c t="n" s="0">
        <x:v>23.97834</x:v>
      </x:c>
      <x:c t="n" s="0">
        <x:v>22.38095</x:v>
      </x:c>
      <x:c t="n" s="0">
        <x:v>23.33453</x:v>
      </x:c>
      <x:c t="n" s="0">
        <x:v>16.04276</x:v>
      </x:c>
      <x:c t="n" s="0">
        <x:v>18.27778</x:v>
      </x:c>
      <x:c t="n" s="0">
        <x:v>16.97989</x:v>
      </x:c>
      <x:c t="n" s="0">
        <x:v>28.58795</x:v>
      </x:c>
      <x:c t="n" s="0">
        <x:v>59.35706</x:v>
      </x:c>
      <x:c t="n" s="0">
        <x:v>43.39719</x:v>
      </x:c>
      <x:c t="n" s="0">
        <x:v>10.7717</x:v>
      </x:c>
      <x:c t="n" s="0">
        <x:v>21.05818</x:v>
      </x:c>
      <x:c t="n" s="0">
        <x:v>10.59777</x:v>
      </x:c>
      <x:c t="n" s="0">
        <x:v>15.24179</x:v>
      </x:c>
      <x:c t="n" s="0">
        <x:v>5.102022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43948.6609837963</x:v>
      </x:c>
      <x:c t="n" s="7">
        <x:v>43948.6609837963</x:v>
      </x:c>
      <x:c t="n" s="0">
        <x:v>67.24707</x:v>
      </x:c>
      <x:c t="n" s="0">
        <x:v>73.79111</x:v>
      </x:c>
      <x:c t="n" s="0">
        <x:v>75.22771</x:v>
      </x:c>
      <x:c t="n" s="0">
        <x:v>79.63667</x:v>
      </x:c>
      <x:c t="n" s="0">
        <x:v>-21.2874</x:v>
      </x:c>
      <x:c t="n" s="0">
        <x:v>-13.18711</x:v>
      </x:c>
      <x:c t="n" s="0">
        <x:v>-11.08378</x:v>
      </x:c>
      <x:c t="n" s="0">
        <x:v>-8.480157</x:v>
      </x:c>
      <x:c t="n" s="0">
        <x:v>-11.18843</x:v>
      </x:c>
      <x:c t="n" s="0">
        <x:v>-1.644647</x:v>
      </x:c>
      <x:c t="n" s="0">
        <x:v>3.827404</x:v>
      </x:c>
      <x:c t="n" s="0">
        <x:v>8.810166</x:v>
      </x:c>
      <x:c t="n" s="0">
        <x:v>10.21319</x:v>
      </x:c>
      <x:c t="n" s="0">
        <x:v>14.64583</x:v>
      </x:c>
      <x:c t="n" s="0">
        <x:v>14.18159</x:v>
      </x:c>
      <x:c t="n" s="0">
        <x:v>14.89</x:v>
      </x:c>
      <x:c t="n" s="0">
        <x:v>23.46695</x:v>
      </x:c>
      <x:c t="n" s="0">
        <x:v>21.85638</x:v>
      </x:c>
      <x:c t="n" s="0">
        <x:v>24.26163</x:v>
      </x:c>
      <x:c t="n" s="0">
        <x:v>22.73058</x:v>
      </x:c>
      <x:c t="n" s="0">
        <x:v>25.23133</x:v>
      </x:c>
      <x:c t="n" s="0">
        <x:v>32.32559</x:v>
      </x:c>
      <x:c t="n" s="0">
        <x:v>33.81532</x:v>
      </x:c>
      <x:c t="n" s="0">
        <x:v>34.77766</x:v>
      </x:c>
      <x:c t="n" s="0">
        <x:v>30.482</x:v>
      </x:c>
      <x:c t="n" s="0">
        <x:v>27.59976</x:v>
      </x:c>
      <x:c t="n" s="0">
        <x:v>25.06037</x:v>
      </x:c>
      <x:c t="n" s="0">
        <x:v>25.05062</x:v>
      </x:c>
      <x:c t="n" s="0">
        <x:v>24.17608</x:v>
      </x:c>
      <x:c t="n" s="0">
        <x:v>21.05521</x:v>
      </x:c>
      <x:c t="n" s="0">
        <x:v>18.38554</x:v>
      </x:c>
      <x:c t="n" s="0">
        <x:v>29.22213</x:v>
      </x:c>
      <x:c t="n" s="0">
        <x:v>59.56388</x:v>
      </x:c>
      <x:c t="n" s="0">
        <x:v>57.08082</x:v>
      </x:c>
      <x:c t="n" s="0">
        <x:v>34.51398</x:v>
      </x:c>
      <x:c t="n" s="0">
        <x:v>19.88944</x:v>
      </x:c>
      <x:c t="n" s="0">
        <x:v>15.72747</x:v>
      </x:c>
      <x:c t="n" s="0">
        <x:v>14.40684</x:v>
      </x:c>
      <x:c t="n" s="0">
        <x:v>17.62988</x:v>
      </x:c>
      <x:c t="n" s="0">
        <x:v>5.62287</x:v>
      </x:c>
      <x:c t="n" s="0">
        <x:v>-20.02147</x:v>
      </x:c>
      <x:c t="n" s="0">
        <x:v>-10.86465</x:v>
      </x:c>
      <x:c t="n" s="0">
        <x:v>-14.57843</x:v>
      </x:c>
      <x:c t="n" s="0">
        <x:v>-13.59918</x:v>
      </x:c>
      <x:c t="n" s="0">
        <x:v>-13.95556</x:v>
      </x:c>
      <x:c t="n" s="0">
        <x:v>-4.857346</x:v>
      </x:c>
      <x:c t="n" s="0">
        <x:v>8.187979</x:v>
      </x:c>
      <x:c t="n" s="0">
        <x:v>6.48876</x:v>
      </x:c>
      <x:c t="n" s="0">
        <x:v>2.661651</x:v>
      </x:c>
      <x:c t="n" s="0">
        <x:v>8.809144</x:v>
      </x:c>
      <x:c t="n" s="0">
        <x:v>10.52352</x:v>
      </x:c>
      <x:c t="n" s="0">
        <x:v>11.12347</x:v>
      </x:c>
      <x:c t="n" s="0">
        <x:v>28.58391</x:v>
      </x:c>
      <x:c t="n" s="0">
        <x:v>26.04723</x:v>
      </x:c>
      <x:c t="n" s="0">
        <x:v>25.69854</x:v>
      </x:c>
      <x:c t="n" s="0">
        <x:v>22.40136</x:v>
      </x:c>
      <x:c t="n" s="0">
        <x:v>26.52362</x:v>
      </x:c>
      <x:c t="n" s="0">
        <x:v>26.44055</x:v>
      </x:c>
      <x:c t="n" s="0">
        <x:v>27.16824</x:v>
      </x:c>
      <x:c t="n" s="0">
        <x:v>26.76007</x:v>
      </x:c>
      <x:c t="n" s="0">
        <x:v>26.56832</x:v>
      </x:c>
      <x:c t="n" s="0">
        <x:v>25.54414</x:v>
      </x:c>
      <x:c t="n" s="0">
        <x:v>23.46037</x:v>
      </x:c>
      <x:c t="n" s="0">
        <x:v>25.48905</x:v>
      </x:c>
      <x:c t="n" s="0">
        <x:v>20.88228</x:v>
      </x:c>
      <x:c t="n" s="0">
        <x:v>17.32438</x:v>
      </x:c>
      <x:c t="n" s="0">
        <x:v>14.55067</x:v>
      </x:c>
      <x:c t="n" s="0">
        <x:v>15.74058</x:v>
      </x:c>
      <x:c t="n" s="0">
        <x:v>64.85776</x:v>
      </x:c>
      <x:c t="n" s="0">
        <x:v>64.46042</x:v>
      </x:c>
      <x:c t="n" s="0">
        <x:v>23.07842</x:v>
      </x:c>
      <x:c t="n" s="0">
        <x:v>20.12224</x:v>
      </x:c>
      <x:c t="n" s="0">
        <x:v>12.67387</x:v>
      </x:c>
      <x:c t="n" s="0">
        <x:v>17.22282</x:v>
      </x:c>
      <x:c t="n" s="0">
        <x:v>16.16922</x:v>
      </x:c>
      <x:c t="n" s="0">
        <x:v>6.275287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43948.6609837963</x:v>
      </x:c>
      <x:c t="n" s="7">
        <x:v>43948.6609837963</x:v>
      </x:c>
      <x:c t="n" s="0">
        <x:v>59.6699</x:v>
      </x:c>
      <x:c t="n" s="0">
        <x:v>70.32853</x:v>
      </x:c>
      <x:c t="n" s="0">
        <x:v>73.92159</x:v>
      </x:c>
      <x:c t="n" s="0">
        <x:v>79.20615</x:v>
      </x:c>
      <x:c t="n" s="0">
        <x:v>-21.07819</x:v>
      </x:c>
      <x:c t="n" s="0">
        <x:v>-12.76056</x:v>
      </x:c>
      <x:c t="n" s="0">
        <x:v>-11.44919</x:v>
      </x:c>
      <x:c t="n" s="0">
        <x:v>-8.942873</x:v>
      </x:c>
      <x:c t="n" s="0">
        <x:v>-11.57154</x:v>
      </x:c>
      <x:c t="n" s="0">
        <x:v>-1.989395</x:v>
      </x:c>
      <x:c t="n" s="0">
        <x:v>4.804979</x:v>
      </x:c>
      <x:c t="n" s="0">
        <x:v>8.481215</x:v>
      </x:c>
      <x:c t="n" s="0">
        <x:v>9.684103</x:v>
      </x:c>
      <x:c t="n" s="0">
        <x:v>13.98072</x:v>
      </x:c>
      <x:c t="n" s="0">
        <x:v>13.76876</x:v>
      </x:c>
      <x:c t="n" s="0">
        <x:v>15.5247</x:v>
      </x:c>
      <x:c t="n" s="0">
        <x:v>24.69972</x:v>
      </x:c>
      <x:c t="n" s="0">
        <x:v>22.72196</x:v>
      </x:c>
      <x:c t="n" s="0">
        <x:v>24.20847</x:v>
      </x:c>
      <x:c t="n" s="0">
        <x:v>22.35478</x:v>
      </x:c>
      <x:c t="n" s="0">
        <x:v>25.07796</x:v>
      </x:c>
      <x:c t="n" s="0">
        <x:v>31.76716</x:v>
      </x:c>
      <x:c t="n" s="0">
        <x:v>33.36207</x:v>
      </x:c>
      <x:c t="n" s="0">
        <x:v>34.58369</x:v>
      </x:c>
      <x:c t="n" s="0">
        <x:v>30.08157</x:v>
      </x:c>
      <x:c t="n" s="0">
        <x:v>27.82713</x:v>
      </x:c>
      <x:c t="n" s="0">
        <x:v>26.06076</x:v>
      </x:c>
      <x:c t="n" s="0">
        <x:v>24.65372</x:v>
      </x:c>
      <x:c t="n" s="0">
        <x:v>23.64198</x:v>
      </x:c>
      <x:c t="n" s="0">
        <x:v>20.58485</x:v>
      </x:c>
      <x:c t="n" s="0">
        <x:v>17.96887</x:v>
      </x:c>
      <x:c t="n" s="0">
        <x:v>44.90901</x:v>
      </x:c>
      <x:c t="n" s="0">
        <x:v>60.69487</x:v>
      </x:c>
      <x:c t="n" s="0">
        <x:v>56.4132</x:v>
      </x:c>
      <x:c t="n" s="0">
        <x:v>33.84814</x:v>
      </x:c>
      <x:c t="n" s="0">
        <x:v>19.62326</x:v>
      </x:c>
      <x:c t="n" s="0">
        <x:v>16.71611</x:v>
      </x:c>
      <x:c t="n" s="0">
        <x:v>14.09642</x:v>
      </x:c>
      <x:c t="n" s="0">
        <x:v>17.20366</x:v>
      </x:c>
      <x:c t="n" s="0">
        <x:v>5.588902</x:v>
      </x:c>
      <x:c t="n" s="0">
        <x:v>-20.02147</x:v>
      </x:c>
      <x:c t="n" s="0">
        <x:v>-10.86465</x:v>
      </x:c>
      <x:c t="n" s="0">
        <x:v>-14.57843</x:v>
      </x:c>
      <x:c t="n" s="0">
        <x:v>-13.59918</x:v>
      </x:c>
      <x:c t="n" s="0">
        <x:v>-14.93918</x:v>
      </x:c>
      <x:c t="n" s="0">
        <x:v>-4.857346</x:v>
      </x:c>
      <x:c t="n" s="0">
        <x:v>8.187979</x:v>
      </x:c>
      <x:c t="n" s="0">
        <x:v>5.802338</x:v>
      </x:c>
      <x:c t="n" s="0">
        <x:v>3.678207</x:v>
      </x:c>
      <x:c t="n" s="0">
        <x:v>-1.000269</x:v>
      </x:c>
      <x:c t="n" s="0">
        <x:v>9.965723</x:v>
      </x:c>
      <x:c t="n" s="0">
        <x:v>18.06648</x:v>
      </x:c>
      <x:c t="n" s="0">
        <x:v>28.29164</x:v>
      </x:c>
      <x:c t="n" s="0">
        <x:v>25.85469</x:v>
      </x:c>
      <x:c t="n" s="0">
        <x:v>23.22753</x:v>
      </x:c>
      <x:c t="n" s="0">
        <x:v>18.68243</x:v>
      </x:c>
      <x:c t="n" s="0">
        <x:v>23.43745</x:v>
      </x:c>
      <x:c t="n" s="0">
        <x:v>23.45179</x:v>
      </x:c>
      <x:c t="n" s="0">
        <x:v>28.51786</x:v>
      </x:c>
      <x:c t="n" s="0">
        <x:v>33.96972</x:v>
      </x:c>
      <x:c t="n" s="0">
        <x:v>26.4777</x:v>
      </x:c>
      <x:c t="n" s="0">
        <x:v>28.98377</x:v>
      </x:c>
      <x:c t="n" s="0">
        <x:v>29.5573</x:v>
      </x:c>
      <x:c t="n" s="0">
        <x:v>21.82205</x:v>
      </x:c>
      <x:c t="n" s="0">
        <x:v>19.22434</x:v>
      </x:c>
      <x:c t="n" s="0">
        <x:v>15.70651</x:v>
      </x:c>
      <x:c t="n" s="0">
        <x:v>14.16334</x:v>
      </x:c>
      <x:c t="n" s="0">
        <x:v>54.48618</x:v>
      </x:c>
      <x:c t="n" s="0">
        <x:v>63.57785</x:v>
      </x:c>
      <x:c t="n" s="0">
        <x:v>39.3779</x:v>
      </x:c>
      <x:c t="n" s="0">
        <x:v>18.84803</x:v>
      </x:c>
      <x:c t="n" s="0">
        <x:v>15.99628</x:v>
      </x:c>
      <x:c t="n" s="0">
        <x:v>20.02671</x:v>
      </x:c>
      <x:c t="n" s="0">
        <x:v>10.70355</x:v>
      </x:c>
      <x:c t="n" s="0">
        <x:v>11.2873</x:v>
      </x:c>
      <x:c t="n" s="0">
        <x:v>5.437203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43948.6609837963</x:v>
      </x:c>
      <x:c t="n" s="7">
        <x:v>43948.6609837963</x:v>
      </x:c>
      <x:c t="n" s="0">
        <x:v>47.56579</x:v>
      </x:c>
      <x:c t="n" s="0">
        <x:v>61.19039</x:v>
      </x:c>
      <x:c t="n" s="0">
        <x:v>69.6769</x:v>
      </x:c>
      <x:c t="n" s="0">
        <x:v>74.12566</x:v>
      </x:c>
      <x:c t="n" s="0">
        <x:v>-20.90715</x:v>
      </x:c>
      <x:c t="n" s="0">
        <x:v>-12.42675</x:v>
      </x:c>
      <x:c t="n" s="0">
        <x:v>-11.78761</x:v>
      </x:c>
      <x:c t="n" s="0">
        <x:v>-9.381265</x:v>
      </x:c>
      <x:c t="n" s="0">
        <x:v>-11.9278</x:v>
      </x:c>
      <x:c t="n" s="0">
        <x:v>-2.307166</x:v>
      </x:c>
      <x:c t="n" s="0">
        <x:v>5.494762</x:v>
      </x:c>
      <x:c t="n" s="0">
        <x:v>8.1791</x:v>
      </x:c>
      <x:c t="n" s="0">
        <x:v>9.203435</x:v>
      </x:c>
      <x:c t="n" s="0">
        <x:v>13.31893</x:v>
      </x:c>
      <x:c t="n" s="0">
        <x:v>13.38218</x:v>
      </x:c>
      <x:c t="n" s="0">
        <x:v>16.00181</x:v>
      </x:c>
      <x:c t="n" s="0">
        <x:v>24.80763</x:v>
      </x:c>
      <x:c t="n" s="0">
        <x:v>22.93246</x:v>
      </x:c>
      <x:c t="n" s="0">
        <x:v>23.65933</x:v>
      </x:c>
      <x:c t="n" s="0">
        <x:v>21.78582</x:v>
      </x:c>
      <x:c t="n" s="0">
        <x:v>24.47153</x:v>
      </x:c>
      <x:c t="n" s="0">
        <x:v>31.18683</x:v>
      </x:c>
      <x:c t="n" s="0">
        <x:v>33.17966</x:v>
      </x:c>
      <x:c t="n" s="0">
        <x:v>34.23334</x:v>
      </x:c>
      <x:c t="n" s="0">
        <x:v>29.66788</x:v>
      </x:c>
      <x:c t="n" s="0">
        <x:v>27.94663</x:v>
      </x:c>
      <x:c t="n" s="0">
        <x:v>25.99292</x:v>
      </x:c>
      <x:c t="n" s="0">
        <x:v>24.8891</x:v>
      </x:c>
      <x:c t="n" s="0">
        <x:v>23.26825</x:v>
      </x:c>
      <x:c t="n" s="0">
        <x:v>20.22596</x:v>
      </x:c>
      <x:c t="n" s="0">
        <x:v>17.93818</x:v>
      </x:c>
      <x:c t="n" s="0">
        <x:v>46.98769</x:v>
      </x:c>
      <x:c t="n" s="0">
        <x:v>60.03182</x:v>
      </x:c>
      <x:c t="n" s="0">
        <x:v>55.76682</x:v>
      </x:c>
      <x:c t="n" s="0">
        <x:v>33.26279</x:v>
      </x:c>
      <x:c t="n" s="0">
        <x:v>19.08295</x:v>
      </x:c>
      <x:c t="n" s="0">
        <x:v>16.23917</x:v>
      </x:c>
      <x:c t="n" s="0">
        <x:v>13.59446</x:v>
      </x:c>
      <x:c t="n" s="0">
        <x:v>16.61432</x:v>
      </x:c>
      <x:c t="n" s="0">
        <x:v>5.508667</x:v>
      </x:c>
      <x:c t="n" s="0">
        <x:v>-19.95796</x:v>
      </x:c>
      <x:c t="n" s="0">
        <x:v>-10.86465</x:v>
      </x:c>
      <x:c t="n" s="0">
        <x:v>-14.57843</x:v>
      </x:c>
      <x:c t="n" s="0">
        <x:v>-13.59918</x:v>
      </x:c>
      <x:c t="n" s="0">
        <x:v>-14.93918</x:v>
      </x:c>
      <x:c t="n" s="0">
        <x:v>-5.276308</x:v>
      </x:c>
      <x:c t="n" s="0">
        <x:v>8.187979</x:v>
      </x:c>
      <x:c t="n" s="0">
        <x:v>6.022993</x:v>
      </x:c>
      <x:c t="n" s="0">
        <x:v>4.190567</x:v>
      </x:c>
      <x:c t="n" s="0">
        <x:v>-1.000269</x:v>
      </x:c>
      <x:c t="n" s="0">
        <x:v>9.965723</x:v>
      </x:c>
      <x:c t="n" s="0">
        <x:v>18.06648</x:v>
      </x:c>
      <x:c t="n" s="0">
        <x:v>25.39029</x:v>
      </x:c>
      <x:c t="n" s="0">
        <x:v>23.3154</x:v>
      </x:c>
      <x:c t="n" s="0">
        <x:v>16.70078</x:v>
      </x:c>
      <x:c t="n" s="0">
        <x:v>13.99869</x:v>
      </x:c>
      <x:c t="n" s="0">
        <x:v>16.74029</x:v>
      </x:c>
      <x:c t="n" s="0">
        <x:v>24.55585</x:v>
      </x:c>
      <x:c t="n" s="0">
        <x:v>32.27731</x:v>
      </x:c>
      <x:c t="n" s="0">
        <x:v>29.65788</x:v>
      </x:c>
      <x:c t="n" s="0">
        <x:v>26.4128</x:v>
      </x:c>
      <x:c t="n" s="0">
        <x:v>28.49891</x:v>
      </x:c>
      <x:c t="n" s="0">
        <x:v>26.24914</x:v>
      </x:c>
      <x:c t="n" s="0">
        <x:v>25.9744</x:v>
      </x:c>
      <x:c t="n" s="0">
        <x:v>19.79315</x:v>
      </x:c>
      <x:c t="n" s="0">
        <x:v>17.14085</x:v>
      </x:c>
      <x:c t="n" s="0">
        <x:v>18.51582</x:v>
      </x:c>
      <x:c t="n" s="0">
        <x:v>49.25983</x:v>
      </x:c>
      <x:c t="n" s="0">
        <x:v>45.30645</x:v>
      </x:c>
      <x:c t="n" s="0">
        <x:v>43.44471</x:v>
      </x:c>
      <x:c t="n" s="0">
        <x:v>26.02367</x:v>
      </x:c>
      <x:c t="n" s="0">
        <x:v>12.17289</x:v>
      </x:c>
      <x:c t="n" s="0">
        <x:v>10.98778</x:v>
      </x:c>
      <x:c t="n" s="0">
        <x:v>8.624286</x:v>
      </x:c>
      <x:c t="n" s="0">
        <x:v>8.109437</x:v>
      </x:c>
      <x:c t="n" s="0">
        <x:v>4.944469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43948.6609837963</x:v>
      </x:c>
      <x:c t="n" s="7">
        <x:v>43948.6609837963</x:v>
      </x:c>
      <x:c t="n" s="0">
        <x:v>60.9108</x:v>
      </x:c>
      <x:c t="n" s="0">
        <x:v>69.76372</x:v>
      </x:c>
      <x:c t="n" s="0">
        <x:v>67.07066</x:v>
      </x:c>
      <x:c t="n" s="0">
        <x:v>75.45191</x:v>
      </x:c>
      <x:c t="n" s="0">
        <x:v>-20.67853</x:v>
      </x:c>
      <x:c t="n" s="0">
        <x:v>-12.16067</x:v>
      </x:c>
      <x:c t="n" s="0">
        <x:v>-12.09909</x:v>
      </x:c>
      <x:c t="n" s="0">
        <x:v>-9.794239</x:v>
      </x:c>
      <x:c t="n" s="0">
        <x:v>-12.25707</x:v>
      </x:c>
      <x:c t="n" s="0">
        <x:v>-2.884753</x:v>
      </x:c>
      <x:c t="n" s="0">
        <x:v>5.72941</x:v>
      </x:c>
      <x:c t="n" s="0">
        <x:v>8.063298</x:v>
      </x:c>
      <x:c t="n" s="0">
        <x:v>8.746096</x:v>
      </x:c>
      <x:c t="n" s="0">
        <x:v>12.661</x:v>
      </x:c>
      <x:c t="n" s="0">
        <x:v>13.0224</x:v>
      </x:c>
      <x:c t="n" s="0">
        <x:v>16.13305</x:v>
      </x:c>
      <x:c t="n" s="0">
        <x:v>24.89772</x:v>
      </x:c>
      <x:c t="n" s="0">
        <x:v>22.4107</x:v>
      </x:c>
      <x:c t="n" s="0">
        <x:v>23.07048</x:v>
      </x:c>
      <x:c t="n" s="0">
        <x:v>21.14783</x:v>
      </x:c>
      <x:c t="n" s="0">
        <x:v>24.1357</x:v>
      </x:c>
      <x:c t="n" s="0">
        <x:v>30.70576</x:v>
      </x:c>
      <x:c t="n" s="0">
        <x:v>32.79023</x:v>
      </x:c>
      <x:c t="n" s="0">
        <x:v>33.88903</x:v>
      </x:c>
      <x:c t="n" s="0">
        <x:v>29.2044</x:v>
      </x:c>
      <x:c t="n" s="0">
        <x:v>27.52292</x:v>
      </x:c>
      <x:c t="n" s="0">
        <x:v>26.40137</x:v>
      </x:c>
      <x:c t="n" s="0">
        <x:v>24.97423</x:v>
      </x:c>
      <x:c t="n" s="0">
        <x:v>23.0868</x:v>
      </x:c>
      <x:c t="n" s="0">
        <x:v>19.93674</x:v>
      </x:c>
      <x:c t="n" s="0">
        <x:v>17.71976</x:v>
      </x:c>
      <x:c t="n" s="0">
        <x:v>46.31981</x:v>
      </x:c>
      <x:c t="n" s="0">
        <x:v>59.35011</x:v>
      </x:c>
      <x:c t="n" s="0">
        <x:v>55.25871</x:v>
      </x:c>
      <x:c t="n" s="0">
        <x:v>43.11046</x:v>
      </x:c>
      <x:c t="n" s="0">
        <x:v>18.49521</x:v>
      </x:c>
      <x:c t="n" s="0">
        <x:v>15.87026</x:v>
      </x:c>
      <x:c t="n" s="0">
        <x:v>13.48231</x:v>
      </x:c>
      <x:c t="n" s="0">
        <x:v>16.36448</x:v>
      </x:c>
      <x:c t="n" s="0">
        <x:v>5.714602</x:v>
      </x:c>
      <x:c t="n" s="0">
        <x:v>-19.53769</x:v>
      </x:c>
      <x:c t="n" s="0">
        <x:v>-10.86465</x:v>
      </x:c>
      <x:c t="n" s="0">
        <x:v>-14.57843</x:v>
      </x:c>
      <x:c t="n" s="0">
        <x:v>-13.59918</x:v>
      </x:c>
      <x:c t="n" s="0">
        <x:v>-14.93918</x:v>
      </x:c>
      <x:c t="n" s="0">
        <x:v>-10.63638</x:v>
      </x:c>
      <x:c t="n" s="0">
        <x:v>6.219043</x:v>
      </x:c>
      <x:c t="n" s="0">
        <x:v>7.315922</x:v>
      </x:c>
      <x:c t="n" s="0">
        <x:v>4.190567</x:v>
      </x:c>
      <x:c t="n" s="0">
        <x:v>-1.000269</x:v>
      </x:c>
      <x:c t="n" s="0">
        <x:v>9.965723</x:v>
      </x:c>
      <x:c t="n" s="0">
        <x:v>16.19186</x:v>
      </x:c>
      <x:c t="n" s="0">
        <x:v>25.39029</x:v>
      </x:c>
      <x:c t="n" s="0">
        <x:v>16.44471</x:v>
      </x:c>
      <x:c t="n" s="0">
        <x:v>14.84477</x:v>
      </x:c>
      <x:c t="n" s="0">
        <x:v>9.852531</x:v>
      </x:c>
      <x:c t="n" s="0">
        <x:v>21.52655</x:v>
      </x:c>
      <x:c t="n" s="0">
        <x:v>24.85898</x:v>
      </x:c>
      <x:c t="n" s="0">
        <x:v>28.35149</x:v>
      </x:c>
      <x:c t="n" s="0">
        <x:v>31.89583</x:v>
      </x:c>
      <x:c t="n" s="0">
        <x:v>24.46907</x:v>
      </x:c>
      <x:c t="n" s="0">
        <x:v>24.92843</x:v>
      </x:c>
      <x:c t="n" s="0">
        <x:v>28.1639</x:v>
      </x:c>
      <x:c t="n" s="0">
        <x:v>25.63504</x:v>
      </x:c>
      <x:c t="n" s="0">
        <x:v>22.86002</x:v>
      </x:c>
      <x:c t="n" s="0">
        <x:v>17.84604</x:v>
      </x:c>
      <x:c t="n" s="0">
        <x:v>14.51898</x:v>
      </x:c>
      <x:c t="n" s="0">
        <x:v>30.29771</x:v>
      </x:c>
      <x:c t="n" s="0">
        <x:v>35.61323</x:v>
      </x:c>
      <x:c t="n" s="0">
        <x:v>54.02367</x:v>
      </x:c>
      <x:c t="n" s="0">
        <x:v>51.29599</x:v>
      </x:c>
      <x:c t="n" s="0">
        <x:v>10.61798</x:v>
      </x:c>
      <x:c t="n" s="0">
        <x:v>15.314</x:v>
      </x:c>
      <x:c t="n" s="0">
        <x:v>12.45694</x:v>
      </x:c>
      <x:c t="n" s="0">
        <x:v>17.8464</x:v>
      </x:c>
      <x:c t="n" s="0">
        <x:v>7.432679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43948.6609837963</x:v>
      </x:c>
      <x:c t="n" s="7">
        <x:v>43948.6609837963</x:v>
      </x:c>
      <x:c t="n" s="0">
        <x:v>70.34359</x:v>
      </x:c>
      <x:c t="n" s="0">
        <x:v>77.52508</x:v>
      </x:c>
      <x:c t="n" s="0">
        <x:v>73.39563</x:v>
      </x:c>
      <x:c t="n" s="0">
        <x:v>80.51055</x:v>
      </x:c>
      <x:c t="n" s="0">
        <x:v>-20.4923</x:v>
      </x:c>
      <x:c t="n" s="0">
        <x:v>-11.94566</x:v>
      </x:c>
      <x:c t="n" s="0">
        <x:v>-12.36998</x:v>
      </x:c>
      <x:c t="n" s="0">
        <x:v>-9.86005</x:v>
      </x:c>
      <x:c t="n" s="0">
        <x:v>-12.55948</x:v>
      </x:c>
      <x:c t="n" s="0">
        <x:v>-3.447233</x:v>
      </x:c>
      <x:c t="n" s="0">
        <x:v>5.080522</x:v>
      </x:c>
      <x:c t="n" s="0">
        <x:v>7.961895</x:v>
      </x:c>
      <x:c t="n" s="0">
        <x:v>8.396166</x:v>
      </x:c>
      <x:c t="n" s="0">
        <x:v>12.53127</x:v>
      </x:c>
      <x:c t="n" s="0">
        <x:v>12.49498</x:v>
      </x:c>
      <x:c t="n" s="0">
        <x:v>15.52261</x:v>
      </x:c>
      <x:c t="n" s="0">
        <x:v>24.68301</x:v>
      </x:c>
      <x:c t="n" s="0">
        <x:v>21.89711</x:v>
      </x:c>
      <x:c t="n" s="0">
        <x:v>22.50303</x:v>
      </x:c>
      <x:c t="n" s="0">
        <x:v>20.56234</x:v>
      </x:c>
      <x:c t="n" s="0">
        <x:v>24.22837</x:v>
      </x:c>
      <x:c t="n" s="0">
        <x:v>30.09197</x:v>
      </x:c>
      <x:c t="n" s="0">
        <x:v>32.16369</x:v>
      </x:c>
      <x:c t="n" s="0">
        <x:v>33.6297</x:v>
      </x:c>
      <x:c t="n" s="0">
        <x:v>29.3986</x:v>
      </x:c>
      <x:c t="n" s="0">
        <x:v>27.80434</x:v>
      </x:c>
      <x:c t="n" s="0">
        <x:v>26.16916</x:v>
      </x:c>
      <x:c t="n" s="0">
        <x:v>24.76507</x:v>
      </x:c>
      <x:c t="n" s="0">
        <x:v>22.93125</x:v>
      </x:c>
      <x:c t="n" s="0">
        <x:v>19.72769</x:v>
      </x:c>
      <x:c t="n" s="0">
        <x:v>17.35488</x:v>
      </x:c>
      <x:c t="n" s="0">
        <x:v>45.63739</x:v>
      </x:c>
      <x:c t="n" s="0">
        <x:v>58.66658</x:v>
      </x:c>
      <x:c t="n" s="0">
        <x:v>61.21307</x:v>
      </x:c>
      <x:c t="n" s="0">
        <x:v>42.95627</x:v>
      </x:c>
      <x:c t="n" s="0">
        <x:v>17.97948</x:v>
      </x:c>
      <x:c t="n" s="0">
        <x:v>18.70884</x:v>
      </x:c>
      <x:c t="n" s="0">
        <x:v>13.48572</x:v>
      </x:c>
      <x:c t="n" s="0">
        <x:v>20.49792</x:v>
      </x:c>
      <x:c t="n" s="0">
        <x:v>6.414732</x:v>
      </x:c>
      <x:c t="n" s="0">
        <x:v>-19.53769</x:v>
      </x:c>
      <x:c t="n" s="0">
        <x:v>-10.86465</x:v>
      </x:c>
      <x:c t="n" s="0">
        <x:v>-14.3801</x:v>
      </x:c>
      <x:c t="n" s="0">
        <x:v>-9.678923</x:v>
      </x:c>
      <x:c t="n" s="0">
        <x:v>-14.93918</x:v>
      </x:c>
      <x:c t="n" s="0">
        <x:v>-10.63638</x:v>
      </x:c>
      <x:c t="n" s="0">
        <x:v>-7.345954</x:v>
      </x:c>
      <x:c t="n" s="0">
        <x:v>7.315922</x:v>
      </x:c>
      <x:c t="n" s="0">
        <x:v>5.752705</x:v>
      </x:c>
      <x:c t="n" s="0">
        <x:v>12.19394</x:v>
      </x:c>
      <x:c t="n" s="0">
        <x:v>5.573013</x:v>
      </x:c>
      <x:c t="n" s="0">
        <x:v>6.206896</x:v>
      </x:c>
      <x:c t="n" s="0">
        <x:v>22.75195</x:v>
      </x:c>
      <x:c t="n" s="0">
        <x:v>16.08592</x:v>
      </x:c>
      <x:c t="n" s="0">
        <x:v>15.21244</x:v>
      </x:c>
      <x:c t="n" s="0">
        <x:v>12.73633</x:v>
      </x:c>
      <x:c t="n" s="0">
        <x:v>25.10943</x:v>
      </x:c>
      <x:c t="n" s="0">
        <x:v>21.70127</x:v>
      </x:c>
      <x:c t="n" s="0">
        <x:v>25.37426</x:v>
      </x:c>
      <x:c t="n" s="0">
        <x:v>31.04099</x:v>
      </x:c>
      <x:c t="n" s="0">
        <x:v>30.11741</x:v>
      </x:c>
      <x:c t="n" s="0">
        <x:v>30.09582</x:v>
      </x:c>
      <x:c t="n" s="0">
        <x:v>23.13762</x:v>
      </x:c>
      <x:c t="n" s="0">
        <x:v>23.29996</x:v>
      </x:c>
      <x:c t="n" s="0">
        <x:v>19.90235</x:v>
      </x:c>
      <x:c t="n" s="0">
        <x:v>18.10579</x:v>
      </x:c>
      <x:c t="n" s="0">
        <x:v>13.88352</x:v>
      </x:c>
      <x:c t="n" s="0">
        <x:v>22.07763</x:v>
      </x:c>
      <x:c t="n" s="0">
        <x:v>34.12825</x:v>
      </x:c>
      <x:c t="n" s="0">
        <x:v>69.76457</x:v>
      </x:c>
      <x:c t="n" s="0">
        <x:v>35.33312</x:v>
      </x:c>
      <x:c t="n" s="0">
        <x:v>11.94849</x:v>
      </x:c>
      <x:c t="n" s="0">
        <x:v>24.20015</x:v>
      </x:c>
      <x:c t="n" s="0">
        <x:v>13.9653</x:v>
      </x:c>
      <x:c t="n" s="0">
        <x:v>26.90533</x:v>
      </x:c>
      <x:c t="n" s="0">
        <x:v>8.81501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43948.6609837963</x:v>
      </x:c>
      <x:c t="n" s="7">
        <x:v>43948.6609837963</x:v>
      </x:c>
      <x:c t="n" s="0">
        <x:v>66.79025</x:v>
      </x:c>
      <x:c t="n" s="0">
        <x:v>75.30659</x:v>
      </x:c>
      <x:c t="n" s="0">
        <x:v>73.15103</x:v>
      </x:c>
      <x:c t="n" s="0">
        <x:v>80.2686</x:v>
      </x:c>
      <x:c t="n" s="0">
        <x:v>-20.33939</x:v>
      </x:c>
      <x:c t="n" s="0">
        <x:v>-11.77011</x:v>
      </x:c>
      <x:c t="n" s="0">
        <x:v>-12.59271</x:v>
      </x:c>
      <x:c t="n" s="0">
        <x:v>-9.459199</x:v>
      </x:c>
      <x:c t="n" s="0">
        <x:v>-12.83555</x:v>
      </x:c>
      <x:c t="n" s="0">
        <x:v>-3.993001</x:v>
      </x:c>
      <x:c t="n" s="0">
        <x:v>4.437472</x:v>
      </x:c>
      <x:c t="n" s="0">
        <x:v>7.87338</x:v>
      </x:c>
      <x:c t="n" s="0">
        <x:v>8.207275</x:v>
      </x:c>
      <x:c t="n" s="0">
        <x:v>12.48363</x:v>
      </x:c>
      <x:c t="n" s="0">
        <x:v>11.95792</x:v>
      </x:c>
      <x:c t="n" s="0">
        <x:v>14.92335</x:v>
      </x:c>
      <x:c t="n" s="0">
        <x:v>24.44927</x:v>
      </x:c>
      <x:c t="n" s="0">
        <x:v>21.39697</x:v>
      </x:c>
      <x:c t="n" s="0">
        <x:v>21.96497</x:v>
      </x:c>
      <x:c t="n" s="0">
        <x:v>20.54219</x:v>
      </x:c>
      <x:c t="n" s="0">
        <x:v>24.02954</x:v>
      </x:c>
      <x:c t="n" s="0">
        <x:v>29.63605</x:v>
      </x:c>
      <x:c t="n" s="0">
        <x:v>31.92259</x:v>
      </x:c>
      <x:c t="n" s="0">
        <x:v>33.49183</x:v>
      </x:c>
      <x:c t="n" s="0">
        <x:v>29.18824</x:v>
      </x:c>
      <x:c t="n" s="0">
        <x:v>27.93129</x:v>
      </x:c>
      <x:c t="n" s="0">
        <x:v>25.68238</x:v>
      </x:c>
      <x:c t="n" s="0">
        <x:v>24.50087</x:v>
      </x:c>
      <x:c t="n" s="0">
        <x:v>22.67215</x:v>
      </x:c>
      <x:c t="n" s="0">
        <x:v>19.75503</x:v>
      </x:c>
      <x:c t="n" s="0">
        <x:v>16.95295</x:v>
      </x:c>
      <x:c t="n" s="0">
        <x:v>44.96632</x:v>
      </x:c>
      <x:c t="n" s="0">
        <x:v>59.6885</x:v>
      </x:c>
      <x:c t="n" s="0">
        <x:v>62.79891</x:v>
      </x:c>
      <x:c t="n" s="0">
        <x:v>42.31651</x:v>
      </x:c>
      <x:c t="n" s="0">
        <x:v>18.33151</x:v>
      </x:c>
      <x:c t="n" s="0">
        <x:v>18.45816</x:v>
      </x:c>
      <x:c t="n" s="0">
        <x:v>13.91296</x:v>
      </x:c>
      <x:c t="n" s="0">
        <x:v>20.08735</x:v>
      </x:c>
      <x:c t="n" s="0">
        <x:v>6.539823</x:v>
      </x:c>
      <x:c t="n" s="0">
        <x:v>-19.53769</x:v>
      </x:c>
      <x:c t="n" s="0">
        <x:v>-10.86465</x:v>
      </x:c>
      <x:c t="n" s="0">
        <x:v>-14.19043</x:v>
      </x:c>
      <x:c t="n" s="0">
        <x:v>-7.652634</x:v>
      </x:c>
      <x:c t="n" s="0">
        <x:v>-14.93918</x:v>
      </x:c>
      <x:c t="n" s="0">
        <x:v>-10.63638</x:v>
      </x:c>
      <x:c t="n" s="0">
        <x:v>-7.345954</x:v>
      </x:c>
      <x:c t="n" s="0">
        <x:v>7.315922</x:v>
      </x:c>
      <x:c t="n" s="0">
        <x:v>6.899185</x:v>
      </x:c>
      <x:c t="n" s="0">
        <x:v>12.19394</x:v>
      </x:c>
      <x:c t="n" s="0">
        <x:v>5.573013</x:v>
      </x:c>
      <x:c t="n" s="0">
        <x:v>6.206896</x:v>
      </x:c>
      <x:c t="n" s="0">
        <x:v>22.75195</x:v>
      </x:c>
      <x:c t="n" s="0">
        <x:v>15.95942</x:v>
      </x:c>
      <x:c t="n" s="0">
        <x:v>15.37036</x:v>
      </x:c>
      <x:c t="n" s="0">
        <x:v>20.98196</x:v>
      </x:c>
      <x:c t="n" s="0">
        <x:v>21.59612</x:v>
      </x:c>
      <x:c t="n" s="0">
        <x:v>24.94584</x:v>
      </x:c>
      <x:c t="n" s="0">
        <x:v>29.40898</x:v>
      </x:c>
      <x:c t="n" s="0">
        <x:v>32.48149</x:v>
      </x:c>
      <x:c t="n" s="0">
        <x:v>28.14269</x:v>
      </x:c>
      <x:c t="n" s="0">
        <x:v>26.56256</x:v>
      </x:c>
      <x:c t="n" s="0">
        <x:v>21.38823</x:v>
      </x:c>
      <x:c t="n" s="0">
        <x:v>22.31675</x:v>
      </x:c>
      <x:c t="n" s="0">
        <x:v>20.84779</x:v>
      </x:c>
      <x:c t="n" s="0">
        <x:v>20.14491</x:v>
      </x:c>
      <x:c t="n" s="0">
        <x:v>13.74135</x:v>
      </x:c>
      <x:c t="n" s="0">
        <x:v>29.90715</x:v>
      </x:c>
      <x:c t="n" s="0">
        <x:v>63.25111</x:v>
      </x:c>
      <x:c t="n" s="0">
        <x:v>64.5493</x:v>
      </x:c>
      <x:c t="n" s="0">
        <x:v>33.24876</x:v>
      </x:c>
      <x:c t="n" s="0">
        <x:v>20.06497</x:v>
      </x:c>
      <x:c t="n" s="0">
        <x:v>16.97666</x:v>
      </x:c>
      <x:c t="n" s="0">
        <x:v>16.124</x:v>
      </x:c>
      <x:c t="n" s="0">
        <x:v>16.96383</x:v>
      </x:c>
      <x:c t="n" s="0">
        <x:v>7.32363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43948.6609837963</x:v>
      </x:c>
      <x:c t="n" s="7">
        <x:v>43948.6609837963</x:v>
      </x:c>
      <x:c t="n" s="0">
        <x:v>65.62527</x:v>
      </x:c>
      <x:c t="n" s="0">
        <x:v>71.52463</x:v>
      </x:c>
      <x:c t="n" s="0">
        <x:v>74.70664</x:v>
      </x:c>
      <x:c t="n" s="0">
        <x:v>79.26354</x:v>
      </x:c>
      <x:c t="n" s="0">
        <x:v>-20.23343</x:v>
      </x:c>
      <x:c t="n" s="0">
        <x:v>-11.55721</x:v>
      </x:c>
      <x:c t="n" s="0">
        <x:v>-12.79239</x:v>
      </x:c>
      <x:c t="n" s="0">
        <x:v>-9.143907</x:v>
      </x:c>
      <x:c t="n" s="0">
        <x:v>-13.12741</x:v>
      </x:c>
      <x:c t="n" s="0">
        <x:v>-4.520419</x:v>
      </x:c>
      <x:c t="n" s="0">
        <x:v>3.801127</x:v>
      </x:c>
      <x:c t="n" s="0">
        <x:v>7.481156</x:v>
      </x:c>
      <x:c t="n" s="0">
        <x:v>8.022818</x:v>
      </x:c>
      <x:c t="n" s="0">
        <x:v>12.3762</x:v>
      </x:c>
      <x:c t="n" s="0">
        <x:v>11.44</x:v>
      </x:c>
      <x:c t="n" s="0">
        <x:v>14.50939</x:v>
      </x:c>
      <x:c t="n" s="0">
        <x:v>24.0852</x:v>
      </x:c>
      <x:c t="n" s="0">
        <x:v>20.84708</x:v>
      </x:c>
      <x:c t="n" s="0">
        <x:v>21.39236</x:v>
      </x:c>
      <x:c t="n" s="0">
        <x:v>20.44342</x:v>
      </x:c>
      <x:c t="n" s="0">
        <x:v>24.52061</x:v>
      </x:c>
      <x:c t="n" s="0">
        <x:v>29.079</x:v>
      </x:c>
      <x:c t="n" s="0">
        <x:v>31.90759</x:v>
      </x:c>
      <x:c t="n" s="0">
        <x:v>33.06279</x:v>
      </x:c>
      <x:c t="n" s="0">
        <x:v>28.85753</x:v>
      </x:c>
      <x:c t="n" s="0">
        <x:v>27.63845</x:v>
      </x:c>
      <x:c t="n" s="0">
        <x:v>25.37042</x:v>
      </x:c>
      <x:c t="n" s="0">
        <x:v>24.56255</x:v>
      </x:c>
      <x:c t="n" s="0">
        <x:v>22.55376</x:v>
      </x:c>
      <x:c t="n" s="0">
        <x:v>19.57891</x:v>
      </x:c>
      <x:c t="n" s="0">
        <x:v>16.79865</x:v>
      </x:c>
      <x:c t="n" s="0">
        <x:v>44.31952</x:v>
      </x:c>
      <x:c t="n" s="0">
        <x:v>60.84427</x:v>
      </x:c>
      <x:c t="n" s="0">
        <x:v>62.33164</x:v>
      </x:c>
      <x:c t="n" s="0">
        <x:v>41.70642</x:v>
      </x:c>
      <x:c t="n" s="0">
        <x:v>18.73515</x:v>
      </x:c>
      <x:c t="n" s="0">
        <x:v>17.96128</x:v>
      </x:c>
      <x:c t="n" s="0">
        <x:v>14.37323</x:v>
      </x:c>
      <x:c t="n" s="0">
        <x:v>19.81929</x:v>
      </x:c>
      <x:c t="n" s="0">
        <x:v>6.539768</x:v>
      </x:c>
      <x:c t="n" s="0">
        <x:v>-19.76848</x:v>
      </x:c>
      <x:c t="n" s="0">
        <x:v>-10.18089</x:v>
      </x:c>
      <x:c t="n" s="0">
        <x:v>-14.19043</x:v>
      </x:c>
      <x:c t="n" s="0">
        <x:v>-7.652634</x:v>
      </x:c>
      <x:c t="n" s="0">
        <x:v>-15.83209</x:v>
      </x:c>
      <x:c t="n" s="0">
        <x:v>-10.63638</x:v>
      </x:c>
      <x:c t="n" s="0">
        <x:v>-7.345954</x:v>
      </x:c>
      <x:c t="n" s="0">
        <x:v>3.267749</x:v>
      </x:c>
      <x:c t="n" s="0">
        <x:v>6.618338</x:v>
      </x:c>
      <x:c t="n" s="0">
        <x:v>11.19522</x:v>
      </x:c>
      <x:c t="n" s="0">
        <x:v>5.573013</x:v>
      </x:c>
      <x:c t="n" s="0">
        <x:v>12.61738</x:v>
      </x:c>
      <x:c t="n" s="0">
        <x:v>20.50321</x:v>
      </x:c>
      <x:c t="n" s="0">
        <x:v>13.7525</x:v>
      </x:c>
      <x:c t="n" s="0">
        <x:v>13.83407</x:v>
      </x:c>
      <x:c t="n" s="0">
        <x:v>19.17334</x:v>
      </x:c>
      <x:c t="n" s="0">
        <x:v>27.22543</x:v>
      </x:c>
      <x:c t="n" s="0">
        <x:v>22.38945</x:v>
      </x:c>
      <x:c t="n" s="0">
        <x:v>31.95716</x:v>
      </x:c>
      <x:c t="n" s="0">
        <x:v>28.91785</x:v>
      </x:c>
      <x:c t="n" s="0">
        <x:v>25.35529</x:v>
      </x:c>
      <x:c t="n" s="0">
        <x:v>26.17974</x:v>
      </x:c>
      <x:c t="n" s="0">
        <x:v>22.77222</x:v>
      </x:c>
      <x:c t="n" s="0">
        <x:v>25.01394</x:v>
      </x:c>
      <x:c t="n" s="0">
        <x:v>22.35226</x:v>
      </x:c>
      <x:c t="n" s="0">
        <x:v>18.30774</x:v>
      </x:c>
      <x:c t="n" s="0">
        <x:v>16.96815</x:v>
      </x:c>
      <x:c t="n" s="0">
        <x:v>31.64046</x:v>
      </x:c>
      <x:c t="n" s="0">
        <x:v>65.20599</x:v>
      </x:c>
      <x:c t="n" s="0">
        <x:v>56.94238</x:v>
      </x:c>
      <x:c t="n" s="0">
        <x:v>29.47577</x:v>
      </x:c>
      <x:c t="n" s="0">
        <x:v>20.71049</x:v>
      </x:c>
      <x:c t="n" s="0">
        <x:v>14.046</x:v>
      </x:c>
      <x:c t="n" s="0">
        <x:v>15.97101</x:v>
      </x:c>
      <x:c t="n" s="0">
        <x:v>17.48162</x:v>
      </x:c>
      <x:c t="n" s="0">
        <x:v>6.363831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43948.6609837963</x:v>
      </x:c>
      <x:c t="n" s="7">
        <x:v>43948.6609837963</x:v>
      </x:c>
      <x:c t="n" s="0">
        <x:v>54.47525</x:v>
      </x:c>
      <x:c t="n" s="0">
        <x:v>63.74312</x:v>
      </x:c>
      <x:c t="n" s="0">
        <x:v>77.28933</x:v>
      </x:c>
      <x:c t="n" s="0">
        <x:v>79.42216</x:v>
      </x:c>
      <x:c t="n" s="0">
        <x:v>-20.27769</x:v>
      </x:c>
      <x:c t="n" s="0">
        <x:v>-10.98051</x:v>
      </x:c>
      <x:c t="n" s="0">
        <x:v>-12.97052</x:v>
      </x:c>
      <x:c t="n" s="0">
        <x:v>-8.891653</x:v>
      </x:c>
      <x:c t="n" s="0">
        <x:v>-13.689</x:v>
      </x:c>
      <x:c t="n" s="0">
        <x:v>-5.027864</x:v>
      </x:c>
      <x:c t="n" s="0">
        <x:v>3.558802</x:v>
      </x:c>
      <x:c t="n" s="0">
        <x:v>7.068474</x:v>
      </x:c>
      <x:c t="n" s="0">
        <x:v>7.747129</x:v>
      </x:c>
      <x:c t="n" s="0">
        <x:v>11.81596</x:v>
      </x:c>
      <x:c t="n" s="0">
        <x:v>11.06441</x:v>
      </x:c>
      <x:c t="n" s="0">
        <x:v>15.18003</x:v>
      </x:c>
      <x:c t="n" s="0">
        <x:v>23.5887</x:v>
      </x:c>
      <x:c t="n" s="0">
        <x:v>20.30202</x:v>
      </x:c>
      <x:c t="n" s="0">
        <x:v>20.95985</x:v>
      </x:c>
      <x:c t="n" s="0">
        <x:v>19.98121</x:v>
      </x:c>
      <x:c t="n" s="0">
        <x:v>24.79145</x:v>
      </x:c>
      <x:c t="n" s="0">
        <x:v>28.65096</x:v>
      </x:c>
      <x:c t="n" s="0">
        <x:v>31.34379</x:v>
      </x:c>
      <x:c t="n" s="0">
        <x:v>33.15825</x:v>
      </x:c>
      <x:c t="n" s="0">
        <x:v>28.70263</x:v>
      </x:c>
      <x:c t="n" s="0">
        <x:v>27.99901</x:v>
      </x:c>
      <x:c t="n" s="0">
        <x:v>25.11531</x:v>
      </x:c>
      <x:c t="n" s="0">
        <x:v>24.36068</x:v>
      </x:c>
      <x:c t="n" s="0">
        <x:v>22.38102</x:v>
      </x:c>
      <x:c t="n" s="0">
        <x:v>19.64366</x:v>
      </x:c>
      <x:c t="n" s="0">
        <x:v>16.73532</x:v>
      </x:c>
      <x:c t="n" s="0">
        <x:v>50.08631</x:v>
      </x:c>
      <x:c t="n" s="0">
        <x:v>61.04659</x:v>
      </x:c>
      <x:c t="n" s="0">
        <x:v>61.64957</x:v>
      </x:c>
      <x:c t="n" s="0">
        <x:v>41.02415</x:v>
      </x:c>
      <x:c t="n" s="0">
        <x:v>18.51189</x:v>
      </x:c>
      <x:c t="n" s="0">
        <x:v>18.09284</x:v>
      </x:c>
      <x:c t="n" s="0">
        <x:v>13.90113</x:v>
      </x:c>
      <x:c t="n" s="0">
        <x:v>19.2347</x:v>
      </x:c>
      <x:c t="n" s="0">
        <x:v>6.484862</x:v>
      </x:c>
      <x:c t="n" s="0">
        <x:v>-20.54502</x:v>
      </x:c>
      <x:c t="n" s="0">
        <x:v>-8.606255</x:v>
      </x:c>
      <x:c t="n" s="0">
        <x:v>-14.19043</x:v>
      </x:c>
      <x:c t="n" s="0">
        <x:v>-7.652634</x:v>
      </x:c>
      <x:c t="n" s="0">
        <x:v>-20.846</x:v>
      </x:c>
      <x:c t="n" s="0">
        <x:v>-10.63638</x:v>
      </x:c>
      <x:c t="n" s="0">
        <x:v>3.131887</x:v>
      </x:c>
      <x:c t="n" s="0">
        <x:v>3.267749</x:v>
      </x:c>
      <x:c t="n" s="0">
        <x:v>5.646999</x:v>
      </x:c>
      <x:c t="n" s="0">
        <x:v>4.704122</x:v>
      </x:c>
      <x:c t="n" s="0">
        <x:v>8.468181</x:v>
      </x:c>
      <x:c t="n" s="0">
        <x:v>17.82142</x:v>
      </x:c>
      <x:c t="n" s="0">
        <x:v>18.23383</x:v>
      </x:c>
      <x:c t="n" s="0">
        <x:v>13.61662</x:v>
      </x:c>
      <x:c t="n" s="0">
        <x:v>17.25973</x:v>
      </x:c>
      <x:c t="n" s="0">
        <x:v>15.27969</x:v>
      </x:c>
      <x:c t="n" s="0">
        <x:v>25.65634</x:v>
      </x:c>
      <x:c t="n" s="0">
        <x:v>24.27941</x:v>
      </x:c>
      <x:c t="n" s="0">
        <x:v>23.81529</x:v>
      </x:c>
      <x:c t="n" s="0">
        <x:v>33.76548</x:v>
      </x:c>
      <x:c t="n" s="0">
        <x:v>27.41931</x:v>
      </x:c>
      <x:c t="n" s="0">
        <x:v>29.16466</x:v>
      </x:c>
      <x:c t="n" s="0">
        <x:v>22.85498</x:v>
      </x:c>
      <x:c t="n" s="0">
        <x:v>24.13665</x:v>
      </x:c>
      <x:c t="n" s="0">
        <x:v>20.18992</x:v>
      </x:c>
      <x:c t="n" s="0">
        <x:v>19.86538</x:v>
      </x:c>
      <x:c t="n" s="0">
        <x:v>15.1626</x:v>
      </x:c>
      <x:c t="n" s="0">
        <x:v>57.31202</x:v>
      </x:c>
      <x:c t="n" s="0">
        <x:v>60.36701</x:v>
      </x:c>
      <x:c t="n" s="0">
        <x:v>37.76962</x:v>
      </x:c>
      <x:c t="n" s="0">
        <x:v>16.78991</x:v>
      </x:c>
      <x:c t="n" s="0">
        <x:v>16.32142</x:v>
      </x:c>
      <x:c t="n" s="0">
        <x:v>18.08768</x:v>
      </x:c>
      <x:c t="n" s="0">
        <x:v>7.862414</x:v>
      </x:c>
      <x:c t="n" s="0">
        <x:v>9.469463</x:v>
      </x:c>
      <x:c t="n" s="0">
        <x:v>6.339721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43948.6609837963</x:v>
      </x:c>
      <x:c t="n" s="7">
        <x:v>43948.6609837963</x:v>
      </x:c>
      <x:c t="n" s="0">
        <x:v>40.95943</x:v>
      </x:c>
      <x:c t="n" s="0">
        <x:v>54.20069</x:v>
      </x:c>
      <x:c t="n" s="0">
        <x:v>72.92482</x:v>
      </x:c>
      <x:c t="n" s="0">
        <x:v>76.24373</x:v>
      </x:c>
      <x:c t="n" s="0">
        <x:v>-20.31587</x:v>
      </x:c>
      <x:c t="n" s="0">
        <x:v>-10.54218</x:v>
      </x:c>
      <x:c t="n" s="0">
        <x:v>-13.12864</x:v>
      </x:c>
      <x:c t="n" s="0">
        <x:v>-8.687248</x:v>
      </x:c>
      <x:c t="n" s="0">
        <x:v>-14.23379</x:v>
      </x:c>
      <x:c t="n" s="0">
        <x:v>-1.197057</x:v>
      </x:c>
      <x:c t="n" s="0">
        <x:v>4.303655</x:v>
      </x:c>
      <x:c t="n" s="0">
        <x:v>6.560344</x:v>
      </x:c>
      <x:c t="n" s="0">
        <x:v>7.496984</x:v>
      </x:c>
      <x:c t="n" s="0">
        <x:v>11.27266</x:v>
      </x:c>
      <x:c t="n" s="0">
        <x:v>11.0619</x:v>
      </x:c>
      <x:c t="n" s="0">
        <x:v>15.68073</x:v>
      </x:c>
      <x:c t="n" s="0">
        <x:v>23.07028</x:v>
      </x:c>
      <x:c t="n" s="0">
        <x:v>19.75844</x:v>
      </x:c>
      <x:c t="n" s="0">
        <x:v>20.65981</x:v>
      </x:c>
      <x:c t="n" s="0">
        <x:v>19.62999</x:v>
      </x:c>
      <x:c t="n" s="0">
        <x:v>24.41397</x:v>
      </x:c>
      <x:c t="n" s="0">
        <x:v>28.21745</x:v>
      </x:c>
      <x:c t="n" s="0">
        <x:v>30.89618</x:v>
      </x:c>
      <x:c t="n" s="0">
        <x:v>33.13762</x:v>
      </x:c>
      <x:c t="n" s="0">
        <x:v>28.06062</x:v>
      </x:c>
      <x:c t="n" s="0">
        <x:v>28.35829</x:v>
      </x:c>
      <x:c t="n" s="0">
        <x:v>24.82685</x:v>
      </x:c>
      <x:c t="n" s="0">
        <x:v>24.34309</x:v>
      </x:c>
      <x:c t="n" s="0">
        <x:v>22.90011</x:v>
      </x:c>
      <x:c t="n" s="0">
        <x:v>19.44513</x:v>
      </x:c>
      <x:c t="n" s="0">
        <x:v>17.3473</x:v>
      </x:c>
      <x:c t="n" s="0">
        <x:v>49.54152</x:v>
      </x:c>
      <x:c t="n" s="0">
        <x:v>60.371</x:v>
      </x:c>
      <x:c t="n" s="0">
        <x:v>60.96498</x:v>
      </x:c>
      <x:c t="n" s="0">
        <x:v>40.3396</x:v>
      </x:c>
      <x:c t="n" s="0">
        <x:v>17.90713</x:v>
      </x:c>
      <x:c t="n" s="0">
        <x:v>17.46968</x:v>
      </x:c>
      <x:c t="n" s="0">
        <x:v>13.34783</x:v>
      </x:c>
      <x:c t="n" s="0">
        <x:v>18.62087</x:v>
      </x:c>
      <x:c t="n" s="0">
        <x:v>6.286197</x:v>
      </x:c>
      <x:c t="n" s="0">
        <x:v>-20.54502</x:v>
      </x:c>
      <x:c t="n" s="0">
        <x:v>-8.606255</x:v>
      </x:c>
      <x:c t="n" s="0">
        <x:v>-14.19043</x:v>
      </x:c>
      <x:c t="n" s="0">
        <x:v>-7.652634</x:v>
      </x:c>
      <x:c t="n" s="0">
        <x:v>-20.846</x:v>
      </x:c>
      <x:c t="n" s="0">
        <x:v>6.048134</x:v>
      </x:c>
      <x:c t="n" s="0">
        <x:v>7.141349</x:v>
      </x:c>
      <x:c t="n" s="0">
        <x:v>0.2598572</x:v>
      </x:c>
      <x:c t="n" s="0">
        <x:v>5.646999</x:v>
      </x:c>
      <x:c t="n" s="0">
        <x:v>4.704122</x:v>
      </x:c>
      <x:c t="n" s="0">
        <x:v>11.04724</x:v>
      </x:c>
      <x:c t="n" s="0">
        <x:v>17.82142</x:v>
      </x:c>
      <x:c t="n" s="0">
        <x:v>16.8594</x:v>
      </x:c>
      <x:c t="n" s="0">
        <x:v>13.18144</x:v>
      </x:c>
      <x:c t="n" s="0">
        <x:v>18.13907</x:v>
      </x:c>
      <x:c t="n" s="0">
        <x:v>17.22186</x:v>
      </x:c>
      <x:c t="n" s="0">
        <x:v>20.30159</x:v>
      </x:c>
      <x:c t="n" s="0">
        <x:v>24.37262</x:v>
      </x:c>
      <x:c t="n" s="0">
        <x:v>26.72376</x:v>
      </x:c>
      <x:c t="n" s="0">
        <x:v>33.703</x:v>
      </x:c>
      <x:c t="n" s="0">
        <x:v>18.3556</x:v>
      </x:c>
      <x:c t="n" s="0">
        <x:v>30.06536</x:v>
      </x:c>
      <x:c t="n" s="0">
        <x:v>23.07226</x:v>
      </x:c>
      <x:c t="n" s="0">
        <x:v>22.76857</x:v>
      </x:c>
      <x:c t="n" s="0">
        <x:v>25.27716</x:v>
      </x:c>
      <x:c t="n" s="0">
        <x:v>18.73775</x:v>
      </x:c>
      <x:c t="n" s="0">
        <x:v>19.73934</x:v>
      </x:c>
      <x:c t="n" s="0">
        <x:v>39.71785</x:v>
      </x:c>
      <x:c t="n" s="0">
        <x:v>40.64785</x:v>
      </x:c>
      <x:c t="n" s="0">
        <x:v>31.84769</x:v>
      </x:c>
      <x:c t="n" s="0">
        <x:v>10.86806</x:v>
      </x:c>
      <x:c t="n" s="0">
        <x:v>9.235196</x:v>
      </x:c>
      <x:c t="n" s="0">
        <x:v>7.494982</x:v>
      </x:c>
      <x:c t="n" s="0">
        <x:v>7.693953</x:v>
      </x:c>
      <x:c t="n" s="0">
        <x:v>8.973787</x:v>
      </x:c>
      <x:c t="n" s="0">
        <x:v>4.599229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43948.6609837963</x:v>
      </x:c>
      <x:c t="n" s="7">
        <x:v>43948.6609837963</x:v>
      </x:c>
      <x:c t="n" s="0">
        <x:v>58.00579</x:v>
      </x:c>
      <x:c t="n" s="0">
        <x:v>68.51434</x:v>
      </x:c>
      <x:c t="n" s="0">
        <x:v>66.70211</x:v>
      </x:c>
      <x:c t="n" s="0">
        <x:v>72.70759</x:v>
      </x:c>
      <x:c t="n" s="0">
        <x:v>-20.34877</x:v>
      </x:c>
      <x:c t="n" s="0">
        <x:v>-10.19996</x:v>
      </x:c>
      <x:c t="n" s="0">
        <x:v>-13.2684</x:v>
      </x:c>
      <x:c t="n" s="0">
        <x:v>-8.519987</x:v>
      </x:c>
      <x:c t="n" s="0">
        <x:v>-14.76015</x:v>
      </x:c>
      <x:c t="n" s="0">
        <x:v>1.989061</x:v>
      </x:c>
      <x:c t="n" s="0">
        <x:v>4.852083</x:v>
      </x:c>
      <x:c t="n" s="0">
        <x:v>5.944205</x:v>
      </x:c>
      <x:c t="n" s="0">
        <x:v>7.271318</x:v>
      </x:c>
      <x:c t="n" s="0">
        <x:v>10.74794</x:v>
      </x:c>
      <x:c t="n" s="0">
        <x:v>11.05977</x:v>
      </x:c>
      <x:c t="n" s="0">
        <x:v>17.69674</x:v>
      </x:c>
      <x:c t="n" s="0">
        <x:v>22.49507</x:v>
      </x:c>
      <x:c t="n" s="0">
        <x:v>19.31622</x:v>
      </x:c>
      <x:c t="n" s="0">
        <x:v>20.27458</x:v>
      </x:c>
      <x:c t="n" s="0">
        <x:v>19.52387</x:v>
      </x:c>
      <x:c t="n" s="0">
        <x:v>24.03591</x:v>
      </x:c>
      <x:c t="n" s="0">
        <x:v>27.60953</x:v>
      </x:c>
      <x:c t="n" s="0">
        <x:v>31.12339</x:v>
      </x:c>
      <x:c t="n" s="0">
        <x:v>33.099</x:v>
      </x:c>
      <x:c t="n" s="0">
        <x:v>27.88836</x:v>
      </x:c>
      <x:c t="n" s="0">
        <x:v>28.51671</x:v>
      </x:c>
      <x:c t="n" s="0">
        <x:v>24.55074</x:v>
      </x:c>
      <x:c t="n" s="0">
        <x:v>24.52579</x:v>
      </x:c>
      <x:c t="n" s="0">
        <x:v>22.49148</x:v>
      </x:c>
      <x:c t="n" s="0">
        <x:v>19.21196</x:v>
      </x:c>
      <x:c t="n" s="0">
        <x:v>16.83824</x:v>
      </x:c>
      <x:c t="n" s="0">
        <x:v>48.86198</x:v>
      </x:c>
      <x:c t="n" s="0">
        <x:v>59.6898</x:v>
      </x:c>
      <x:c t="n" s="0">
        <x:v>60.28208</x:v>
      </x:c>
      <x:c t="n" s="0">
        <x:v>40.27769</x:v>
      </x:c>
      <x:c t="n" s="0">
        <x:v>17.44798</x:v>
      </x:c>
      <x:c t="n" s="0">
        <x:v>16.96579</x:v>
      </x:c>
      <x:c t="n" s="0">
        <x:v>13.08739</x:v>
      </x:c>
      <x:c t="n" s="0">
        <x:v>18.09026</x:v>
      </x:c>
      <x:c t="n" s="0">
        <x:v>6.253562</x:v>
      </x:c>
      <x:c t="n" s="0">
        <x:v>-20.54502</x:v>
      </x:c>
      <x:c t="n" s="0">
        <x:v>-8.606255</x:v>
      </x:c>
      <x:c t="n" s="0">
        <x:v>-14.19043</x:v>
      </x:c>
      <x:c t="n" s="0">
        <x:v>-7.652634</x:v>
      </x:c>
      <x:c t="n" s="0">
        <x:v>-20.846</x:v>
      </x:c>
      <x:c t="n" s="0">
        <x:v>8.054249</x:v>
      </x:c>
      <x:c t="n" s="0">
        <x:v>7.141349</x:v>
      </x:c>
      <x:c t="n" s="0">
        <x:v>-3.712327</x:v>
      </x:c>
      <x:c t="n" s="0">
        <x:v>6.073034</x:v>
      </x:c>
      <x:c t="n" s="0">
        <x:v>4.713941</x:v>
      </x:c>
      <x:c t="n" s="0">
        <x:v>11.04724</x:v>
      </x:c>
      <x:c t="n" s="0">
        <x:v>23.43943</x:v>
      </x:c>
      <x:c t="n" s="0">
        <x:v>14.83705</x:v>
      </x:c>
      <x:c t="n" s="0">
        <x:v>15.42134</x:v>
      </x:c>
      <x:c t="n" s="0">
        <x:v>16.87694</x:v>
      </x:c>
      <x:c t="n" s="0">
        <x:v>18.25943</x:v>
      </x:c>
      <x:c t="n" s="0">
        <x:v>20.39202</x:v>
      </x:c>
      <x:c t="n" s="0">
        <x:v>15.61384</x:v>
      </x:c>
      <x:c t="n" s="0">
        <x:v>32.4381</x:v>
      </x:c>
      <x:c t="n" s="0">
        <x:v>31.82758</x:v>
      </x:c>
      <x:c t="n" s="0">
        <x:v>26.92437</x:v>
      </x:c>
      <x:c t="n" s="0">
        <x:v>29.81381</x:v>
      </x:c>
      <x:c t="n" s="0">
        <x:v>21.85455</x:v>
      </x:c>
      <x:c t="n" s="0">
        <x:v>25.6825</x:v>
      </x:c>
      <x:c t="n" s="0">
        <x:v>19.05216</x:v>
      </x:c>
      <x:c t="n" s="0">
        <x:v>16.70187</x:v>
      </x:c>
      <x:c t="n" s="0">
        <x:v>10.70665</x:v>
      </x:c>
      <x:c t="n" s="0">
        <x:v>28.05239</x:v>
      </x:c>
      <x:c t="n" s="0">
        <x:v>37.70356</x:v>
      </x:c>
      <x:c t="n" s="0">
        <x:v>45.83836</x:v>
      </x:c>
      <x:c t="n" s="0">
        <x:v>43.25618</x:v>
      </x:c>
      <x:c t="n" s="0">
        <x:v>12.56705</x:v>
      </x:c>
      <x:c t="n" s="0">
        <x:v>12.01583</x:v>
      </x:c>
      <x:c t="n" s="0">
        <x:v>10.6199</x:v>
      </x:c>
      <x:c t="n" s="0">
        <x:v>17.90161</x:v>
      </x:c>
      <x:c t="n" s="0">
        <x:v>6.236568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43948.6609837963</x:v>
      </x:c>
      <x:c t="n" s="7">
        <x:v>43948.6609837963</x:v>
      </x:c>
      <x:c t="n" s="0">
        <x:v>67.52946</x:v>
      </x:c>
      <x:c t="n" s="0">
        <x:v>74.53493</x:v>
      </x:c>
      <x:c t="n" s="0">
        <x:v>72.75801</x:v>
      </x:c>
      <x:c t="n" s="0">
        <x:v>80.57426</x:v>
      </x:c>
      <x:c t="n" s="0">
        <x:v>-20.37705</x:v>
      </x:c>
      <x:c t="n" s="0">
        <x:v>-9.893124</x:v>
      </x:c>
      <x:c t="n" s="0">
        <x:v>-13.31855</x:v>
      </x:c>
      <x:c t="n" s="0">
        <x:v>-8.292738</x:v>
      </x:c>
      <x:c t="n" s="0">
        <x:v>-15.26644</x:v>
      </x:c>
      <x:c t="n" s="0">
        <x:v>3.584593</x:v>
      </x:c>
      <x:c t="n" s="0">
        <x:v>5.271197</x:v>
      </x:c>
      <x:c t="n" s="0">
        <x:v>5.338514</x:v>
      </x:c>
      <x:c t="n" s="0">
        <x:v>7.430193</x:v>
      </x:c>
      <x:c t="n" s="0">
        <x:v>10.24662</x:v>
      </x:c>
      <x:c t="n" s="0">
        <x:v>11.05794</x:v>
      </x:c>
      <x:c t="n" s="0">
        <x:v>20.24757</x:v>
      </x:c>
      <x:c t="n" s="0">
        <x:v>21.93523</x:v>
      </x:c>
      <x:c t="n" s="0">
        <x:v>19.03618</x:v>
      </x:c>
      <x:c t="n" s="0">
        <x:v>19.78832</x:v>
      </x:c>
      <x:c t="n" s="0">
        <x:v>18.87638</x:v>
      </x:c>
      <x:c t="n" s="0">
        <x:v>23.54314</x:v>
      </x:c>
      <x:c t="n" s="0">
        <x:v>27.3842</x:v>
      </x:c>
      <x:c t="n" s="0">
        <x:v>30.89127</x:v>
      </x:c>
      <x:c t="n" s="0">
        <x:v>32.92501</x:v>
      </x:c>
      <x:c t="n" s="0">
        <x:v>28.2689</x:v>
      </x:c>
      <x:c t="n" s="0">
        <x:v>28.42764</x:v>
      </x:c>
      <x:c t="n" s="0">
        <x:v>24.11741</x:v>
      </x:c>
      <x:c t="n" s="0">
        <x:v>24.24471</x:v>
      </x:c>
      <x:c t="n" s="0">
        <x:v>22.19952</x:v>
      </x:c>
      <x:c t="n" s="0">
        <x:v>18.93588</x:v>
      </x:c>
      <x:c t="n" s="0">
        <x:v>16.55791</x:v>
      </x:c>
      <x:c t="n" s="0">
        <x:v>48.17999</x:v>
      </x:c>
      <x:c t="n" s="0">
        <x:v>59.01204</x:v>
      </x:c>
      <x:c t="n" s="0">
        <x:v>61.08103</x:v>
      </x:c>
      <x:c t="n" s="0">
        <x:v>41.77033</x:v>
      </x:c>
      <x:c t="n" s="0">
        <x:v>16.98936</x:v>
      </x:c>
      <x:c t="n" s="0">
        <x:v>19.95803</x:v>
      </x:c>
      <x:c t="n" s="0">
        <x:v>13.87688</x:v>
      </x:c>
      <x:c t="n" s="0">
        <x:v>19.67793</x:v>
      </x:c>
      <x:c t="n" s="0">
        <x:v>6.347412</x:v>
      </x:c>
      <x:c t="n" s="0">
        <x:v>-20.54502</x:v>
      </x:c>
      <x:c t="n" s="0">
        <x:v>-8.290858</x:v>
      </x:c>
      <x:c t="n" s="0">
        <x:v>-13.18546</x:v>
      </x:c>
      <x:c t="n" s="0">
        <x:v>-6.771649</x:v>
      </x:c>
      <x:c t="n" s="0">
        <x:v>-20.846</x:v>
      </x:c>
      <x:c t="n" s="0">
        <x:v>8.054249</x:v>
      </x:c>
      <x:c t="n" s="0">
        <x:v>7.141349</x:v>
      </x:c>
      <x:c t="n" s="0">
        <x:v>-3.712327</x:v>
      </x:c>
      <x:c t="n" s="0">
        <x:v>8.258605</x:v>
      </x:c>
      <x:c t="n" s="0">
        <x:v>4.782061</x:v>
      </x:c>
      <x:c t="n" s="0">
        <x:v>11.04724</x:v>
      </x:c>
      <x:c t="n" s="0">
        <x:v>25.80913</x:v>
      </x:c>
      <x:c t="n" s="0">
        <x:v>14.50634</x:v>
      </x:c>
      <x:c t="n" s="0">
        <x:v>16.89177</x:v>
      </x:c>
      <x:c t="n" s="0">
        <x:v>14.14906</x:v>
      </x:c>
      <x:c t="n" s="0">
        <x:v>11.03043</x:v>
      </x:c>
      <x:c t="n" s="0">
        <x:v>19.09607</x:v>
      </x:c>
      <x:c t="n" s="0">
        <x:v>26.50856</x:v>
      </x:c>
      <x:c t="n" s="0">
        <x:v>28.67161</x:v>
      </x:c>
      <x:c t="n" s="0">
        <x:v>31.71343</x:v>
      </x:c>
      <x:c t="n" s="0">
        <x:v>29.83009</x:v>
      </x:c>
      <x:c t="n" s="0">
        <x:v>27.06697</x:v>
      </x:c>
      <x:c t="n" s="0">
        <x:v>21.04235</x:v>
      </x:c>
      <x:c t="n" s="0">
        <x:v>22.11691</x:v>
      </x:c>
      <x:c t="n" s="0">
        <x:v>19.52781</x:v>
      </x:c>
      <x:c t="n" s="0">
        <x:v>16.84144</x:v>
      </x:c>
      <x:c t="n" s="0">
        <x:v>15.67209</x:v>
      </x:c>
      <x:c t="n" s="0">
        <x:v>25.04734</x:v>
      </x:c>
      <x:c t="n" s="0">
        <x:v>40.44174</x:v>
      </x:c>
      <x:c t="n" s="0">
        <x:v>65.94792</x:v>
      </x:c>
      <x:c t="n" s="0">
        <x:v>44.6513</x:v>
      </x:c>
      <x:c t="n" s="0">
        <x:v>12.68441</x:v>
      </x:c>
      <x:c t="n" s="0">
        <x:v>25.89836</x:v>
      </x:c>
      <x:c t="n" s="0">
        <x:v>17.83826</x:v>
      </x:c>
      <x:c t="n" s="0">
        <x:v>23.37149</x:v>
      </x:c>
      <x:c t="n" s="0">
        <x:v>6.645949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43948.6609837963</x:v>
      </x:c>
      <x:c t="n" s="7">
        <x:v>43948.6609837963</x:v>
      </x:c>
      <x:c t="n" s="0">
        <x:v>67.11854</x:v>
      </x:c>
      <x:c t="n" s="0">
        <x:v>73.64552</x:v>
      </x:c>
      <x:c t="n" s="0">
        <x:v>77.77135</x:v>
      </x:c>
      <x:c t="n" s="0">
        <x:v>81.4034</x:v>
      </x:c>
      <x:c t="n" s="0">
        <x:v>-20.40137</x:v>
      </x:c>
      <x:c t="n" s="0">
        <x:v>-9.441875</x:v>
      </x:c>
      <x:c t="n" s="0">
        <x:v>-12.91324</x:v>
      </x:c>
      <x:c t="n" s="0">
        <x:v>-7.591066</x:v>
      </x:c>
      <x:c t="n" s="0">
        <x:v>-15.7511</x:v>
      </x:c>
      <x:c t="n" s="0">
        <x:v>4.597167</x:v>
      </x:c>
      <x:c t="n" s="0">
        <x:v>5.599662</x:v>
      </x:c>
      <x:c t="n" s="0">
        <x:v>4.757855</x:v>
      </x:c>
      <x:c t="n" s="0">
        <x:v>7.561422</x:v>
      </x:c>
      <x:c t="n" s="0">
        <x:v>9.767294</x:v>
      </x:c>
      <x:c t="n" s="0">
        <x:v>11.95983</x:v>
      </x:c>
      <x:c t="n" s="0">
        <x:v>21.64435</x:v>
      </x:c>
      <x:c t="n" s="0">
        <x:v>21.30939</x:v>
      </x:c>
      <x:c t="n" s="0">
        <x:v>18.65384</x:v>
      </x:c>
      <x:c t="n" s="0">
        <x:v>19.23206</x:v>
      </x:c>
      <x:c t="n" s="0">
        <x:v>18.81122</x:v>
      </x:c>
      <x:c t="n" s="0">
        <x:v>23.3813</x:v>
      </x:c>
      <x:c t="n" s="0">
        <x:v>26.96166</x:v>
      </x:c>
      <x:c t="n" s="0">
        <x:v>30.38933</x:v>
      </x:c>
      <x:c t="n" s="0">
        <x:v>32.81494</x:v>
      </x:c>
      <x:c t="n" s="0">
        <x:v>27.94497</x:v>
      </x:c>
      <x:c t="n" s="0">
        <x:v>28.22879</x:v>
      </x:c>
      <x:c t="n" s="0">
        <x:v>23.74183</x:v>
      </x:c>
      <x:c t="n" s="0">
        <x:v>24.40115</x:v>
      </x:c>
      <x:c t="n" s="0">
        <x:v>21.82725</x:v>
      </x:c>
      <x:c t="n" s="0">
        <x:v>18.88759</x:v>
      </x:c>
      <x:c t="n" s="0">
        <x:v>16.23668</x:v>
      </x:c>
      <x:c t="n" s="0">
        <x:v>47.49937</x:v>
      </x:c>
      <x:c t="n" s="0">
        <x:v>60.97309</x:v>
      </x:c>
      <x:c t="n" s="0">
        <x:v>61.57302</x:v>
      </x:c>
      <x:c t="n" s="0">
        <x:v>41.09409</x:v>
      </x:c>
      <x:c t="n" s="0">
        <x:v>17.67409</x:v>
      </x:c>
      <x:c t="n" s="0">
        <x:v>19.38963</x:v>
      </x:c>
      <x:c t="n" s="0">
        <x:v>15.80383</x:v>
      </x:c>
      <x:c t="n" s="0">
        <x:v>19.88163</x:v>
      </x:c>
      <x:c t="n" s="0">
        <x:v>6.453328</x:v>
      </x:c>
      <x:c t="n" s="0">
        <x:v>-20.54502</x:v>
      </x:c>
      <x:c t="n" s="0">
        <x:v>-7.462482</x:v>
      </x:c>
      <x:c t="n" s="0">
        <x:v>-11.09099</x:v>
      </x:c>
      <x:c t="n" s="0">
        <x:v>-4.866067</x:v>
      </x:c>
      <x:c t="n" s="0">
        <x:v>-20.846</x:v>
      </x:c>
      <x:c t="n" s="0">
        <x:v>8.054249</x:v>
      </x:c>
      <x:c t="n" s="0">
        <x:v>7.141349</x:v>
      </x:c>
      <x:c t="n" s="0">
        <x:v>-2.970341</x:v>
      </x:c>
      <x:c t="n" s="0">
        <x:v>8.258605</x:v>
      </x:c>
      <x:c t="n" s="0">
        <x:v>4.782061</x:v>
      </x:c>
      <x:c t="n" s="0">
        <x:v>15.54466</x:v>
      </x:c>
      <x:c t="n" s="0">
        <x:v>25.80913</x:v>
      </x:c>
      <x:c t="n" s="0">
        <x:v>11.00106</x:v>
      </x:c>
      <x:c t="n" s="0">
        <x:v>14.96449</x:v>
      </x:c>
      <x:c t="n" s="0">
        <x:v>12.07718</x:v>
      </x:c>
      <x:c t="n" s="0">
        <x:v>18.40909</x:v>
      </x:c>
      <x:c t="n" s="0">
        <x:v>22.26476</x:v>
      </x:c>
      <x:c t="n" s="0">
        <x:v>21.02083</x:v>
      </x:c>
      <x:c t="n" s="0">
        <x:v>25.0897</x:v>
      </x:c>
      <x:c t="n" s="0">
        <x:v>32.39741</x:v>
      </x:c>
      <x:c t="n" s="0">
        <x:v>24.85846</x:v>
      </x:c>
      <x:c t="n" s="0">
        <x:v>27.07045</x:v>
      </x:c>
      <x:c t="n" s="0">
        <x:v>19.83318</x:v>
      </x:c>
      <x:c t="n" s="0">
        <x:v>24.91628</x:v>
      </x:c>
      <x:c t="n" s="0">
        <x:v>18.82562</x:v>
      </x:c>
      <x:c t="n" s="0">
        <x:v>18.60125</x:v>
      </x:c>
      <x:c t="n" s="0">
        <x:v>12.14626</x:v>
      </x:c>
      <x:c t="n" s="0">
        <x:v>27.50896</x:v>
      </x:c>
      <x:c t="n" s="0">
        <x:v>66.92738</x:v>
      </x:c>
      <x:c t="n" s="0">
        <x:v>59.93452</x:v>
      </x:c>
      <x:c t="n" s="0">
        <x:v>21.97902</x:v>
      </x:c>
      <x:c t="n" s="0">
        <x:v>20.65705</x:v>
      </x:c>
      <x:c t="n" s="0">
        <x:v>13.61952</x:v>
      </x:c>
      <x:c t="n" s="0">
        <x:v>20.22569</x:v>
      </x:c>
      <x:c t="n" s="0">
        <x:v>21.06226</x:v>
      </x:c>
      <x:c t="n" s="0">
        <x:v>7.224436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43948.6609837963</x:v>
      </x:c>
      <x:c t="n" s="7">
        <x:v>43948.6609837963</x:v>
      </x:c>
      <x:c t="n" s="0">
        <x:v>54.47036</x:v>
      </x:c>
      <x:c t="n" s="0">
        <x:v>65.34013</x:v>
      </x:c>
      <x:c t="n" s="0">
        <x:v>80.11597</x:v>
      </x:c>
      <x:c t="n" s="0">
        <x:v>81.96367</x:v>
      </x:c>
      <x:c t="n" s="0">
        <x:v>-20.42226</x:v>
      </x:c>
      <x:c t="n" s="0">
        <x:v>-9.090459</x:v>
      </x:c>
      <x:c t="n" s="0">
        <x:v>-12.59474</x:v>
      </x:c>
      <x:c t="n" s="0">
        <x:v>-7.070245</x:v>
      </x:c>
      <x:c t="n" s="0">
        <x:v>-13.489</x:v>
      </x:c>
      <x:c t="n" s="0">
        <x:v>5.307181</x:v>
      </x:c>
      <x:c t="n" s="0">
        <x:v>5.704654</x:v>
      </x:c>
      <x:c t="n" s="0">
        <x:v>4.21511</x:v>
      </x:c>
      <x:c t="n" s="0">
        <x:v>7.346011</x:v>
      </x:c>
      <x:c t="n" s="0">
        <x:v>9.464509</x:v>
      </x:c>
      <x:c t="n" s="0">
        <x:v>12.81621</x:v>
      </x:c>
      <x:c t="n" s="0">
        <x:v>22.31416</x:v>
      </x:c>
      <x:c t="n" s="0">
        <x:v>20.69269</x:v>
      </x:c>
      <x:c t="n" s="0">
        <x:v>18.21948</x:v>
      </x:c>
      <x:c t="n" s="0">
        <x:v>18.65454</x:v>
      </x:c>
      <x:c t="n" s="0">
        <x:v>18.80937</x:v>
      </x:c>
      <x:c t="n" s="0">
        <x:v>23.2596</x:v>
      </x:c>
      <x:c t="n" s="0">
        <x:v>26.34022</x:v>
      </x:c>
      <x:c t="n" s="0">
        <x:v>30.09049</x:v>
      </x:c>
      <x:c t="n" s="0">
        <x:v>32.5316</x:v>
      </x:c>
      <x:c t="n" s="0">
        <x:v>27.42678</x:v>
      </x:c>
      <x:c t="n" s="0">
        <x:v>28.31421</x:v>
      </x:c>
      <x:c t="n" s="0">
        <x:v>23.9846</x:v>
      </x:c>
      <x:c t="n" s="0">
        <x:v>24.31346</x:v>
      </x:c>
      <x:c t="n" s="0">
        <x:v>21.55499</x:v>
      </x:c>
      <x:c t="n" s="0">
        <x:v>18.4507</x:v>
      </x:c>
      <x:c t="n" s="0">
        <x:v>16.83383</x:v>
      </x:c>
      <x:c t="n" s="0">
        <x:v>49.90569</x:v>
      </x:c>
      <x:c t="n" s="0">
        <x:v>61.51776</x:v>
      </x:c>
      <x:c t="n" s="0">
        <x:v>60.89179</x:v>
      </x:c>
      <x:c t="n" s="0">
        <x:v>40.41885</x:v>
      </x:c>
      <x:c t="n" s="0">
        <x:v>17.55285</x:v>
      </x:c>
      <x:c t="n" s="0">
        <x:v>19.57378</x:v>
      </x:c>
      <x:c t="n" s="0">
        <x:v>15.2998</x:v>
      </x:c>
      <x:c t="n" s="0">
        <x:v>19.32377</x:v>
      </x:c>
      <x:c t="n" s="0">
        <x:v>6.408577</x:v>
      </x:c>
      <x:c t="n" s="0">
        <x:v>-20.54502</x:v>
      </x:c>
      <x:c t="n" s="0">
        <x:v>-7.462482</x:v>
      </x:c>
      <x:c t="n" s="0">
        <x:v>-11.09099</x:v>
      </x:c>
      <x:c t="n" s="0">
        <x:v>-4.866067</x:v>
      </x:c>
      <x:c t="n" s="0">
        <x:v>-7.573545</x:v>
      </x:c>
      <x:c t="n" s="0">
        <x:v>8.054249</x:v>
      </x:c>
      <x:c t="n" s="0">
        <x:v>6.110332</x:v>
      </x:c>
      <x:c t="n" s="0">
        <x:v>-2.336818</x:v>
      </x:c>
      <x:c t="n" s="0">
        <x:v>5.230742</x:v>
      </x:c>
      <x:c t="n" s="0">
        <x:v>7.764631</x:v>
      </x:c>
      <x:c t="n" s="0">
        <x:v>15.92744</x:v>
      </x:c>
      <x:c t="n" s="0">
        <x:v>24.54159</x:v>
      </x:c>
      <x:c t="n" s="0">
        <x:v>11.00106</x:v>
      </x:c>
      <x:c t="n" s="0">
        <x:v>14.06972</x:v>
      </x:c>
      <x:c t="n" s="0">
        <x:v>10.90559</x:v>
      </x:c>
      <x:c t="n" s="0">
        <x:v>18.84738</x:v>
      </x:c>
      <x:c t="n" s="0">
        <x:v>22.56077</x:v>
      </x:c>
      <x:c t="n" s="0">
        <x:v>16.5324</x:v>
      </x:c>
      <x:c t="n" s="0">
        <x:v>27.97328</x:v>
      </x:c>
      <x:c t="n" s="0">
        <x:v>29.86695</x:v>
      </x:c>
      <x:c t="n" s="0">
        <x:v>22.16148</x:v>
      </x:c>
      <x:c t="n" s="0">
        <x:v>28.86263</x:v>
      </x:c>
      <x:c t="n" s="0">
        <x:v>25.54043</x:v>
      </x:c>
      <x:c t="n" s="0">
        <x:v>23.65441</x:v>
      </x:c>
      <x:c t="n" s="0">
        <x:v>20.82373</x:v>
      </x:c>
      <x:c t="n" s="0">
        <x:v>19.11572</x:v>
      </x:c>
      <x:c t="n" s="0">
        <x:v>19.75673</x:v>
      </x:c>
      <x:c t="n" s="0">
        <x:v>55.36497</x:v>
      </x:c>
      <x:c t="n" s="0">
        <x:v>61.47792</x:v>
      </x:c>
      <x:c t="n" s="0">
        <x:v>37.89073</x:v>
      </x:c>
      <x:c t="n" s="0">
        <x:v>23.1147</x:v>
      </x:c>
      <x:c t="n" s="0">
        <x:v>15.70105</x:v>
      </x:c>
      <x:c t="n" s="0">
        <x:v>20.24763</x:v>
      </x:c>
      <x:c t="n" s="0">
        <x:v>9.252206</x:v>
      </x:c>
      <x:c t="n" s="0">
        <x:v>9.698378</x:v>
      </x:c>
      <x:c t="n" s="0">
        <x:v>5.961791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43948.6609837963</x:v>
      </x:c>
      <x:c t="n" s="7">
        <x:v>43948.6609837963</x:v>
      </x:c>
      <x:c t="n" s="0">
        <x:v>47.65311</x:v>
      </x:c>
      <x:c t="n" s="0">
        <x:v>60.22129</x:v>
      </x:c>
      <x:c t="n" s="0">
        <x:v>82.69969</x:v>
      </x:c>
      <x:c t="n" s="0">
        <x:v>84.04108</x:v>
      </x:c>
      <x:c t="n" s="0">
        <x:v>-20.44013</x:v>
      </x:c>
      <x:c t="n" s="0">
        <x:v>-8.811323</x:v>
      </x:c>
      <x:c t="n" s="0">
        <x:v>-12.34008</x:v>
      </x:c>
      <x:c t="n" s="0">
        <x:v>-6.670099</x:v>
      </x:c>
      <x:c t="n" s="0">
        <x:v>-11.43428</x:v>
      </x:c>
      <x:c t="n" s="0">
        <x:v>5.833374</x:v>
      </x:c>
      <x:c t="n" s="0">
        <x:v>5.704559</x:v>
      </x:c>
      <x:c t="n" s="0">
        <x:v>3.690993</x:v>
      </x:c>
      <x:c t="n" s="0">
        <x:v>6.95346</x:v>
      </x:c>
      <x:c t="n" s="0">
        <x:v>9.611551</x:v>
      </x:c>
      <x:c t="n" s="0">
        <x:v>13.43391</x:v>
      </x:c>
      <x:c t="n" s="0">
        <x:v>22.13735</x:v>
      </x:c>
      <x:c t="n" s="0">
        <x:v>20.40225</x:v>
      </x:c>
      <x:c t="n" s="0">
        <x:v>17.5686</x:v>
      </x:c>
      <x:c t="n" s="0">
        <x:v>18.28321</x:v>
      </x:c>
      <x:c t="n" s="0">
        <x:v>18.48903</x:v>
      </x:c>
      <x:c t="n" s="0">
        <x:v>22.9897</x:v>
      </x:c>
      <x:c t="n" s="0">
        <x:v>25.83042</x:v>
      </x:c>
      <x:c t="n" s="0">
        <x:v>29.85478</x:v>
      </x:c>
      <x:c t="n" s="0">
        <x:v>31.96541</x:v>
      </x:c>
      <x:c t="n" s="0">
        <x:v>27.70867</x:v>
      </x:c>
      <x:c t="n" s="0">
        <x:v>27.9975</x:v>
      </x:c>
      <x:c t="n" s="0">
        <x:v>25.04169</x:v>
      </x:c>
      <x:c t="n" s="0">
        <x:v>24.80272</x:v>
      </x:c>
      <x:c t="n" s="0">
        <x:v>22.72169</x:v>
      </x:c>
      <x:c t="n" s="0">
        <x:v>20.60656</x:v>
      </x:c>
      <x:c t="n" s="0">
        <x:v>17.10874</x:v>
      </x:c>
      <x:c t="n" s="0">
        <x:v>49.41367</x:v>
      </x:c>
      <x:c t="n" s="0">
        <x:v>60.84475</x:v>
      </x:c>
      <x:c t="n" s="0">
        <x:v>60.20898</x:v>
      </x:c>
      <x:c t="n" s="0">
        <x:v>39.76407</x:v>
      </x:c>
      <x:c t="n" s="0">
        <x:v>16.97964</x:v>
      </x:c>
      <x:c t="n" s="0">
        <x:v>18.96372</x:v>
      </x:c>
      <x:c t="n" s="0">
        <x:v>14.9127</x:v>
      </x:c>
      <x:c t="n" s="0">
        <x:v>18.67456</x:v>
      </x:c>
      <x:c t="n" s="0">
        <x:v>6.304233</x:v>
      </x:c>
      <x:c t="n" s="0">
        <x:v>-20.54502</x:v>
      </x:c>
      <x:c t="n" s="0">
        <x:v>-7.462482</x:v>
      </x:c>
      <x:c t="n" s="0">
        <x:v>-11.09099</x:v>
      </x:c>
      <x:c t="n" s="0">
        <x:v>-4.866067</x:v>
      </x:c>
      <x:c t="n" s="0">
        <x:v>-6.375567</x:v>
      </x:c>
      <x:c t="n" s="0">
        <x:v>8.054249</x:v>
      </x:c>
      <x:c t="n" s="0">
        <x:v>5.704007</x:v>
      </x:c>
      <x:c t="n" s="0">
        <x:v>2.80817</x:v>
      </x:c>
      <x:c t="n" s="0">
        <x:v>3.452194</x:v>
      </x:c>
      <x:c t="n" s="0">
        <x:v>10.38438</x:v>
      </x:c>
      <x:c t="n" s="0">
        <x:v>15.92744</x:v>
      </x:c>
      <x:c t="n" s="0">
        <x:v>20.92782</x:v>
      </x:c>
      <x:c t="n" s="0">
        <x:v>18.58959</x:v>
      </x:c>
      <x:c t="n" s="0">
        <x:v>-8.878619</x:v>
      </x:c>
      <x:c t="n" s="0">
        <x:v>15.49836</x:v>
      </x:c>
      <x:c t="n" s="0">
        <x:v>15.25656</x:v>
      </x:c>
      <x:c t="n" s="0">
        <x:v>20.39398</x:v>
      </x:c>
      <x:c t="n" s="0">
        <x:v>21.09567</x:v>
      </x:c>
      <x:c t="n" s="0">
        <x:v>27.6334</x:v>
      </x:c>
      <x:c t="n" s="0">
        <x:v>24.31928</x:v>
      </x:c>
      <x:c t="n" s="0">
        <x:v>29.16504</x:v>
      </x:c>
      <x:c t="n" s="0">
        <x:v>25.12523</x:v>
      </x:c>
      <x:c t="n" s="0">
        <x:v>30.21331</x:v>
      </x:c>
      <x:c t="n" s="0">
        <x:v>27.08783</x:v>
      </x:c>
      <x:c t="n" s="0">
        <x:v>26.13373</x:v>
      </x:c>
      <x:c t="n" s="0">
        <x:v>25.26358</x:v>
      </x:c>
      <x:c t="n" s="0">
        <x:v>17.67458</x:v>
      </x:c>
      <x:c t="n" s="0">
        <x:v>41.31352</x:v>
      </x:c>
      <x:c t="n" s="0">
        <x:v>42.64368</x:v>
      </x:c>
      <x:c t="n" s="0">
        <x:v>35.33722</x:v>
      </x:c>
      <x:c t="n" s="0">
        <x:v>32.06933</x:v>
      </x:c>
      <x:c t="n" s="0">
        <x:v>9.561966</x:v>
      </x:c>
      <x:c t="n" s="0">
        <x:v>9.505917</x:v>
      </x:c>
      <x:c t="n" s="0">
        <x:v>12.48501</x:v>
      </x:c>
      <x:c t="n" s="0">
        <x:v>6.314948</x:v>
      </x:c>
      <x:c t="n" s="0">
        <x:v>5.823109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43948.6609837963</x:v>
      </x:c>
      <x:c t="n" s="7">
        <x:v>43948.6609837963</x:v>
      </x:c>
      <x:c t="n" s="0">
        <x:v>65.75547</x:v>
      </x:c>
      <x:c t="n" s="0">
        <x:v>72.05399</x:v>
      </x:c>
      <x:c t="n" s="0">
        <x:v>83.64822</x:v>
      </x:c>
      <x:c t="n" s="0">
        <x:v>85.4221</x:v>
      </x:c>
      <x:c t="n" s="0">
        <x:v>-20.5108</x:v>
      </x:c>
      <x:c t="n" s="0">
        <x:v>-8.586363</x:v>
      </x:c>
      <x:c t="n" s="0">
        <x:v>-12.13382</x:v>
      </x:c>
      <x:c t="n" s="0">
        <x:v>-6.355324</x:v>
      </x:c>
      <x:c t="n" s="0">
        <x:v>-10.22224</x:v>
      </x:c>
      <x:c t="n" s="0">
        <x:v>6.164332</x:v>
      </x:c>
      <x:c t="n" s="0">
        <x:v>5.704478</x:v>
      </x:c>
      <x:c t="n" s="0">
        <x:v>5.599858</x:v>
      </x:c>
      <x:c t="n" s="0">
        <x:v>6.587607</x:v>
      </x:c>
      <x:c t="n" s="0">
        <x:v>9.733303</x:v>
      </x:c>
      <x:c t="n" s="0">
        <x:v>14.45979</x:v>
      </x:c>
      <x:c t="n" s="0">
        <x:v>21.98045</x:v>
      </x:c>
      <x:c t="n" s="0">
        <x:v>20.18035</x:v>
      </x:c>
      <x:c t="n" s="0">
        <x:v>16.94214</x:v>
      </x:c>
      <x:c t="n" s="0">
        <x:v>18.09099</x:v>
      </x:c>
      <x:c t="n" s="0">
        <x:v>18.16658</x:v>
      </x:c>
      <x:c t="n" s="0">
        <x:v>23.17719</x:v>
      </x:c>
      <x:c t="n" s="0">
        <x:v>25.66665</x:v>
      </x:c>
      <x:c t="n" s="0">
        <x:v>30.48059</x:v>
      </x:c>
      <x:c t="n" s="0">
        <x:v>31.54153</x:v>
      </x:c>
      <x:c t="n" s="0">
        <x:v>27.26748</x:v>
      </x:c>
      <x:c t="n" s="0">
        <x:v>28.15943</x:v>
      </x:c>
      <x:c t="n" s="0">
        <x:v>25.9364</x:v>
      </x:c>
      <x:c t="n" s="0">
        <x:v>24.70975</x:v>
      </x:c>
      <x:c t="n" s="0">
        <x:v>23.01308</x:v>
      </x:c>
      <x:c t="n" s="0">
        <x:v>20.21746</x:v>
      </x:c>
      <x:c t="n" s="0">
        <x:v>16.8334</x:v>
      </x:c>
      <x:c t="n" s="0">
        <x:v>48.7436</x:v>
      </x:c>
      <x:c t="n" s="0">
        <x:v>60.16854</x:v>
      </x:c>
      <x:c t="n" s="0">
        <x:v>60.18824</x:v>
      </x:c>
      <x:c t="n" s="0">
        <x:v>43.22159</x:v>
      </x:c>
      <x:c t="n" s="0">
        <x:v>16.44766</x:v>
      </x:c>
      <x:c t="n" s="0">
        <x:v>18.50385</x:v>
      </x:c>
      <x:c t="n" s="0">
        <x:v>14.57784</x:v>
      </x:c>
      <x:c t="n" s="0">
        <x:v>20.22565</x:v>
      </x:c>
      <x:c t="n" s="0">
        <x:v>6.55984</x:v>
      </x:c>
      <x:c t="n" s="0">
        <x:v>-21.12613</x:v>
      </x:c>
      <x:c t="n" s="0">
        <x:v>-7.462482</x:v>
      </x:c>
      <x:c t="n" s="0">
        <x:v>-11.09099</x:v>
      </x:c>
      <x:c t="n" s="0">
        <x:v>-4.866067</x:v>
      </x:c>
      <x:c t="n" s="0">
        <x:v>-6.375567</x:v>
      </x:c>
      <x:c t="n" s="0">
        <x:v>7.566687</x:v>
      </x:c>
      <x:c t="n" s="0">
        <x:v>5.704007</x:v>
      </x:c>
      <x:c t="n" s="0">
        <x:v>10.48647</x:v>
      </x:c>
      <x:c t="n" s="0">
        <x:v>3.452194</x:v>
      </x:c>
      <x:c t="n" s="0">
        <x:v>10.38438</x:v>
      </x:c>
      <x:c t="n" s="0">
        <x:v>18.56757</x:v>
      </x:c>
      <x:c t="n" s="0">
        <x:v>20.92782</x:v>
      </x:c>
      <x:c t="n" s="0">
        <x:v>18.58959</x:v>
      </x:c>
      <x:c t="n" s="0">
        <x:v>9.245952</x:v>
      </x:c>
      <x:c t="n" s="0">
        <x:v>16.91186</x:v>
      </x:c>
      <x:c t="n" s="0">
        <x:v>15.73193</x:v>
      </x:c>
      <x:c t="n" s="0">
        <x:v>24.66598</x:v>
      </x:c>
      <x:c t="n" s="0">
        <x:v>24.6955</x:v>
      </x:c>
      <x:c t="n" s="0">
        <x:v>32.9301</x:v>
      </x:c>
      <x:c t="n" s="0">
        <x:v>28.75557</x:v>
      </x:c>
      <x:c t="n" s="0">
        <x:v>22.51647</x:v>
      </x:c>
      <x:c t="n" s="0">
        <x:v>28.88711</x:v>
      </x:c>
      <x:c t="n" s="0">
        <x:v>27.20649</x:v>
      </x:c>
      <x:c t="n" s="0">
        <x:v>24.34502</x:v>
      </x:c>
      <x:c t="n" s="0">
        <x:v>24.92147</x:v>
      </x:c>
      <x:c t="n" s="0">
        <x:v>16.83711</x:v>
      </x:c>
      <x:c t="n" s="0">
        <x:v>15.27844</x:v>
      </x:c>
      <x:c t="n" s="0">
        <x:v>32.83679</x:v>
      </x:c>
      <x:c t="n" s="0">
        <x:v>41.94246</x:v>
      </x:c>
      <x:c t="n" s="0">
        <x:v>62.05322</x:v>
      </x:c>
      <x:c t="n" s="0">
        <x:v>49.43465</x:v>
      </x:c>
      <x:c t="n" s="0">
        <x:v>10.11661</x:v>
      </x:c>
      <x:c t="n" s="0">
        <x:v>13.98924</x:v>
      </x:c>
      <x:c t="n" s="0">
        <x:v>10.76752</x:v>
      </x:c>
      <x:c t="n" s="0">
        <x:v>25.67268</x:v>
      </x:c>
      <x:c t="n" s="0">
        <x:v>7.918887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43948.6609837963</x:v>
      </x:c>
      <x:c t="n" s="7">
        <x:v>43948.6609837963</x:v>
      </x:c>
      <x:c t="n" s="0">
        <x:v>67.65627</x:v>
      </x:c>
      <x:c t="n" s="0">
        <x:v>74.15704</x:v>
      </x:c>
      <x:c t="n" s="0">
        <x:v>83.03227</x:v>
      </x:c>
      <x:c t="n" s="0">
        <x:v>85.68552</x:v>
      </x:c>
      <x:c t="n" s="0">
        <x:v>-20.73154</x:v>
      </x:c>
      <x:c t="n" s="0">
        <x:v>-8.403052</x:v>
      </x:c>
      <x:c t="n" s="0">
        <x:v>-11.96511</x:v>
      </x:c>
      <x:c t="n" s="0">
        <x:v>-6.103457</x:v>
      </x:c>
      <x:c t="n" s="0">
        <x:v>-9.401653</x:v>
      </x:c>
      <x:c t="n" s="0">
        <x:v>6.232045</x:v>
      </x:c>
      <x:c t="n" s="0">
        <x:v>5.704409</x:v>
      </x:c>
      <x:c t="n" s="0">
        <x:v>6.751783</x:v>
      </x:c>
      <x:c t="n" s="0">
        <x:v>7.027139</x:v>
      </x:c>
      <x:c t="n" s="0">
        <x:v>9.834988</x:v>
      </x:c>
      <x:c t="n" s="0">
        <x:v>16.26473</x:v>
      </x:c>
      <x:c t="n" s="0">
        <x:v>21.74564</x:v>
      </x:c>
      <x:c t="n" s="0">
        <x:v>19.7522</x:v>
      </x:c>
      <x:c t="n" s="0">
        <x:v>16.72908</x:v>
      </x:c>
      <x:c t="n" s="0">
        <x:v>18.03712</x:v>
      </x:c>
      <x:c t="n" s="0">
        <x:v>18.83015</x:v>
      </x:c>
      <x:c t="n" s="0">
        <x:v>23.21846</x:v>
      </x:c>
      <x:c t="n" s="0">
        <x:v>25.27864</x:v>
      </x:c>
      <x:c t="n" s="0">
        <x:v>30.07155</x:v>
      </x:c>
      <x:c t="n" s="0">
        <x:v>31.6417</x:v>
      </x:c>
      <x:c t="n" s="0">
        <x:v>26.83693</x:v>
      </x:c>
      <x:c t="n" s="0">
        <x:v>28.90409</x:v>
      </x:c>
      <x:c t="n" s="0">
        <x:v>25.8403</x:v>
      </x:c>
      <x:c t="n" s="0">
        <x:v>24.4913</x:v>
      </x:c>
      <x:c t="n" s="0">
        <x:v>22.7814</x:v>
      </x:c>
      <x:c t="n" s="0">
        <x:v>19.96399</x:v>
      </x:c>
      <x:c t="n" s="0">
        <x:v>16.51665</x:v>
      </x:c>
      <x:c t="n" s="0">
        <x:v>48.07751</x:v>
      </x:c>
      <x:c t="n" s="0">
        <x:v>59.60846</x:v>
      </x:c>
      <x:c t="n" s="0">
        <x:v>62.56737</x:v>
      </x:c>
      <x:c t="n" s="0">
        <x:v>42.55592</x:v>
      </x:c>
      <x:c t="n" s="0">
        <x:v>16.42135</x:v>
      </x:c>
      <x:c t="n" s="0">
        <x:v>22.5528</x:v>
      </x:c>
      <x:c t="n" s="0">
        <x:v>14.6063</x:v>
      </x:c>
      <x:c t="n" s="0">
        <x:v>20.83204</x:v>
      </x:c>
      <x:c t="n" s="0">
        <x:v>6.637</x:v>
      </x:c>
      <x:c t="n" s="0">
        <x:v>-22.31011</x:v>
      </x:c>
      <x:c t="n" s="0">
        <x:v>-7.462482</x:v>
      </x:c>
      <x:c t="n" s="0">
        <x:v>-11.09099</x:v>
      </x:c>
      <x:c t="n" s="0">
        <x:v>-4.866067</x:v>
      </x:c>
      <x:c t="n" s="0">
        <x:v>-6.375567</x:v>
      </x:c>
      <x:c t="n" s="0">
        <x:v>6.608344</x:v>
      </x:c>
      <x:c t="n" s="0">
        <x:v>5.704007</x:v>
      </x:c>
      <x:c t="n" s="0">
        <x:v>10.48647</x:v>
      </x:c>
      <x:c t="n" s="0">
        <x:v>9.557714</x:v>
      </x:c>
      <x:c t="n" s="0">
        <x:v>10.38823</x:v>
      </x:c>
      <x:c t="n" s="0">
        <x:v>21.02069</x:v>
      </x:c>
      <x:c t="n" s="0">
        <x:v>19.83394</x:v>
      </x:c>
      <x:c t="n" s="0">
        <x:v>14.78486</x:v>
      </x:c>
      <x:c t="n" s="0">
        <x:v>15.2161</x:v>
      </x:c>
      <x:c t="n" s="0">
        <x:v>17.70785</x:v>
      </x:c>
      <x:c t="n" s="0">
        <x:v>22.03441</x:v>
      </x:c>
      <x:c t="n" s="0">
        <x:v>22.93438</x:v>
      </x:c>
      <x:c t="n" s="0">
        <x:v>20.82069</x:v>
      </x:c>
      <x:c t="n" s="0">
        <x:v>26.82479</x:v>
      </x:c>
      <x:c t="n" s="0">
        <x:v>32.51866</x:v>
      </x:c>
      <x:c t="n" s="0">
        <x:v>23.46124</x:v>
      </x:c>
      <x:c t="n" s="0">
        <x:v>31.64198</x:v>
      </x:c>
      <x:c t="n" s="0">
        <x:v>24.84939</x:v>
      </x:c>
      <x:c t="n" s="0">
        <x:v>22.45252</x:v>
      </x:c>
      <x:c t="n" s="0">
        <x:v>19.63211</x:v>
      </x:c>
      <x:c t="n" s="0">
        <x:v>17.95889</x:v>
      </x:c>
      <x:c t="n" s="0">
        <x:v>13.08246</x:v>
      </x:c>
      <x:c t="n" s="0">
        <x:v>32.98302</x:v>
      </x:c>
      <x:c t="n" s="0">
        <x:v>55.86315</x:v>
      </x:c>
      <x:c t="n" s="0">
        <x:v>67.54481</x:v>
      </x:c>
      <x:c t="n" s="0">
        <x:v>28.7511</x:v>
      </x:c>
      <x:c t="n" s="0">
        <x:v>16.41866</x:v>
      </x:c>
      <x:c t="n" s="0">
        <x:v>29.17034</x:v>
      </x:c>
      <x:c t="n" s="0">
        <x:v>15.50647</x:v>
      </x:c>
      <x:c t="n" s="0">
        <x:v>21.36658</x:v>
      </x:c>
      <x:c t="n" s="0">
        <x:v>6.641678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43948.6609837963</x:v>
      </x:c>
      <x:c t="n" s="7">
        <x:v>43948.6609837963</x:v>
      </x:c>
      <x:c t="n" s="0">
        <x:v>64.85822</x:v>
      </x:c>
      <x:c t="n" s="0">
        <x:v>71.98221</x:v>
      </x:c>
      <x:c t="n" s="0">
        <x:v>80.76143</x:v>
      </x:c>
      <x:c t="n" s="0">
        <x:v>83.74326</x:v>
      </x:c>
      <x:c t="n" s="0">
        <x:v>-20.92939</x:v>
      </x:c>
      <x:c t="n" s="0">
        <x:v>-8.252407</x:v>
      </x:c>
      <x:c t="n" s="0">
        <x:v>-11.97501</x:v>
      </x:c>
      <x:c t="n" s="0">
        <x:v>-5.53114</x:v>
      </x:c>
      <x:c t="n" s="0">
        <x:v>-8.805884</x:v>
      </x:c>
      <x:c t="n" s="0">
        <x:v>6.28905</x:v>
      </x:c>
      <x:c t="n" s="0">
        <x:v>5.22548</x:v>
      </x:c>
      <x:c t="n" s="0">
        <x:v>7.539863</x:v>
      </x:c>
      <x:c t="n" s="0">
        <x:v>7.939735</x:v>
      </x:c>
      <x:c t="n" s="0">
        <x:v>9.922148</x:v>
      </x:c>
      <x:c t="n" s="0">
        <x:v>17.37203</x:v>
      </x:c>
      <x:c t="n" s="0">
        <x:v>21.43917</x:v>
      </x:c>
      <x:c t="n" s="0">
        <x:v>19.10437</x:v>
      </x:c>
      <x:c t="n" s="0">
        <x:v>16.72139</x:v>
      </x:c>
      <x:c t="n" s="0">
        <x:v>18.09293</x:v>
      </x:c>
      <x:c t="n" s="0">
        <x:v>19.38072</x:v>
      </x:c>
      <x:c t="n" s="0">
        <x:v>22.78743</x:v>
      </x:c>
      <x:c t="n" s="0">
        <x:v>24.89542</x:v>
      </x:c>
      <x:c t="n" s="0">
        <x:v>29.73778</x:v>
      </x:c>
      <x:c t="n" s="0">
        <x:v>31.88709</x:v>
      </x:c>
      <x:c t="n" s="0">
        <x:v>27.69101</x:v>
      </x:c>
      <x:c t="n" s="0">
        <x:v>28.58499</x:v>
      </x:c>
      <x:c t="n" s="0">
        <x:v>25.6979</x:v>
      </x:c>
      <x:c t="n" s="0">
        <x:v>24.47676</x:v>
      </x:c>
      <x:c t="n" s="0">
        <x:v>22.58509</x:v>
      </x:c>
      <x:c t="n" s="0">
        <x:v>19.79412</x:v>
      </x:c>
      <x:c t="n" s="0">
        <x:v>16.59309</x:v>
      </x:c>
      <x:c t="n" s="0">
        <x:v>47.44739</x:v>
      </x:c>
      <x:c t="n" s="0">
        <x:v>60.00493</x:v>
      </x:c>
      <x:c t="n" s="0">
        <x:v>62.5068</x:v>
      </x:c>
      <x:c t="n" s="0">
        <x:v>42.01217</x:v>
      </x:c>
      <x:c t="n" s="0">
        <x:v>17.18302</x:v>
      </x:c>
      <x:c t="n" s="0">
        <x:v>22.17087</x:v>
      </x:c>
      <x:c t="n" s="0">
        <x:v>14.49999</x:v>
      </x:c>
      <x:c t="n" s="0">
        <x:v>20.37724</x:v>
      </x:c>
      <x:c t="n" s="0">
        <x:v>6.602321</x:v>
      </x:c>
      <x:c t="n" s="0">
        <x:v>-22.31011</x:v>
      </x:c>
      <x:c t="n" s="0">
        <x:v>-7.462482</x:v>
      </x:c>
      <x:c t="n" s="0">
        <x:v>-12.18787</x:v>
      </x:c>
      <x:c t="n" s="0">
        <x:v>-2.971769</x:v>
      </x:c>
      <x:c t="n" s="0">
        <x:v>-6.375567</x:v>
      </x:c>
      <x:c t="n" s="0">
        <x:v>6.608344</x:v>
      </x:c>
      <x:c t="n" s="0">
        <x:v>-1.708198</x:v>
      </x:c>
      <x:c t="n" s="0">
        <x:v>10.48647</x:v>
      </x:c>
      <x:c t="n" s="0">
        <x:v>11.18009</x:v>
      </x:c>
      <x:c t="n" s="0">
        <x:v>10.39973</x:v>
      </x:c>
      <x:c t="n" s="0">
        <x:v>21.02069</x:v>
      </x:c>
      <x:c t="n" s="0">
        <x:v>19.01497</x:v>
      </x:c>
      <x:c t="n" s="0">
        <x:v>6.802447</x:v>
      </x:c>
      <x:c t="n" s="0">
        <x:v>16.99902</x:v>
      </x:c>
      <x:c t="n" s="0">
        <x:v>18.4979</x:v>
      </x:c>
      <x:c t="n" s="0">
        <x:v>20.9482</x:v>
      </x:c>
      <x:c t="n" s="0">
        <x:v>18.11243</x:v>
      </x:c>
      <x:c t="n" s="0">
        <x:v>21.56359</x:v>
      </x:c>
      <x:c t="n" s="0">
        <x:v>27.04095</x:v>
      </x:c>
      <x:c t="n" s="0">
        <x:v>32.65712</x:v>
      </x:c>
      <x:c t="n" s="0">
        <x:v>30.61519</x:v>
      </x:c>
      <x:c t="n" s="0">
        <x:v>28.1572</x:v>
      </x:c>
      <x:c t="n" s="0">
        <x:v>25.69922</x:v>
      </x:c>
      <x:c t="n" s="0">
        <x:v>23.93639</x:v>
      </x:c>
      <x:c t="n" s="0">
        <x:v>21.221</x:v>
      </x:c>
      <x:c t="n" s="0">
        <x:v>19.70183</x:v>
      </x:c>
      <x:c t="n" s="0">
        <x:v>17.03483</x:v>
      </x:c>
      <x:c t="n" s="0">
        <x:v>36.89122</x:v>
      </x:c>
      <x:c t="n" s="0">
        <x:v>61.80309</x:v>
      </x:c>
      <x:c t="n" s="0">
        <x:v>62.08084</x:v>
      </x:c>
      <x:c t="n" s="0">
        <x:v>35.09806</x:v>
      </x:c>
      <x:c t="n" s="0">
        <x:v>20.75341</x:v>
      </x:c>
      <x:c t="n" s="0">
        <x:v>18.13709</x:v>
      </x:c>
      <x:c t="n" s="0">
        <x:v>13.65913</x:v>
      </x:c>
      <x:c t="n" s="0">
        <x:v>15.56412</x:v>
      </x:c>
      <x:c t="n" s="0">
        <x:v>6.2974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43948.6609837963</x:v>
      </x:c>
      <x:c t="n" s="7">
        <x:v>43948.6609837963</x:v>
      </x:c>
      <x:c t="n" s="0">
        <x:v>63.24675</x:v>
      </x:c>
      <x:c t="n" s="0">
        <x:v>70.82827</x:v>
      </x:c>
      <x:c t="n" s="0">
        <x:v>76.21193</x:v>
      </x:c>
      <x:c t="n" s="0">
        <x:v>81.44959</x:v>
      </x:c>
      <x:c t="n" s="0">
        <x:v>-21.10582</x:v>
      </x:c>
      <x:c t="n" s="0">
        <x:v>-8.12776</x:v>
      </x:c>
      <x:c t="n" s="0">
        <x:v>-12.0305</x:v>
      </x:c>
      <x:c t="n" s="0">
        <x:v>-4.998545</x:v>
      </x:c>
      <x:c t="n" s="0">
        <x:v>-8.354708</x:v>
      </x:c>
      <x:c t="n" s="0">
        <x:v>6.337147</x:v>
      </x:c>
      <x:c t="n" s="0">
        <x:v>4.593331</x:v>
      </x:c>
      <x:c t="n" s="0">
        <x:v>8.670258</x:v>
      </x:c>
      <x:c t="n" s="0">
        <x:v>8.452731</x:v>
      </x:c>
      <x:c t="n" s="0">
        <x:v>9.995223</x:v>
      </x:c>
      <x:c t="n" s="0">
        <x:v>18.13553</x:v>
      </x:c>
      <x:c t="n" s="0">
        <x:v>21.15915</x:v>
      </x:c>
      <x:c t="n" s="0">
        <x:v>18.45569</x:v>
      </x:c>
      <x:c t="n" s="0">
        <x:v>16.98277</x:v>
      </x:c>
      <x:c t="n" s="0">
        <x:v>18.61701</x:v>
      </x:c>
      <x:c t="n" s="0">
        <x:v>19.01131</x:v>
      </x:c>
      <x:c t="n" s="0">
        <x:v>22.60084</x:v>
      </x:c>
      <x:c t="n" s="0">
        <x:v>24.44128</x:v>
      </x:c>
      <x:c t="n" s="0">
        <x:v>29.53038</x:v>
      </x:c>
      <x:c t="n" s="0">
        <x:v>31.55706</x:v>
      </x:c>
      <x:c t="n" s="0">
        <x:v>27.51087</x:v>
      </x:c>
      <x:c t="n" s="0">
        <x:v>28.81171</x:v>
      </x:c>
      <x:c t="n" s="0">
        <x:v>25.41282</x:v>
      </x:c>
      <x:c t="n" s="0">
        <x:v>24.00048</x:v>
      </x:c>
      <x:c t="n" s="0">
        <x:v>22.26011</x:v>
      </x:c>
      <x:c t="n" s="0">
        <x:v>19.72701</x:v>
      </x:c>
      <x:c t="n" s="0">
        <x:v>16.59153</x:v>
      </x:c>
      <x:c t="n" s="0">
        <x:v>46.81825</x:v>
      </x:c>
      <x:c t="n" s="0">
        <x:v>60.8764</x:v>
      </x:c>
      <x:c t="n" s="0">
        <x:v>61.83735</x:v>
      </x:c>
      <x:c t="n" s="0">
        <x:v>41.32942</x:v>
      </x:c>
      <x:c t="n" s="0">
        <x:v>17.92664</x:v>
      </x:c>
      <x:c t="n" s="0">
        <x:v>21.64457</x:v>
      </x:c>
      <x:c t="n" s="0">
        <x:v>14.32589</x:v>
      </x:c>
      <x:c t="n" s="0">
        <x:v>19.89633</x:v>
      </x:c>
      <x:c t="n" s="0">
        <x:v>6.409475</x:v>
      </x:c>
      <x:c t="n" s="0">
        <x:v>-22.31011</x:v>
      </x:c>
      <x:c t="n" s="0">
        <x:v>-7.462482</x:v>
      </x:c>
      <x:c t="n" s="0">
        <x:v>-12.3699</x:v>
      </x:c>
      <x:c t="n" s="0">
        <x:v>-2.757809</x:v>
      </x:c>
      <x:c t="n" s="0">
        <x:v>-6.375567</x:v>
      </x:c>
      <x:c t="n" s="0">
        <x:v>6.608344</x:v>
      </x:c>
      <x:c t="n" s="0">
        <x:v>-6.198711</x:v>
      </x:c>
      <x:c t="n" s="0">
        <x:v>12.56032</x:v>
      </x:c>
      <x:c t="n" s="0">
        <x:v>10.09318</x:v>
      </x:c>
      <x:c t="n" s="0">
        <x:v>10.39973</x:v>
      </x:c>
      <x:c t="n" s="0">
        <x:v>21.02069</x:v>
      </x:c>
      <x:c t="n" s="0">
        <x:v>19.01497</x:v>
      </x:c>
      <x:c t="n" s="0">
        <x:v>5.827168</x:v>
      </x:c>
      <x:c t="n" s="0">
        <x:v>18.25937</x:v>
      </x:c>
      <x:c t="n" s="0">
        <x:v>21.27907</x:v>
      </x:c>
      <x:c t="n" s="0">
        <x:v>16.70532</x:v>
      </x:c>
      <x:c t="n" s="0">
        <x:v>22.51075</x:v>
      </x:c>
      <x:c t="n" s="0">
        <x:v>20.30951</x:v>
      </x:c>
      <x:c t="n" s="0">
        <x:v>27.74427</x:v>
      </x:c>
      <x:c t="n" s="0">
        <x:v>28.563</x:v>
      </x:c>
      <x:c t="n" s="0">
        <x:v>26.14499</x:v>
      </x:c>
      <x:c t="n" s="0">
        <x:v>28.82137</x:v>
      </x:c>
      <x:c t="n" s="0">
        <x:v>22.69312</x:v>
      </x:c>
      <x:c t="n" s="0">
        <x:v>19.37791</x:v>
      </x:c>
      <x:c t="n" s="0">
        <x:v>19.86901</x:v>
      </x:c>
      <x:c t="n" s="0">
        <x:v>18.2987</x:v>
      </x:c>
      <x:c t="n" s="0">
        <x:v>16.74541</x:v>
      </x:c>
      <x:c t="n" s="0">
        <x:v>43.30338</x:v>
      </x:c>
      <x:c t="n" s="0">
        <x:v>64.3333</x:v>
      </x:c>
      <x:c t="n" s="0">
        <x:v>42.87776</x:v>
      </x:c>
      <x:c t="n" s="0">
        <x:v>17.445</x:v>
      </x:c>
      <x:c t="n" s="0">
        <x:v>20.06171</x:v>
      </x:c>
      <x:c t="n" s="0">
        <x:v>16.84409</x:v>
      </x:c>
      <x:c t="n" s="0">
        <x:v>12.16875</x:v>
      </x:c>
      <x:c t="n" s="0">
        <x:v>14.74104</x:v>
      </x:c>
      <x:c t="n" s="0">
        <x:v>5.181955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43948.6609837963</x:v>
      </x:c>
      <x:c t="n" s="7">
        <x:v>43948.6609837963</x:v>
      </x:c>
      <x:c t="n" s="0">
        <x:v>48.57091</x:v>
      </x:c>
      <x:c t="n" s="0">
        <x:v>57.21099</x:v>
      </x:c>
      <x:c t="n" s="0">
        <x:v>70.76186</x:v>
      </x:c>
      <x:c t="n" s="0">
        <x:v>76.24373</x:v>
      </x:c>
      <x:c t="n" s="0">
        <x:v>-21.33789</x:v>
      </x:c>
      <x:c t="n" s="0">
        <x:v>-8.037816</x:v>
      </x:c>
      <x:c t="n" s="0">
        <x:v>-12.07844</x:v>
      </x:c>
      <x:c t="n" s="0">
        <x:v>-4.590283</x:v>
      </x:c>
      <x:c t="n" s="0">
        <x:v>-7.6339</x:v>
      </x:c>
      <x:c t="n" s="0">
        <x:v>6.377807</x:v>
      </x:c>
      <x:c t="n" s="0">
        <x:v>3.969452</x:v>
      </x:c>
      <x:c t="n" s="0">
        <x:v>9.503612</x:v>
      </x:c>
      <x:c t="n" s="0">
        <x:v>7.923674</x:v>
      </x:c>
      <x:c t="n" s="0">
        <x:v>10.46465</x:v>
      </x:c>
      <x:c t="n" s="0">
        <x:v>18.46387</x:v>
      </x:c>
      <x:c t="n" s="0">
        <x:v>20.9705</x:v>
      </x:c>
      <x:c t="n" s="0">
        <x:v>17.80061</x:v>
      </x:c>
      <x:c t="n" s="0">
        <x:v>16.77752</x:v>
      </x:c>
      <x:c t="n" s="0">
        <x:v>19.57753</x:v>
      </x:c>
      <x:c t="n" s="0">
        <x:v>19.08858</x:v>
      </x:c>
      <x:c t="n" s="0">
        <x:v>23.19366</x:v>
      </x:c>
      <x:c t="n" s="0">
        <x:v>24.0731</x:v>
      </x:c>
      <x:c t="n" s="0">
        <x:v>29.01803</x:v>
      </x:c>
      <x:c t="n" s="0">
        <x:v>31.19082</x:v>
      </x:c>
      <x:c t="n" s="0">
        <x:v>27.06894</x:v>
      </x:c>
      <x:c t="n" s="0">
        <x:v>29.12567</x:v>
      </x:c>
      <x:c t="n" s="0">
        <x:v>25.65221</x:v>
      </x:c>
      <x:c t="n" s="0">
        <x:v>23.81384</x:v>
      </x:c>
      <x:c t="n" s="0">
        <x:v>21.8877</x:v>
      </x:c>
      <x:c t="n" s="0">
        <x:v>19.41099</x:v>
      </x:c>
      <x:c t="n" s="0">
        <x:v>17.35578</x:v>
      </x:c>
      <x:c t="n" s="0">
        <x:v>50.24059</x:v>
      </x:c>
      <x:c t="n" s="0">
        <x:v>60.536</x:v>
      </x:c>
      <x:c t="n" s="0">
        <x:v>61.15444</x:v>
      </x:c>
      <x:c t="n" s="0">
        <x:v>40.64784</x:v>
      </x:c>
      <x:c t="n" s="0">
        <x:v>17.35405</x:v>
      </x:c>
      <x:c t="n" s="0">
        <x:v>21.1161</x:v>
      </x:c>
      <x:c t="n" s="0">
        <x:v>13.7372</x:v>
      </x:c>
      <x:c t="n" s="0">
        <x:v>19.27392</x:v>
      </x:c>
      <x:c t="n" s="0">
        <x:v>6.246238</x:v>
      </x:c>
      <x:c t="n" s="0">
        <x:v>-23.23124</x:v>
      </x:c>
      <x:c t="n" s="0">
        <x:v>-7.568728</x:v>
      </x:c>
      <x:c t="n" s="0">
        <x:v>-12.3699</x:v>
      </x:c>
      <x:c t="n" s="0">
        <x:v>-2.757809</x:v>
      </x:c>
      <x:c t="n" s="0">
        <x:v>-4.525415</x:v>
      </x:c>
      <x:c t="n" s="0">
        <x:v>6.608344</x:v>
      </x:c>
      <x:c t="n" s="0">
        <x:v>-6.198711</x:v>
      </x:c>
      <x:c t="n" s="0">
        <x:v>12.56032</x:v>
      </x:c>
      <x:c t="n" s="0">
        <x:v>1.76314</x:v>
      </x:c>
      <x:c t="n" s="0">
        <x:v>12.93314</x:v>
      </x:c>
      <x:c t="n" s="0">
        <x:v>19.83665</x:v>
      </x:c>
      <x:c t="n" s="0">
        <x:v>19.82438</x:v>
      </x:c>
      <x:c t="n" s="0">
        <x:v>4.567464</x:v>
      </x:c>
      <x:c t="n" s="0">
        <x:v>14.39023</x:v>
      </x:c>
      <x:c t="n" s="0">
        <x:v>22.92375</x:v>
      </x:c>
      <x:c t="n" s="0">
        <x:v>19.25398</x:v>
      </x:c>
      <x:c t="n" s="0">
        <x:v>25.17824</x:v>
      </x:c>
      <x:c t="n" s="0">
        <x:v>21.50999</x:v>
      </x:c>
      <x:c t="n" s="0">
        <x:v>22.53638</x:v>
      </x:c>
      <x:c t="n" s="0">
        <x:v>28.68934</x:v>
      </x:c>
      <x:c t="n" s="0">
        <x:v>22.38615</x:v>
      </x:c>
      <x:c t="n" s="0">
        <x:v>30.46882</x:v>
      </x:c>
      <x:c t="n" s="0">
        <x:v>26.85337</x:v>
      </x:c>
      <x:c t="n" s="0">
        <x:v>23.73455</x:v>
      </x:c>
      <x:c t="n" s="0">
        <x:v>18.3624</x:v>
      </x:c>
      <x:c t="n" s="0">
        <x:v>16.9077</x:v>
      </x:c>
      <x:c t="n" s="0">
        <x:v>22.62874</x:v>
      </x:c>
      <x:c t="n" s="0">
        <x:v>56.36694</x:v>
      </x:c>
      <x:c t="n" s="0">
        <x:v>53.72976</x:v>
      </x:c>
      <x:c t="n" s="0">
        <x:v>36.84278</x:v>
      </x:c>
      <x:c t="n" s="0">
        <x:v>18.29311</x:v>
      </x:c>
      <x:c t="n" s="0">
        <x:v>9.438854</x:v>
      </x:c>
      <x:c t="n" s="0">
        <x:v>12.63607</x:v>
      </x:c>
      <x:c t="n" s="0">
        <x:v>5.433212</x:v>
      </x:c>
      <x:c t="n" s="0">
        <x:v>9.208335</x:v>
      </x:c>
      <x:c t="n" s="0">
        <x:v>4.915313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43948.6609837963</x:v>
      </x:c>
      <x:c t="n" s="7">
        <x:v>43948.6609837963</x:v>
      </x:c>
      <x:c t="n" s="0">
        <x:v>45.56219</x:v>
      </x:c>
      <x:c t="n" s="0">
        <x:v>54.20069</x:v>
      </x:c>
      <x:c t="n" s="0">
        <x:v>79.91281</x:v>
      </x:c>
      <x:c t="n" s="0">
        <x:v>81.94321</x:v>
      </x:c>
      <x:c t="n" s="0">
        <x:v>-21.67147</x:v>
      </x:c>
      <x:c t="n" s="0">
        <x:v>-7.983354</x:v>
      </x:c>
      <x:c t="n" s="0">
        <x:v>-12.11982</x:v>
      </x:c>
      <x:c t="n" s="0">
        <x:v>-4.269639</x:v>
      </x:c>
      <x:c t="n" s="0">
        <x:v>-6.643171</x:v>
      </x:c>
      <x:c t="n" s="0">
        <x:v>6.412231</x:v>
      </x:c>
      <x:c t="n" s="0">
        <x:v>3.354985</x:v>
      </x:c>
      <x:c t="n" s="0">
        <x:v>9.570244</x:v>
      </x:c>
      <x:c t="n" s="0">
        <x:v>7.414454</x:v>
      </x:c>
      <x:c t="n" s="0">
        <x:v>11.34825</x:v>
      </x:c>
      <x:c t="n" s="0">
        <x:v>18.65629</x:v>
      </x:c>
      <x:c t="n" s="0">
        <x:v>20.90576</x:v>
      </x:c>
      <x:c t="n" s="0">
        <x:v>17.15042</x:v>
      </x:c>
      <x:c t="n" s="0">
        <x:v>16.15077</x:v>
      </x:c>
      <x:c t="n" s="0">
        <x:v>19.30064</x:v>
      </x:c>
      <x:c t="n" s="0">
        <x:v>18.84307</x:v>
      </x:c>
      <x:c t="n" s="0">
        <x:v>22.95172</x:v>
      </x:c>
      <x:c t="n" s="0">
        <x:v>24.10139</x:v>
      </x:c>
      <x:c t="n" s="0">
        <x:v>28.5869</x:v>
      </x:c>
      <x:c t="n" s="0">
        <x:v>30.97898</x:v>
      </x:c>
      <x:c t="n" s="0">
        <x:v>26.59852</x:v>
      </x:c>
      <x:c t="n" s="0">
        <x:v>28.99184</x:v>
      </x:c>
      <x:c t="n" s="0">
        <x:v>25.87812</x:v>
      </x:c>
      <x:c t="n" s="0">
        <x:v>23.7253</x:v>
      </x:c>
      <x:c t="n" s="0">
        <x:v>21.88769</x:v>
      </x:c>
      <x:c t="n" s="0">
        <x:v>19.39424</x:v>
      </x:c>
      <x:c t="n" s="0">
        <x:v>18.37224</x:v>
      </x:c>
      <x:c t="n" s="0">
        <x:v>49.60641</x:v>
      </x:c>
      <x:c t="n" s="0">
        <x:v>59.86788</x:v>
      </x:c>
      <x:c t="n" s="0">
        <x:v>60.47017</x:v>
      </x:c>
      <x:c t="n" s="0">
        <x:v>39.96495</x:v>
      </x:c>
      <x:c t="n" s="0">
        <x:v>16.90255</x:v>
      </x:c>
      <x:c t="n" s="0">
        <x:v>20.46922</x:v>
      </x:c>
      <x:c t="n" s="0">
        <x:v>13.25733</x:v>
      </x:c>
      <x:c t="n" s="0">
        <x:v>18.65763</x:v>
      </x:c>
      <x:c t="n" s="0">
        <x:v>6.038562</x:v>
      </x:c>
      <x:c t="n" s="0">
        <x:v>-24.40185</x:v>
      </x:c>
      <x:c t="n" s="0">
        <x:v>-7.677639</x:v>
      </x:c>
      <x:c t="n" s="0">
        <x:v>-12.3699</x:v>
      </x:c>
      <x:c t="n" s="0">
        <x:v>-2.757809</x:v>
      </x:c>
      <x:c t="n" s="0">
        <x:v>-3.232086</x:v>
      </x:c>
      <x:c t="n" s="0">
        <x:v>6.608344</x:v>
      </x:c>
      <x:c t="n" s="0">
        <x:v>-6.198711</x:v>
      </x:c>
      <x:c t="n" s="0">
        <x:v>9.299809</x:v>
      </x:c>
      <x:c t="n" s="0">
        <x:v>1.76314</x:v>
      </x:c>
      <x:c t="n" s="0">
        <x:v>14.5227</x:v>
      </x:c>
      <x:c t="n" s="0">
        <x:v>19.63771</x:v>
      </x:c>
      <x:c t="n" s="0">
        <x:v>20.50637</x:v>
      </x:c>
      <x:c t="n" s="0">
        <x:v>12.19734</x:v>
      </x:c>
      <x:c t="n" s="0">
        <x:v>5.776532</x:v>
      </x:c>
      <x:c t="n" s="0">
        <x:v>14.9952</x:v>
      </x:c>
      <x:c t="n" s="0">
        <x:v>19.76991</x:v>
      </x:c>
      <x:c t="n" s="0">
        <x:v>21.53326</x:v>
      </x:c>
      <x:c t="n" s="0">
        <x:v>24.19307</x:v>
      </x:c>
      <x:c t="n" s="0">
        <x:v>24.65923</x:v>
      </x:c>
      <x:c t="n" s="0">
        <x:v>29.5631</x:v>
      </x:c>
      <x:c t="n" s="0">
        <x:v>21.93237</x:v>
      </x:c>
      <x:c t="n" s="0">
        <x:v>28.2658</x:v>
      </x:c>
      <x:c t="n" s="0">
        <x:v>26.53706</x:v>
      </x:c>
      <x:c t="n" s="0">
        <x:v>21.79254</x:v>
      </x:c>
      <x:c t="n" s="0">
        <x:v>21.6684</x:v>
      </x:c>
      <x:c t="n" s="0">
        <x:v>19.49373</x:v>
      </x:c>
      <x:c t="n" s="0">
        <x:v>18.77856</x:v>
      </x:c>
      <x:c t="n" s="0">
        <x:v>38.58094</x:v>
      </x:c>
      <x:c t="n" s="0">
        <x:v>43.68991</x:v>
      </x:c>
      <x:c t="n" s="0">
        <x:v>31.75615</x:v>
      </x:c>
      <x:c t="n" s="0">
        <x:v>15.45702</x:v>
      </x:c>
      <x:c t="n" s="0">
        <x:v>12.42842</x:v>
      </x:c>
      <x:c t="n" s="0">
        <x:v>8.313285</x:v>
      </x:c>
      <x:c t="n" s="0">
        <x:v>8.042966</x:v>
      </x:c>
      <x:c t="n" s="0">
        <x:v>8.829862</x:v>
      </x:c>
      <x:c t="n" s="0">
        <x:v>4.95899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43948.6609837963</x:v>
      </x:c>
      <x:c t="n" s="7">
        <x:v>43948.6609837963</x:v>
      </x:c>
      <x:c t="n" s="0">
        <x:v>60.83099</x:v>
      </x:c>
      <x:c t="n" s="0">
        <x:v>69.38583</x:v>
      </x:c>
      <x:c t="n" s="0">
        <x:v>83.01601</x:v>
      </x:c>
      <x:c t="n" s="0">
        <x:v>85.26271</x:v>
      </x:c>
      <x:c t="n" s="0">
        <x:v>-21.97818</x:v>
      </x:c>
      <x:c t="n" s="0">
        <x:v>-7.937375</x:v>
      </x:c>
      <x:c t="n" s="0">
        <x:v>-12.15547</x:v>
      </x:c>
      <x:c t="n" s="0">
        <x:v>-4.013377</x:v>
      </x:c>
      <x:c t="n" s="0">
        <x:v>-5.945752</x:v>
      </x:c>
      <x:c t="n" s="0">
        <x:v>6.006709</x:v>
      </x:c>
      <x:c t="n" s="0">
        <x:v>2.751182</x:v>
      </x:c>
      <x:c t="n" s="0">
        <x:v>9.301722</x:v>
      </x:c>
      <x:c t="n" s="0">
        <x:v>6.926647</x:v>
      </x:c>
      <x:c t="n" s="0">
        <x:v>11.98242</x:v>
      </x:c>
      <x:c t="n" s="0">
        <x:v>18.81413</x:v>
      </x:c>
      <x:c t="n" s="0">
        <x:v>20.8497</x:v>
      </x:c>
      <x:c t="n" s="0">
        <x:v>17.83582</x:v>
      </x:c>
      <x:c t="n" s="0">
        <x:v>15.5879</x:v>
      </x:c>
      <x:c t="n" s="0">
        <x:v>18.79399</x:v>
      </x:c>
      <x:c t="n" s="0">
        <x:v>20.95296</x:v>
      </x:c>
      <x:c t="n" s="0">
        <x:v>23.04276</x:v>
      </x:c>
      <x:c t="n" s="0">
        <x:v>23.94795</x:v>
      </x:c>
      <x:c t="n" s="0">
        <x:v>28.48473</x:v>
      </x:c>
      <x:c t="n" s="0">
        <x:v>30.59762</x:v>
      </x:c>
      <x:c t="n" s="0">
        <x:v>26.24084</x:v>
      </x:c>
      <x:c t="n" s="0">
        <x:v>28.63607</x:v>
      </x:c>
      <x:c t="n" s="0">
        <x:v>25.32407</x:v>
      </x:c>
      <x:c t="n" s="0">
        <x:v>23.38155</x:v>
      </x:c>
      <x:c t="n" s="0">
        <x:v>21.77621</x:v>
      </x:c>
      <x:c t="n" s="0">
        <x:v>19.46046</x:v>
      </x:c>
      <x:c t="n" s="0">
        <x:v>17.9807</x:v>
      </x:c>
      <x:c t="n" s="0">
        <x:v>48.98394</x:v>
      </x:c>
      <x:c t="n" s="0">
        <x:v>59.20343</x:v>
      </x:c>
      <x:c t="n" s="0">
        <x:v>60.08176</x:v>
      </x:c>
      <x:c t="n" s="0">
        <x:v>39.79932</x:v>
      </x:c>
      <x:c t="n" s="0">
        <x:v>16.38671</x:v>
      </x:c>
      <x:c t="n" s="0">
        <x:v>20.46061</x:v>
      </x:c>
      <x:c t="n" s="0">
        <x:v>12.8575</x:v>
      </x:c>
      <x:c t="n" s="0">
        <x:v>18.69727</x:v>
      </x:c>
      <x:c t="n" s="0">
        <x:v>6.024345</x:v>
      </x:c>
      <x:c t="n" s="0">
        <x:v>-24.40185</x:v>
      </x:c>
      <x:c t="n" s="0">
        <x:v>-7.677639</x:v>
      </x:c>
      <x:c t="n" s="0">
        <x:v>-12.3699</x:v>
      </x:c>
      <x:c t="n" s="0">
        <x:v>-2.757809</x:v>
      </x:c>
      <x:c t="n" s="0">
        <x:v>-3.232086</x:v>
      </x:c>
      <x:c t="n" s="0">
        <x:v>1.102219</x:v>
      </x:c>
      <x:c t="n" s="0">
        <x:v>-2.239187</x:v>
      </x:c>
      <x:c t="n" s="0">
        <x:v>7.273387</x:v>
      </x:c>
      <x:c t="n" s="0">
        <x:v>3.744717</x:v>
      </x:c>
      <x:c t="n" s="0">
        <x:v>14.5227</x:v>
      </x:c>
      <x:c t="n" s="0">
        <x:v>19.63771</x:v>
      </x:c>
      <x:c t="n" s="0">
        <x:v>20.50637</x:v>
      </x:c>
      <x:c t="n" s="0">
        <x:v>20.51724</x:v>
      </x:c>
      <x:c t="n" s="0">
        <x:v>8.659137</x:v>
      </x:c>
      <x:c t="n" s="0">
        <x:v>13.87024</x:v>
      </x:c>
      <x:c t="n" s="0">
        <x:v>26.07354</x:v>
      </x:c>
      <x:c t="n" s="0">
        <x:v>23.69878</x:v>
      </x:c>
      <x:c t="n" s="0">
        <x:v>22.33845</x:v>
      </x:c>
      <x:c t="n" s="0">
        <x:v>28.76012</x:v>
      </x:c>
      <x:c t="n" s="0">
        <x:v>27.86099</x:v>
      </x:c>
      <x:c t="n" s="0">
        <x:v>23.58598</x:v>
      </x:c>
      <x:c t="n" s="0">
        <x:v>27.85533</x:v>
      </x:c>
      <x:c t="n" s="0">
        <x:v>20.4002</x:v>
      </x:c>
      <x:c t="n" s="0">
        <x:v>20.36439</x:v>
      </x:c>
      <x:c t="n" s="0">
        <x:v>21.63368</x:v>
      </x:c>
      <x:c t="n" s="0">
        <x:v>19.72143</x:v>
      </x:c>
      <x:c t="n" s="0">
        <x:v>14.45517</x:v>
      </x:c>
      <x:c t="n" s="0">
        <x:v>38.93555</x:v>
      </x:c>
      <x:c t="n" s="0">
        <x:v>44.67941</x:v>
      </x:c>
      <x:c t="n" s="0">
        <x:v>57.90044</x:v>
      </x:c>
      <x:c t="n" s="0">
        <x:v>41.80411</x:v>
      </x:c>
      <x:c t="n" s="0">
        <x:v>10.99057</x:v>
      </x:c>
      <x:c t="n" s="0">
        <x:v>21.71652</x:v>
      </x:c>
      <x:c t="n" s="0">
        <x:v>11.1054</x:v>
      </x:c>
      <x:c t="n" s="0">
        <x:v>19.38748</x:v>
      </x:c>
      <x:c t="n" s="0">
        <x:v>6.156143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43948.6609837963</x:v>
      </x:c>
      <x:c t="n" s="7">
        <x:v>43948.6609837963</x:v>
      </x:c>
      <x:c t="n" s="0">
        <x:v>68.7636</x:v>
      </x:c>
      <x:c t="n" s="0">
        <x:v>74.49453</x:v>
      </x:c>
      <x:c t="n" s="0">
        <x:v>83.94242</x:v>
      </x:c>
      <x:c t="n" s="0">
        <x:v>86.38245</x:v>
      </x:c>
      <x:c t="n" s="0">
        <x:v>-22.25846</x:v>
      </x:c>
      <x:c t="n" s="0">
        <x:v>-7.898489</x:v>
      </x:c>
      <x:c t="n" s="0">
        <x:v>-12.18614</x:v>
      </x:c>
      <x:c t="n" s="0">
        <x:v>-3.805892</x:v>
      </x:c>
      <x:c t="n" s="0">
        <x:v>-5.427671</x:v>
      </x:c>
      <x:c t="n" s="0">
        <x:v>5.471235</x:v>
      </x:c>
      <x:c t="n" s="0">
        <x:v>3.141367</x:v>
      </x:c>
      <x:c t="n" s="0">
        <x:v>9.058474</x:v>
      </x:c>
      <x:c t="n" s="0">
        <x:v>7.356771</x:v>
      </x:c>
      <x:c t="n" s="0">
        <x:v>12.35336</x:v>
      </x:c>
      <x:c t="n" s="0">
        <x:v>18.84765</x:v>
      </x:c>
      <x:c t="n" s="0">
        <x:v>20.43011</x:v>
      </x:c>
      <x:c t="n" s="0">
        <x:v>18.34612</x:v>
      </x:c>
      <x:c t="n" s="0">
        <x:v>15.06068</x:v>
      </x:c>
      <x:c t="n" s="0">
        <x:v>18.48996</x:v>
      </x:c>
      <x:c t="n" s="0">
        <x:v>20.8733</x:v>
      </x:c>
      <x:c t="n" s="0">
        <x:v>23.02792</x:v>
      </x:c>
      <x:c t="n" s="0">
        <x:v>23.34362</x:v>
      </x:c>
      <x:c t="n" s="0">
        <x:v>29.45437</x:v>
      </x:c>
      <x:c t="n" s="0">
        <x:v>30.92953</x:v>
      </x:c>
      <x:c t="n" s="0">
        <x:v>26.17666</x:v>
      </x:c>
      <x:c t="n" s="0">
        <x:v>29.45219</x:v>
      </x:c>
      <x:c t="n" s="0">
        <x:v>25.26735</x:v>
      </x:c>
      <x:c t="n" s="0">
        <x:v>22.86038</x:v>
      </x:c>
      <x:c t="n" s="0">
        <x:v>21.80351</x:v>
      </x:c>
      <x:c t="n" s="0">
        <x:v>19.47783</x:v>
      </x:c>
      <x:c t="n" s="0">
        <x:v>17.63568</x:v>
      </x:c>
      <x:c t="n" s="0">
        <x:v>48.39275</x:v>
      </x:c>
      <x:c t="n" s="0">
        <x:v>58.6919</x:v>
      </x:c>
      <x:c t="n" s="0">
        <x:v>61.80839</x:v>
      </x:c>
      <x:c t="n" s="0">
        <x:v>40.35652</x:v>
      </x:c>
      <x:c t="n" s="0">
        <x:v>15.98172</x:v>
      </x:c>
      <x:c t="n" s="0">
        <x:v>20.8661</x:v>
      </x:c>
      <x:c t="n" s="0">
        <x:v>14.2375</x:v>
      </x:c>
      <x:c t="n" s="0">
        <x:v>18.75397</x:v>
      </x:c>
      <x:c t="n" s="0">
        <x:v>6.127701</x:v>
      </x:c>
      <x:c t="n" s="0">
        <x:v>-24.40185</x:v>
      </x:c>
      <x:c t="n" s="0">
        <x:v>-7.677639</x:v>
      </x:c>
      <x:c t="n" s="0">
        <x:v>-12.3699</x:v>
      </x:c>
      <x:c t="n" s="0">
        <x:v>-2.757809</x:v>
      </x:c>
      <x:c t="n" s="0">
        <x:v>-3.232086</x:v>
      </x:c>
      <x:c t="n" s="0">
        <x:v>-0.8682281</x:v>
      </x:c>
      <x:c t="n" s="0">
        <x:v>4.910105</x:v>
      </x:c>
      <x:c t="n" s="0">
        <x:v>7.273387</x:v>
      </x:c>
      <x:c t="n" s="0">
        <x:v>9.264729</x:v>
      </x:c>
      <x:c t="n" s="0">
        <x:v>13.84185</x:v>
      </x:c>
      <x:c t="n" s="0">
        <x:v>18.7635</x:v>
      </x:c>
      <x:c t="n" s="0">
        <x:v>15.27671</x:v>
      </x:c>
      <x:c t="n" s="0">
        <x:v>20.51724</x:v>
      </x:c>
      <x:c t="n" s="0">
        <x:v>11.34593</x:v>
      </x:c>
      <x:c t="n" s="0">
        <x:v>16.09233</x:v>
      </x:c>
      <x:c t="n" s="0">
        <x:v>18.45087</x:v>
      </x:c>
      <x:c t="n" s="0">
        <x:v>22.39889</x:v>
      </x:c>
      <x:c t="n" s="0">
        <x:v>13.84728</x:v>
      </x:c>
      <x:c t="n" s="0">
        <x:v>32.37191</x:v>
      </x:c>
      <x:c t="n" s="0">
        <x:v>32.24537</x:v>
      </x:c>
      <x:c t="n" s="0">
        <x:v>26.05837</x:v>
      </x:c>
      <x:c t="n" s="0">
        <x:v>32.06649</x:v>
      </x:c>
      <x:c t="n" s="0">
        <x:v>25.21057</x:v>
      </x:c>
      <x:c t="n" s="0">
        <x:v>16.78046</x:v>
      </x:c>
      <x:c t="n" s="0">
        <x:v>21.53783</x:v>
      </x:c>
      <x:c t="n" s="0">
        <x:v>19.80217</x:v>
      </x:c>
      <x:c t="n" s="0">
        <x:v>14.86821</x:v>
      </x:c>
      <x:c t="n" s="0">
        <x:v>40.17032</x:v>
      </x:c>
      <x:c t="n" s="0">
        <x:v>58.73495</x:v>
      </x:c>
      <x:c t="n" s="0">
        <x:v>66.43306</x:v>
      </x:c>
      <x:c t="n" s="0">
        <x:v>40.6226</x:v>
      </x:c>
      <x:c t="n" s="0">
        <x:v>12.01492</x:v>
      </x:c>
      <x:c t="n" s="0">
        <x:v>21.69674</x:v>
      </x:c>
      <x:c t="n" s="0">
        <x:v>19.06915</x:v>
      </x:c>
      <x:c t="n" s="0">
        <x:v>19.18387</x:v>
      </x:c>
      <x:c t="n" s="0">
        <x:v>6.617841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43948.6609837963</x:v>
      </x:c>
      <x:c t="n" s="7">
        <x:v>43948.6609837963</x:v>
      </x:c>
      <x:c t="n" s="0">
        <x:v>63.34512</x:v>
      </x:c>
      <x:c t="n" s="0">
        <x:v>71.68257</x:v>
      </x:c>
      <x:c t="n" s="0">
        <x:v>82.81284</x:v>
      </x:c>
      <x:c t="n" s="0">
        <x:v>84.90712</x:v>
      </x:c>
      <x:c t="n" s="0">
        <x:v>-22.51295</x:v>
      </x:c>
      <x:c t="n" s="0">
        <x:v>-7.97704</x:v>
      </x:c>
      <x:c t="n" s="0">
        <x:v>-12.48454</x:v>
      </x:c>
      <x:c t="n" s="0">
        <x:v>-3.579974</x:v>
      </x:c>
      <x:c t="n" s="0">
        <x:v>-5.029421</x:v>
      </x:c>
      <x:c t="n" s="0">
        <x:v>4.955045</x:v>
      </x:c>
      <x:c t="n" s="0">
        <x:v>3.448913</x:v>
      </x:c>
      <x:c t="n" s="0">
        <x:v>8.687336</x:v>
      </x:c>
      <x:c t="n" s="0">
        <x:v>7.693134</x:v>
      </x:c>
      <x:c t="n" s="0">
        <x:v>12.35987</x:v>
      </x:c>
      <x:c t="n" s="0">
        <x:v>18.59732</x:v>
      </x:c>
      <x:c t="n" s="0">
        <x:v>19.79482</x:v>
      </x:c>
      <x:c t="n" s="0">
        <x:v>18.64136</x:v>
      </x:c>
      <x:c t="n" s="0">
        <x:v>15.4757</x:v>
      </x:c>
      <x:c t="n" s="0">
        <x:v>18.26011</x:v>
      </x:c>
      <x:c t="n" s="0">
        <x:v>20.37997</x:v>
      </x:c>
      <x:c t="n" s="0">
        <x:v>22.72409</x:v>
      </x:c>
      <x:c t="n" s="0">
        <x:v>23.39525</x:v>
      </x:c>
      <x:c t="n" s="0">
        <x:v>29.13932</x:v>
      </x:c>
      <x:c t="n" s="0">
        <x:v>30.76187</x:v>
      </x:c>
      <x:c t="n" s="0">
        <x:v>26.43772</x:v>
      </x:c>
      <x:c t="n" s="0">
        <x:v>29.15631</x:v>
      </x:c>
      <x:c t="n" s="0">
        <x:v>25.61254</x:v>
      </x:c>
      <x:c t="n" s="0">
        <x:v>22.93775</x:v>
      </x:c>
      <x:c t="n" s="0">
        <x:v>21.73164</x:v>
      </x:c>
      <x:c t="n" s="0">
        <x:v>19.27213</x:v>
      </x:c>
      <x:c t="n" s="0">
        <x:v>17.16437</x:v>
      </x:c>
      <x:c t="n" s="0">
        <x:v>47.75431</x:v>
      </x:c>
      <x:c t="n" s="0">
        <x:v>61.21866</x:v>
      </x:c>
      <x:c t="n" s="0">
        <x:v>61.24748</x:v>
      </x:c>
      <x:c t="n" s="0">
        <x:v>39.68098</x:v>
      </x:c>
      <x:c t="n" s="0">
        <x:v>15.71819</x:v>
      </x:c>
      <x:c t="n" s="0">
        <x:v>20.58725</x:v>
      </x:c>
      <x:c t="n" s="0">
        <x:v>14.76681</x:v>
      </x:c>
      <x:c t="n" s="0">
        <x:v>18.73822</x:v>
      </x:c>
      <x:c t="n" s="0">
        <x:v>6.196915</x:v>
      </x:c>
      <x:c t="n" s="0">
        <x:v>-24.40185</x:v>
      </x:c>
      <x:c t="n" s="0">
        <x:v>-8.64646</x:v>
      </x:c>
      <x:c t="n" s="0">
        <x:v>-15.54531</x:v>
      </x:c>
      <x:c t="n" s="0">
        <x:v>-2.392637</x:v>
      </x:c>
      <x:c t="n" s="0">
        <x:v>-3.232086</x:v>
      </x:c>
      <x:c t="n" s="0">
        <x:v>-0.8682281</x:v>
      </x:c>
      <x:c t="n" s="0">
        <x:v>4.910105</x:v>
      </x:c>
      <x:c t="n" s="0">
        <x:v>5.007945</x:v>
      </x:c>
      <x:c t="n" s="0">
        <x:v>9.264729</x:v>
      </x:c>
      <x:c t="n" s="0">
        <x:v>12.39776</x:v>
      </x:c>
      <x:c t="n" s="0">
        <x:v>16.74558</x:v>
      </x:c>
      <x:c t="n" s="0">
        <x:v>8.740194</x:v>
      </x:c>
      <x:c t="n" s="0">
        <x:v>19.98932</x:v>
      </x:c>
      <x:c t="n" s="0">
        <x:v>17.33168</x:v>
      </x:c>
      <x:c t="n" s="0">
        <x:v>16.66074</x:v>
      </x:c>
      <x:c t="n" s="0">
        <x:v>14.29614</x:v>
      </x:c>
      <x:c t="n" s="0">
        <x:v>20.66208</x:v>
      </x:c>
      <x:c t="n" s="0">
        <x:v>24.46546</x:v>
      </x:c>
      <x:c t="n" s="0">
        <x:v>27.54018</x:v>
      </x:c>
      <x:c t="n" s="0">
        <x:v>29.27974</x:v>
      </x:c>
      <x:c t="n" s="0">
        <x:v>27.25813</x:v>
      </x:c>
      <x:c t="n" s="0">
        <x:v>27.21939</x:v>
      </x:c>
      <x:c t="n" s="0">
        <x:v>26.96722</x:v>
      </x:c>
      <x:c t="n" s="0">
        <x:v>23.84179</x:v>
      </x:c>
      <x:c t="n" s="0">
        <x:v>22.28887</x:v>
      </x:c>
      <x:c t="n" s="0">
        <x:v>17.35742</x:v>
      </x:c>
      <x:c t="n" s="0">
        <x:v>12.60493</x:v>
      </x:c>
      <x:c t="n" s="0">
        <x:v>45.53536</x:v>
      </x:c>
      <x:c t="n" s="0">
        <x:v>66.5769</x:v>
      </x:c>
      <x:c t="n" s="0">
        <x:v>46.23943</x:v>
      </x:c>
      <x:c t="n" s="0">
        <x:v>20.89038</x:v>
      </x:c>
      <x:c t="n" s="0">
        <x:v>13.77177</x:v>
      </x:c>
      <x:c t="n" s="0">
        <x:v>19.17275</x:v>
      </x:c>
      <x:c t="n" s="0">
        <x:v>15.38073</x:v>
      </x:c>
      <x:c t="n" s="0">
        <x:v>18.04601</x:v>
      </x:c>
      <x:c t="n" s="0">
        <x:v>6.396629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43948.6609837963</x:v>
      </x:c>
      <x:c t="n" s="7">
        <x:v>43948.6609837963</x:v>
      </x:c>
      <x:c t="n" s="0">
        <x:v>58.63406</x:v>
      </x:c>
      <x:c t="n" s="0">
        <x:v>70.22129</x:v>
      </x:c>
      <x:c t="n" s="0">
        <x:v>81.98143</x:v>
      </x:c>
      <x:c t="n" s="0">
        <x:v>83.2789</x:v>
      </x:c>
      <x:c t="n" s="0">
        <x:v>-22.74283</x:v>
      </x:c>
      <x:c t="n" s="0">
        <x:v>-8.152599</x:v>
      </x:c>
      <x:c t="n" s="0">
        <x:v>-13.04209</x:v>
      </x:c>
      <x:c t="n" s="0">
        <x:v>-3.346704</x:v>
      </x:c>
      <x:c t="n" s="0">
        <x:v>-4.716021</x:v>
      </x:c>
      <x:c t="n" s="0">
        <x:v>4.459736</x:v>
      </x:c>
      <x:c t="n" s="0">
        <x:v>3.695355</x:v>
      </x:c>
      <x:c t="n" s="0">
        <x:v>8.185547</x:v>
      </x:c>
      <x:c t="n" s="0">
        <x:v>7.610854</x:v>
      </x:c>
      <x:c t="n" s="0">
        <x:v>12.36542</x:v>
      </x:c>
      <x:c t="n" s="0">
        <x:v>18.37148</x:v>
      </x:c>
      <x:c t="n" s="0">
        <x:v>19.16737</x:v>
      </x:c>
      <x:c t="n" s="0">
        <x:v>18.86616</x:v>
      </x:c>
      <x:c t="n" s="0">
        <x:v>15.71448</x:v>
      </x:c>
      <x:c t="n" s="0">
        <x:v>17.82172</x:v>
      </x:c>
      <x:c t="n" s="0">
        <x:v>19.91627</x:v>
      </x:c>
      <x:c t="n" s="0">
        <x:v>22.25313</x:v>
      </x:c>
      <x:c t="n" s="0">
        <x:v>23.31755</x:v>
      </x:c>
      <x:c t="n" s="0">
        <x:v>29.0237</x:v>
      </x:c>
      <x:c t="n" s="0">
        <x:v>30.91424</x:v>
      </x:c>
      <x:c t="n" s="0">
        <x:v>25.88129</x:v>
      </x:c>
      <x:c t="n" s="0">
        <x:v>29.13709</x:v>
      </x:c>
      <x:c t="n" s="0">
        <x:v>25.29622</x:v>
      </x:c>
      <x:c t="n" s="0">
        <x:v>22.74231</x:v>
      </x:c>
      <x:c t="n" s="0">
        <x:v>22.28737</x:v>
      </x:c>
      <x:c t="n" s="0">
        <x:v>18.9507</x:v>
      </x:c>
      <x:c t="n" s="0">
        <x:v>16.77194</x:v>
      </x:c>
      <x:c t="n" s="0">
        <x:v>50.09627</x:v>
      </x:c>
      <x:c t="n" s="0">
        <x:v>60.72159</x:v>
      </x:c>
      <x:c t="n" s="0">
        <x:v>60.57035</x:v>
      </x:c>
      <x:c t="n" s="0">
        <x:v>39.09692</x:v>
      </x:c>
      <x:c t="n" s="0">
        <x:v>15.21607</x:v>
      </x:c>
      <x:c t="n" s="0">
        <x:v>20.27698</x:v>
      </x:c>
      <x:c t="n" s="0">
        <x:v>14.50065</x:v>
      </x:c>
      <x:c t="n" s="0">
        <x:v>18.37036</x:v>
      </x:c>
      <x:c t="n" s="0">
        <x:v>6.030457</x:v>
      </x:c>
      <x:c t="n" s="0">
        <x:v>-24.40185</x:v>
      </x:c>
      <x:c t="n" s="0">
        <x:v>-9.352024</x:v>
      </x:c>
      <x:c t="n" s="0">
        <x:v>-20.0614</x:v>
      </x:c>
      <x:c t="n" s="0">
        <x:v>-2.187419</x:v>
      </x:c>
      <x:c t="n" s="0">
        <x:v>-3.232086</x:v>
      </x:c>
      <x:c t="n" s="0">
        <x:v>-0.8682281</x:v>
      </x:c>
      <x:c t="n" s="0">
        <x:v>4.910105</x:v>
      </x:c>
      <x:c t="n" s="0">
        <x:v>2.710054</x:v>
      </x:c>
      <x:c t="n" s="0">
        <x:v>6.602118</x:v>
      </x:c>
      <x:c t="n" s="0">
        <x:v>12.39776</x:v>
      </x:c>
      <x:c t="n" s="0">
        <x:v>16.74558</x:v>
      </x:c>
      <x:c t="n" s="0">
        <x:v>8.740194</x:v>
      </x:c>
      <x:c t="n" s="0">
        <x:v>19.98932</x:v>
      </x:c>
      <x:c t="n" s="0">
        <x:v>16.70303</x:v>
      </x:c>
      <x:c t="n" s="0">
        <x:v>12.59631</x:v>
      </x:c>
      <x:c t="n" s="0">
        <x:v>15.56283</x:v>
      </x:c>
      <x:c t="n" s="0">
        <x:v>16.04473</x:v>
      </x:c>
      <x:c t="n" s="0">
        <x:v>22.69492</x:v>
      </x:c>
      <x:c t="n" s="0">
        <x:v>27.59353</x:v>
      </x:c>
      <x:c t="n" s="0">
        <x:v>32.43964</x:v>
      </x:c>
      <x:c t="n" s="0">
        <x:v>18.48561</x:v>
      </x:c>
      <x:c t="n" s="0">
        <x:v>28.99635</x:v>
      </x:c>
      <x:c t="n" s="0">
        <x:v>22.27492</x:v>
      </x:c>
      <x:c t="n" s="0">
        <x:v>21.25331</x:v>
      </x:c>
      <x:c t="n" s="0">
        <x:v>24.08601</x:v>
      </x:c>
      <x:c t="n" s="0">
        <x:v>17.36084</x:v>
      </x:c>
      <x:c t="n" s="0">
        <x:v>14.14288</x:v>
      </x:c>
      <x:c t="n" s="0">
        <x:v>55.1985</x:v>
      </x:c>
      <x:c t="n" s="0">
        <x:v>48.1168</x:v>
      </x:c>
      <x:c t="n" s="0">
        <x:v>41.71107</x:v>
      </x:c>
      <x:c t="n" s="0">
        <x:v>37.73857</x:v>
      </x:c>
      <x:c t="n" s="0">
        <x:v>9.992959</x:v>
      </x:c>
      <x:c t="n" s="0">
        <x:v>18.05803</x:v>
      </x:c>
      <x:c t="n" s="0">
        <x:v>13.19342</x:v>
      </x:c>
      <x:c t="n" s="0">
        <x:v>15.73871</x:v>
      </x:c>
      <x:c t="n" s="0">
        <x:v>4.912224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43948.6609837963</x:v>
      </x:c>
      <x:c t="n" s="7">
        <x:v>43948.6609837963</x:v>
      </x:c>
      <x:c t="n" s="0">
        <x:v>62.61727</x:v>
      </x:c>
      <x:c t="n" s="0">
        <x:v>70.53538</x:v>
      </x:c>
      <x:c t="n" s="0">
        <x:v>78.4432</x:v>
      </x:c>
      <x:c t="n" s="0">
        <x:v>82.87627</x:v>
      </x:c>
      <x:c t="n" s="0">
        <x:v>-22.94938</x:v>
      </x:c>
      <x:c t="n" s="0">
        <x:v>-8.308365</x:v>
      </x:c>
      <x:c t="n" s="0">
        <x:v>-13.58241</x:v>
      </x:c>
      <x:c t="n" s="0">
        <x:v>-3.156948</x:v>
      </x:c>
      <x:c t="n" s="0">
        <x:v>-5.204734</x:v>
      </x:c>
      <x:c t="n" s="0">
        <x:v>3.986827</x:v>
      </x:c>
      <x:c t="n" s="0">
        <x:v>3.820024</x:v>
      </x:c>
      <x:c t="n" s="0">
        <x:v>7.744791</x:v>
      </x:c>
      <x:c t="n" s="0">
        <x:v>7.328741</x:v>
      </x:c>
      <x:c t="n" s="0">
        <x:v>12.15216</x:v>
      </x:c>
      <x:c t="n" s="0">
        <x:v>18.16885</x:v>
      </x:c>
      <x:c t="n" s="0">
        <x:v>18.62542</x:v>
      </x:c>
      <x:c t="n" s="0">
        <x:v>18.72236</x:v>
      </x:c>
      <x:c t="n" s="0">
        <x:v>15.66966</x:v>
      </x:c>
      <x:c t="n" s="0">
        <x:v>17.15207</x:v>
      </x:c>
      <x:c t="n" s="0">
        <x:v>19.60995</x:v>
      </x:c>
      <x:c t="n" s="0">
        <x:v>22.4319</x:v>
      </x:c>
      <x:c t="n" s="0">
        <x:v>23.65899</x:v>
      </x:c>
      <x:c t="n" s="0">
        <x:v>28.43987</x:v>
      </x:c>
      <x:c t="n" s="0">
        <x:v>30.89219</x:v>
      </x:c>
      <x:c t="n" s="0">
        <x:v>26.15659</x:v>
      </x:c>
      <x:c t="n" s="0">
        <x:v>29.42215</x:v>
      </x:c>
      <x:c t="n" s="0">
        <x:v>25.19183</x:v>
      </x:c>
      <x:c t="n" s="0">
        <x:v>22.57343</x:v>
      </x:c>
      <x:c t="n" s="0">
        <x:v>22.16118</x:v>
      </x:c>
      <x:c t="n" s="0">
        <x:v>18.9038</x:v>
      </x:c>
      <x:c t="n" s="0">
        <x:v>16.54945</x:v>
      </x:c>
      <x:c t="n" s="0">
        <x:v>49.42532</x:v>
      </x:c>
      <x:c t="n" s="0">
        <x:v>60.09706</x:v>
      </x:c>
      <x:c t="n" s="0">
        <x:v>61.19223</x:v>
      </x:c>
      <x:c t="n" s="0">
        <x:v>39.10749</x:v>
      </x:c>
      <x:c t="n" s="0">
        <x:v>15.00449</x:v>
      </x:c>
      <x:c t="n" s="0">
        <x:v>22.31913</x:v>
      </x:c>
      <x:c t="n" s="0">
        <x:v>14.06671</x:v>
      </x:c>
      <x:c t="n" s="0">
        <x:v>18.96565</x:v>
      </x:c>
      <x:c t="n" s="0">
        <x:v>6.8058</x:v>
      </x:c>
      <x:c t="n" s="0">
        <x:v>-24.40185</x:v>
      </x:c>
      <x:c t="n" s="0">
        <x:v>-9.352024</x:v>
      </x:c>
      <x:c t="n" s="0">
        <x:v>-20.0614</x:v>
      </x:c>
      <x:c t="n" s="0">
        <x:v>-2.187419</x:v>
      </x:c>
      <x:c t="n" s="0">
        <x:v>-13.88789</x:v>
      </x:c>
      <x:c t="n" s="0">
        <x:v>-0.8682281</x:v>
      </x:c>
      <x:c t="n" s="0">
        <x:v>4.079436</x:v>
      </x:c>
      <x:c t="n" s="0">
        <x:v>4.063074</x:v>
      </x:c>
      <x:c t="n" s="0">
        <x:v>5.163111</x:v>
      </x:c>
      <x:c t="n" s="0">
        <x:v>10.17377</x:v>
      </x:c>
      <x:c t="n" s="0">
        <x:v>16.74558</x:v>
      </x:c>
      <x:c t="n" s="0">
        <x:v>12.54682</x:v>
      </x:c>
      <x:c t="n" s="0">
        <x:v>17.13919</x:v>
      </x:c>
      <x:c t="n" s="0">
        <x:v>15.39774</x:v>
      </x:c>
      <x:c t="n" s="0">
        <x:v>1.068601</x:v>
      </x:c>
      <x:c t="n" s="0">
        <x:v>17.34527</x:v>
      </x:c>
      <x:c t="n" s="0">
        <x:v>23.92595</x:v>
      </x:c>
      <x:c t="n" s="0">
        <x:v>25.04263</x:v>
      </x:c>
      <x:c t="n" s="0">
        <x:v>21.00051</x:v>
      </x:c>
      <x:c t="n" s="0">
        <x:v>29.83771</x:v>
      </x:c>
      <x:c t="n" s="0">
        <x:v>27.46958</x:v>
      </x:c>
      <x:c t="n" s="0">
        <x:v>30.64497</x:v>
      </x:c>
      <x:c t="n" s="0">
        <x:v>24.69897</x:v>
      </x:c>
      <x:c t="n" s="0">
        <x:v>21.50503</x:v>
      </x:c>
      <x:c t="n" s="0">
        <x:v>22.14518</x:v>
      </x:c>
      <x:c t="n" s="0">
        <x:v>18.09873</x:v>
      </x:c>
      <x:c t="n" s="0">
        <x:v>14.60535</x:v>
      </x:c>
      <x:c t="n" s="0">
        <x:v>30.02583</x:v>
      </x:c>
      <x:c t="n" s="0">
        <x:v>50.53978</x:v>
      </x:c>
      <x:c t="n" s="0">
        <x:v>63.66351</x:v>
      </x:c>
      <x:c t="n" s="0">
        <x:v>35.97937</x:v>
      </x:c>
      <x:c t="n" s="0">
        <x:v>13.40772</x:v>
      </x:c>
      <x:c t="n" s="0">
        <x:v>27.23419</x:v>
      </x:c>
      <x:c t="n" s="0">
        <x:v>8.957867</x:v>
      </x:c>
      <x:c t="n" s="0">
        <x:v>21.31949</x:v>
      </x:c>
      <x:c t="n" s="0">
        <x:v>9.808127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43948.6609953704</x:v>
      </x:c>
      <x:c t="n" s="7">
        <x:v>43948.6609953704</x:v>
      </x:c>
      <x:c t="n" s="0">
        <x:v>54.72451</x:v>
      </x:c>
      <x:c t="n" s="0">
        <x:v>64.99251</x:v>
      </x:c>
      <x:c t="n" s="0">
        <x:v>70.64286</x:v>
      </x:c>
      <x:c t="n" s="0">
        <x:v>75.76068</x:v>
      </x:c>
      <x:c t="n" s="0">
        <x:v>-23.13379</x:v>
      </x:c>
      <x:c t="n" s="0">
        <x:v>-8.44596</x:v>
      </x:c>
      <x:c t="n" s="0">
        <x:v>-14.10389</x:v>
      </x:c>
      <x:c t="n" s="0">
        <x:v>-3.001207</x:v>
      </x:c>
      <x:c t="n" s="0">
        <x:v>-5.790658</x:v>
      </x:c>
      <x:c t="n" s="0">
        <x:v>3.537699</x:v>
      </x:c>
      <x:c t="n" s="0">
        <x:v>3.415182</x:v>
      </x:c>
      <x:c t="n" s="0">
        <x:v>7.598042</x:v>
      </x:c>
      <x:c t="n" s="0">
        <x:v>7.072393</x:v>
      </x:c>
      <x:c t="n" s="0">
        <x:v>11.73992</x:v>
      </x:c>
      <x:c t="n" s="0">
        <x:v>18.08014</x:v>
      </x:c>
      <x:c t="n" s="0">
        <x:v>18.1806</x:v>
      </x:c>
      <x:c t="n" s="0">
        <x:v>18.25987</x:v>
      </x:c>
      <x:c t="n" s="0">
        <x:v>15.38168</x:v>
      </x:c>
      <x:c t="n" s="0">
        <x:v>16.91801</x:v>
      </x:c>
      <x:c t="n" s="0">
        <x:v>19.94684</x:v>
      </x:c>
      <x:c t="n" s="0">
        <x:v>22.74436</x:v>
      </x:c>
      <x:c t="n" s="0">
        <x:v>23.82735</x:v>
      </x:c>
      <x:c t="n" s="0">
        <x:v>28.45371</x:v>
      </x:c>
      <x:c t="n" s="0">
        <x:v>30.96474</x:v>
      </x:c>
      <x:c t="n" s="0">
        <x:v>25.67522</x:v>
      </x:c>
      <x:c t="n" s="0">
        <x:v>29.24805</x:v>
      </x:c>
      <x:c t="n" s="0">
        <x:v>25.18905</x:v>
      </x:c>
      <x:c t="n" s="0">
        <x:v>22.76245</x:v>
      </x:c>
      <x:c t="n" s="0">
        <x:v>21.95231</x:v>
      </x:c>
      <x:c t="n" s="0">
        <x:v>18.73092</x:v>
      </x:c>
      <x:c t="n" s="0">
        <x:v>16.25311</x:v>
      </x:c>
      <x:c t="n" s="0">
        <x:v>48.74136</x:v>
      </x:c>
      <x:c t="n" s="0">
        <x:v>59.42633</x:v>
      </x:c>
      <x:c t="n" s="0">
        <x:v>60.55112</x:v>
      </x:c>
      <x:c t="n" s="0">
        <x:v>38.45769</x:v>
      </x:c>
      <x:c t="n" s="0">
        <x:v>14.44066</x:v>
      </x:c>
      <x:c t="n" s="0">
        <x:v>21.69173</x:v>
      </x:c>
      <x:c t="n" s="0">
        <x:v>13.53561</x:v>
      </x:c>
      <x:c t="n" s="0">
        <x:v>18.36063</x:v>
      </x:c>
      <x:c t="n" s="0">
        <x:v>6.747303</x:v>
      </x:c>
      <x:c t="n" s="0">
        <x:v>-24.40185</x:v>
      </x:c>
      <x:c t="n" s="0">
        <x:v>-9.352024</x:v>
      </x:c>
      <x:c t="n" s="0">
        <x:v>-20.0614</x:v>
      </x:c>
      <x:c t="n" s="0">
        <x:v>-2.187419</x:v>
      </x:c>
      <x:c t="n" s="0">
        <x:v>-13.88789</x:v>
      </x:c>
      <x:c t="n" s="0">
        <x:v>-0.8682281</x:v>
      </x:c>
      <x:c t="n" s="0">
        <x:v>-0.2662635</x:v>
      </x:c>
      <x:c t="n" s="0">
        <x:v>6.623161</x:v>
      </x:c>
      <x:c t="n" s="0">
        <x:v>5.163111</x:v>
      </x:c>
      <x:c t="n" s="0">
        <x:v>7.946088</x:v>
      </x:c>
      <x:c t="n" s="0">
        <x:v>17.62275</x:v>
      </x:c>
      <x:c t="n" s="0">
        <x:v>13.85099</x:v>
      </x:c>
      <x:c t="n" s="0">
        <x:v>13.60765</x:v>
      </x:c>
      <x:c t="n" s="0">
        <x:v>12.51579</x:v>
      </x:c>
      <x:c t="n" s="0">
        <x:v>15.7364</x:v>
      </x:c>
      <x:c t="n" s="0">
        <x:v>22.41869</x:v>
      </x:c>
      <x:c t="n" s="0">
        <x:v>24.18407</x:v>
      </x:c>
      <x:c t="n" s="0">
        <x:v>24.49541</x:v>
      </x:c>
      <x:c t="n" s="0">
        <x:v>29.02336</x:v>
      </x:c>
      <x:c t="n" s="0">
        <x:v>31.41463</x:v>
      </x:c>
      <x:c t="n" s="0">
        <x:v>20.10659</x:v>
      </x:c>
      <x:c t="n" s="0">
        <x:v>28.20789</x:v>
      </x:c>
      <x:c t="n" s="0">
        <x:v>25.11733</x:v>
      </x:c>
      <x:c t="n" s="0">
        <x:v>23.59576</x:v>
      </x:c>
      <x:c t="n" s="0">
        <x:v>19.23681</x:v>
      </x:c>
      <x:c t="n" s="0">
        <x:v>17.4146</x:v>
      </x:c>
      <x:c t="n" s="0">
        <x:v>13.11506</x:v>
      </x:c>
      <x:c t="n" s="0">
        <x:v>21.1998</x:v>
      </x:c>
      <x:c t="n" s="0">
        <x:v>41.06821</x:v>
      </x:c>
      <x:c t="n" s="0">
        <x:v>48.75472</x:v>
      </x:c>
      <x:c t="n" s="0">
        <x:v>30.55017</x:v>
      </x:c>
      <x:c t="n" s="0">
        <x:v>7.427704</x:v>
      </x:c>
      <x:c t="n" s="0">
        <x:v>12.9978</x:v>
      </x:c>
      <x:c t="n" s="0">
        <x:v>5.91635</x:v>
      </x:c>
      <x:c t="n" s="0">
        <x:v>12.46106</x:v>
      </x:c>
      <x:c t="n" s="0">
        <x:v>6.448705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43948.6609953704</x:v>
      </x:c>
      <x:c t="n" s="7">
        <x:v>43948.6609953704</x:v>
      </x:c>
      <x:c t="n" s="0">
        <x:v>68.96193</x:v>
      </x:c>
      <x:c t="n" s="0">
        <x:v>76.01913</x:v>
      </x:c>
      <x:c t="n" s="0">
        <x:v>70.19936</x:v>
      </x:c>
      <x:c t="n" s="0">
        <x:v>79.02926</x:v>
      </x:c>
      <x:c t="n" s="0">
        <x:v>-23.26765</x:v>
      </x:c>
      <x:c t="n" s="0">
        <x:v>-8.567023</x:v>
      </x:c>
      <x:c t="n" s="0">
        <x:v>-14.60492</x:v>
      </x:c>
      <x:c t="n" s="0">
        <x:v>-2.872485</x:v>
      </x:c>
      <x:c t="n" s="0">
        <x:v>-6.362417</x:v>
      </x:c>
      <x:c t="n" s="0">
        <x:v>3.410795</x:v>
      </x:c>
      <x:c t="n" s="0">
        <x:v>3.036795</x:v>
      </x:c>
      <x:c t="n" s="0">
        <x:v>7.468667</x:v>
      </x:c>
      <x:c t="n" s="0">
        <x:v>7.76419</x:v>
      </x:c>
      <x:c t="n" s="0">
        <x:v>11.35396</x:v>
      </x:c>
      <x:c t="n" s="0">
        <x:v>18.0314</x:v>
      </x:c>
      <x:c t="n" s="0">
        <x:v>17.76093</x:v>
      </x:c>
      <x:c t="n" s="0">
        <x:v>18.14339</x:v>
      </x:c>
      <x:c t="n" s="0">
        <x:v>14.86015</x:v>
      </x:c>
      <x:c t="n" s="0">
        <x:v>17.17308</x:v>
      </x:c>
      <x:c t="n" s="0">
        <x:v>21.14671</x:v>
      </x:c>
      <x:c t="n" s="0">
        <x:v>22.29591</x:v>
      </x:c>
      <x:c t="n" s="0">
        <x:v>23.51831</x:v>
      </x:c>
      <x:c t="n" s="0">
        <x:v>28.64177</x:v>
      </x:c>
      <x:c t="n" s="0">
        <x:v>30.85505</x:v>
      </x:c>
      <x:c t="n" s="0">
        <x:v>25.95266</x:v>
      </x:c>
      <x:c t="n" s="0">
        <x:v>28.88899</x:v>
      </x:c>
      <x:c t="n" s="0">
        <x:v>25.67435</x:v>
      </x:c>
      <x:c t="n" s="0">
        <x:v>22.44968</x:v>
      </x:c>
      <x:c t="n" s="0">
        <x:v>21.60337</x:v>
      </x:c>
      <x:c t="n" s="0">
        <x:v>18.41574</x:v>
      </x:c>
      <x:c t="n" s="0">
        <x:v>16.09052</x:v>
      </x:c>
      <x:c t="n" s="0">
        <x:v>48.05761</x:v>
      </x:c>
      <x:c t="n" s="0">
        <x:v>58.84445</x:v>
      </x:c>
      <x:c t="n" s="0">
        <x:v>61.2401</x:v>
      </x:c>
      <x:c t="n" s="0">
        <x:v>38.74721</x:v>
      </x:c>
      <x:c t="n" s="0">
        <x:v>15.29583</x:v>
      </x:c>
      <x:c t="n" s="0">
        <x:v>22.76936</x:v>
      </x:c>
      <x:c t="n" s="0">
        <x:v>13.41786</x:v>
      </x:c>
      <x:c t="n" s="0">
        <x:v>20.28354</x:v>
      </x:c>
      <x:c t="n" s="0">
        <x:v>6.924534</x:v>
      </x:c>
      <x:c t="n" s="0">
        <x:v>-24.09146</x:v>
      </x:c>
      <x:c t="n" s="0">
        <x:v>-9.352024</x:v>
      </x:c>
      <x:c t="n" s="0">
        <x:v>-20.0614</x:v>
      </x:c>
      <x:c t="n" s="0">
        <x:v>-2.187419</x:v>
      </x:c>
      <x:c t="n" s="0">
        <x:v>-13.88789</x:v>
      </x:c>
      <x:c t="n" s="0">
        <x:v>3.040803</x:v>
      </x:c>
      <x:c t="n" s="0">
        <x:v>-0.2662635</x:v>
      </x:c>
      <x:c t="n" s="0">
        <x:v>6.623161</x:v>
      </x:c>
      <x:c t="n" s="0">
        <x:v>11.04248</x:v>
      </x:c>
      <x:c t="n" s="0">
        <x:v>7.946088</x:v>
      </x:c>
      <x:c t="n" s="0">
        <x:v>17.73476</x:v>
      </x:c>
      <x:c t="n" s="0">
        <x:v>13.85099</x:v>
      </x:c>
      <x:c t="n" s="0">
        <x:v>18.02526</x:v>
      </x:c>
      <x:c t="n" s="0">
        <x:v>8.900139</x:v>
      </x:c>
      <x:c t="n" s="0">
        <x:v>18.81179</x:v>
      </x:c>
      <x:c t="n" s="0">
        <x:v>24.3849</x:v>
      </x:c>
      <x:c t="n" s="0">
        <x:v>16.9501</x:v>
      </x:c>
      <x:c t="n" s="0">
        <x:v>20.90422</x:v>
      </x:c>
      <x:c t="n" s="0">
        <x:v>29.55752</x:v>
      </x:c>
      <x:c t="n" s="0">
        <x:v>29.62232</x:v>
      </x:c>
      <x:c t="n" s="0">
        <x:v>27.41559</x:v>
      </x:c>
      <x:c t="n" s="0">
        <x:v>25.30277</x:v>
      </x:c>
      <x:c t="n" s="0">
        <x:v>27.61757</x:v>
      </x:c>
      <x:c t="n" s="0">
        <x:v>18.78369</x:v>
      </x:c>
      <x:c t="n" s="0">
        <x:v>19.00674</x:v>
      </x:c>
      <x:c t="n" s="0">
        <x:v>16.39729</x:v>
      </x:c>
      <x:c t="n" s="0">
        <x:v>14.90758</x:v>
      </x:c>
      <x:c t="n" s="0">
        <x:v>26.47408</x:v>
      </x:c>
      <x:c t="n" s="0">
        <x:v>51.65609</x:v>
      </x:c>
      <x:c t="n" s="0">
        <x:v>64.59479</x:v>
      </x:c>
      <x:c t="n" s="0">
        <x:v>39.83598</x:v>
      </x:c>
      <x:c t="n" s="0">
        <x:v>18.52313</x:v>
      </x:c>
      <x:c t="n" s="0">
        <x:v>26.44454</x:v>
      </x:c>
      <x:c t="n" s="0">
        <x:v>14.77365</x:v>
      </x:c>
      <x:c t="n" s="0">
        <x:v>25.10671</x:v>
      </x:c>
      <x:c t="n" s="0">
        <x:v>8.143164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43948.6609953704</x:v>
      </x:c>
      <x:c t="n" s="7">
        <x:v>43948.6609953704</x:v>
      </x:c>
      <x:c t="n" s="0">
        <x:v>67.1132</x:v>
      </x:c>
      <x:c t="n" s="0">
        <x:v>75.13491</x:v>
      </x:c>
      <x:c t="n" s="0">
        <x:v>72.03423</x:v>
      </x:c>
      <x:c t="n" s="0">
        <x:v>78.06767</x:v>
      </x:c>
      <x:c t="n" s="0">
        <x:v>-23.35669</x:v>
      </x:c>
      <x:c t="n" s="0">
        <x:v>-8.673157</x:v>
      </x:c>
      <x:c t="n" s="0">
        <x:v>-15.08393</x:v>
      </x:c>
      <x:c t="n" s="0">
        <x:v>-2.765495</x:v>
      </x:c>
      <x:c t="n" s="0">
        <x:v>-6.918433</x:v>
      </x:c>
      <x:c t="n" s="0">
        <x:v>3.563607</x:v>
      </x:c>
      <x:c t="n" s="0">
        <x:v>2.6853</x:v>
      </x:c>
      <x:c t="n" s="0">
        <x:v>7.355041</x:v>
      </x:c>
      <x:c t="n" s="0">
        <x:v>8.912834</x:v>
      </x:c>
      <x:c t="n" s="0">
        <x:v>11.13216</x:v>
      </x:c>
      <x:c t="n" s="0">
        <x:v>17.98934</x:v>
      </x:c>
      <x:c t="n" s="0">
        <x:v>17.8737</x:v>
      </x:c>
      <x:c t="n" s="0">
        <x:v>18.50478</x:v>
      </x:c>
      <x:c t="n" s="0">
        <x:v>15.04265</x:v>
      </x:c>
      <x:c t="n" s="0">
        <x:v>17.71051</x:v>
      </x:c>
      <x:c t="n" s="0">
        <x:v>20.56562</x:v>
      </x:c>
      <x:c t="n" s="0">
        <x:v>22.15904</x:v>
      </x:c>
      <x:c t="n" s="0">
        <x:v>23.93064</x:v>
      </x:c>
      <x:c t="n" s="0">
        <x:v>28.43718</x:v>
      </x:c>
      <x:c t="n" s="0">
        <x:v>30.54813</x:v>
      </x:c>
      <x:c t="n" s="0">
        <x:v>26.49905</x:v>
      </x:c>
      <x:c t="n" s="0">
        <x:v>30.20516</x:v>
      </x:c>
      <x:c t="n" s="0">
        <x:v>25.71301</x:v>
      </x:c>
      <x:c t="n" s="0">
        <x:v>22.42359</x:v>
      </x:c>
      <x:c t="n" s="0">
        <x:v>21.41401</x:v>
      </x:c>
      <x:c t="n" s="0">
        <x:v>18.29341</x:v>
      </x:c>
      <x:c t="n" s="0">
        <x:v>15.96453</x:v>
      </x:c>
      <x:c t="n" s="0">
        <x:v>47.39986</x:v>
      </x:c>
      <x:c t="n" s="0">
        <x:v>60.70286</x:v>
      </x:c>
      <x:c t="n" s="0">
        <x:v>62.62735</x:v>
      </x:c>
      <x:c t="n" s="0">
        <x:v>38.09388</x:v>
      </x:c>
      <x:c t="n" s="0">
        <x:v>15.18867</x:v>
      </x:c>
      <x:c t="n" s="0">
        <x:v>22.23986</x:v>
      </x:c>
      <x:c t="n" s="0">
        <x:v>15.5162</x:v>
      </x:c>
      <x:c t="n" s="0">
        <x:v>20.07193</x:v>
      </x:c>
      <x:c t="n" s="0">
        <x:v>6.853432</x:v>
      </x:c>
      <x:c t="n" s="0">
        <x:v>-23.91534</x:v>
      </x:c>
      <x:c t="n" s="0">
        <x:v>-9.352024</x:v>
      </x:c>
      <x:c t="n" s="0">
        <x:v>-18.77932</x:v>
      </x:c>
      <x:c t="n" s="0">
        <x:v>-2.404998</x:v>
      </x:c>
      <x:c t="n" s="0">
        <x:v>-13.88789</x:v>
      </x:c>
      <x:c t="n" s="0">
        <x:v>4.363655</x:v>
      </x:c>
      <x:c t="n" s="0">
        <x:v>-0.2662635</x:v>
      </x:c>
      <x:c t="n" s="0">
        <x:v>6.319628</x:v>
      </x:c>
      <x:c t="n" s="0">
        <x:v>12.64129</x:v>
      </x:c>
      <x:c t="n" s="0">
        <x:v>9.889195</x:v>
      </x:c>
      <x:c t="n" s="0">
        <x:v>17.73476</x:v>
      </x:c>
      <x:c t="n" s="0">
        <x:v>18.87334</x:v>
      </x:c>
      <x:c t="n" s="0">
        <x:v>20.16944</x:v>
      </x:c>
      <x:c t="n" s="0">
        <x:v>16.45656</x:v>
      </x:c>
      <x:c t="n" s="0">
        <x:v>19.67868</x:v>
      </x:c>
      <x:c t="n" s="0">
        <x:v>14.90726</x:v>
      </x:c>
      <x:c t="n" s="0">
        <x:v>20.86226</x:v>
      </x:c>
      <x:c t="n" s="0">
        <x:v>26.27486</x:v>
      </x:c>
      <x:c t="n" s="0">
        <x:v>26.90409</x:v>
      </x:c>
      <x:c t="n" s="0">
        <x:v>28.73668</x:v>
      </x:c>
      <x:c t="n" s="0">
        <x:v>29.52512</x:v>
      </x:c>
      <x:c t="n" s="0">
        <x:v>34.15409</x:v>
      </x:c>
      <x:c t="n" s="0">
        <x:v>26.30607</x:v>
      </x:c>
      <x:c t="n" s="0">
        <x:v>23.25758</x:v>
      </x:c>
      <x:c t="n" s="0">
        <x:v>19.80233</x:v>
      </x:c>
      <x:c t="n" s="0">
        <x:v>17.25637</x:v>
      </x:c>
      <x:c t="n" s="0">
        <x:v>15.28586</x:v>
      </x:c>
      <x:c t="n" s="0">
        <x:v>33.41273</x:v>
      </x:c>
      <x:c t="n" s="0">
        <x:v>66.35889</x:v>
      </x:c>
      <x:c t="n" s="0">
        <x:v>66.47244</x:v>
      </x:c>
      <x:c t="n" s="0">
        <x:v>21.29037</x:v>
      </x:c>
      <x:c t="n" s="0">
        <x:v>15.16707</x:v>
      </x:c>
      <x:c t="n" s="0">
        <x:v>15.5189</x:v>
      </x:c>
      <x:c t="n" s="0">
        <x:v>20.24772</x:v>
      </x:c>
      <x:c t="n" s="0">
        <x:v>18.16081</x:v>
      </x:c>
      <x:c t="n" s="0">
        <x:v>5.931634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43948.6609953704</x:v>
      </x:c>
      <x:c t="n" s="7">
        <x:v>43948.6609953704</x:v>
      </x:c>
      <x:c t="n" s="0">
        <x:v>59.6582</x:v>
      </x:c>
      <x:c t="n" s="0">
        <x:v>71.83498</x:v>
      </x:c>
      <x:c t="n" s="0">
        <x:v>70.0686</x:v>
      </x:c>
      <x:c t="n" s="0">
        <x:v>75.19291</x:v>
      </x:c>
      <x:c t="n" s="0">
        <x:v>-23.43429</x:v>
      </x:c>
      <x:c t="n" s="0">
        <x:v>-8.765895</x:v>
      </x:c>
      <x:c t="n" s="0">
        <x:v>-14.96447</x:v>
      </x:c>
      <x:c t="n" s="0">
        <x:v>-2.962768</x:v>
      </x:c>
      <x:c t="n" s="0">
        <x:v>-7.457089</x:v>
      </x:c>
      <x:c t="n" s="0">
        <x:v>3.689987</x:v>
      </x:c>
      <x:c t="n" s="0">
        <x:v>2.360806</x:v>
      </x:c>
      <x:c t="n" s="0">
        <x:v>6.949053</x:v>
      </x:c>
      <x:c t="n" s="0">
        <x:v>10.26318</x:v>
      </x:c>
      <x:c t="n" s="0">
        <x:v>11.14612</x:v>
      </x:c>
      <x:c t="n" s="0">
        <x:v>17.81238</x:v>
      </x:c>
      <x:c t="n" s="0">
        <x:v>18.10941</x:v>
      </x:c>
      <x:c t="n" s="0">
        <x:v>18.79126</x:v>
      </x:c>
      <x:c t="n" s="0">
        <x:v>15.37682</x:v>
      </x:c>
      <x:c t="n" s="0">
        <x:v>17.59472</x:v>
      </x:c>
      <x:c t="n" s="0">
        <x:v>20.58905</x:v>
      </x:c>
      <x:c t="n" s="0">
        <x:v>21.7438</x:v>
      </x:c>
      <x:c t="n" s="0">
        <x:v>24.22287</x:v>
      </x:c>
      <x:c t="n" s="0">
        <x:v>28.52639</x:v>
      </x:c>
      <x:c t="n" s="0">
        <x:v>31.89121</x:v>
      </x:c>
      <x:c t="n" s="0">
        <x:v>26.62453</x:v>
      </x:c>
      <x:c t="n" s="0">
        <x:v>29.90704</x:v>
      </x:c>
      <x:c t="n" s="0">
        <x:v>25.47476</x:v>
      </x:c>
      <x:c t="n" s="0">
        <x:v>22.71083</x:v>
      </x:c>
      <x:c t="n" s="0">
        <x:v>21.6557</x:v>
      </x:c>
      <x:c t="n" s="0">
        <x:v>18.1729</x:v>
      </x:c>
      <x:c t="n" s="0">
        <x:v>15.57534</x:v>
      </x:c>
      <x:c t="n" s="0">
        <x:v>49.12518</x:v>
      </x:c>
      <x:c t="n" s="0">
        <x:v>60.90366</x:v>
      </x:c>
      <x:c t="n" s="0">
        <x:v>61.98186</x:v>
      </x:c>
      <x:c t="n" s="0">
        <x:v>37.5121</x:v>
      </x:c>
      <x:c t="n" s="0">
        <x:v>15.06767</x:v>
      </x:c>
      <x:c t="n" s="0">
        <x:v>22.15709</x:v>
      </x:c>
      <x:c t="n" s="0">
        <x:v>15.13597</x:v>
      </x:c>
      <x:c t="n" s="0">
        <x:v>19.49567</x:v>
      </x:c>
      <x:c t="n" s="0">
        <x:v>6.661174</x:v>
      </x:c>
      <x:c t="n" s="0">
        <x:v>-23.91534</x:v>
      </x:c>
      <x:c t="n" s="0">
        <x:v>-9.352024</x:v>
      </x:c>
      <x:c t="n" s="0">
        <x:v>-14.32425</x:v>
      </x:c>
      <x:c t="n" s="0">
        <x:v>-4.340686</x:v>
      </x:c>
      <x:c t="n" s="0">
        <x:v>-13.88789</x:v>
      </x:c>
      <x:c t="n" s="0">
        <x:v>4.363655</x:v>
      </x:c>
      <x:c t="n" s="0">
        <x:v>-0.2662635</x:v>
      </x:c>
      <x:c t="n" s="0">
        <x:v>3.250393</x:v>
      </x:c>
      <x:c t="n" s="0">
        <x:v>14.90189</x:v>
      </x:c>
      <x:c t="n" s="0">
        <x:v>11.22689</x:v>
      </x:c>
      <x:c t="n" s="0">
        <x:v>16.02771</x:v>
      </x:c>
      <x:c t="n" s="0">
        <x:v>19.27903</x:v>
      </x:c>
      <x:c t="n" s="0">
        <x:v>19.9043</x:v>
      </x:c>
      <x:c t="n" s="0">
        <x:v>16.65717</x:v>
      </x:c>
      <x:c t="n" s="0">
        <x:v>16.84744</x:v>
      </x:c>
      <x:c t="n" s="0">
        <x:v>20.72367</x:v>
      </x:c>
      <x:c t="n" s="0">
        <x:v>18.31847</x:v>
      </x:c>
      <x:c t="n" s="0">
        <x:v>25.68606</x:v>
      </x:c>
      <x:c t="n" s="0">
        <x:v>28.90091</x:v>
      </x:c>
      <x:c t="n" s="0">
        <x:v>36.21338</x:v>
      </x:c>
      <x:c t="n" s="0">
        <x:v>26.25429</x:v>
      </x:c>
      <x:c t="n" s="0">
        <x:v>27.94472</x:v>
      </x:c>
      <x:c t="n" s="0">
        <x:v>23.35312</x:v>
      </x:c>
      <x:c t="n" s="0">
        <x:v>23.34789</x:v>
      </x:c>
      <x:c t="n" s="0">
        <x:v>23.21162</x:v>
      </x:c>
      <x:c t="n" s="0">
        <x:v>17.22883</x:v>
      </x:c>
      <x:c t="n" s="0">
        <x:v>13.89003</x:v>
      </x:c>
      <x:c t="n" s="0">
        <x:v>53.8249</x:v>
      </x:c>
      <x:c t="n" s="0">
        <x:v>58.73941</x:v>
      </x:c>
      <x:c t="n" s="0">
        <x:v>51.74118</x:v>
      </x:c>
      <x:c t="n" s="0">
        <x:v>33.75404</x:v>
      </x:c>
      <x:c t="n" s="0">
        <x:v>12.82637</x:v>
      </x:c>
      <x:c t="n" s="0">
        <x:v>21.61923</x:v>
      </x:c>
      <x:c t="n" s="0">
        <x:v>11.91902</x:v>
      </x:c>
      <x:c t="n" s="0">
        <x:v>15.39251</x:v>
      </x:c>
      <x:c t="n" s="0">
        <x:v>5.967174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43948.6609953704</x:v>
      </x:c>
      <x:c t="n" s="7">
        <x:v>43948.6609953704</x:v>
      </x:c>
      <x:c t="n" s="0">
        <x:v>62.31316</x:v>
      </x:c>
      <x:c t="n" s="0">
        <x:v>70.22129</x:v>
      </x:c>
      <x:c t="n" s="0">
        <x:v>64.76787</x:v>
      </x:c>
      <x:c t="n" s="0">
        <x:v>72.48709</x:v>
      </x:c>
      <x:c t="n" s="0">
        <x:v>-23.50168</x:v>
      </x:c>
      <x:c t="n" s="0">
        <x:v>-8.846695</x:v>
      </x:c>
      <x:c t="n" s="0">
        <x:v>-14.86497</x:v>
      </x:c>
      <x:c t="n" s="0">
        <x:v>-3.138641</x:v>
      </x:c>
      <x:c t="n" s="0">
        <x:v>-7.976741</x:v>
      </x:c>
      <x:c t="n" s="0">
        <x:v>3.795081</x:v>
      </x:c>
      <x:c t="n" s="0">
        <x:v>1.996312</x:v>
      </x:c>
      <x:c t="n" s="0">
        <x:v>6.569494</x:v>
      </x:c>
      <x:c t="n" s="0">
        <x:v>12.2113</x:v>
      </x:c>
      <x:c t="n" s="0">
        <x:v>11.15801</x:v>
      </x:c>
      <x:c t="n" s="0">
        <x:v>17.22321</x:v>
      </x:c>
      <x:c t="n" s="0">
        <x:v>18.30106</x:v>
      </x:c>
      <x:c t="n" s="0">
        <x:v>18.61182</x:v>
      </x:c>
      <x:c t="n" s="0">
        <x:v>15.18898</x:v>
      </x:c>
      <x:c t="n" s="0">
        <x:v>17.23139</x:v>
      </x:c>
      <x:c t="n" s="0">
        <x:v>21.01369</x:v>
      </x:c>
      <x:c t="n" s="0">
        <x:v>22.28403</x:v>
      </x:c>
      <x:c t="n" s="0">
        <x:v>24.37399</x:v>
      </x:c>
      <x:c t="n" s="0">
        <x:v>28.14405</x:v>
      </x:c>
      <x:c t="n" s="0">
        <x:v>31.60943</x:v>
      </x:c>
      <x:c t="n" s="0">
        <x:v>26.35764</x:v>
      </x:c>
      <x:c t="n" s="0">
        <x:v>29.90224</x:v>
      </x:c>
      <x:c t="n" s="0">
        <x:v>25.11923</x:v>
      </x:c>
      <x:c t="n" s="0">
        <x:v>22.25469</x:v>
      </x:c>
      <x:c t="n" s="0">
        <x:v>21.40766</x:v>
      </x:c>
      <x:c t="n" s="0">
        <x:v>18.15614</x:v>
      </x:c>
      <x:c t="n" s="0">
        <x:v>15.24333</x:v>
      </x:c>
      <x:c t="n" s="0">
        <x:v>48.5498</x:v>
      </x:c>
      <x:c t="n" s="0">
        <x:v>60.31483</x:v>
      </x:c>
      <x:c t="n" s="0">
        <x:v>62.21657</x:v>
      </x:c>
      <x:c t="n" s="0">
        <x:v>38.98079</x:v>
      </x:c>
      <x:c t="n" s="0">
        <x:v>14.95842</x:v>
      </x:c>
      <x:c t="n" s="0">
        <x:v>22.19513</x:v>
      </x:c>
      <x:c t="n" s="0">
        <x:v>14.69574</x:v>
      </x:c>
      <x:c t="n" s="0">
        <x:v>19.54757</x:v>
      </x:c>
      <x:c t="n" s="0">
        <x:v>7.144415</x:v>
      </x:c>
      <x:c t="n" s="0">
        <x:v>-23.91534</x:v>
      </x:c>
      <x:c t="n" s="0">
        <x:v>-9.352024</x:v>
      </x:c>
      <x:c t="n" s="0">
        <x:v>-14.32425</x:v>
      </x:c>
      <x:c t="n" s="0">
        <x:v>-4.340686</x:v>
      </x:c>
      <x:c t="n" s="0">
        <x:v>-13.88789</x:v>
      </x:c>
      <x:c t="n" s="0">
        <x:v>4.363655</x:v>
      </x:c>
      <x:c t="n" s="0">
        <x:v>-1.384599</x:v>
      </x:c>
      <x:c t="n" s="0">
        <x:v>3.250393</x:v>
      </x:c>
      <x:c t="n" s="0">
        <x:v>17.14546</x:v>
      </x:c>
      <x:c t="n" s="0">
        <x:v>11.22689</x:v>
      </x:c>
      <x:c t="n" s="0">
        <x:v>8.98293</x:v>
      </x:c>
      <x:c t="n" s="0">
        <x:v>19.27903</x:v>
      </x:c>
      <x:c t="n" s="0">
        <x:v>17.38097</x:v>
      </x:c>
      <x:c t="n" s="0">
        <x:v>13.88959</x:v>
      </x:c>
      <x:c t="n" s="0">
        <x:v>13.45255</x:v>
      </x:c>
      <x:c t="n" s="0">
        <x:v>23.12321</x:v>
      </x:c>
      <x:c t="n" s="0">
        <x:v>25.56931</x:v>
      </x:c>
      <x:c t="n" s="0">
        <x:v>24.37944</x:v>
      </x:c>
      <x:c t="n" s="0">
        <x:v>24.22797</x:v>
      </x:c>
      <x:c t="n" s="0">
        <x:v>28.06413</x:v>
      </x:c>
      <x:c t="n" s="0">
        <x:v>24.5491</x:v>
      </x:c>
      <x:c t="n" s="0">
        <x:v>29.82525</x:v>
      </x:c>
      <x:c t="n" s="0">
        <x:v>21.16611</x:v>
      </x:c>
      <x:c t="n" s="0">
        <x:v>17.69155</x:v>
      </x:c>
      <x:c t="n" s="0">
        <x:v>19.18544</x:v>
      </x:c>
      <x:c t="n" s="0">
        <x:v>17.93386</x:v>
      </x:c>
      <x:c t="n" s="0">
        <x:v>10.015</x:v>
      </x:c>
      <x:c t="n" s="0">
        <x:v>36.00581</x:v>
      </x:c>
      <x:c t="n" s="0">
        <x:v>52.19205</x:v>
      </x:c>
      <x:c t="n" s="0">
        <x:v>63.249</x:v>
      </x:c>
      <x:c t="n" s="0">
        <x:v>43.06655</x:v>
      </x:c>
      <x:c t="n" s="0">
        <x:v>14.13162</x:v>
      </x:c>
      <x:c t="n" s="0">
        <x:v>22.08055</x:v>
      </x:c>
      <x:c t="n" s="0">
        <x:v>9.801258</x:v>
      </x:c>
      <x:c t="n" s="0">
        <x:v>18.95269</x:v>
      </x:c>
      <x:c t="n" s="0">
        <x:v>9.074034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43948.6609953704</x:v>
      </x:c>
      <x:c t="n" s="7">
        <x:v>43948.6609953704</x:v>
      </x:c>
      <x:c t="n" s="0">
        <x:v>50.94645</x:v>
      </x:c>
      <x:c t="n" s="0">
        <x:v>57.21099</x:v>
      </x:c>
      <x:c t="n" s="0">
        <x:v>70.63899</x:v>
      </x:c>
      <x:c t="n" s="0">
        <x:v>75.76068</x:v>
      </x:c>
      <x:c t="n" s="0">
        <x:v>-23.01314</x:v>
      </x:c>
      <x:c t="n" s="0">
        <x:v>-9.10725</x:v>
      </x:c>
      <x:c t="n" s="0">
        <x:v>-14.78176</x:v>
      </x:c>
      <x:c t="n" s="0">
        <x:v>-3.294695</x:v>
      </x:c>
      <x:c t="n" s="0">
        <x:v>-7.637721</x:v>
      </x:c>
      <x:c t="n" s="0">
        <x:v>3.882864</x:v>
      </x:c>
      <x:c t="n" s="0">
        <x:v>1.545287</x:v>
      </x:c>
      <x:c t="n" s="0">
        <x:v>6.012159</x:v>
      </x:c>
      <x:c t="n" s="0">
        <x:v>13.37968</x:v>
      </x:c>
      <x:c t="n" s="0">
        <x:v>11.00367</x:v>
      </x:c>
      <x:c t="n" s="0">
        <x:v>16.64782</x:v>
      </x:c>
      <x:c t="n" s="0">
        <x:v>18.68571</x:v>
      </x:c>
      <x:c t="n" s="0">
        <x:v>18.45247</x:v>
      </x:c>
      <x:c t="n" s="0">
        <x:v>15.03346</x:v>
      </x:c>
      <x:c t="n" s="0">
        <x:v>16.73025</x:v>
      </x:c>
      <x:c t="n" s="0">
        <x:v>20.61188</x:v>
      </x:c>
      <x:c t="n" s="0">
        <x:v>23.37061</x:v>
      </x:c>
      <x:c t="n" s="0">
        <x:v>23.80173</x:v>
      </x:c>
      <x:c t="n" s="0">
        <x:v>28.58314</x:v>
      </x:c>
      <x:c t="n" s="0">
        <x:v>31.43466</x:v>
      </x:c>
      <x:c t="n" s="0">
        <x:v>26.00408</x:v>
      </x:c>
      <x:c t="n" s="0">
        <x:v>29.43769</x:v>
      </x:c>
      <x:c t="n" s="0">
        <x:v>25.01023</x:v>
      </x:c>
      <x:c t="n" s="0">
        <x:v>22.3017</x:v>
      </x:c>
      <x:c t="n" s="0">
        <x:v>21.24157</x:v>
      </x:c>
      <x:c t="n" s="0">
        <x:v>17.9094</x:v>
      </x:c>
      <x:c t="n" s="0">
        <x:v>15.26492</x:v>
      </x:c>
      <x:c t="n" s="0">
        <x:v>47.86613</x:v>
      </x:c>
      <x:c t="n" s="0">
        <x:v>59.68285</x:v>
      </x:c>
      <x:c t="n" s="0">
        <x:v>61.57497</x:v>
      </x:c>
      <x:c t="n" s="0">
        <x:v>38.3085</x:v>
      </x:c>
      <x:c t="n" s="0">
        <x:v>14.40665</x:v>
      </x:c>
      <x:c t="n" s="0">
        <x:v>21.53953</x:v>
      </x:c>
      <x:c t="n" s="0">
        <x:v>14.16659</x:v>
      </x:c>
      <x:c t="n" s="0">
        <x:v>18.92019</x:v>
      </x:c>
      <x:c t="n" s="0">
        <x:v>6.9701</x:v>
      </x:c>
      <x:c t="n" s="0">
        <x:v>-20.56442</x:v>
      </x:c>
      <x:c t="n" s="0">
        <x:v>-11.41782</x:v>
      </x:c>
      <x:c t="n" s="0">
        <x:v>-14.32425</x:v>
      </x:c>
      <x:c t="n" s="0">
        <x:v>-4.340686</x:v>
      </x:c>
      <x:c t="n" s="0">
        <x:v>-5.492961</x:v>
      </x:c>
      <x:c t="n" s="0">
        <x:v>4.363655</x:v>
      </x:c>
      <x:c t="n" s="0">
        <x:v>-2.894706</x:v>
      </x:c>
      <x:c t="n" s="0">
        <x:v>-2.400709</x:v>
      </x:c>
      <x:c t="n" s="0">
        <x:v>17.14546</x:v>
      </x:c>
      <x:c t="n" s="0">
        <x:v>9.722487</x:v>
      </x:c>
      <x:c t="n" s="0">
        <x:v>8.98293</x:v>
      </x:c>
      <x:c t="n" s="0">
        <x:v>20.5997</x:v>
      </x:c>
      <x:c t="n" s="0">
        <x:v>17.38097</x:v>
      </x:c>
      <x:c t="n" s="0">
        <x:v>14.03318</x:v>
      </x:c>
      <x:c t="n" s="0">
        <x:v>13.36722</x:v>
      </x:c>
      <x:c t="n" s="0">
        <x:v>14.37664</x:v>
      </x:c>
      <x:c t="n" s="0">
        <x:v>26.23319</x:v>
      </x:c>
      <x:c t="n" s="0">
        <x:v>17.06386</x:v>
      </x:c>
      <x:c t="n" s="0">
        <x:v>30.48956</x:v>
      </x:c>
      <x:c t="n" s="0">
        <x:v>29.88505</x:v>
      </x:c>
      <x:c t="n" s="0">
        <x:v>22.75973</x:v>
      </x:c>
      <x:c t="n" s="0">
        <x:v>26.76259</x:v>
      </x:c>
      <x:c t="n" s="0">
        <x:v>24.4573</x:v>
      </x:c>
      <x:c t="n" s="0">
        <x:v>22.98576</x:v>
      </x:c>
      <x:c t="n" s="0">
        <x:v>19.94562</x:v>
      </x:c>
      <x:c t="n" s="0">
        <x:v>15.79931</x:v>
      </x:c>
      <x:c t="n" s="0">
        <x:v>15.47017</x:v>
      </x:c>
      <x:c t="n" s="0">
        <x:v>20.67107</x:v>
      </x:c>
      <x:c t="n" s="0">
        <x:v>49.02238</x:v>
      </x:c>
      <x:c t="n" s="0">
        <x:v>49.45271</x:v>
      </x:c>
      <x:c t="n" s="0">
        <x:v>22.92112</x:v>
      </x:c>
      <x:c t="n" s="0">
        <x:v>7.807541</x:v>
      </x:c>
      <x:c t="n" s="0">
        <x:v>8.331282</x:v>
      </x:c>
      <x:c t="n" s="0">
        <x:v>7.904766</x:v>
      </x:c>
      <x:c t="n" s="0">
        <x:v>8.491536</x:v>
      </x:c>
      <x:c t="n" s="0">
        <x:v>5.483852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43948.6609953704</x:v>
      </x:c>
      <x:c t="n" s="7">
        <x:v>43948.6609953704</x:v>
      </x:c>
      <x:c t="n" s="0">
        <x:v>64.43468</x:v>
      </x:c>
      <x:c t="n" s="0">
        <x:v>73.23159</x:v>
      </x:c>
      <x:c t="n" s="0">
        <x:v>76.75883</x:v>
      </x:c>
      <x:c t="n" s="0">
        <x:v>81.40919</x:v>
      </x:c>
      <x:c t="n" s="0">
        <x:v>-22.38177</x:v>
      </x:c>
      <x:c t="n" s="0">
        <x:v>-9.458247</x:v>
      </x:c>
      <x:c t="n" s="0">
        <x:v>-14.71196</x:v>
      </x:c>
      <x:c t="n" s="0">
        <x:v>-3.432557</x:v>
      </x:c>
      <x:c t="n" s="0">
        <x:v>-6.987849</x:v>
      </x:c>
      <x:c t="n" s="0">
        <x:v>3.88856</x:v>
      </x:c>
      <x:c t="n" s="0">
        <x:v>1.11915</x:v>
      </x:c>
      <x:c t="n" s="0">
        <x:v>5.338478</x:v>
      </x:c>
      <x:c t="n" s="0">
        <x:v>14.14701</x:v>
      </x:c>
      <x:c t="n" s="0">
        <x:v>10.77042</x:v>
      </x:c>
      <x:c t="n" s="0">
        <x:v>16.08779</x:v>
      </x:c>
      <x:c t="n" s="0">
        <x:v>19.10227</x:v>
      </x:c>
      <x:c t="n" s="0">
        <x:v>18.04077</x:v>
      </x:c>
      <x:c t="n" s="0">
        <x:v>14.92909</x:v>
      </x:c>
      <x:c t="n" s="0">
        <x:v>17.15113</x:v>
      </x:c>
      <x:c t="n" s="0">
        <x:v>20.52776</x:v>
      </x:c>
      <x:c t="n" s="0">
        <x:v>22.80565</x:v>
      </x:c>
      <x:c t="n" s="0">
        <x:v>23.53546</x:v>
      </x:c>
      <x:c t="n" s="0">
        <x:v>28.23297</x:v>
      </x:c>
      <x:c t="n" s="0">
        <x:v>31.01257</x:v>
      </x:c>
      <x:c t="n" s="0">
        <x:v>25.54575</x:v>
      </x:c>
      <x:c t="n" s="0">
        <x:v>29.63121</x:v>
      </x:c>
      <x:c t="n" s="0">
        <x:v>24.92511</x:v>
      </x:c>
      <x:c t="n" s="0">
        <x:v>22.20653</x:v>
      </x:c>
      <x:c t="n" s="0">
        <x:v>20.95447</x:v>
      </x:c>
      <x:c t="n" s="0">
        <x:v>17.9579</x:v>
      </x:c>
      <x:c t="n" s="0">
        <x:v>14.91471</x:v>
      </x:c>
      <x:c t="n" s="0">
        <x:v>47.18294</x:v>
      </x:c>
      <x:c t="n" s="0">
        <x:v>59.03996</x:v>
      </x:c>
      <x:c t="n" s="0">
        <x:v>61.30657</x:v>
      </x:c>
      <x:c t="n" s="0">
        <x:v>38.03736</x:v>
      </x:c>
      <x:c t="n" s="0">
        <x:v>13.98879</x:v>
      </x:c>
      <x:c t="n" s="0">
        <x:v>21.41562</x:v>
      </x:c>
      <x:c t="n" s="0">
        <x:v>13.6314</x:v>
      </x:c>
      <x:c t="n" s="0">
        <x:v>18.8552</x:v>
      </x:c>
      <x:c t="n" s="0">
        <x:v>7.0312</x:v>
      </x:c>
      <x:c t="n" s="0">
        <x:v>-19.84841</x:v>
      </x:c>
      <x:c t="n" s="0">
        <x:v>-12.40339</x:v>
      </x:c>
      <x:c t="n" s="0">
        <x:v>-14.32425</x:v>
      </x:c>
      <x:c t="n" s="0">
        <x:v>-4.340686</x:v>
      </x:c>
      <x:c t="n" s="0">
        <x:v>-4.403606</x:v>
      </x:c>
      <x:c t="n" s="0">
        <x:v>3.497693</x:v>
      </x:c>
      <x:c t="n" s="0">
        <x:v>-2.894706</x:v>
      </x:c>
      <x:c t="n" s="0">
        <x:v>-12.03648</x:v>
      </x:c>
      <x:c t="n" s="0">
        <x:v>16.94973</x:v>
      </x:c>
      <x:c t="n" s="0">
        <x:v>9.077608</x:v>
      </x:c>
      <x:c t="n" s="0">
        <x:v>8.98293</x:v>
      </x:c>
      <x:c t="n" s="0">
        <x:v>20.96361</x:v>
      </x:c>
      <x:c t="n" s="0">
        <x:v>13.60514</x:v>
      </x:c>
      <x:c t="n" s="0">
        <x:v>14.26243</x:v>
      </x:c>
      <x:c t="n" s="0">
        <x:v>19.02739</x:v>
      </x:c>
      <x:c t="n" s="0">
        <x:v>20.65382</x:v>
      </x:c>
      <x:c t="n" s="0">
        <x:v>15.14814</x:v>
      </x:c>
      <x:c t="n" s="0">
        <x:v>21.45874</x:v>
      </x:c>
      <x:c t="n" s="0">
        <x:v>24.77373</x:v>
      </x:c>
      <x:c t="n" s="0">
        <x:v>27.01154</x:v>
      </x:c>
      <x:c t="n" s="0">
        <x:v>20.01167</x:v>
      </x:c>
      <x:c t="n" s="0">
        <x:v>30.45659</x:v>
      </x:c>
      <x:c t="n" s="0">
        <x:v>26.25593</x:v>
      </x:c>
      <x:c t="n" s="0">
        <x:v>22.71354</x:v>
      </x:c>
      <x:c t="n" s="0">
        <x:v>19.70345</x:v>
      </x:c>
      <x:c t="n" s="0">
        <x:v>18.42655</x:v>
      </x:c>
      <x:c t="n" s="0">
        <x:v>12.57067</x:v>
      </x:c>
      <x:c t="n" s="0">
        <x:v>27.48923</x:v>
      </x:c>
      <x:c t="n" s="0">
        <x:v>46.80333</x:v>
      </x:c>
      <x:c t="n" s="0">
        <x:v>60.56272</x:v>
      </x:c>
      <x:c t="n" s="0">
        <x:v>36.37514</x:v>
      </x:c>
      <x:c t="n" s="0">
        <x:v>13.14038</x:v>
      </x:c>
      <x:c t="n" s="0">
        <x:v>20.70916</x:v>
      </x:c>
      <x:c t="n" s="0">
        <x:v>8.932969</x:v>
      </x:c>
      <x:c t="n" s="0">
        <x:v>19.85539</x:v>
      </x:c>
      <x:c t="n" s="0">
        <x:v>7.467904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43948.6609953704</x:v>
      </x:c>
      <x:c t="n" s="7">
        <x:v>43948.6609953704</x:v>
      </x:c>
      <x:c t="n" s="0">
        <x:v>65.13071</x:v>
      </x:c>
      <x:c t="n" s="0">
        <x:v>72.46144</x:v>
      </x:c>
      <x:c t="n" s="0">
        <x:v>79.63907</x:v>
      </x:c>
      <x:c t="n" s="0">
        <x:v>82.25479</x:v>
      </x:c>
      <x:c t="n" s="0">
        <x:v>-21.90691</x:v>
      </x:c>
      <x:c t="n" s="0">
        <x:v>-9.782247</x:v>
      </x:c>
      <x:c t="n" s="0">
        <x:v>-14.6532</x:v>
      </x:c>
      <x:c t="n" s="0">
        <x:v>-3.553861</x:v>
      </x:c>
      <x:c t="n" s="0">
        <x:v>-6.500742</x:v>
      </x:c>
      <x:c t="n" s="0">
        <x:v>3.426727</x:v>
      </x:c>
      <x:c t="n" s="0">
        <x:v>0.718873</x:v>
      </x:c>
      <x:c t="n" s="0">
        <x:v>4.666743</x:v>
      </x:c>
      <x:c t="n" s="0">
        <x:v>14.53662</x:v>
      </x:c>
      <x:c t="n" s="0">
        <x:v>10.5608</x:v>
      </x:c>
      <x:c t="n" s="0">
        <x:v>15.57765</x:v>
      </x:c>
      <x:c t="n" s="0">
        <x:v>19.42891</x:v>
      </x:c>
      <x:c t="n" s="0">
        <x:v>17.61489</x:v>
      </x:c>
      <x:c t="n" s="0">
        <x:v>14.98228</x:v>
      </x:c>
      <x:c t="n" s="0">
        <x:v>16.7317</x:v>
      </x:c>
      <x:c t="n" s="0">
        <x:v>21.02087</x:v>
      </x:c>
      <x:c t="n" s="0">
        <x:v>23.34019</x:v>
      </x:c>
      <x:c t="n" s="0">
        <x:v>23.58528</x:v>
      </x:c>
      <x:c t="n" s="0">
        <x:v>27.63955</x:v>
      </x:c>
      <x:c t="n" s="0">
        <x:v>31.24131</x:v>
      </x:c>
      <x:c t="n" s="0">
        <x:v>25.23278</x:v>
      </x:c>
      <x:c t="n" s="0">
        <x:v>29.71766</x:v>
      </x:c>
      <x:c t="n" s="0">
        <x:v>24.94744</x:v>
      </x:c>
      <x:c t="n" s="0">
        <x:v>22.17868</x:v>
      </x:c>
      <x:c t="n" s="0">
        <x:v>21.34381</x:v>
      </x:c>
      <x:c t="n" s="0">
        <x:v>17.9124</x:v>
      </x:c>
      <x:c t="n" s="0">
        <x:v>14.9185</x:v>
      </x:c>
      <x:c t="n" s="0">
        <x:v>46.56155</x:v>
      </x:c>
      <x:c t="n" s="0">
        <x:v>60.01346</x:v>
      </x:c>
      <x:c t="n" s="0">
        <x:v>61.48852</x:v>
      </x:c>
      <x:c t="n" s="0">
        <x:v>37.43997</x:v>
      </x:c>
      <x:c t="n" s="0">
        <x:v>14.07292</x:v>
      </x:c>
      <x:c t="n" s="0">
        <x:v>20.82618</x:v>
      </x:c>
      <x:c t="n" s="0">
        <x:v>14.51886</x:v>
      </x:c>
      <x:c t="n" s="0">
        <x:v>18.60024</x:v>
      </x:c>
      <x:c t="n" s="0">
        <x:v>6.994723</x:v>
      </x:c>
      <x:c t="n" s="0">
        <x:v>-19.84841</x:v>
      </x:c>
      <x:c t="n" s="0">
        <x:v>-12.40339</x:v>
      </x:c>
      <x:c t="n" s="0">
        <x:v>-14.32425</x:v>
      </x:c>
      <x:c t="n" s="0">
        <x:v>-4.340686</x:v>
      </x:c>
      <x:c t="n" s="0">
        <x:v>-4.403606</x:v>
      </x:c>
      <x:c t="n" s="0">
        <x:v>-1.213039</x:v>
      </x:c>
      <x:c t="n" s="0">
        <x:v>-2.894706</x:v>
      </x:c>
      <x:c t="n" s="0">
        <x:v>-12.03648</x:v>
      </x:c>
      <x:c t="n" s="0">
        <x:v>16.30332</x:v>
      </x:c>
      <x:c t="n" s="0">
        <x:v>9.077608</x:v>
      </x:c>
      <x:c t="n" s="0">
        <x:v>10.02241</x:v>
      </x:c>
      <x:c t="n" s="0">
        <x:v>20.96361</x:v>
      </x:c>
      <x:c t="n" s="0">
        <x:v>13.60514</x:v>
      </x:c>
      <x:c t="n" s="0">
        <x:v>15.46122</x:v>
      </x:c>
      <x:c t="n" s="0">
        <x:v>10.16688</x:v>
      </x:c>
      <x:c t="n" s="0">
        <x:v>23.35231</x:v>
      </x:c>
      <x:c t="n" s="0">
        <x:v>26.21521</x:v>
      </x:c>
      <x:c t="n" s="0">
        <x:v>23.89589</x:v>
      </x:c>
      <x:c t="n" s="0">
        <x:v>19.2477</x:v>
      </x:c>
      <x:c t="n" s="0">
        <x:v>32.30005</x:v>
      </x:c>
      <x:c t="n" s="0">
        <x:v>23.23923</x:v>
      </x:c>
      <x:c t="n" s="0">
        <x:v>29.44164</x:v>
      </x:c>
      <x:c t="n" s="0">
        <x:v>22.40324</x:v>
      </x:c>
      <x:c t="n" s="0">
        <x:v>21.67635</x:v>
      </x:c>
      <x:c t="n" s="0">
        <x:v>22.80941</x:v>
      </x:c>
      <x:c t="n" s="0">
        <x:v>17.55034</x:v>
      </x:c>
      <x:c t="n" s="0">
        <x:v>14.57923</x:v>
      </x:c>
      <x:c t="n" s="0">
        <x:v>36.31014</x:v>
      </x:c>
      <x:c t="n" s="0">
        <x:v>63.77499</x:v>
      </x:c>
      <x:c t="n" s="0">
        <x:v>61.67953</x:v>
      </x:c>
      <x:c t="n" s="0">
        <x:v>25.4342</x:v>
      </x:c>
      <x:c t="n" s="0">
        <x:v>13.75743</x:v>
      </x:c>
      <x:c t="n" s="0">
        <x:v>12.72573</x:v>
      </x:c>
      <x:c t="n" s="0">
        <x:v>17.53908</x:v>
      </x:c>
      <x:c t="n" s="0">
        <x:v>13.34555</x:v>
      </x:c>
      <x:c t="n" s="0">
        <x:v>6.626077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43948.6609953704</x:v>
      </x:c>
      <x:c t="n" s="7">
        <x:v>43948.6609953704</x:v>
      </x:c>
      <x:c t="n" s="0">
        <x:v>58.5271</x:v>
      </x:c>
      <x:c t="n" s="0">
        <x:v>69.99853</x:v>
      </x:c>
      <x:c t="n" s="0">
        <x:v>79.88174</x:v>
      </x:c>
      <x:c t="n" s="0">
        <x:v>81.83418</x:v>
      </x:c>
      <x:c t="n" s="0">
        <x:v>-21.5387</x:v>
      </x:c>
      <x:c t="n" s="0">
        <x:v>-10.07947</x:v>
      </x:c>
      <x:c t="n" s="0">
        <x:v>-14.60366</x:v>
      </x:c>
      <x:c t="n" s="0">
        <x:v>-3.660211</x:v>
      </x:c>
      <x:c t="n" s="0">
        <x:v>-6.12404</x:v>
      </x:c>
      <x:c t="n" s="0">
        <x:v>2.989265</x:v>
      </x:c>
      <x:c t="n" s="0">
        <x:v>0.2830454</x:v>
      </x:c>
      <x:c t="n" s="0">
        <x:v>4.363709</x:v>
      </x:c>
      <x:c t="n" s="0">
        <x:v>14.84375</x:v>
      </x:c>
      <x:c t="n" s="0">
        <x:v>10.43847</x:v>
      </x:c>
      <x:c t="n" s="0">
        <x:v>15.10015</x:v>
      </x:c>
      <x:c t="n" s="0">
        <x:v>19.46024</x:v>
      </x:c>
      <x:c t="n" s="0">
        <x:v>17.42839</x:v>
      </x:c>
      <x:c t="n" s="0">
        <x:v>15.15516</x:v>
      </x:c>
      <x:c t="n" s="0">
        <x:v>16.12698</x:v>
      </x:c>
      <x:c t="n" s="0">
        <x:v>21.30883</x:v>
      </x:c>
      <x:c t="n" s="0">
        <x:v>23.1814</x:v>
      </x:c>
      <x:c t="n" s="0">
        <x:v>23.67125</x:v>
      </x:c>
      <x:c t="n" s="0">
        <x:v>26.98508</x:v>
      </x:c>
      <x:c t="n" s="0">
        <x:v>30.91345</x:v>
      </x:c>
      <x:c t="n" s="0">
        <x:v>25.81593</x:v>
      </x:c>
      <x:c t="n" s="0">
        <x:v>29.76871</x:v>
      </x:c>
      <x:c t="n" s="0">
        <x:v>25.23449</x:v>
      </x:c>
      <x:c t="n" s="0">
        <x:v>22.63733</x:v>
      </x:c>
      <x:c t="n" s="0">
        <x:v>21.3703</x:v>
      </x:c>
      <x:c t="n" s="0">
        <x:v>17.71374</x:v>
      </x:c>
      <x:c t="n" s="0">
        <x:v>14.77987</x:v>
      </x:c>
      <x:c t="n" s="0">
        <x:v>48.35865</x:v>
      </x:c>
      <x:c t="n" s="0">
        <x:v>60.02414</x:v>
      </x:c>
      <x:c t="n" s="0">
        <x:v>60.82145</x:v>
      </x:c>
      <x:c t="n" s="0">
        <x:v>36.77526</x:v>
      </x:c>
      <x:c t="n" s="0">
        <x:v>13.95189</x:v>
      </x:c>
      <x:c t="n" s="0">
        <x:v>20.52417</x:v>
      </x:c>
      <x:c t="n" s="0">
        <x:v>14.06441</x:v>
      </x:c>
      <x:c t="n" s="0">
        <x:v>18.02224</x:v>
      </x:c>
      <x:c t="n" s="0">
        <x:v>6.879483</x:v>
      </x:c>
      <x:c t="n" s="0">
        <x:v>-19.84841</x:v>
      </x:c>
      <x:c t="n" s="0">
        <x:v>-12.40339</x:v>
      </x:c>
      <x:c t="n" s="0">
        <x:v>-14.32425</x:v>
      </x:c>
      <x:c t="n" s="0">
        <x:v>-4.340686</x:v>
      </x:c>
      <x:c t="n" s="0">
        <x:v>-4.403606</x:v>
      </x:c>
      <x:c t="n" s="0">
        <x:v>-1.213039</x:v>
      </x:c>
      <x:c t="n" s="0">
        <x:v>-4.12465</x:v>
      </x:c>
      <x:c t="n" s="0">
        <x:v>2.749011</x:v>
      </x:c>
      <x:c t="n" s="0">
        <x:v>16.30332</x:v>
      </x:c>
      <x:c t="n" s="0">
        <x:v>9.750452</x:v>
      </x:c>
      <x:c t="n" s="0">
        <x:v>10.1525</x:v>
      </x:c>
      <x:c t="n" s="0">
        <x:v>19.42994</x:v>
      </x:c>
      <x:c t="n" s="0">
        <x:v>16.51254</x:v>
      </x:c>
      <x:c t="n" s="0">
        <x:v>16.04824</x:v>
      </x:c>
      <x:c t="n" s="0">
        <x:v>9.660768</x:v>
      </x:c>
      <x:c t="n" s="0">
        <x:v>22.24277</x:v>
      </x:c>
      <x:c t="n" s="0">
        <x:v>20.28279</x:v>
      </x:c>
      <x:c t="n" s="0">
        <x:v>24.78375</x:v>
      </x:c>
      <x:c t="n" s="0">
        <x:v>12.82582</x:v>
      </x:c>
      <x:c t="n" s="0">
        <x:v>28.76621</x:v>
      </x:c>
      <x:c t="n" s="0">
        <x:v>28.15561</x:v>
      </x:c>
      <x:c t="n" s="0">
        <x:v>30.13506</x:v>
      </x:c>
      <x:c t="n" s="0">
        <x:v>27.52856</x:v>
      </x:c>
      <x:c t="n" s="0">
        <x:v>24.98861</x:v>
      </x:c>
      <x:c t="n" s="0">
        <x:v>21.11156</x:v>
      </x:c>
      <x:c t="n" s="0">
        <x:v>16.36968</x:v>
      </x:c>
      <x:c t="n" s="0">
        <x:v>14.00199</x:v>
      </x:c>
      <x:c t="n" s="0">
        <x:v>53.02184</x:v>
      </x:c>
      <x:c t="n" s="0">
        <x:v>58.9719</x:v>
      </x:c>
      <x:c t="n" s="0">
        <x:v>50.18364</x:v>
      </x:c>
      <x:c t="n" s="0">
        <x:v>25.90292</x:v>
      </x:c>
      <x:c t="n" s="0">
        <x:v>13.04074</x:v>
      </x:c>
      <x:c t="n" s="0">
        <x:v>18.19817</x:v>
      </x:c>
      <x:c t="n" s="0">
        <x:v>11.29732</x:v>
      </x:c>
      <x:c t="n" s="0">
        <x:v>13.1911</x:v>
      </x:c>
      <x:c t="n" s="0">
        <x:v>6.131731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43948.6609953704</x:v>
      </x:c>
      <x:c t="n" s="7">
        <x:v>43948.6609953704</x:v>
      </x:c>
      <x:c t="n" s="0">
        <x:v>61.72365</x:v>
      </x:c>
      <x:c t="n" s="0">
        <x:v>68.97191</x:v>
      </x:c>
      <x:c t="n" s="0">
        <x:v>78.1935</x:v>
      </x:c>
      <x:c t="n" s="0">
        <x:v>81.35082</x:v>
      </x:c>
      <x:c t="n" s="0">
        <x:v>-21.2473</x:v>
      </x:c>
      <x:c t="n" s="0">
        <x:v>-10.5294</x:v>
      </x:c>
      <x:c t="n" s="0">
        <x:v>-13.46457</x:v>
      </x:c>
      <x:c t="n" s="0">
        <x:v>-4.118955</x:v>
      </x:c>
      <x:c t="n" s="0">
        <x:v>-5.826328</x:v>
      </x:c>
      <x:c t="n" s="0">
        <x:v>2.577257</x:v>
      </x:c>
      <x:c t="n" s="0">
        <x:v>-0.1912663</x:v>
      </x:c>
      <x:c t="n" s="0">
        <x:v>4.420047</x:v>
      </x:c>
      <x:c t="n" s="0">
        <x:v>14.86642</x:v>
      </x:c>
      <x:c t="n" s="0">
        <x:v>10.39193</x:v>
      </x:c>
      <x:c t="n" s="0">
        <x:v>14.64618</x:v>
      </x:c>
      <x:c t="n" s="0">
        <x:v>19.45583</x:v>
      </x:c>
      <x:c t="n" s="0">
        <x:v>17.45809</x:v>
      </x:c>
      <x:c t="n" s="0">
        <x:v>15.62123</x:v>
      </x:c>
      <x:c t="n" s="0">
        <x:v>16.04316</x:v>
      </x:c>
      <x:c t="n" s="0">
        <x:v>20.98959</x:v>
      </x:c>
      <x:c t="n" s="0">
        <x:v>22.67757</x:v>
      </x:c>
      <x:c t="n" s="0">
        <x:v>23.7032</x:v>
      </x:c>
      <x:c t="n" s="0">
        <x:v>26.83202</x:v>
      </x:c>
      <x:c t="n" s="0">
        <x:v>30.55312</x:v>
      </x:c>
      <x:c t="n" s="0">
        <x:v>25.90623</x:v>
      </x:c>
      <x:c t="n" s="0">
        <x:v>29.57998</x:v>
      </x:c>
      <x:c t="n" s="0">
        <x:v>25.44663</x:v>
      </x:c>
      <x:c t="n" s="0">
        <x:v>22.83982</x:v>
      </x:c>
      <x:c t="n" s="0">
        <x:v>21.26392</x:v>
      </x:c>
      <x:c t="n" s="0">
        <x:v>17.63275</x:v>
      </x:c>
      <x:c t="n" s="0">
        <x:v>14.78536</x:v>
      </x:c>
      <x:c t="n" s="0">
        <x:v>47.72579</x:v>
      </x:c>
      <x:c t="n" s="0">
        <x:v>59.42208</x:v>
      </x:c>
      <x:c t="n" s="0">
        <x:v>61.10064</x:v>
      </x:c>
      <x:c t="n" s="0">
        <x:v>37.22914</x:v>
      </x:c>
      <x:c t="n" s="0">
        <x:v>13.9523</x:v>
      </x:c>
      <x:c t="n" s="0">
        <x:v>20.31275</x:v>
      </x:c>
      <x:c t="n" s="0">
        <x:v>13.66224</x:v>
      </x:c>
      <x:c t="n" s="0">
        <x:v>18.41422</x:v>
      </x:c>
      <x:c t="n" s="0">
        <x:v>6.932762</x:v>
      </x:c>
      <x:c t="n" s="0">
        <x:v>-19.84841</x:v>
      </x:c>
      <x:c t="n" s="0">
        <x:v>-15.48025</x:v>
      </x:c>
      <x:c t="n" s="0">
        <x:v>-9.36412</x:v>
      </x:c>
      <x:c t="n" s="0">
        <x:v>-9.947945</x:v>
      </x:c>
      <x:c t="n" s="0">
        <x:v>-4.403606</x:v>
      </x:c>
      <x:c t="n" s="0">
        <x:v>-1.213039</x:v>
      </x:c>
      <x:c t="n" s="0">
        <x:v>-5.074394</x:v>
      </x:c>
      <x:c t="n" s="0">
        <x:v>4.735763</x:v>
      </x:c>
      <x:c t="n" s="0">
        <x:v>14.7708</x:v>
      </x:c>
      <x:c t="n" s="0">
        <x:v>10.10921</x:v>
      </x:c>
      <x:c t="n" s="0">
        <x:v>10.1525</x:v>
      </x:c>
      <x:c t="n" s="0">
        <x:v>19.42994</x:v>
      </x:c>
      <x:c t="n" s="0">
        <x:v>17.62788</x:v>
      </x:c>
      <x:c t="n" s="0">
        <x:v>17.83895</x:v>
      </x:c>
      <x:c t="n" s="0">
        <x:v>15.5174</x:v>
      </x:c>
      <x:c t="n" s="0">
        <x:v>18.09873</x:v>
      </x:c>
      <x:c t="n" s="0">
        <x:v>17.24821</x:v>
      </x:c>
      <x:c t="n" s="0">
        <x:v>22.9328</x:v>
      </x:c>
      <x:c t="n" s="0">
        <x:v>27.31062</x:v>
      </x:c>
      <x:c t="n" s="0">
        <x:v>27.50216</x:v>
      </x:c>
      <x:c t="n" s="0">
        <x:v>26.62223</x:v>
      </x:c>
      <x:c t="n" s="0">
        <x:v>29.82676</x:v>
      </x:c>
      <x:c t="n" s="0">
        <x:v>25.30108</x:v>
      </x:c>
      <x:c t="n" s="0">
        <x:v>22.48946</x:v>
      </x:c>
      <x:c t="n" s="0">
        <x:v>21.16835</x:v>
      </x:c>
      <x:c t="n" s="0">
        <x:v>17.20045</x:v>
      </x:c>
      <x:c t="n" s="0">
        <x:v>15.82618</x:v>
      </x:c>
      <x:c t="n" s="0">
        <x:v>35.526</x:v>
      </x:c>
      <x:c t="n" s="0">
        <x:v>50.43871</x:v>
      </x:c>
      <x:c t="n" s="0">
        <x:v>62.24489</x:v>
      </x:c>
      <x:c t="n" s="0">
        <x:v>39.36786</x:v>
      </x:c>
      <x:c t="n" s="0">
        <x:v>13.06202</x:v>
      </x:c>
      <x:c t="n" s="0">
        <x:v>18.53884</x:v>
      </x:c>
      <x:c t="n" s="0">
        <x:v>7.231474</x:v>
      </x:c>
      <x:c t="n" s="0">
        <x:v>19.79645</x:v>
      </x:c>
      <x:c t="n" s="0">
        <x:v>7.286823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43948.6609953704</x:v>
      </x:c>
      <x:c t="n" s="7">
        <x:v>43948.6609953704</x:v>
      </x:c>
      <x:c t="n" s="0">
        <x:v>54.2387</x:v>
      </x:c>
      <x:c t="n" s="0">
        <x:v>58.9719</x:v>
      </x:c>
      <x:c t="n" s="0">
        <x:v>75.44953</x:v>
      </x:c>
      <x:c t="n" s="0">
        <x:v>77.42109</x:v>
      </x:c>
      <x:c t="n" s="0">
        <x:v>-21.01297</x:v>
      </x:c>
      <x:c t="n" s="0">
        <x:v>-11.01685</x:v>
      </x:c>
      <x:c t="n" s="0">
        <x:v>-12.44103</x:v>
      </x:c>
      <x:c t="n" s="0">
        <x:v>-4.685021</x:v>
      </x:c>
      <x:c t="n" s="0">
        <x:v>-5.317908</x:v>
      </x:c>
      <x:c t="n" s="0">
        <x:v>2.19153</x:v>
      </x:c>
      <x:c t="n" s="0">
        <x:v>-0.6418771</x:v>
      </x:c>
      <x:c t="n" s="0">
        <x:v>4.688554</x:v>
      </x:c>
      <x:c t="n" s="0">
        <x:v>14.81482</x:v>
      </x:c>
      <x:c t="n" s="0">
        <x:v>10.35179</x:v>
      </x:c>
      <x:c t="n" s="0">
        <x:v>14.31775</x:v>
      </x:c>
      <x:c t="n" s="0">
        <x:v>19.45206</x:v>
      </x:c>
      <x:c t="n" s="0">
        <x:v>17.37695</x:v>
      </x:c>
      <x:c t="n" s="0">
        <x:v>16.07061</x:v>
      </x:c>
      <x:c t="n" s="0">
        <x:v>15.62012</x:v>
      </x:c>
      <x:c t="n" s="0">
        <x:v>20.74115</x:v>
      </x:c>
      <x:c t="n" s="0">
        <x:v>22.65953</x:v>
      </x:c>
      <x:c t="n" s="0">
        <x:v>24.07479</x:v>
      </x:c>
      <x:c t="n" s="0">
        <x:v>27.88585</x:v>
      </x:c>
      <x:c t="n" s="0">
        <x:v>30.34028</x:v>
      </x:c>
      <x:c t="n" s="0">
        <x:v>25.54128</x:v>
      </x:c>
      <x:c t="n" s="0">
        <x:v>29.6318</x:v>
      </x:c>
      <x:c t="n" s="0">
        <x:v>25.57399</x:v>
      </x:c>
      <x:c t="n" s="0">
        <x:v>22.50342</x:v>
      </x:c>
      <x:c t="n" s="0">
        <x:v>21.16889</x:v>
      </x:c>
      <x:c t="n" s="0">
        <x:v>18.15977</x:v>
      </x:c>
      <x:c t="n" s="0">
        <x:v>14.98787</x:v>
      </x:c>
      <x:c t="n" s="0">
        <x:v>47.04358</x:v>
      </x:c>
      <x:c t="n" s="0">
        <x:v>58.74666</x:v>
      </x:c>
      <x:c t="n" s="0">
        <x:v>60.49757</x:v>
      </x:c>
      <x:c t="n" s="0">
        <x:v>36.64299</x:v>
      </x:c>
      <x:c t="n" s="0">
        <x:v>13.47006</x:v>
      </x:c>
      <x:c t="n" s="0">
        <x:v>19.71323</x:v>
      </x:c>
      <x:c t="n" s="0">
        <x:v>13.09895</x:v>
      </x:c>
      <x:c t="n" s="0">
        <x:v>17.80929</x:v>
      </x:c>
      <x:c t="n" s="0">
        <x:v>6.741737</x:v>
      </x:c>
      <x:c t="n" s="0">
        <x:v>-19.84841</x:v>
      </x:c>
      <x:c t="n" s="0">
        <x:v>-16.17214</x:v>
      </x:c>
      <x:c t="n" s="0">
        <x:v>-8.961004</x:v>
      </x:c>
      <x:c t="n" s="0">
        <x:v>-12.00093</x:v>
      </x:c>
      <x:c t="n" s="0">
        <x:v>-2.298584</x:v>
      </x:c>
      <x:c t="n" s="0">
        <x:v>-1.213039</x:v>
      </x:c>
      <x:c t="n" s="0">
        <x:v>-5.074394</x:v>
      </x:c>
      <x:c t="n" s="0">
        <x:v>6.852567</x:v>
      </x:c>
      <x:c t="n" s="0">
        <x:v>14.49999</x:v>
      </x:c>
      <x:c t="n" s="0">
        <x:v>10.10921</x:v>
      </x:c>
      <x:c t="n" s="0">
        <x:v>12.6231</x:v>
      </x:c>
      <x:c t="n" s="0">
        <x:v>19.42994</x:v>
      </x:c>
      <x:c t="n" s="0">
        <x:v>16.63919</x:v>
      </x:c>
      <x:c t="n" s="0">
        <x:v>17.70363</x:v>
      </x:c>
      <x:c t="n" s="0">
        <x:v>10.64979</x:v>
      </x:c>
      <x:c t="n" s="0">
        <x:v>20.56487</x:v>
      </x:c>
      <x:c t="n" s="0">
        <x:v>22.40887</x:v>
      </x:c>
      <x:c t="n" s="0">
        <x:v>25.95032</x:v>
      </x:c>
      <x:c t="n" s="0">
        <x:v>31.40486</x:v>
      </x:c>
      <x:c t="n" s="0">
        <x:v>29.08657</x:v>
      </x:c>
      <x:c t="n" s="0">
        <x:v>24.57955</x:v>
      </x:c>
      <x:c t="n" s="0">
        <x:v>29.31368</x:v>
      </x:c>
      <x:c t="n" s="0">
        <x:v>26.29473</x:v>
      </x:c>
      <x:c t="n" s="0">
        <x:v>20.91922</x:v>
      </x:c>
      <x:c t="n" s="0">
        <x:v>19.85601</x:v>
      </x:c>
      <x:c t="n" s="0">
        <x:v>20.36801</x:v>
      </x:c>
      <x:c t="n" s="0">
        <x:v>15.63984</x:v>
      </x:c>
      <x:c t="n" s="0">
        <x:v>23.62737</x:v>
      </x:c>
      <x:c t="n" s="0">
        <x:v>40.81787</x:v>
      </x:c>
      <x:c t="n" s="0">
        <x:v>52.24867</x:v>
      </x:c>
      <x:c t="n" s="0">
        <x:v>27.35099</x:v>
      </x:c>
      <x:c t="n" s="0">
        <x:v>8.793905</x:v>
      </x:c>
      <x:c t="n" s="0">
        <x:v>10.81845</x:v>
      </x:c>
      <x:c t="n" s="0">
        <x:v>6.593021</x:v>
      </x:c>
      <x:c t="n" s="0">
        <x:v>8.023681</x:v>
      </x:c>
      <x:c t="n" s="0">
        <x:v>5.335453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43948.6609953704</x:v>
      </x:c>
      <x:c t="n" s="7">
        <x:v>43948.6609953704</x:v>
      </x:c>
      <x:c t="n" s="0">
        <x:v>60.75016</x:v>
      </x:c>
      <x:c t="n" s="0">
        <x:v>69.76372</x:v>
      </x:c>
      <x:c t="n" s="0">
        <x:v>72.71848</x:v>
      </x:c>
      <x:c t="n" s="0">
        <x:v>76.96191</x:v>
      </x:c>
      <x:c t="n" s="0">
        <x:v>-20.8225</x:v>
      </x:c>
      <x:c t="n" s="0">
        <x:v>-11.48138</x:v>
      </x:c>
      <x:c t="n" s="0">
        <x:v>-11.72472</x:v>
      </x:c>
      <x:c t="n" s="0">
        <x:v>-5.23474</x:v>
      </x:c>
      <x:c t="n" s="0">
        <x:v>-3.604408</x:v>
      </x:c>
      <x:c t="n" s="0">
        <x:v>1.832605</x:v>
      </x:c>
      <x:c t="n" s="0">
        <x:v>-1.067582</x:v>
      </x:c>
      <x:c t="n" s="0">
        <x:v>6.063211</x:v>
      </x:c>
      <x:c t="n" s="0">
        <x:v>14.77026</x:v>
      </x:c>
      <x:c t="n" s="0">
        <x:v>10.24858</x:v>
      </x:c>
      <x:c t="n" s="0">
        <x:v>14.65779</x:v>
      </x:c>
      <x:c t="n" s="0">
        <x:v>19.01087</x:v>
      </x:c>
      <x:c t="n" s="0">
        <x:v>17.13451</x:v>
      </x:c>
      <x:c t="n" s="0">
        <x:v>15.82684</x:v>
      </x:c>
      <x:c t="n" s="0">
        <x:v>15.82374</x:v>
      </x:c>
      <x:c t="n" s="0">
        <x:v>21.8174</x:v>
      </x:c>
      <x:c t="n" s="0">
        <x:v>22.08031</x:v>
      </x:c>
      <x:c t="n" s="0">
        <x:v>24.13941</x:v>
      </x:c>
      <x:c t="n" s="0">
        <x:v>27.56288</x:v>
      </x:c>
      <x:c t="n" s="0">
        <x:v>30.28106</x:v>
      </x:c>
      <x:c t="n" s="0">
        <x:v>25.63798</x:v>
      </x:c>
      <x:c t="n" s="0">
        <x:v>29.45017</x:v>
      </x:c>
      <x:c t="n" s="0">
        <x:v>25.30171</x:v>
      </x:c>
      <x:c t="n" s="0">
        <x:v>22.73969</x:v>
      </x:c>
      <x:c t="n" s="0">
        <x:v>20.83275</x:v>
      </x:c>
      <x:c t="n" s="0">
        <x:v>17.9177</x:v>
      </x:c>
      <x:c t="n" s="0">
        <x:v>14.86707</x:v>
      </x:c>
      <x:c t="n" s="0">
        <x:v>46.35951</x:v>
      </x:c>
      <x:c t="n" s="0">
        <x:v>58.11703</x:v>
      </x:c>
      <x:c t="n" s="0">
        <x:v>60.31458</x:v>
      </x:c>
      <x:c t="n" s="0">
        <x:v>35.96696</x:v>
      </x:c>
      <x:c t="n" s="0">
        <x:v>13.12714</x:v>
      </x:c>
      <x:c t="n" s="0">
        <x:v>19.92397</x:v>
      </x:c>
      <x:c t="n" s="0">
        <x:v>12.62643</x:v>
      </x:c>
      <x:c t="n" s="0">
        <x:v>17.84711</x:v>
      </x:c>
      <x:c t="n" s="0">
        <x:v>6.722139</x:v>
      </x:c>
      <x:c t="n" s="0">
        <x:v>-19.84841</x:v>
      </x:c>
      <x:c t="n" s="0">
        <x:v>-16.17214</x:v>
      </x:c>
      <x:c t="n" s="0">
        <x:v>-8.961004</x:v>
      </x:c>
      <x:c t="n" s="0">
        <x:v>-12.00093</x:v>
      </x:c>
      <x:c t="n" s="0">
        <x:v>1.03055</x:v>
      </x:c>
      <x:c t="n" s="0">
        <x:v>-1.213039</x:v>
      </x:c>
      <x:c t="n" s="0">
        <x:v>-5.074394</x:v>
      </x:c>
      <x:c t="n" s="0">
        <x:v>10.19179</x:v>
      </x:c>
      <x:c t="n" s="0">
        <x:v>14.49999</x:v>
      </x:c>
      <x:c t="n" s="0">
        <x:v>9.509653</x:v>
      </x:c>
      <x:c t="n" s="0">
        <x:v>16.24323</x:v>
      </x:c>
      <x:c t="n" s="0">
        <x:v>13.31588</x:v>
      </x:c>
      <x:c t="n" s="0">
        <x:v>15.35695</x:v>
      </x:c>
      <x:c t="n" s="0">
        <x:v>14.03695</x:v>
      </x:c>
      <x:c t="n" s="0">
        <x:v>18.14231</x:v>
      </x:c>
      <x:c t="n" s="0">
        <x:v>25.21696</x:v>
      </x:c>
      <x:c t="n" s="0">
        <x:v>15.56461</x:v>
      </x:c>
      <x:c t="n" s="0">
        <x:v>24.70265</x:v>
      </x:c>
      <x:c t="n" s="0">
        <x:v>22.28056</x:v>
      </x:c>
      <x:c t="n" s="0">
        <x:v>29.67155</x:v>
      </x:c>
      <x:c t="n" s="0">
        <x:v>24.82484</x:v>
      </x:c>
      <x:c t="n" s="0">
        <x:v>27.38855</x:v>
      </x:c>
      <x:c t="n" s="0">
        <x:v>22.98302</x:v>
      </x:c>
      <x:c t="n" s="0">
        <x:v>24.74866</x:v>
      </x:c>
      <x:c t="n" s="0">
        <x:v>17.90699</x:v>
      </x:c>
      <x:c t="n" s="0">
        <x:v>15.63679</x:v>
      </x:c>
      <x:c t="n" s="0">
        <x:v>13.86692</x:v>
      </x:c>
      <x:c t="n" s="0">
        <x:v>17.89914</x:v>
      </x:c>
      <x:c t="n" s="0">
        <x:v>48.36327</x:v>
      </x:c>
      <x:c t="n" s="0">
        <x:v>58.80149</x:v>
      </x:c>
      <x:c t="n" s="0">
        <x:v>34.04752</x:v>
      </x:c>
      <x:c t="n" s="0">
        <x:v>10.65227</x:v>
      </x:c>
      <x:c t="n" s="0">
        <x:v>21.50552</x:v>
      </x:c>
      <x:c t="n" s="0">
        <x:v>9.231369</x:v>
      </x:c>
      <x:c t="n" s="0">
        <x:v>18.0762</x:v>
      </x:c>
      <x:c t="n" s="0">
        <x:v>6.545738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43948.6609953704</x:v>
      </x:c>
      <x:c t="n" s="7">
        <x:v>43948.6609953704</x:v>
      </x:c>
      <x:c t="n" s="0">
        <x:v>65.01443</x:v>
      </x:c>
      <x:c t="n" s="0">
        <x:v>72.05399</x:v>
      </x:c>
      <x:c t="n" s="0">
        <x:v>66.97674</x:v>
      </x:c>
      <x:c t="n" s="0">
        <x:v>75.98876</x:v>
      </x:c>
      <x:c t="n" s="0">
        <x:v>-20.66612</x:v>
      </x:c>
      <x:c t="n" s="0">
        <x:v>-11.92167</x:v>
      </x:c>
      <x:c t="n" s="0">
        <x:v>-11.1945</x:v>
      </x:c>
      <x:c t="n" s="0">
        <x:v>-5.766486</x:v>
      </x:c>
      <x:c t="n" s="0">
        <x:v>-2.537656</x:v>
      </x:c>
      <x:c t="n" s="0">
        <x:v>1.500685</x:v>
      </x:c>
      <x:c t="n" s="0">
        <x:v>-1.467412</x:v>
      </x:c>
      <x:c t="n" s="0">
        <x:v>6.968322</x:v>
      </x:c>
      <x:c t="n" s="0">
        <x:v>14.87262</x:v>
      </x:c>
      <x:c t="n" s="0">
        <x:v>10.13665</x:v>
      </x:c>
      <x:c t="n" s="0">
        <x:v>14.9285</x:v>
      </x:c>
      <x:c t="n" s="0">
        <x:v>18.43597</x:v>
      </x:c>
      <x:c t="n" s="0">
        <x:v>16.91617</x:v>
      </x:c>
      <x:c t="n" s="0">
        <x:v>15.64241</x:v>
      </x:c>
      <x:c t="n" s="0">
        <x:v>17.48462</x:v>
      </x:c>
      <x:c t="n" s="0">
        <x:v>22.12998</x:v>
      </x:c>
      <x:c t="n" s="0">
        <x:v>21.8539</x:v>
      </x:c>
      <x:c t="n" s="0">
        <x:v>23.92775</x:v>
      </x:c>
      <x:c t="n" s="0">
        <x:v>27.52008</x:v>
      </x:c>
      <x:c t="n" s="0">
        <x:v>30.44615</x:v>
      </x:c>
      <x:c t="n" s="0">
        <x:v>26.00192</x:v>
      </x:c>
      <x:c t="n" s="0">
        <x:v>29.38841</x:v>
      </x:c>
      <x:c t="n" s="0">
        <x:v>25.11651</x:v>
      </x:c>
      <x:c t="n" s="0">
        <x:v>23.47773</x:v>
      </x:c>
      <x:c t="n" s="0">
        <x:v>20.37445</x:v>
      </x:c>
      <x:c t="n" s="0">
        <x:v>17.52646</x:v>
      </x:c>
      <x:c t="n" s="0">
        <x:v>14.75543</x:v>
      </x:c>
      <x:c t="n" s="0">
        <x:v>45.72829</x:v>
      </x:c>
      <x:c t="n" s="0">
        <x:v>58.71698</x:v>
      </x:c>
      <x:c t="n" s="0">
        <x:v>60.34392</x:v>
      </x:c>
      <x:c t="n" s="0">
        <x:v>35.79913</x:v>
      </x:c>
      <x:c t="n" s="0">
        <x:v>13.47924</x:v>
      </x:c>
      <x:c t="n" s="0">
        <x:v>19.51037</x:v>
      </x:c>
      <x:c t="n" s="0">
        <x:v>14.25385</x:v>
      </x:c>
      <x:c t="n" s="0">
        <x:v>17.6473</x:v>
      </x:c>
      <x:c t="n" s="0">
        <x:v>6.706048</x:v>
      </x:c>
      <x:c t="n" s="0">
        <x:v>-19.84841</x:v>
      </x:c>
      <x:c t="n" s="0">
        <x:v>-16.17214</x:v>
      </x:c>
      <x:c t="n" s="0">
        <x:v>-8.961004</x:v>
      </x:c>
      <x:c t="n" s="0">
        <x:v>-12.00093</x:v>
      </x:c>
      <x:c t="n" s="0">
        <x:v>1.03055</x:v>
      </x:c>
      <x:c t="n" s="0">
        <x:v>-1.213039</x:v>
      </x:c>
      <x:c t="n" s="0">
        <x:v>-5.074394</x:v>
      </x:c>
      <x:c t="n" s="0">
        <x:v>10.19179</x:v>
      </x:c>
      <x:c t="n" s="0">
        <x:v>15.56374</x:v>
      </x:c>
      <x:c t="n" s="0">
        <x:v>9.416823</x:v>
      </x:c>
      <x:c t="n" s="0">
        <x:v>16.24323</x:v>
      </x:c>
      <x:c t="n" s="0">
        <x:v>10.78999</x:v>
      </x:c>
      <x:c t="n" s="0">
        <x:v>15.1958</x:v>
      </x:c>
      <x:c t="n" s="0">
        <x:v>14.50237</x:v>
      </x:c>
      <x:c t="n" s="0">
        <x:v>22.04716</x:v>
      </x:c>
      <x:c t="n" s="0">
        <x:v>23.6107</x:v>
      </x:c>
      <x:c t="n" s="0">
        <x:v>20.37531</x:v>
      </x:c>
      <x:c t="n" s="0">
        <x:v>21.66442</x:v>
      </x:c>
      <x:c t="n" s="0">
        <x:v>28.16143</x:v>
      </x:c>
      <x:c t="n" s="0">
        <x:v>31.37663</x:v>
      </x:c>
      <x:c t="n" s="0">
        <x:v>28.2462</x:v>
      </x:c>
      <x:c t="n" s="0">
        <x:v>29.28088</x:v>
      </x:c>
      <x:c t="n" s="0">
        <x:v>24.42556</x:v>
      </x:c>
      <x:c t="n" s="0">
        <x:v>25.94208</x:v>
      </x:c>
      <x:c t="n" s="0">
        <x:v>15.65626</x:v>
      </x:c>
      <x:c t="n" s="0">
        <x:v>15.03417</x:v>
      </x:c>
      <x:c t="n" s="0">
        <x:v>13.90588</x:v>
      </x:c>
      <x:c t="n" s="0">
        <x:v>35.09043</x:v>
      </x:c>
      <x:c t="n" s="0">
        <x:v>61.99175</x:v>
      </x:c>
      <x:c t="n" s="0">
        <x:v>60.4285</x:v>
      </x:c>
      <x:c t="n" s="0">
        <x:v>28.01387</x:v>
      </x:c>
      <x:c t="n" s="0">
        <x:v>15.33635</x:v>
      </x:c>
      <x:c t="n" s="0">
        <x:v>13.19431</x:v>
      </x:c>
      <x:c t="n" s="0">
        <x:v>18.68737</x:v>
      </x:c>
      <x:c t="n" s="0">
        <x:v>17.05763</x:v>
      </x:c>
      <x:c t="n" s="0">
        <x:v>7.096582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43948.6609953704</x:v>
      </x:c>
      <x:c t="n" s="7">
        <x:v>43948.6609953704</x:v>
      </x:c>
      <x:c t="n" s="0">
        <x:v>58.43496</x:v>
      </x:c>
      <x:c t="n" s="0">
        <x:v>71.44345</x:v>
      </x:c>
      <x:c t="n" s="0">
        <x:v>73.01446</x:v>
      </x:c>
      <x:c t="n" s="0">
        <x:v>79.32956</x:v>
      </x:c>
      <x:c t="n" s="0">
        <x:v>-19.71629</x:v>
      </x:c>
      <x:c t="n" s="0">
        <x:v>-12.33663</x:v>
      </x:c>
      <x:c t="n" s="0">
        <x:v>-10.78786</x:v>
      </x:c>
      <x:c t="n" s="0">
        <x:v>-6.278627</x:v>
      </x:c>
      <x:c t="n" s="0">
        <x:v>-1.796824</x:v>
      </x:c>
      <x:c t="n" s="0">
        <x:v>0.9225684</x:v>
      </x:c>
      <x:c t="n" s="0">
        <x:v>-1.745506</x:v>
      </x:c>
      <x:c t="n" s="0">
        <x:v>7.615386</x:v>
      </x:c>
      <x:c t="n" s="0">
        <x:v>15.03281</x:v>
      </x:c>
      <x:c t="n" s="0">
        <x:v>10.03872</x:v>
      </x:c>
      <x:c t="n" s="0">
        <x:v>15.14705</x:v>
      </x:c>
      <x:c t="n" s="0">
        <x:v>17.87648</x:v>
      </x:c>
      <x:c t="n" s="0">
        <x:v>16.5835</x:v>
      </x:c>
      <x:c t="n" s="0">
        <x:v>15.57815</x:v>
      </x:c>
      <x:c t="n" s="0">
        <x:v>17.92124</x:v>
      </x:c>
      <x:c t="n" s="0">
        <x:v>22.11043</x:v>
      </x:c>
      <x:c t="n" s="0">
        <x:v>21.56948</x:v>
      </x:c>
      <x:c t="n" s="0">
        <x:v>23.59672</x:v>
      </x:c>
      <x:c t="n" s="0">
        <x:v>27.70538</x:v>
      </x:c>
      <x:c t="n" s="0">
        <x:v>30.20035</x:v>
      </x:c>
      <x:c t="n" s="0">
        <x:v>25.68819</x:v>
      </x:c>
      <x:c t="n" s="0">
        <x:v>28.87424</x:v>
      </x:c>
      <x:c t="n" s="0">
        <x:v>24.901</x:v>
      </x:c>
      <x:c t="n" s="0">
        <x:v>23.69791</x:v>
      </x:c>
      <x:c t="n" s="0">
        <x:v>20.03325</x:v>
      </x:c>
      <x:c t="n" s="0">
        <x:v>17.21512</x:v>
      </x:c>
      <x:c t="n" s="0">
        <x:v>15.07626</x:v>
      </x:c>
      <x:c t="n" s="0">
        <x:v>47.35727</x:v>
      </x:c>
      <x:c t="n" s="0">
        <x:v>59.08714</x:v>
      </x:c>
      <x:c t="n" s="0">
        <x:v>59.66489</x:v>
      </x:c>
      <x:c t="n" s="0">
        <x:v>35.18277</x:v>
      </x:c>
      <x:c t="n" s="0">
        <x:v>13.44653</x:v>
      </x:c>
      <x:c t="n" s="0">
        <x:v>19.82382</x:v>
      </x:c>
      <x:c t="n" s="0">
        <x:v>13.91187</x:v>
      </x:c>
      <x:c t="n" s="0">
        <x:v>17.24599</x:v>
      </x:c>
      <x:c t="n" s="0">
        <x:v>6.636619</x:v>
      </x:c>
      <x:c t="n" s="0">
        <x:v>-16.0894</x:v>
      </x:c>
      <x:c t="n" s="0">
        <x:v>-16.17214</x:v>
      </x:c>
      <x:c t="n" s="0">
        <x:v>-8.961004</x:v>
      </x:c>
      <x:c t="n" s="0">
        <x:v>-12.00093</x:v>
      </x:c>
      <x:c t="n" s="0">
        <x:v>1.03055</x:v>
      </x:c>
      <x:c t="n" s="0">
        <x:v>-8.728919</x:v>
      </x:c>
      <x:c t="n" s="0">
        <x:v>-3.733433</x:v>
      </x:c>
      <x:c t="n" s="0">
        <x:v>10.22019</x:v>
      </x:c>
      <x:c t="n" s="0">
        <x:v>15.86737</x:v>
      </x:c>
      <x:c t="n" s="0">
        <x:v>9.416823</x:v>
      </x:c>
      <x:c t="n" s="0">
        <x:v>16.24323</x:v>
      </x:c>
      <x:c t="n" s="0">
        <x:v>13.7511</x:v>
      </x:c>
      <x:c t="n" s="0">
        <x:v>13.86088</x:v>
      </x:c>
      <x:c t="n" s="0">
        <x:v>15.18189</x:v>
      </x:c>
      <x:c t="n" s="0">
        <x:v>19.45695</x:v>
      </x:c>
      <x:c t="n" s="0">
        <x:v>21.72789</x:v>
      </x:c>
      <x:c t="n" s="0">
        <x:v>18.74397</x:v>
      </x:c>
      <x:c t="n" s="0">
        <x:v>21.19248</x:v>
      </x:c>
      <x:c t="n" s="0">
        <x:v>28.44668</x:v>
      </x:c>
      <x:c t="n" s="0">
        <x:v>28.35334</x:v>
      </x:c>
      <x:c t="n" s="0">
        <x:v>20.67478</x:v>
      </x:c>
      <x:c t="n" s="0">
        <x:v>21.26571</x:v>
      </x:c>
      <x:c t="n" s="0">
        <x:v>22.66123</x:v>
      </x:c>
      <x:c t="n" s="0">
        <x:v>24.25091</x:v>
      </x:c>
      <x:c t="n" s="0">
        <x:v>17.33697</x:v>
      </x:c>
      <x:c t="n" s="0">
        <x:v>13.70997</x:v>
      </x:c>
      <x:c t="n" s="0">
        <x:v>16.82652</x:v>
      </x:c>
      <x:c t="n" s="0">
        <x:v>52.51978</x:v>
      </x:c>
      <x:c t="n" s="0">
        <x:v>59.5518</x:v>
      </x:c>
      <x:c t="n" s="0">
        <x:v>48.27252</x:v>
      </x:c>
      <x:c t="n" s="0">
        <x:v>27.16544</x:v>
      </x:c>
      <x:c t="n" s="0">
        <x:v>14.37853</x:v>
      </x:c>
      <x:c t="n" s="0">
        <x:v>21.43341</x:v>
      </x:c>
      <x:c t="n" s="0">
        <x:v>10.90498</x:v>
      </x:c>
      <x:c t="n" s="0">
        <x:v>12.36674</x:v>
      </x:c>
      <x:c t="n" s="0">
        <x:v>5.873024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43948.6609953704</x:v>
      </x:c>
      <x:c t="n" s="7">
        <x:v>43948.6609953704</x:v>
      </x:c>
      <x:c t="n" s="0">
        <x:v>63.05929</x:v>
      </x:c>
      <x:c t="n" s="0">
        <x:v>70.11134</x:v>
      </x:c>
      <x:c t="n" s="0">
        <x:v>76.41367</x:v>
      </x:c>
      <x:c t="n" s="0">
        <x:v>79.60165</x:v>
      </x:c>
      <x:c t="n" s="0">
        <x:v>-18.95909</x:v>
      </x:c>
      <x:c t="n" s="0">
        <x:v>-12.72539</x:v>
      </x:c>
      <x:c t="n" s="0">
        <x:v>-10.36544</x:v>
      </x:c>
      <x:c t="n" s="0">
        <x:v>-6.750763</x:v>
      </x:c>
      <x:c t="n" s="0">
        <x:v>-1.250947</x:v>
      </x:c>
      <x:c t="n" s="0">
        <x:v>0.3169672</x:v>
      </x:c>
      <x:c t="n" s="0">
        <x:v>-1.98483</x:v>
      </x:c>
      <x:c t="n" s="0">
        <x:v>8.154161</x:v>
      </x:c>
      <x:c t="n" s="0">
        <x:v>15.12487</x:v>
      </x:c>
      <x:c t="n" s="0">
        <x:v>10.07142</x:v>
      </x:c>
      <x:c t="n" s="0">
        <x:v>15.20532</x:v>
      </x:c>
      <x:c t="n" s="0">
        <x:v>18.31342</x:v>
      </x:c>
      <x:c t="n" s="0">
        <x:v>16.27771</x:v>
      </x:c>
      <x:c t="n" s="0">
        <x:v>16.12303</x:v>
      </x:c>
      <x:c t="n" s="0">
        <x:v>17.96837</x:v>
      </x:c>
      <x:c t="n" s="0">
        <x:v>22.47901</x:v>
      </x:c>
      <x:c t="n" s="0">
        <x:v>20.95612</x:v>
      </x:c>
      <x:c t="n" s="0">
        <x:v>23.33807</x:v>
      </x:c>
      <x:c t="n" s="0">
        <x:v>27.66552</x:v>
      </x:c>
      <x:c t="n" s="0">
        <x:v>30.1444</x:v>
      </x:c>
      <x:c t="n" s="0">
        <x:v>26.10942</x:v>
      </x:c>
      <x:c t="n" s="0">
        <x:v>29.22962</x:v>
      </x:c>
      <x:c t="n" s="0">
        <x:v>24.90368</x:v>
      </x:c>
      <x:c t="n" s="0">
        <x:v>23.38855</x:v>
      </x:c>
      <x:c t="n" s="0">
        <x:v>19.74739</x:v>
      </x:c>
      <x:c t="n" s="0">
        <x:v>16.98923</x:v>
      </x:c>
      <x:c t="n" s="0">
        <x:v>15.15717</x:v>
      </x:c>
      <x:c t="n" s="0">
        <x:v>47.16732</x:v>
      </x:c>
      <x:c t="n" s="0">
        <x:v>58.60911</x:v>
      </x:c>
      <x:c t="n" s="0">
        <x:v>60.28508</x:v>
      </x:c>
      <x:c t="n" s="0">
        <x:v>36.0149</x:v>
      </x:c>
      <x:c t="n" s="0">
        <x:v>14.01497</x:v>
      </x:c>
      <x:c t="n" s="0">
        <x:v>20.88536</x:v>
      </x:c>
      <x:c t="n" s="0">
        <x:v>13.74351</x:v>
      </x:c>
      <x:c t="n" s="0">
        <x:v>19.15492</x:v>
      </x:c>
      <x:c t="n" s="0">
        <x:v>7.128753</x:v>
      </x:c>
      <x:c t="n" s="0">
        <x:v>-16.0894</x:v>
      </x:c>
      <x:c t="n" s="0">
        <x:v>-16.17214</x:v>
      </x:c>
      <x:c t="n" s="0">
        <x:v>-8.300091</x:v>
      </x:c>
      <x:c t="n" s="0">
        <x:v>-11.43051</x:v>
      </x:c>
      <x:c t="n" s="0">
        <x:v>1.03055</x:v>
      </x:c>
      <x:c t="n" s="0">
        <x:v>-8.728919</x:v>
      </x:c>
      <x:c t="n" s="0">
        <x:v>-3.733433</x:v>
      </x:c>
      <x:c t="n" s="0">
        <x:v>10.41391</x:v>
      </x:c>
      <x:c t="n" s="0">
        <x:v>15.52391</x:v>
      </x:c>
      <x:c t="n" s="0">
        <x:v>10.38283</x:v>
      </x:c>
      <x:c t="n" s="0">
        <x:v>15.40125</x:v>
      </x:c>
      <x:c t="n" s="0">
        <x:v>20.24458</x:v>
      </x:c>
      <x:c t="n" s="0">
        <x:v>13.86088</x:v>
      </x:c>
      <x:c t="n" s="0">
        <x:v>18.83924</x:v>
      </x:c>
      <x:c t="n" s="0">
        <x:v>17.60446</x:v>
      </x:c>
      <x:c t="n" s="0">
        <x:v>24.43166</x:v>
      </x:c>
      <x:c t="n" s="0">
        <x:v>10.99718</x:v>
      </x:c>
      <x:c t="n" s="0">
        <x:v>21.00466</x:v>
      </x:c>
      <x:c t="n" s="0">
        <x:v>26.92166</x:v>
      </x:c>
      <x:c t="n" s="0">
        <x:v>29.64169</x:v>
      </x:c>
      <x:c t="n" s="0">
        <x:v>28.308</x:v>
      </x:c>
      <x:c t="n" s="0">
        <x:v>31.09502</x:v>
      </x:c>
      <x:c t="n" s="0">
        <x:v>25.12596</x:v>
      </x:c>
      <x:c t="n" s="0">
        <x:v>21.07851</x:v>
      </x:c>
      <x:c t="n" s="0">
        <x:v>18.64035</x:v>
      </x:c>
      <x:c t="n" s="0">
        <x:v>16.14195</x:v>
      </x:c>
      <x:c t="n" s="0">
        <x:v>14.65587</x:v>
      </x:c>
      <x:c t="n" s="0">
        <x:v>39.43401</x:v>
      </x:c>
      <x:c t="n" s="0">
        <x:v>53.57129</x:v>
      </x:c>
      <x:c t="n" s="0">
        <x:v>62.92236</x:v>
      </x:c>
      <x:c t="n" s="0">
        <x:v>39.10592</x:v>
      </x:c>
      <x:c t="n" s="0">
        <x:v>15.59225</x:v>
      </x:c>
      <x:c t="n" s="0">
        <x:v>24.35061</x:v>
      </x:c>
      <x:c t="n" s="0">
        <x:v>12.33563</x:v>
      </x:c>
      <x:c t="n" s="0">
        <x:v>23.98211</x:v>
      </x:c>
      <x:c t="n" s="0">
        <x:v>9.16355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43948.6609953704</x:v>
      </x:c>
      <x:c t="n" s="7">
        <x:v>43948.6609953704</x:v>
      </x:c>
      <x:c t="n" s="0">
        <x:v>54.56282</x:v>
      </x:c>
      <x:c t="n" s="0">
        <x:v>61.98221</x:v>
      </x:c>
      <x:c t="n" s="0">
        <x:v>76.64098</x:v>
      </x:c>
      <x:c t="n" s="0">
        <x:v>78.56387</x:v>
      </x:c>
      <x:c t="n" s="0">
        <x:v>-18.40286</x:v>
      </x:c>
      <x:c t="n" s="0">
        <x:v>-13.08739</x:v>
      </x:c>
      <x:c t="n" s="0">
        <x:v>-9.780644</x:v>
      </x:c>
      <x:c t="n" s="0">
        <x:v>-7.141725</x:v>
      </x:c>
      <x:c t="n" s="0">
        <x:v>-0.8335778</x:v>
      </x:c>
      <x:c t="n" s="0">
        <x:v>-0.2768333</x:v>
      </x:c>
      <x:c t="n" s="0">
        <x:v>-2.200208</x:v>
      </x:c>
      <x:c t="n" s="0">
        <x:v>8.566667</x:v>
      </x:c>
      <x:c t="n" s="0">
        <x:v>15.09042</x:v>
      </x:c>
      <x:c t="n" s="0">
        <x:v>10.16285</x:v>
      </x:c>
      <x:c t="n" s="0">
        <x:v>15.18724</x:v>
      </x:c>
      <x:c t="n" s="0">
        <x:v>18.65466</x:v>
      </x:c>
      <x:c t="n" s="0">
        <x:v>17.19641</x:v>
      </x:c>
      <x:c t="n" s="0">
        <x:v>16.98677</x:v>
      </x:c>
      <x:c t="n" s="0">
        <x:v>17.35979</x:v>
      </x:c>
      <x:c t="n" s="0">
        <x:v>22.54257</x:v>
      </x:c>
      <x:c t="n" s="0">
        <x:v>20.35276</x:v>
      </x:c>
      <x:c t="n" s="0">
        <x:v>23.23947</x:v>
      </x:c>
      <x:c t="n" s="0">
        <x:v>27.49621</x:v>
      </x:c>
      <x:c t="n" s="0">
        <x:v>30.17087</x:v>
      </x:c>
      <x:c t="n" s="0">
        <x:v>26.1502</x:v>
      </x:c>
      <x:c t="n" s="0">
        <x:v>28.78292</x:v>
      </x:c>
      <x:c t="n" s="0">
        <x:v>25.25065</x:v>
      </x:c>
      <x:c t="n" s="0">
        <x:v>23.1336</x:v>
      </x:c>
      <x:c t="n" s="0">
        <x:v>20.04952</x:v>
      </x:c>
      <x:c t="n" s="0">
        <x:v>16.93875</x:v>
      </x:c>
      <x:c t="n" s="0">
        <x:v>14.88266</x:v>
      </x:c>
      <x:c t="n" s="0">
        <x:v>46.48571</x:v>
      </x:c>
      <x:c t="n" s="0">
        <x:v>57.99123</x:v>
      </x:c>
      <x:c t="n" s="0">
        <x:v>59.94811</x:v>
      </x:c>
      <x:c t="n" s="0">
        <x:v>35.33548</x:v>
      </x:c>
      <x:c t="n" s="0">
        <x:v>13.539</x:v>
      </x:c>
      <x:c t="n" s="0">
        <x:v>20.25123</x:v>
      </x:c>
      <x:c t="n" s="0">
        <x:v>13.16228</x:v>
      </x:c>
      <x:c t="n" s="0">
        <x:v>18.5201</x:v>
      </x:c>
      <x:c t="n" s="0">
        <x:v>7.012613</x:v>
      </x:c>
      <x:c t="n" s="0">
        <x:v>-16.0894</x:v>
      </x:c>
      <x:c t="n" s="0">
        <x:v>-16.17214</x:v>
      </x:c>
      <x:c t="n" s="0">
        <x:v>-7.382441</x:v>
      </x:c>
      <x:c t="n" s="0">
        <x:v>-10.62014</x:v>
      </x:c>
      <x:c t="n" s="0">
        <x:v>1.03055</x:v>
      </x:c>
      <x:c t="n" s="0">
        <x:v>-8.728919</x:v>
      </x:c>
      <x:c t="n" s="0">
        <x:v>-3.733433</x:v>
      </x:c>
      <x:c t="n" s="0">
        <x:v>10.41391</x:v>
      </x:c>
      <x:c t="n" s="0">
        <x:v>14.88322</x:v>
      </x:c>
      <x:c t="n" s="0">
        <x:v>10.66235</x:v>
      </x:c>
      <x:c t="n" s="0">
        <x:v>15.07993</x:v>
      </x:c>
      <x:c t="n" s="0">
        <x:v>20.24458</x:v>
      </x:c>
      <x:c t="n" s="0">
        <x:v>20.87617</x:v>
      </x:c>
      <x:c t="n" s="0">
        <x:v>20.11523</x:v>
      </x:c>
      <x:c t="n" s="0">
        <x:v>8.150261</x:v>
      </x:c>
      <x:c t="n" s="0">
        <x:v>22.50686</x:v>
      </x:c>
      <x:c t="n" s="0">
        <x:v>11.91085</x:v>
      </x:c>
      <x:c t="n" s="0">
        <x:v>23.62524</x:v>
      </x:c>
      <x:c t="n" s="0">
        <x:v>26.23411</x:v>
      </x:c>
      <x:c t="n" s="0">
        <x:v>30.75</x:v>
      </x:c>
      <x:c t="n" s="0">
        <x:v>25.84377</x:v>
      </x:c>
      <x:c t="n" s="0">
        <x:v>24.87186</x:v>
      </x:c>
      <x:c t="n" s="0">
        <x:v>26.83426</x:v>
      </x:c>
      <x:c t="n" s="0">
        <x:v>21.66477</x:v>
      </x:c>
      <x:c t="n" s="0">
        <x:v>20.92944</x:v>
      </x:c>
      <x:c t="n" s="0">
        <x:v>16.74709</x:v>
      </x:c>
      <x:c t="n" s="0">
        <x:v>13.76076</x:v>
      </x:c>
      <x:c t="n" s="0">
        <x:v>23.0922</x:v>
      </x:c>
      <x:c t="n" s="0">
        <x:v>48.86223</x:v>
      </x:c>
      <x:c t="n" s="0">
        <x:v>55.78136</x:v>
      </x:c>
      <x:c t="n" s="0">
        <x:v>14.84642</x:v>
      </x:c>
      <x:c t="n" s="0">
        <x:v>8.330783</x:v>
      </x:c>
      <x:c t="n" s="0">
        <x:v>8.777877</x:v>
      </x:c>
      <x:c t="n" s="0">
        <x:v>5.176225</x:v>
      </x:c>
      <x:c t="n" s="0">
        <x:v>6.491647</x:v>
      </x:c>
      <x:c t="n" s="0">
        <x:v>6.279129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43948.6609953704</x:v>
      </x:c>
      <x:c t="n" s="7">
        <x:v>43948.6609953704</x:v>
      </x:c>
      <x:c t="n" s="0">
        <x:v>49.71582</x:v>
      </x:c>
      <x:c t="n" s="0">
        <x:v>57.21099</x:v>
      </x:c>
      <x:c t="n" s="0">
        <x:v>75.87877</x:v>
      </x:c>
      <x:c t="n" s="0">
        <x:v>77.70229</x:v>
      </x:c>
      <x:c t="n" s="0">
        <x:v>-17.97843</x:v>
      </x:c>
      <x:c t="n" s="0">
        <x:v>-13.42239</x:v>
      </x:c>
      <x:c t="n" s="0">
        <x:v>-9.336846</x:v>
      </x:c>
      <x:c t="n" s="0">
        <x:v>-7.505963</x:v>
      </x:c>
      <x:c t="n" s="0">
        <x:v>-0.5063673</x:v>
      </x:c>
      <x:c t="n" s="0">
        <x:v>-0.8573884</x:v>
      </x:c>
      <x:c t="n" s="0">
        <x:v>-2.393</x:v>
      </x:c>
      <x:c t="n" s="0">
        <x:v>8.770875</x:v>
      </x:c>
      <x:c t="n" s="0">
        <x:v>15.06079</x:v>
      </x:c>
      <x:c t="n" s="0">
        <x:v>10.23945</x:v>
      </x:c>
      <x:c t="n" s="0">
        <x:v>15.17174</x:v>
      </x:c>
      <x:c t="n" s="0">
        <x:v>18.92625</x:v>
      </x:c>
      <x:c t="n" s="0">
        <x:v>17.96876</x:v>
      </x:c>
      <x:c t="n" s="0">
        <x:v>16.7829</x:v>
      </x:c>
      <x:c t="n" s="0">
        <x:v>17.95704</x:v>
      </x:c>
      <x:c t="n" s="0">
        <x:v>22.20233</x:v>
      </x:c>
      <x:c t="n" s="0">
        <x:v>19.97663</x:v>
      </x:c>
      <x:c t="n" s="0">
        <x:v>23.41427</x:v>
      </x:c>
      <x:c t="n" s="0">
        <x:v>27.90601</x:v>
      </x:c>
      <x:c t="n" s="0">
        <x:v>29.83852</x:v>
      </x:c>
      <x:c t="n" s="0">
        <x:v>25.75976</x:v>
      </x:c>
      <x:c t="n" s="0">
        <x:v>28.33335</x:v>
      </x:c>
      <x:c t="n" s="0">
        <x:v>24.83485</x:v>
      </x:c>
      <x:c t="n" s="0">
        <x:v>22.67707</x:v>
      </x:c>
      <x:c t="n" s="0">
        <x:v>19.82591</x:v>
      </x:c>
      <x:c t="n" s="0">
        <x:v>16.80439</x:v>
      </x:c>
      <x:c t="n" s="0">
        <x:v>14.86181</x:v>
      </x:c>
      <x:c t="n" s="0">
        <x:v>45.80229</x:v>
      </x:c>
      <x:c t="n" s="0">
        <x:v>57.38683</x:v>
      </x:c>
      <x:c t="n" s="0">
        <x:v>59.29279</x:v>
      </x:c>
      <x:c t="n" s="0">
        <x:v>34.657</x:v>
      </x:c>
      <x:c t="n" s="0">
        <x:v>13.01406</x:v>
      </x:c>
      <x:c t="n" s="0">
        <x:v>19.60342</x:v>
      </x:c>
      <x:c t="n" s="0">
        <x:v>12.599</x:v>
      </x:c>
      <x:c t="n" s="0">
        <x:v>17.91116</x:v>
      </x:c>
      <x:c t="n" s="0">
        <x:v>6.91568</x:v>
      </x:c>
      <x:c t="n" s="0">
        <x:v>-16.0894</x:v>
      </x:c>
      <x:c t="n" s="0">
        <x:v>-16.17214</x:v>
      </x:c>
      <x:c t="n" s="0">
        <x:v>-7.382441</x:v>
      </x:c>
      <x:c t="n" s="0">
        <x:v>-10.62014</x:v>
      </x:c>
      <x:c t="n" s="0">
        <x:v>1.03055</x:v>
      </x:c>
      <x:c t="n" s="0">
        <x:v>-8.728919</x:v>
      </x:c>
      <x:c t="n" s="0">
        <x:v>-3.733433</x:v>
      </x:c>
      <x:c t="n" s="0">
        <x:v>9.709046</x:v>
      </x:c>
      <x:c t="n" s="0">
        <x:v>14.88322</x:v>
      </x:c>
      <x:c t="n" s="0">
        <x:v>10.66235</x:v>
      </x:c>
      <x:c t="n" s="0">
        <x:v>15.07993</x:v>
      </x:c>
      <x:c t="n" s="0">
        <x:v>20.24458</x:v>
      </x:c>
      <x:c t="n" s="0">
        <x:v>20.87617</x:v>
      </x:c>
      <x:c t="n" s="0">
        <x:v>13.87202</x:v>
      </x:c>
      <x:c t="n" s="0">
        <x:v>20.89943</x:v>
      </x:c>
      <x:c t="n" s="0">
        <x:v>18.62283</x:v>
      </x:c>
      <x:c t="n" s="0">
        <x:v>17.07896</x:v>
      </x:c>
      <x:c t="n" s="0">
        <x:v>23.48432</x:v>
      </x:c>
      <x:c t="n" s="0">
        <x:v>30.03185</x:v>
      </x:c>
      <x:c t="n" s="0">
        <x:v>25.72351</x:v>
      </x:c>
      <x:c t="n" s="0">
        <x:v>23.0808</x:v>
      </x:c>
      <x:c t="n" s="0">
        <x:v>22.95574</x:v>
      </x:c>
      <x:c t="n" s="0">
        <x:v>25.42953</x:v>
      </x:c>
      <x:c t="n" s="0">
        <x:v>16.62157</x:v>
      </x:c>
      <x:c t="n" s="0">
        <x:v>19.44567</x:v>
      </x:c>
      <x:c t="n" s="0">
        <x:v>15.8812</x:v>
      </x:c>
      <x:c t="n" s="0">
        <x:v>14.08909</x:v>
      </x:c>
      <x:c t="n" s="0">
        <x:v>20.7445</x:v>
      </x:c>
      <x:c t="n" s="0">
        <x:v>48.10912</x:v>
      </x:c>
      <x:c t="n" s="0">
        <x:v>44.98751</x:v>
      </x:c>
      <x:c t="n" s="0">
        <x:v>14.63447</x:v>
      </x:c>
      <x:c t="n" s="0">
        <x:v>7.200056</x:v>
      </x:c>
      <x:c t="n" s="0">
        <x:v>6.770592</x:v>
      </x:c>
      <x:c t="n" s="0">
        <x:v>5.250472</x:v>
      </x:c>
      <x:c t="n" s="0">
        <x:v>8.429937</x:v>
      </x:c>
      <x:c t="n" s="0">
        <x:v>6.161046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43948.6609953704</x:v>
      </x:c>
      <x:c t="n" s="7">
        <x:v>43948.6609953704</x:v>
      </x:c>
      <x:c t="n" s="0">
        <x:v>45.28172</x:v>
      </x:c>
      <x:c t="n" s="0">
        <x:v>54.20069</x:v>
      </x:c>
      <x:c t="n" s="0">
        <x:v>75.41109</x:v>
      </x:c>
      <x:c t="n" s="0">
        <x:v>77.16687</x:v>
      </x:c>
      <x:c t="n" s="0">
        <x:v>-16.98399</x:v>
      </x:c>
      <x:c t="n" s="0">
        <x:v>-13.92966</x:v>
      </x:c>
      <x:c t="n" s="0">
        <x:v>-8.990721</x:v>
      </x:c>
      <x:c t="n" s="0">
        <x:v>-7.843205</x:v>
      </x:c>
      <x:c t="n" s="0">
        <x:v>-0.3956294</x:v>
      </x:c>
      <x:c t="n" s="0">
        <x:v>-1.423167</x:v>
      </x:c>
      <x:c t="n" s="0">
        <x:v>-2.361032</x:v>
      </x:c>
      <x:c t="n" s="0">
        <x:v>8.901937</x:v>
      </x:c>
      <x:c t="n" s="0">
        <x:v>15.01768</x:v>
      </x:c>
      <x:c t="n" s="0">
        <x:v>10.57217</x:v>
      </x:c>
      <x:c t="n" s="0">
        <x:v>15.15349</x:v>
      </x:c>
      <x:c t="n" s="0">
        <x:v>18.42303</x:v>
      </x:c>
      <x:c t="n" s="0">
        <x:v>18.93604</x:v>
      </x:c>
      <x:c t="n" s="0">
        <x:v>16.29847</x:v>
      </x:c>
      <x:c t="n" s="0">
        <x:v>18.17199</x:v>
      </x:c>
      <x:c t="n" s="0">
        <x:v>21.72035</x:v>
      </x:c>
      <x:c t="n" s="0">
        <x:v>19.52423</x:v>
      </x:c>
      <x:c t="n" s="0">
        <x:v>22.8229</x:v>
      </x:c>
      <x:c t="n" s="0">
        <x:v>27.78535</x:v>
      </x:c>
      <x:c t="n" s="0">
        <x:v>30.57468</x:v>
      </x:c>
      <x:c t="n" s="0">
        <x:v>27.1437</x:v>
      </x:c>
      <x:c t="n" s="0">
        <x:v>28.28834</x:v>
      </x:c>
      <x:c t="n" s="0">
        <x:v>25.22932</x:v>
      </x:c>
      <x:c t="n" s="0">
        <x:v>22.80069</x:v>
      </x:c>
      <x:c t="n" s="0">
        <x:v>19.97796</x:v>
      </x:c>
      <x:c t="n" s="0">
        <x:v>16.84252</x:v>
      </x:c>
      <x:c t="n" s="0">
        <x:v>14.7669</x:v>
      </x:c>
      <x:c t="n" s="0">
        <x:v>45.37342</x:v>
      </x:c>
      <x:c t="n" s="0">
        <x:v>56.7531</x:v>
      </x:c>
      <x:c t="n" s="0">
        <x:v>58.60878</x:v>
      </x:c>
      <x:c t="n" s="0">
        <x:v>33.9752</x:v>
      </x:c>
      <x:c t="n" s="0">
        <x:v>12.58653</x:v>
      </x:c>
      <x:c t="n" s="0">
        <x:v>18.99092</x:v>
      </x:c>
      <x:c t="n" s="0">
        <x:v>12.10202</x:v>
      </x:c>
      <x:c t="n" s="0">
        <x:v>17.29051</x:v>
      </x:c>
      <x:c t="n" s="0">
        <x:v>6.650968</x:v>
      </x:c>
      <x:c t="n" s="0">
        <x:v>-13.31932</x:v>
      </x:c>
      <x:c t="n" s="0">
        <x:v>-20.25954</x:v>
      </x:c>
      <x:c t="n" s="0">
        <x:v>-7.382441</x:v>
      </x:c>
      <x:c t="n" s="0">
        <x:v>-10.62014</x:v>
      </x:c>
      <x:c t="n" s="0">
        <x:v>0.07885072</x:v>
      </x:c>
      <x:c t="n" s="0">
        <x:v>-8.728919</x:v>
      </x:c>
      <x:c t="n" s="0">
        <x:v>-2.009476</x:v>
      </x:c>
      <x:c t="n" s="0">
        <x:v>9.59832</x:v>
      </x:c>
      <x:c t="n" s="0">
        <x:v>14.64344</x:v>
      </x:c>
      <x:c t="n" s="0">
        <x:v>12.29128</x:v>
      </x:c>
      <x:c t="n" s="0">
        <x:v>15.01475</x:v>
      </x:c>
      <x:c t="n" s="0">
        <x:v>9.131437</x:v>
      </x:c>
      <x:c t="n" s="0">
        <x:v>22.53567</x:v>
      </x:c>
      <x:c t="n" s="0">
        <x:v>11.99552</x:v>
      </x:c>
      <x:c t="n" s="0">
        <x:v>18.67444</x:v>
      </x:c>
      <x:c t="n" s="0">
        <x:v>17.99905</x:v>
      </x:c>
      <x:c t="n" s="0">
        <x:v>14.45439</x:v>
      </x:c>
      <x:c t="n" s="0">
        <x:v>15.35961</x:v>
      </x:c>
      <x:c t="n" s="0">
        <x:v>26.41653</x:v>
      </x:c>
      <x:c t="n" s="0">
        <x:v>33.4432</x:v>
      </x:c>
      <x:c t="n" s="0">
        <x:v>31.27967</x:v>
      </x:c>
      <x:c t="n" s="0">
        <x:v>27.94798</x:v>
      </x:c>
      <x:c t="n" s="0">
        <x:v>24.9603</x:v>
      </x:c>
      <x:c t="n" s="0">
        <x:v>23.46015</x:v>
      </x:c>
      <x:c t="n" s="0">
        <x:v>20.60091</x:v>
      </x:c>
      <x:c t="n" s="0">
        <x:v>16.31097</x:v>
      </x:c>
      <x:c t="n" s="0">
        <x:v>14.94069</x:v>
      </x:c>
      <x:c t="n" s="0">
        <x:v>41.22041</x:v>
      </x:c>
      <x:c t="n" s="0">
        <x:v>44.8618</x:v>
      </x:c>
      <x:c t="n" s="0">
        <x:v>30.32359</x:v>
      </x:c>
      <x:c t="n" s="0">
        <x:v>11.58158</x:v>
      </x:c>
      <x:c t="n" s="0">
        <x:v>8.54576</x:v>
      </x:c>
      <x:c t="n" s="0">
        <x:v>9.697696</x:v>
      </x:c>
      <x:c t="n" s="0">
        <x:v>7.212952</x:v>
      </x:c>
      <x:c t="n" s="0">
        <x:v>7.789785</x:v>
      </x:c>
      <x:c t="n" s="0">
        <x:v>4.915178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43948.6609953704</x:v>
      </x:c>
      <x:c t="n" s="7">
        <x:v>43948.6609953704</x:v>
      </x:c>
      <x:c t="n" s="0">
        <x:v>50.7824</x:v>
      </x:c>
      <x:c t="n" s="0">
        <x:v>60.22129</x:v>
      </x:c>
      <x:c t="n" s="0">
        <x:v>71.68621</x:v>
      </x:c>
      <x:c t="n" s="0">
        <x:v>74.89154</x:v>
      </x:c>
      <x:c t="n" s="0">
        <x:v>-16.216</x:v>
      </x:c>
      <x:c t="n" s="0">
        <x:v>-14.44552</x:v>
      </x:c>
      <x:c t="n" s="0">
        <x:v>-8.715504</x:v>
      </x:c>
      <x:c t="n" s="0">
        <x:v>-8.153528</x:v>
      </x:c>
      <x:c t="n" s="0">
        <x:v>-0.3230536</x:v>
      </x:c>
      <x:c t="n" s="0">
        <x:v>-1.956166</x:v>
      </x:c>
      <x:c t="n" s="0">
        <x:v>-2.307908</x:v>
      </x:c>
      <x:c t="n" s="0">
        <x:v>9.010819</x:v>
      </x:c>
      <x:c t="n" s="0">
        <x:v>14.86359</x:v>
      </x:c>
      <x:c t="n" s="0">
        <x:v>10.86962</x:v>
      </x:c>
      <x:c t="n" s="0">
        <x:v>15.10544</x:v>
      </x:c>
      <x:c t="n" s="0">
        <x:v>17.82425</x:v>
      </x:c>
      <x:c t="n" s="0">
        <x:v>19.91251</x:v>
      </x:c>
      <x:c t="n" s="0">
        <x:v>16.17162</x:v>
      </x:c>
      <x:c t="n" s="0">
        <x:v>17.754</x:v>
      </x:c>
      <x:c t="n" s="0">
        <x:v>21.85177</x:v>
      </x:c>
      <x:c t="n" s="0">
        <x:v>19.51275</x:v>
      </x:c>
      <x:c t="n" s="0">
        <x:v>22.62057</x:v>
      </x:c>
      <x:c t="n" s="0">
        <x:v>27.69112</x:v>
      </x:c>
      <x:c t="n" s="0">
        <x:v>30.49667</x:v>
      </x:c>
      <x:c t="n" s="0">
        <x:v>26.85041</x:v>
      </x:c>
      <x:c t="n" s="0">
        <x:v>28.35169</x:v>
      </x:c>
      <x:c t="n" s="0">
        <x:v>24.90233</x:v>
      </x:c>
      <x:c t="n" s="0">
        <x:v>23.47678</x:v>
      </x:c>
      <x:c t="n" s="0">
        <x:v>19.76338</x:v>
      </x:c>
      <x:c t="n" s="0">
        <x:v>16.58957</x:v>
      </x:c>
      <x:c t="n" s="0">
        <x:v>21.71018</x:v>
      </x:c>
      <x:c t="n" s="0">
        <x:v>45.50052</x:v>
      </x:c>
      <x:c t="n" s="0">
        <x:v>56.06895</x:v>
      </x:c>
      <x:c t="n" s="0">
        <x:v>57.92376</x:v>
      </x:c>
      <x:c t="n" s="0">
        <x:v>33.29403</x:v>
      </x:c>
      <x:c t="n" s="0">
        <x:v>12.13857</x:v>
      </x:c>
      <x:c t="n" s="0">
        <x:v>18.40777</x:v>
      </x:c>
      <x:c t="n" s="0">
        <x:v>11.62068</x:v>
      </x:c>
      <x:c t="n" s="0">
        <x:v>16.68957</x:v>
      </x:c>
      <x:c t="n" s="0">
        <x:v>6.523902</x:v>
      </x:c>
      <x:c t="n" s="0">
        <x:v>-13.31932</x:v>
      </x:c>
      <x:c t="n" s="0">
        <x:v>-20.25954</x:v>
      </x:c>
      <x:c t="n" s="0">
        <x:v>-7.382441</x:v>
      </x:c>
      <x:c t="n" s="0">
        <x:v>-10.62014</x:v>
      </x:c>
      <x:c t="n" s="0">
        <x:v>0.07885072</x:v>
      </x:c>
      <x:c t="n" s="0">
        <x:v>-8.099094</x:v>
      </x:c>
      <x:c t="n" s="0">
        <x:v>-2.009476</x:v>
      </x:c>
      <x:c t="n" s="0">
        <x:v>9.59832</x:v>
      </x:c>
      <x:c t="n" s="0">
        <x:v>13.8327</x:v>
      </x:c>
      <x:c t="n" s="0">
        <x:v>12.29128</x:v>
      </x:c>
      <x:c t="n" s="0">
        <x:v>14.81311</x:v>
      </x:c>
      <x:c t="n" s="0">
        <x:v>9.131437</x:v>
      </x:c>
      <x:c t="n" s="0">
        <x:v>23.29315</x:v>
      </x:c>
      <x:c t="n" s="0">
        <x:v>15.34456</x:v>
      </x:c>
      <x:c t="n" s="0">
        <x:v>14.77598</x:v>
      </x:c>
      <x:c t="n" s="0">
        <x:v>23.00634</x:v>
      </x:c>
      <x:c t="n" s="0">
        <x:v>19.84777</x:v>
      </x:c>
      <x:c t="n" s="0">
        <x:v>21.34646</x:v>
      </x:c>
      <x:c t="n" s="0">
        <x:v>27.31273</x:v>
      </x:c>
      <x:c t="n" s="0">
        <x:v>29.62338</x:v>
      </x:c>
      <x:c t="n" s="0">
        <x:v>24.40639</x:v>
      </x:c>
      <x:c t="n" s="0">
        <x:v>29.30642</x:v>
      </x:c>
      <x:c t="n" s="0">
        <x:v>23.27054</x:v>
      </x:c>
      <x:c t="n" s="0">
        <x:v>26.80649</x:v>
      </x:c>
      <x:c t="n" s="0">
        <x:v>17.49236</x:v>
      </x:c>
      <x:c t="n" s="0">
        <x:v>15.73548</x:v>
      </x:c>
      <x:c t="n" s="0">
        <x:v>30.31695</x:v>
      </x:c>
      <x:c t="n" s="0">
        <x:v>46.28335</x:v>
      </x:c>
      <x:c t="n" s="0">
        <x:v>27.53546</x:v>
      </x:c>
      <x:c t="n" s="0">
        <x:v>24.93204</x:v>
      </x:c>
      <x:c t="n" s="0">
        <x:v>11.22137</x:v>
      </x:c>
      <x:c t="n" s="0">
        <x:v>8.03994</x:v>
      </x:c>
      <x:c t="n" s="0">
        <x:v>10.28704</x:v>
      </x:c>
      <x:c t="n" s="0">
        <x:v>5.922791</x:v>
      </x:c>
      <x:c t="n" s="0">
        <x:v>8.647577</x:v>
      </x:c>
      <x:c t="n" s="0">
        <x:v>5.469091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43948.6609953704</x:v>
      </x:c>
      <x:c t="n" s="7">
        <x:v>43948.6609953704</x:v>
      </x:c>
      <x:c t="n" s="0">
        <x:v>52.41016</x:v>
      </x:c>
      <x:c t="n" s="0">
        <x:v>58.9719</x:v>
      </x:c>
      <x:c t="n" s="0">
        <x:v>71.81695</x:v>
      </x:c>
      <x:c t="n" s="0">
        <x:v>74.45415</x:v>
      </x:c>
      <x:c t="n" s="0">
        <x:v>-15.65297</x:v>
      </x:c>
      <x:c t="n" s="0">
        <x:v>-14.9405</x:v>
      </x:c>
      <x:c t="n" s="0">
        <x:v>-8.493522</x:v>
      </x:c>
      <x:c t="n" s="0">
        <x:v>-8.437323</x:v>
      </x:c>
      <x:c t="n" s="0">
        <x:v>-0.2620178</x:v>
      </x:c>
      <x:c t="n" s="0">
        <x:v>-2.441365</x:v>
      </x:c>
      <x:c t="n" s="0">
        <x:v>-2.263048</x:v>
      </x:c>
      <x:c t="n" s="0">
        <x:v>8.981894</x:v>
      </x:c>
      <x:c t="n" s="0">
        <x:v>14.72752</x:v>
      </x:c>
      <x:c t="n" s="0">
        <x:v>11.10846</x:v>
      </x:c>
      <x:c t="n" s="0">
        <x:v>15.06397</x:v>
      </x:c>
      <x:c t="n" s="0">
        <x:v>17.32264</x:v>
      </x:c>
      <x:c t="n" s="0">
        <x:v>20.11589</x:v>
      </x:c>
      <x:c t="n" s="0">
        <x:v>15.91878</x:v>
      </x:c>
      <x:c t="n" s="0">
        <x:v>17.85878</x:v>
      </x:c>
      <x:c t="n" s="0">
        <x:v>22.52277</x:v>
      </x:c>
      <x:c t="n" s="0">
        <x:v>19.26122</x:v>
      </x:c>
      <x:c t="n" s="0">
        <x:v>22.73724</x:v>
      </x:c>
      <x:c t="n" s="0">
        <x:v>27.8639</x:v>
      </x:c>
      <x:c t="n" s="0">
        <x:v>30.2635</x:v>
      </x:c>
      <x:c t="n" s="0">
        <x:v>26.6396</x:v>
      </x:c>
      <x:c t="n" s="0">
        <x:v>28.50725</x:v>
      </x:c>
      <x:c t="n" s="0">
        <x:v>24.7956</x:v>
      </x:c>
      <x:c t="n" s="0">
        <x:v>23.54414</x:v>
      </x:c>
      <x:c t="n" s="0">
        <x:v>19.65284</x:v>
      </x:c>
      <x:c t="n" s="0">
        <x:v>16.65677</x:v>
      </x:c>
      <x:c t="n" s="0">
        <x:v>29.14228</x:v>
      </x:c>
      <x:c t="n" s="0">
        <x:v>47.1901</x:v>
      </x:c>
      <x:c t="n" s="0">
        <x:v>55.38937</x:v>
      </x:c>
      <x:c t="n" s="0">
        <x:v>57.23873</x:v>
      </x:c>
      <x:c t="n" s="0">
        <x:v>32.62485</x:v>
      </x:c>
      <x:c t="n" s="0">
        <x:v>11.85748</x:v>
      </x:c>
      <x:c t="n" s="0">
        <x:v>17.95558</x:v>
      </x:c>
      <x:c t="n" s="0">
        <x:v>11.17579</x:v>
      </x:c>
      <x:c t="n" s="0">
        <x:v>16.1151</x:v>
      </x:c>
      <x:c t="n" s="0">
        <x:v>6.278965</x:v>
      </x:c>
      <x:c t="n" s="0">
        <x:v>-13.31932</x:v>
      </x:c>
      <x:c t="n" s="0">
        <x:v>-20.25954</x:v>
      </x:c>
      <x:c t="n" s="0">
        <x:v>-7.382441</x:v>
      </x:c>
      <x:c t="n" s="0">
        <x:v>-10.62014</x:v>
      </x:c>
      <x:c t="n" s="0">
        <x:v>0.07885072</x:v>
      </x:c>
      <x:c t="n" s="0">
        <x:v>-7.549147</x:v>
      </x:c>
      <x:c t="n" s="0">
        <x:v>-2.009476</x:v>
      </x:c>
      <x:c t="n" s="0">
        <x:v>8.662726</x:v>
      </x:c>
      <x:c t="n" s="0">
        <x:v>13.8327</x:v>
      </x:c>
      <x:c t="n" s="0">
        <x:v>12.29128</x:v>
      </x:c>
      <x:c t="n" s="0">
        <x:v>14.81311</x:v>
      </x:c>
      <x:c t="n" s="0">
        <x:v>12.61847</x:v>
      </x:c>
      <x:c t="n" s="0">
        <x:v>20.32162</x:v>
      </x:c>
      <x:c t="n" s="0">
        <x:v>13.36239</x:v>
      </x:c>
      <x:c t="n" s="0">
        <x:v>18.42577</x:v>
      </x:c>
      <x:c t="n" s="0">
        <x:v>24.69728</x:v>
      </x:c>
      <x:c t="n" s="0">
        <x:v>17.99718</x:v>
      </x:c>
      <x:c t="n" s="0">
        <x:v>23.01711</x:v>
      </x:c>
      <x:c t="n" s="0">
        <x:v>29.88436</x:v>
      </x:c>
      <x:c t="n" s="0">
        <x:v>29.2334</x:v>
      </x:c>
      <x:c t="n" s="0">
        <x:v>24.83965</x:v>
      </x:c>
      <x:c t="n" s="0">
        <x:v>29.17967</x:v>
      </x:c>
      <x:c t="n" s="0">
        <x:v>22.93668</x:v>
      </x:c>
      <x:c t="n" s="0">
        <x:v>21.99107</x:v>
      </x:c>
      <x:c t="n" s="0">
        <x:v>18.63831</x:v>
      </x:c>
      <x:c t="n" s="0">
        <x:v>16.3437</x:v>
      </x:c>
      <x:c t="n" s="0">
        <x:v>38.25416</x:v>
      </x:c>
      <x:c t="n" s="0">
        <x:v>51.88567</x:v>
      </x:c>
      <x:c t="n" s="0">
        <x:v>34.82703</x:v>
      </x:c>
      <x:c t="n" s="0">
        <x:v>22.91065</x:v>
      </x:c>
      <x:c t="n" s="0">
        <x:v>17.09051</x:v>
      </x:c>
      <x:c t="n" s="0">
        <x:v>9.637003</x:v>
      </x:c>
      <x:c t="n" s="0">
        <x:v>13.62704</x:v>
      </x:c>
      <x:c t="n" s="0">
        <x:v>7.124736</x:v>
      </x:c>
      <x:c t="n" s="0">
        <x:v>7.684458</x:v>
      </x:c>
      <x:c t="n" s="0">
        <x:v>4.85655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43948.6609953704</x:v>
      </x:c>
      <x:c t="n" s="7">
        <x:v>43948.6609953704</x:v>
      </x:c>
      <x:c t="n" s="0">
        <x:v>55.67918</x:v>
      </x:c>
      <x:c t="n" s="0">
        <x:v>64.20069</x:v>
      </x:c>
      <x:c t="n" s="0">
        <x:v>64.11672</x:v>
      </x:c>
      <x:c t="n" s="0">
        <x:v>69.98832</x:v>
      </x:c>
      <x:c t="n" s="0">
        <x:v>-15.22392</x:v>
      </x:c>
      <x:c t="n" s="0">
        <x:v>-15.41306</x:v>
      </x:c>
      <x:c t="n" s="0">
        <x:v>-8.31253</x:v>
      </x:c>
      <x:c t="n" s="0">
        <x:v>-8.695296</x:v>
      </x:c>
      <x:c t="n" s="0">
        <x:v>-0.2105627</x:v>
      </x:c>
      <x:c t="n" s="0">
        <x:v>-2.903511</x:v>
      </x:c>
      <x:c t="n" s="0">
        <x:v>-2.2251</x:v>
      </x:c>
      <x:c t="n" s="0">
        <x:v>8.888782</x:v>
      </x:c>
      <x:c t="n" s="0">
        <x:v>14.27168</x:v>
      </x:c>
      <x:c t="n" s="0">
        <x:v>12.16522</x:v>
      </x:c>
      <x:c t="n" s="0">
        <x:v>15.02824</x:v>
      </x:c>
      <x:c t="n" s="0">
        <x:v>17.09484</x:v>
      </x:c>
      <x:c t="n" s="0">
        <x:v>19.44441</x:v>
      </x:c>
      <x:c t="n" s="0">
        <x:v>15.24829</x:v>
      </x:c>
      <x:c t="n" s="0">
        <x:v>17.88652</x:v>
      </x:c>
      <x:c t="n" s="0">
        <x:v>22.08011</x:v>
      </x:c>
      <x:c t="n" s="0">
        <x:v>19.91501</x:v>
      </x:c>
      <x:c t="n" s="0">
        <x:v>22.33625</x:v>
      </x:c>
      <x:c t="n" s="0">
        <x:v>28.47875</x:v>
      </x:c>
      <x:c t="n" s="0">
        <x:v>30.38286</x:v>
      </x:c>
      <x:c t="n" s="0">
        <x:v>26.67081</x:v>
      </x:c>
      <x:c t="n" s="0">
        <x:v>28.74016</x:v>
      </x:c>
      <x:c t="n" s="0">
        <x:v>24.25745</x:v>
      </x:c>
      <x:c t="n" s="0">
        <x:v>23.36975</x:v>
      </x:c>
      <x:c t="n" s="0">
        <x:v>19.58265</x:v>
      </x:c>
      <x:c t="n" s="0">
        <x:v>17.11244</x:v>
      </x:c>
      <x:c t="n" s="0">
        <x:v>33.31073</x:v>
      </x:c>
      <x:c t="n" s="0">
        <x:v>48.0493</x:v>
      </x:c>
      <x:c t="n" s="0">
        <x:v>54.7048</x:v>
      </x:c>
      <x:c t="n" s="0">
        <x:v>56.61589</x:v>
      </x:c>
      <x:c t="n" s="0">
        <x:v>32.27044</x:v>
      </x:c>
      <x:c t="n" s="0">
        <x:v>11.5525</x:v>
      </x:c>
      <x:c t="n" s="0">
        <x:v>17.5866</x:v>
      </x:c>
      <x:c t="n" s="0">
        <x:v>10.67315</x:v>
      </x:c>
      <x:c t="n" s="0">
        <x:v>15.54524</x:v>
      </x:c>
      <x:c t="n" s="0">
        <x:v>6.225713</x:v>
      </x:c>
      <x:c t="n" s="0">
        <x:v>-13.31932</x:v>
      </x:c>
      <x:c t="n" s="0">
        <x:v>-20.60147</x:v>
      </x:c>
      <x:c t="n" s="0">
        <x:v>-7.401159</x:v>
      </x:c>
      <x:c t="n" s="0">
        <x:v>-9.538292</x:v>
      </x:c>
      <x:c t="n" s="0">
        <x:v>0.07885072</x:v>
      </x:c>
      <x:c t="n" s="0">
        <x:v>-7.549147</x:v>
      </x:c>
      <x:c t="n" s="0">
        <x:v>-2.009476</x:v>
      </x:c>
      <x:c t="n" s="0">
        <x:v>8.299986</x:v>
      </x:c>
      <x:c t="n" s="0">
        <x:v>8.632391</x:v>
      </x:c>
      <x:c t="n" s="0">
        <x:v>16.04236</x:v>
      </x:c>
      <x:c t="n" s="0">
        <x:v>14.81311</x:v>
      </x:c>
      <x:c t="n" s="0">
        <x:v>15.4514</x:v>
      </x:c>
      <x:c t="n" s="0">
        <x:v>2.819742</x:v>
      </x:c>
      <x:c t="n" s="0">
        <x:v>-1.074284</x:v>
      </x:c>
      <x:c t="n" s="0">
        <x:v>17.93657</x:v>
      </x:c>
      <x:c t="n" s="0">
        <x:v>17.78818</x:v>
      </x:c>
      <x:c t="n" s="0">
        <x:v>22.91156</x:v>
      </x:c>
      <x:c t="n" s="0">
        <x:v>19.3705</x:v>
      </x:c>
      <x:c t="n" s="0">
        <x:v>30.13262</x:v>
      </x:c>
      <x:c t="n" s="0">
        <x:v>30.85695</x:v>
      </x:c>
      <x:c t="n" s="0">
        <x:v>27.24526</x:v>
      </x:c>
      <x:c t="n" s="0">
        <x:v>29.75045</x:v>
      </x:c>
      <x:c t="n" s="0">
        <x:v>18.63644</x:v>
      </x:c>
      <x:c t="n" s="0">
        <x:v>22.65476</x:v>
      </x:c>
      <x:c t="n" s="0">
        <x:v>19.52482</x:v>
      </x:c>
      <x:c t="n" s="0">
        <x:v>19.35815</x:v>
      </x:c>
      <x:c t="n" s="0">
        <x:v>39.51501</x:v>
      </x:c>
      <x:c t="n" s="0">
        <x:v>51.77554</x:v>
      </x:c>
      <x:c t="n" s="0">
        <x:v>27.01958</x:v>
      </x:c>
      <x:c t="n" s="0">
        <x:v>46.94255</x:v>
      </x:c>
      <x:c t="n" s="0">
        <x:v>29.33601</x:v>
      </x:c>
      <x:c t="n" s="0">
        <x:v>9.035525</x:v>
      </x:c>
      <x:c t="n" s="0">
        <x:v>14.84889</x:v>
      </x:c>
      <x:c t="n" s="0">
        <x:v>4.948312</x:v>
      </x:c>
      <x:c t="n" s="0">
        <x:v>8.29905</x:v>
      </x:c>
      <x:c t="n" s="0">
        <x:v>5.670583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43948.6609953704</x:v>
      </x:c>
      <x:c t="n" s="7">
        <x:v>43948.6609953704</x:v>
      </x:c>
      <x:c t="n" s="0">
        <x:v>54.37525</x:v>
      </x:c>
      <x:c t="n" s="0">
        <x:v>61.19039</x:v>
      </x:c>
      <x:c t="n" s="0">
        <x:v>72.26711</x:v>
      </x:c>
      <x:c t="n" s="0">
        <x:v>75.94817</x:v>
      </x:c>
      <x:c t="n" s="0">
        <x:v>-14.88832</x:v>
      </x:c>
      <x:c t="n" s="0">
        <x:v>-16.0036</x:v>
      </x:c>
      <x:c t="n" s="0">
        <x:v>-8.189906</x:v>
      </x:c>
      <x:c t="n" s="0">
        <x:v>-8.05144</x:v>
      </x:c>
      <x:c t="n" s="0">
        <x:v>-0.1670963</x:v>
      </x:c>
      <x:c t="n" s="0">
        <x:v>-3.341302</x:v>
      </x:c>
      <x:c t="n" s="0">
        <x:v>-2.323849</x:v>
      </x:c>
      <x:c t="n" s="0">
        <x:v>8.914444</x:v>
      </x:c>
      <x:c t="n" s="0">
        <x:v>13.72001</x:v>
      </x:c>
      <x:c t="n" s="0">
        <x:v>13.09917</x:v>
      </x:c>
      <x:c t="n" s="0">
        <x:v>16.20319</x:v>
      </x:c>
      <x:c t="n" s="0">
        <x:v>16.89037</x:v>
      </x:c>
      <x:c t="n" s="0">
        <x:v>18.77523</x:v>
      </x:c>
      <x:c t="n" s="0">
        <x:v>15.37893</x:v>
      </x:c>
      <x:c t="n" s="0">
        <x:v>17.81685</x:v>
      </x:c>
      <x:c t="n" s="0">
        <x:v>21.64621</x:v>
      </x:c>
      <x:c t="n" s="0">
        <x:v>20.71739</x:v>
      </x:c>
      <x:c t="n" s="0">
        <x:v>22.36612</x:v>
      </x:c>
      <x:c t="n" s="0">
        <x:v>28.56147</x:v>
      </x:c>
      <x:c t="n" s="0">
        <x:v>30.08061</x:v>
      </x:c>
      <x:c t="n" s="0">
        <x:v>26.32268</x:v>
      </x:c>
      <x:c t="n" s="0">
        <x:v>28.40681</x:v>
      </x:c>
      <x:c t="n" s="0">
        <x:v>24.01759</x:v>
      </x:c>
      <x:c t="n" s="0">
        <x:v>23.0034</x:v>
      </x:c>
      <x:c t="n" s="0">
        <x:v>19.3636</x:v>
      </x:c>
      <x:c t="n" s="0">
        <x:v>17.10561</x:v>
      </x:c>
      <x:c t="n" s="0">
        <x:v>36.88457</x:v>
      </x:c>
      <x:c t="n" s="0">
        <x:v>49.0281</x:v>
      </x:c>
      <x:c t="n" s="0">
        <x:v>54.11508</x:v>
      </x:c>
      <x:c t="n" s="0">
        <x:v>56.18452</x:v>
      </x:c>
      <x:c t="n" s="0">
        <x:v>31.63347</x:v>
      </x:c>
      <x:c t="n" s="0">
        <x:v>11.34905</x:v>
      </x:c>
      <x:c t="n" s="0">
        <x:v>17.11407</x:v>
      </x:c>
      <x:c t="n" s="0">
        <x:v>10.25608</x:v>
      </x:c>
      <x:c t="n" s="0">
        <x:v>14.99591</x:v>
      </x:c>
      <x:c t="n" s="0">
        <x:v>6.182431</x:v>
      </x:c>
      <x:c t="n" s="0">
        <x:v>-13.31932</x:v>
      </x:c>
      <x:c t="n" s="0">
        <x:v>-24.30141</x:v>
      </x:c>
      <x:c t="n" s="0">
        <x:v>-7.534494</x:v>
      </x:c>
      <x:c t="n" s="0">
        <x:v>-5.483951</x:v>
      </x:c>
      <x:c t="n" s="0">
        <x:v>0.07885072</x:v>
      </x:c>
      <x:c t="n" s="0">
        <x:v>-7.549147</x:v>
      </x:c>
      <x:c t="n" s="0">
        <x:v>-3.411685</x:v>
      </x:c>
      <x:c t="n" s="0">
        <x:v>9.342394</x:v>
      </x:c>
      <x:c t="n" s="0">
        <x:v>6.891706</x:v>
      </x:c>
      <x:c t="n" s="0">
        <x:v>16.38716</x:v>
      </x:c>
      <x:c t="n" s="0">
        <x:v>20.45528</x:v>
      </x:c>
      <x:c t="n" s="0">
        <x:v>15.4514</x:v>
      </x:c>
      <x:c t="n" s="0">
        <x:v>3.136799</x:v>
      </x:c>
      <x:c t="n" s="0">
        <x:v>17.09449</x:v>
      </x:c>
      <x:c t="n" s="0">
        <x:v>17.89474</x:v>
      </x:c>
      <x:c t="n" s="0">
        <x:v>17.46523</x:v>
      </x:c>
      <x:c t="n" s="0">
        <x:v>23.10183</x:v>
      </x:c>
      <x:c t="n" s="0">
        <x:v>22.67765</x:v>
      </x:c>
      <x:c t="n" s="0">
        <x:v>29.72347</x:v>
      </x:c>
      <x:c t="n" s="0">
        <x:v>27.46586</x:v>
      </x:c>
      <x:c t="n" s="0">
        <x:v>23.72753</x:v>
      </x:c>
      <x:c t="n" s="0">
        <x:v>25.98477</x:v>
      </x:c>
      <x:c t="n" s="0">
        <x:v>21.98468</x:v>
      </x:c>
      <x:c t="n" s="0">
        <x:v>19.28857</x:v>
      </x:c>
      <x:c t="n" s="0">
        <x:v>18.33097</x:v>
      </x:c>
      <x:c t="n" s="0">
        <x:v>16.52127</x:v>
      </x:c>
      <x:c t="n" s="0">
        <x:v>43.17144</x:v>
      </x:c>
      <x:c t="n" s="0">
        <x:v>52.77141</x:v>
      </x:c>
      <x:c t="n" s="0">
        <x:v>46.75928</x:v>
      </x:c>
      <x:c t="n" s="0">
        <x:v>51.9851</x:v>
      </x:c>
      <x:c t="n" s="0">
        <x:v>19.20696</x:v>
      </x:c>
      <x:c t="n" s="0">
        <x:v>9.706226</x:v>
      </x:c>
      <x:c t="n" s="0">
        <x:v>11.66333</x:v>
      </x:c>
      <x:c t="n" s="0">
        <x:v>6.949262</x:v>
      </x:c>
      <x:c t="n" s="0">
        <x:v>8.058383</x:v>
      </x:c>
      <x:c t="n" s="0">
        <x:v>5.850823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43948.6609953704</x:v>
      </x:c>
      <x:c t="n" s="7">
        <x:v>43948.6609953704</x:v>
      </x:c>
      <x:c t="n" s="0">
        <x:v>49.89242</x:v>
      </x:c>
      <x:c t="n" s="0">
        <x:v>58.9719</x:v>
      </x:c>
      <x:c t="n" s="0">
        <x:v>72.122</x:v>
      </x:c>
      <x:c t="n" s="0">
        <x:v>75.63103</x:v>
      </x:c>
      <x:c t="n" s="0">
        <x:v>-14.62089</x:v>
      </x:c>
      <x:c t="n" s="0">
        <x:v>-16.58048</x:v>
      </x:c>
      <x:c t="n" s="0">
        <x:v>-8.087854</x:v>
      </x:c>
      <x:c t="n" s="0">
        <x:v>-7.568289</x:v>
      </x:c>
      <x:c t="n" s="0">
        <x:v>-0.3665772</x:v>
      </x:c>
      <x:c t="n" s="0">
        <x:v>-3.75365</x:v>
      </x:c>
      <x:c t="n" s="0">
        <x:v>-2.803279</x:v>
      </x:c>
      <x:c t="n" s="0">
        <x:v>9.218052</x:v>
      </x:c>
      <x:c t="n" s="0">
        <x:v>13.18613</x:v>
      </x:c>
      <x:c t="n" s="0">
        <x:v>13.61318</x:v>
      </x:c>
      <x:c t="n" s="0">
        <x:v>17.46389</x:v>
      </x:c>
      <x:c t="n" s="0">
        <x:v>16.71074</x:v>
      </x:c>
      <x:c t="n" s="0">
        <x:v>18.12008</x:v>
      </x:c>
      <x:c t="n" s="0">
        <x:v>16.46491</x:v>
      </x:c>
      <x:c t="n" s="0">
        <x:v>18.30056</x:v>
      </x:c>
      <x:c t="n" s="0">
        <x:v>21.80341</x:v>
      </x:c>
      <x:c t="n" s="0">
        <x:v>20.66706</x:v>
      </x:c>
      <x:c t="n" s="0">
        <x:v>22.7734</x:v>
      </x:c>
      <x:c t="n" s="0">
        <x:v>28.38436</x:v>
      </x:c>
      <x:c t="n" s="0">
        <x:v>30.05346</x:v>
      </x:c>
      <x:c t="n" s="0">
        <x:v>26.32894</x:v>
      </x:c>
      <x:c t="n" s="0">
        <x:v>28.23166</x:v>
      </x:c>
      <x:c t="n" s="0">
        <x:v>24.1067</x:v>
      </x:c>
      <x:c t="n" s="0">
        <x:v>22.61408</x:v>
      </x:c>
      <x:c t="n" s="0">
        <x:v>19.14895</x:v>
      </x:c>
      <x:c t="n" s="0">
        <x:v>17.29093</x:v>
      </x:c>
      <x:c t="n" s="0">
        <x:v>38.95107</x:v>
      </x:c>
      <x:c t="n" s="0">
        <x:v>49.25856</x:v>
      </x:c>
      <x:c t="n" s="0">
        <x:v>53.5759</x:v>
      </x:c>
      <x:c t="n" s="0">
        <x:v>55.50082</x:v>
      </x:c>
      <x:c t="n" s="0">
        <x:v>30.99453</x:v>
      </x:c>
      <x:c t="n" s="0">
        <x:v>11.10176</x:v>
      </x:c>
      <x:c t="n" s="0">
        <x:v>16.60224</x:v>
      </x:c>
      <x:c t="n" s="0">
        <x:v>9.991718</x:v>
      </x:c>
      <x:c t="n" s="0">
        <x:v>14.44711</x:v>
      </x:c>
      <x:c t="n" s="0">
        <x:v>6.059244</x:v>
      </x:c>
      <x:c t="n" s="0">
        <x:v>-13.31932</x:v>
      </x:c>
      <x:c t="n" s="0">
        <x:v>-24.30141</x:v>
      </x:c>
      <x:c t="n" s="0">
        <x:v>-7.534494</x:v>
      </x:c>
      <x:c t="n" s="0">
        <x:v>-5.483951</x:v>
      </x:c>
      <x:c t="n" s="0">
        <x:v>-2.254696</x:v>
      </x:c>
      <x:c t="n" s="0">
        <x:v>-7.549147</x:v>
      </x:c>
      <x:c t="n" s="0">
        <x:v>-7.790476</x:v>
      </x:c>
      <x:c t="n" s="0">
        <x:v>10.66387</x:v>
      </x:c>
      <x:c t="n" s="0">
        <x:v>6.891706</x:v>
      </x:c>
      <x:c t="n" s="0">
        <x:v>15.2078</x:v>
      </x:c>
      <x:c t="n" s="0">
        <x:v>21.39794</x:v>
      </x:c>
      <x:c t="n" s="0">
        <x:v>15.50165</x:v>
      </x:c>
      <x:c t="n" s="0">
        <x:v>4.876898</x:v>
      </x:c>
      <x:c t="n" s="0">
        <x:v>20.07156</x:v>
      </x:c>
      <x:c t="n" s="0">
        <x:v>20.38668</x:v>
      </x:c>
      <x:c t="n" s="0">
        <x:v>23.03942</x:v>
      </x:c>
      <x:c t="n" s="0">
        <x:v>21.10785</x:v>
      </x:c>
      <x:c t="n" s="0">
        <x:v>24.58976</x:v>
      </x:c>
      <x:c t="n" s="0">
        <x:v>26.38937</x:v>
      </x:c>
      <x:c t="n" s="0">
        <x:v>30.38258</x:v>
      </x:c>
      <x:c t="n" s="0">
        <x:v>26.36614</x:v>
      </x:c>
      <x:c t="n" s="0">
        <x:v>27.17265</x:v>
      </x:c>
      <x:c t="n" s="0">
        <x:v>24.95514</x:v>
      </x:c>
      <x:c t="n" s="0">
        <x:v>19.14968</x:v>
      </x:c>
      <x:c t="n" s="0">
        <x:v>16.67243</x:v>
      </x:c>
      <x:c t="n" s="0">
        <x:v>18.46405</x:v>
      </x:c>
      <x:c t="n" s="0">
        <x:v>43.83262</x:v>
      </x:c>
      <x:c t="n" s="0">
        <x:v>48.66937</x:v>
      </x:c>
      <x:c t="n" s="0">
        <x:v>46.24967</x:v>
      </x:c>
      <x:c t="n" s="0">
        <x:v>29.66914</x:v>
      </x:c>
      <x:c t="n" s="0">
        <x:v>20.06826</x:v>
      </x:c>
      <x:c t="n" s="0">
        <x:v>9.304591</x:v>
      </x:c>
      <x:c t="n" s="0">
        <x:v>10.82004</x:v>
      </x:c>
      <x:c t="n" s="0">
        <x:v>7.893104</x:v>
      </x:c>
      <x:c t="n" s="0">
        <x:v>7.770329</x:v>
      </x:c>
      <x:c t="n" s="0">
        <x:v>5.304549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43948.6609953704</x:v>
      </x:c>
      <x:c t="n" s="7">
        <x:v>43948.6609953704</x:v>
      </x:c>
      <x:c t="n" s="0">
        <x:v>50.09011</x:v>
      </x:c>
      <x:c t="n" s="0">
        <x:v>54.20069</x:v>
      </x:c>
      <x:c t="n" s="0">
        <x:v>70.13799</x:v>
      </x:c>
      <x:c t="n" s="0">
        <x:v>73.27135</x:v>
      </x:c>
      <x:c t="n" s="0">
        <x:v>-14.40488</x:v>
      </x:c>
      <x:c t="n" s="0">
        <x:v>-17.14221</x:v>
      </x:c>
      <x:c t="n" s="0">
        <x:v>-8.00256</x:v>
      </x:c>
      <x:c t="n" s="0">
        <x:v>-7.194362</x:v>
      </x:c>
      <x:c t="n" s="0">
        <x:v>-0.7848042</x:v>
      </x:c>
      <x:c t="n" s="0">
        <x:v>-4.139729</x:v>
      </x:c>
      <x:c t="n" s="0">
        <x:v>-3.259305</x:v>
      </x:c>
      <x:c t="n" s="0">
        <x:v>9.461531</x:v>
      </x:c>
      <x:c t="n" s="0">
        <x:v>12.60465</x:v>
      </x:c>
      <x:c t="n" s="0">
        <x:v>12.9959</x:v>
      </x:c>
      <x:c t="n" s="0">
        <x:v>18.31027</x:v>
      </x:c>
      <x:c t="n" s="0">
        <x:v>16.57102</x:v>
      </x:c>
      <x:c t="n" s="0">
        <x:v>17.46981</x:v>
      </x:c>
      <x:c t="n" s="0">
        <x:v>18.16646</x:v>
      </x:c>
      <x:c t="n" s="0">
        <x:v>18.27386</x:v>
      </x:c>
      <x:c t="n" s="0">
        <x:v>21.66612</x:v>
      </x:c>
      <x:c t="n" s="0">
        <x:v>20.78492</x:v>
      </x:c>
      <x:c t="n" s="0">
        <x:v>22.69756</x:v>
      </x:c>
      <x:c t="n" s="0">
        <x:v>28.35327</x:v>
      </x:c>
      <x:c t="n" s="0">
        <x:v>30.0601</x:v>
      </x:c>
      <x:c t="n" s="0">
        <x:v>26.07666</x:v>
      </x:c>
      <x:c t="n" s="0">
        <x:v>28.15327</x:v>
      </x:c>
      <x:c t="n" s="0">
        <x:v>24.82757</x:v>
      </x:c>
      <x:c t="n" s="0">
        <x:v>22.36171</x:v>
      </x:c>
      <x:c t="n" s="0">
        <x:v>19.07982</x:v>
      </x:c>
      <x:c t="n" s="0">
        <x:v>17.41744</x:v>
      </x:c>
      <x:c t="n" s="0">
        <x:v>40.19515</x:v>
      </x:c>
      <x:c t="n" s="0">
        <x:v>48.89434</x:v>
      </x:c>
      <x:c t="n" s="0">
        <x:v>52.90874</x:v>
      </x:c>
      <x:c t="n" s="0">
        <x:v>54.83006</x:v>
      </x:c>
      <x:c t="n" s="0">
        <x:v>30.79143</x:v>
      </x:c>
      <x:c t="n" s="0">
        <x:v>10.89004</x:v>
      </x:c>
      <x:c t="n" s="0">
        <x:v>16.11554</x:v>
      </x:c>
      <x:c t="n" s="0">
        <x:v>9.881523</x:v>
      </x:c>
      <x:c t="n" s="0">
        <x:v>14.0091</x:v>
      </x:c>
      <x:c t="n" s="0">
        <x:v>5.876525</x:v>
      </x:c>
      <x:c t="n" s="0">
        <x:v>-13.31932</x:v>
      </x:c>
      <x:c t="n" s="0">
        <x:v>-24.30141</x:v>
      </x:c>
      <x:c t="n" s="0">
        <x:v>-7.534494</x:v>
      </x:c>
      <x:c t="n" s="0">
        <x:v>-5.483951</x:v>
      </x:c>
      <x:c t="n" s="0">
        <x:v>-4.671992</x:v>
      </x:c>
      <x:c t="n" s="0">
        <x:v>-7.549147</x:v>
      </x:c>
      <x:c t="n" s="0">
        <x:v>-7.790476</x:v>
      </x:c>
      <x:c t="n" s="0">
        <x:v>10.66387</x:v>
      </x:c>
      <x:c t="n" s="0">
        <x:v>4.193109</x:v>
      </x:c>
      <x:c t="n" s="0">
        <x:v>3.268205</x:v>
      </x:c>
      <x:c t="n" s="0">
        <x:v>21.39794</x:v>
      </x:c>
      <x:c t="n" s="0">
        <x:v>15.64901</x:v>
      </x:c>
      <x:c t="n" s="0">
        <x:v>4.876898</x:v>
      </x:c>
      <x:c t="n" s="0">
        <x:v>23.10737</x:v>
      </x:c>
      <x:c t="n" s="0">
        <x:v>17.4629</x:v>
      </x:c>
      <x:c t="n" s="0">
        <x:v>20.09107</x:v>
      </x:c>
      <x:c t="n" s="0">
        <x:v>20.83061</x:v>
      </x:c>
      <x:c t="n" s="0">
        <x:v>22.14254</x:v>
      </x:c>
      <x:c t="n" s="0">
        <x:v>30.28028</x:v>
      </x:c>
      <x:c t="n" s="0">
        <x:v>30.0254</x:v>
      </x:c>
      <x:c t="n" s="0">
        <x:v>23.68699</x:v>
      </x:c>
      <x:c t="n" s="0">
        <x:v>28.16703</x:v>
      </x:c>
      <x:c t="n" s="0">
        <x:v>27.46805</x:v>
      </x:c>
      <x:c t="n" s="0">
        <x:v>20.57554</x:v>
      </x:c>
      <x:c t="n" s="0">
        <x:v>18.32405</x:v>
      </x:c>
      <x:c t="n" s="0">
        <x:v>18.04136</x:v>
      </x:c>
      <x:c t="n" s="0">
        <x:v>44.5228</x:v>
      </x:c>
      <x:c t="n" s="0">
        <x:v>45.75442</x:v>
      </x:c>
      <x:c t="n" s="0">
        <x:v>37.16515</x:v>
      </x:c>
      <x:c t="n" s="0">
        <x:v>39.72404</x:v>
      </x:c>
      <x:c t="n" s="0">
        <x:v>29.13976</x:v>
      </x:c>
      <x:c t="n" s="0">
        <x:v>9.87304</x:v>
      </x:c>
      <x:c t="n" s="0">
        <x:v>10.57251</x:v>
      </x:c>
      <x:c t="n" s="0">
        <x:v>8.905019</x:v>
      </x:c>
      <x:c t="n" s="0">
        <x:v>9.71513</x:v>
      </x:c>
      <x:c t="n" s="0">
        <x:v>4.585523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43948.6609953704</x:v>
      </x:c>
      <x:c t="n" s="7">
        <x:v>43948.6609953704</x:v>
      </x:c>
      <x:c t="n" s="0">
        <x:v>47.57412</x:v>
      </x:c>
      <x:c t="n" s="0">
        <x:v>54.20069</x:v>
      </x:c>
      <x:c t="n" s="0">
        <x:v>60.16069</x:v>
      </x:c>
      <x:c t="n" s="0">
        <x:v>66.28165</x:v>
      </x:c>
      <x:c t="n" s="0">
        <x:v>-14.17501</x:v>
      </x:c>
      <x:c t="n" s="0">
        <x:v>-17.68715</x:v>
      </x:c>
      <x:c t="n" s="0">
        <x:v>-7.931021</x:v>
      </x:c>
      <x:c t="n" s="0">
        <x:v>-6.89868</x:v>
      </x:c>
      <x:c t="n" s="0">
        <x:v>-1.176925</x:v>
      </x:c>
      <x:c t="n" s="0">
        <x:v>-4.384121</x:v>
      </x:c>
      <x:c t="n" s="0">
        <x:v>-3.690676</x:v>
      </x:c>
      <x:c t="n" s="0">
        <x:v>9.699236</x:v>
      </x:c>
      <x:c t="n" s="0">
        <x:v>11.99497</x:v>
      </x:c>
      <x:c t="n" s="0">
        <x:v>12.38893</x:v>
      </x:c>
      <x:c t="n" s="0">
        <x:v>18.80222</x:v>
      </x:c>
      <x:c t="n" s="0">
        <x:v>16.44803</x:v>
      </x:c>
      <x:c t="n" s="0">
        <x:v>18.81433</x:v>
      </x:c>
      <x:c t="n" s="0">
        <x:v>19.58329</x:v>
      </x:c>
      <x:c t="n" s="0">
        <x:v>17.90374</x:v>
      </x:c>
      <x:c t="n" s="0">
        <x:v>21.29387</x:v>
      </x:c>
      <x:c t="n" s="0">
        <x:v>20.67024</x:v>
      </x:c>
      <x:c t="n" s="0">
        <x:v>22.61331</x:v>
      </x:c>
      <x:c t="n" s="0">
        <x:v>29.79588</x:v>
      </x:c>
      <x:c t="n" s="0">
        <x:v>30.0308</x:v>
      </x:c>
      <x:c t="n" s="0">
        <x:v>25.67772</x:v>
      </x:c>
      <x:c t="n" s="0">
        <x:v>29.64846</x:v>
      </x:c>
      <x:c t="n" s="0">
        <x:v>24.88849</x:v>
      </x:c>
      <x:c t="n" s="0">
        <x:v>22.13253</x:v>
      </x:c>
      <x:c t="n" s="0">
        <x:v>18.88483</x:v>
      </x:c>
      <x:c t="n" s="0">
        <x:v>17.6554</x:v>
      </x:c>
      <x:c t="n" s="0">
        <x:v>40.94661</x:v>
      </x:c>
      <x:c t="n" s="0">
        <x:v>48.51345</x:v>
      </x:c>
      <x:c t="n" s="0">
        <x:v>52.22648</x:v>
      </x:c>
      <x:c t="n" s="0">
        <x:v>54.19009</x:v>
      </x:c>
      <x:c t="n" s="0">
        <x:v>30.15777</x:v>
      </x:c>
      <x:c t="n" s="0">
        <x:v>10.70792</x:v>
      </x:c>
      <x:c t="n" s="0">
        <x:v>15.5834</x:v>
      </x:c>
      <x:c t="n" s="0">
        <x:v>9.488224</x:v>
      </x:c>
      <x:c t="n" s="0">
        <x:v>13.47644</x:v>
      </x:c>
      <x:c t="n" s="0">
        <x:v>5.846888</x:v>
      </x:c>
      <x:c t="n" s="0">
        <x:v>-12.79344</x:v>
      </x:c>
      <x:c t="n" s="0">
        <x:v>-24.30141</x:v>
      </x:c>
      <x:c t="n" s="0">
        <x:v>-7.534494</x:v>
      </x:c>
      <x:c t="n" s="0">
        <x:v>-5.483951</x:v>
      </x:c>
      <x:c t="n" s="0">
        <x:v>-4.671992</x:v>
      </x:c>
      <x:c t="n" s="0">
        <x:v>-5.263682</x:v>
      </x:c>
      <x:c t="n" s="0">
        <x:v>-7.790476</x:v>
      </x:c>
      <x:c t="n" s="0">
        <x:v>11.0545</x:v>
      </x:c>
      <x:c t="n" s="0">
        <x:v>2.723017</x:v>
      </x:c>
      <x:c t="n" s="0">
        <x:v>3.268205</x:v>
      </x:c>
      <x:c t="n" s="0">
        <x:v>20.44683</x:v>
      </x:c>
      <x:c t="n" s="0">
        <x:v>15.64901</x:v>
      </x:c>
      <x:c t="n" s="0">
        <x:v>23.42294</x:v>
      </x:c>
      <x:c t="n" s="0">
        <x:v>23.78047</x:v>
      </x:c>
      <x:c t="n" s="0">
        <x:v>15.41342</x:v>
      </x:c>
      <x:c t="n" s="0">
        <x:v>18.10199</x:v>
      </x:c>
      <x:c t="n" s="0">
        <x:v>20.27173</x:v>
      </x:c>
      <x:c t="n" s="0">
        <x:v>22.09253</x:v>
      </x:c>
      <x:c t="n" s="0">
        <x:v>33.27004</x:v>
      </x:c>
      <x:c t="n" s="0">
        <x:v>29.2399</x:v>
      </x:c>
      <x:c t="n" s="0">
        <x:v>23.23554</x:v>
      </x:c>
      <x:c t="n" s="0">
        <x:v>33.64417</x:v>
      </x:c>
      <x:c t="n" s="0">
        <x:v>25.62619</x:v>
      </x:c>
      <x:c t="n" s="0">
        <x:v>21.41792</x:v>
      </x:c>
      <x:c t="n" s="0">
        <x:v>17.44963</x:v>
      </x:c>
      <x:c t="n" s="0">
        <x:v>19.61207</x:v>
      </x:c>
      <x:c t="n" s="0">
        <x:v>43.55566</x:v>
      </x:c>
      <x:c t="n" s="0">
        <x:v>45.03824</x:v>
      </x:c>
      <x:c t="n" s="0">
        <x:v>28.89714</x:v>
      </x:c>
      <x:c t="n" s="0">
        <x:v>42.28994</x:v>
      </x:c>
      <x:c t="n" s="0">
        <x:v>18.7157</x:v>
      </x:c>
      <x:c t="n" s="0">
        <x:v>9.307564</x:v>
      </x:c>
      <x:c t="n" s="0">
        <x:v>9.471547</x:v>
      </x:c>
      <x:c t="n" s="0">
        <x:v>6.054571</x:v>
      </x:c>
      <x:c t="n" s="0">
        <x:v>7.403284</x:v>
      </x:c>
      <x:c t="n" s="0">
        <x:v>5.616199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43948.6609953704</x:v>
      </x:c>
      <x:c t="n" s="7">
        <x:v>43948.6609953704</x:v>
      </x:c>
      <x:c t="n" s="0">
        <x:v>48.9129</x:v>
      </x:c>
      <x:c t="n" s="0">
        <x:v>54.20069</x:v>
      </x:c>
      <x:c t="n" s="0">
        <x:v>67.78226</x:v>
      </x:c>
      <x:c t="n" s="0">
        <x:v>71.11536</x:v>
      </x:c>
      <x:c t="n" s="0">
        <x:v>-13.67001</x:v>
      </x:c>
      <x:c t="n" s="0">
        <x:v>-18.21368</x:v>
      </x:c>
      <x:c t="n" s="0">
        <x:v>-7.87084</x:v>
      </x:c>
      <x:c t="n" s="0">
        <x:v>-6.661179</x:v>
      </x:c>
      <x:c t="n" s="0">
        <x:v>-1.54234</x:v>
      </x:c>
      <x:c t="n" s="0">
        <x:v>-3.893583</x:v>
      </x:c>
      <x:c t="n" s="0">
        <x:v>-3.773515</x:v>
      </x:c>
      <x:c t="n" s="0">
        <x:v>10.13258</x:v>
      </x:c>
      <x:c t="n" s="0">
        <x:v>11.81217</x:v>
      </x:c>
      <x:c t="n" s="0">
        <x:v>11.79358</x:v>
      </x:c>
      <x:c t="n" s="0">
        <x:v>18.39561</x:v>
      </x:c>
      <x:c t="n" s="0">
        <x:v>16.22689</x:v>
      </x:c>
      <x:c t="n" s="0">
        <x:v>19.87236</x:v>
      </x:c>
      <x:c t="n" s="0">
        <x:v>19.39184</x:v>
      </x:c>
      <x:c t="n" s="0">
        <x:v>17.97046</x:v>
      </x:c>
      <x:c t="n" s="0">
        <x:v>20.91179</x:v>
      </x:c>
      <x:c t="n" s="0">
        <x:v>21.03444</x:v>
      </x:c>
      <x:c t="n" s="0">
        <x:v>22.48938</x:v>
      </x:c>
      <x:c t="n" s="0">
        <x:v>29.65291</x:v>
      </x:c>
      <x:c t="n" s="0">
        <x:v>29.84466</x:v>
      </x:c>
      <x:c t="n" s="0">
        <x:v>25.97721</x:v>
      </x:c>
      <x:c t="n" s="0">
        <x:v>29.52825</x:v>
      </x:c>
      <x:c t="n" s="0">
        <x:v>24.3835</x:v>
      </x:c>
      <x:c t="n" s="0">
        <x:v>22.12781</x:v>
      </x:c>
      <x:c t="n" s="0">
        <x:v>19.40276</x:v>
      </x:c>
      <x:c t="n" s="0">
        <x:v>18.91926</x:v>
      </x:c>
      <x:c t="n" s="0">
        <x:v>41.32464</x:v>
      </x:c>
      <x:c t="n" s="0">
        <x:v>47.98746</x:v>
      </x:c>
      <x:c t="n" s="0">
        <x:v>51.54163</x:v>
      </x:c>
      <x:c t="n" s="0">
        <x:v>53.52457</x:v>
      </x:c>
      <x:c t="n" s="0">
        <x:v>29.53684</x:v>
      </x:c>
      <x:c t="n" s="0">
        <x:v>10.59944</x:v>
      </x:c>
      <x:c t="n" s="0">
        <x:v>15.13434</x:v>
      </x:c>
      <x:c t="n" s="0">
        <x:v>9.089748</x:v>
      </x:c>
      <x:c t="n" s="0">
        <x:v>13.0305</x:v>
      </x:c>
      <x:c t="n" s="0">
        <x:v>5.712746</x:v>
      </x:c>
      <x:c t="n" s="0">
        <x:v>-11.5155</x:v>
      </x:c>
      <x:c t="n" s="0">
        <x:v>-24.30141</x:v>
      </x:c>
      <x:c t="n" s="0">
        <x:v>-7.534494</x:v>
      </x:c>
      <x:c t="n" s="0">
        <x:v>-5.483951</x:v>
      </x:c>
      <x:c t="n" s="0">
        <x:v>-4.671992</x:v>
      </x:c>
      <x:c t="n" s="0">
        <x:v>-1.785415</x:v>
      </x:c>
      <x:c t="n" s="0">
        <x:v>-3.687492</x:v>
      </x:c>
      <x:c t="n" s="0">
        <x:v>12.05149</x:v>
      </x:c>
      <x:c t="n" s="0">
        <x:v>11.43809</x:v>
      </x:c>
      <x:c t="n" s="0">
        <x:v>5.44132</x:v>
      </x:c>
      <x:c t="n" s="0">
        <x:v>14.68752</x:v>
      </x:c>
      <x:c t="n" s="0">
        <x:v>14.32548</x:v>
      </x:c>
      <x:c t="n" s="0">
        <x:v>23.42294</x:v>
      </x:c>
      <x:c t="n" s="0">
        <x:v>16.12284</x:v>
      </x:c>
      <x:c t="n" s="0">
        <x:v>18.34154</x:v>
      </x:c>
      <x:c t="n" s="0">
        <x:v>17.36655</x:v>
      </x:c>
      <x:c t="n" s="0">
        <x:v>22.9038</x:v>
      </x:c>
      <x:c t="n" s="0">
        <x:v>21.62172</x:v>
      </x:c>
      <x:c t="n" s="0">
        <x:v>29.2795</x:v>
      </x:c>
      <x:c t="n" s="0">
        <x:v>28.98249</x:v>
      </x:c>
      <x:c t="n" s="0">
        <x:v>27.27819</x:v>
      </x:c>
      <x:c t="n" s="0">
        <x:v>29.84975</x:v>
      </x:c>
      <x:c t="n" s="0">
        <x:v>18.00821</x:v>
      </x:c>
      <x:c t="n" s="0">
        <x:v>21.48826</x:v>
      </x:c>
      <x:c t="n" s="0">
        <x:v>22.6539</x:v>
      </x:c>
      <x:c t="n" s="0">
        <x:v>22.82137</x:v>
      </x:c>
      <x:c t="n" s="0">
        <x:v>43.29496</x:v>
      </x:c>
      <x:c t="n" s="0">
        <x:v>42.29925</x:v>
      </x:c>
      <x:c t="n" s="0">
        <x:v>19.65812</x:v>
      </x:c>
      <x:c t="n" s="0">
        <x:v>42.58163</x:v>
      </x:c>
      <x:c t="n" s="0">
        <x:v>19.69554</x:v>
      </x:c>
      <x:c t="n" s="0">
        <x:v>9.527742</x:v>
      </x:c>
      <x:c t="n" s="0">
        <x:v>11.04416</x:v>
      </x:c>
      <x:c t="n" s="0">
        <x:v>6.94505</x:v>
      </x:c>
      <x:c t="n" s="0">
        <x:v>8.691447</x:v>
      </x:c>
      <x:c t="n" s="0">
        <x:v>5.054317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43948.6609953704</x:v>
      </x:c>
      <x:c t="n" s="7">
        <x:v>43948.6609953704</x:v>
      </x:c>
      <x:c t="n" s="0">
        <x:v>51.91199</x:v>
      </x:c>
      <x:c t="n" s="0">
        <x:v>60.22129</x:v>
      </x:c>
      <x:c t="n" s="0">
        <x:v>66.37263</x:v>
      </x:c>
      <x:c t="n" s="0">
        <x:v>72.15828</x:v>
      </x:c>
      <x:c t="n" s="0">
        <x:v>-13.28082</x:v>
      </x:c>
      <x:c t="n" s="0">
        <x:v>-18.72008</x:v>
      </x:c>
      <x:c t="n" s="0">
        <x:v>-7.884783</x:v>
      </x:c>
      <x:c t="n" s="0">
        <x:v>-6.485313</x:v>
      </x:c>
      <x:c t="n" s="0">
        <x:v>-1.880769</x:v>
      </x:c>
      <x:c t="n" s="0">
        <x:v>-3.514483</x:v>
      </x:c>
      <x:c t="n" s="0">
        <x:v>-3.383628</x:v>
      </x:c>
      <x:c t="n" s="0">
        <x:v>10.47124</x:v>
      </x:c>
      <x:c t="n" s="0">
        <x:v>12.24138</x:v>
      </x:c>
      <x:c t="n" s="0">
        <x:v>11.71033</x:v>
      </x:c>
      <x:c t="n" s="0">
        <x:v>18.01541</x:v>
      </x:c>
      <x:c t="n" s="0">
        <x:v>15.83955</x:v>
      </x:c>
      <x:c t="n" s="0">
        <x:v>20.07995</x:v>
      </x:c>
      <x:c t="n" s="0">
        <x:v>19.14036</x:v>
      </x:c>
      <x:c t="n" s="0">
        <x:v>18.51141</x:v>
      </x:c>
      <x:c t="n" s="0">
        <x:v>20.42669</x:v>
      </x:c>
      <x:c t="n" s="0">
        <x:v>21.07114</x:v>
      </x:c>
      <x:c t="n" s="0">
        <x:v>22.35817</x:v>
      </x:c>
      <x:c t="n" s="0">
        <x:v>29.35352</x:v>
      </x:c>
      <x:c t="n" s="0">
        <x:v>29.53485</x:v>
      </x:c>
      <x:c t="n" s="0">
        <x:v>26.29037</x:v>
      </x:c>
      <x:c t="n" s="0">
        <x:v>29.44212</x:v>
      </x:c>
      <x:c t="n" s="0">
        <x:v>25.0431</x:v>
      </x:c>
      <x:c t="n" s="0">
        <x:v>22.27661</x:v>
      </x:c>
      <x:c t="n" s="0">
        <x:v>19.49234</x:v>
      </x:c>
      <x:c t="n" s="0">
        <x:v>20.08848</x:v>
      </x:c>
      <x:c t="n" s="0">
        <x:v>41.71976</x:v>
      </x:c>
      <x:c t="n" s="0">
        <x:v>47.36776</x:v>
      </x:c>
      <x:c t="n" s="0">
        <x:v>50.87536</x:v>
      </x:c>
      <x:c t="n" s="0">
        <x:v>53.30833</x:v>
      </x:c>
      <x:c t="n" s="0">
        <x:v>29.06388</x:v>
      </x:c>
      <x:c t="n" s="0">
        <x:v>10.25966</x:v>
      </x:c>
      <x:c t="n" s="0">
        <x:v>14.64475</x:v>
      </x:c>
      <x:c t="n" s="0">
        <x:v>8.882197</x:v>
      </x:c>
      <x:c t="n" s="0">
        <x:v>12.57362</x:v>
      </x:c>
      <x:c t="n" s="0">
        <x:v>5.6815</x:v>
      </x:c>
      <x:c t="n" s="0">
        <x:v>-11.5155</x:v>
      </x:c>
      <x:c t="n" s="0">
        <x:v>-24.30141</x:v>
      </x:c>
      <x:c t="n" s="0">
        <x:v>-8.060336</x:v>
      </x:c>
      <x:c t="n" s="0">
        <x:v>-5.597947</x:v>
      </x:c>
      <x:c t="n" s="0">
        <x:v>-4.671992</x:v>
      </x:c>
      <x:c t="n" s="0">
        <x:v>-1.785415</x:v>
      </x:c>
      <x:c t="n" s="0">
        <x:v>-1.615938</x:v>
      </x:c>
      <x:c t="n" s="0">
        <x:v>12.05149</x:v>
      </x:c>
      <x:c t="n" s="0">
        <x:v>14.14621</x:v>
      </x:c>
      <x:c t="n" s="0">
        <x:v>11.18845</x:v>
      </x:c>
      <x:c t="n" s="0">
        <x:v>14.68752</x:v>
      </x:c>
      <x:c t="n" s="0">
        <x:v>12.41238</x:v>
      </x:c>
      <x:c t="n" s="0">
        <x:v>20.46834</x:v>
      </x:c>
      <x:c t="n" s="0">
        <x:v>18.07956</x:v>
      </x:c>
      <x:c t="n" s="0">
        <x:v>21.14005</x:v>
      </x:c>
      <x:c t="n" s="0">
        <x:v>14.82016</x:v>
      </x:c>
      <x:c t="n" s="0">
        <x:v>20.8845</x:v>
      </x:c>
      <x:c t="n" s="0">
        <x:v>21.48353</x:v>
      </x:c>
      <x:c t="n" s="0">
        <x:v>25.9728</x:v>
      </x:c>
      <x:c t="n" s="0">
        <x:v>26.43409</x:v>
      </x:c>
      <x:c t="n" s="0">
        <x:v>27.5882</x:v>
      </x:c>
      <x:c t="n" s="0">
        <x:v>28.00203</x:v>
      </x:c>
      <x:c t="n" s="0">
        <x:v>27.54267</x:v>
      </x:c>
      <x:c t="n" s="0">
        <x:v>22.95536</x:v>
      </x:c>
      <x:c t="n" s="0">
        <x:v>17.85046</x:v>
      </x:c>
      <x:c t="n" s="0">
        <x:v>23.95079</x:v>
      </x:c>
      <x:c t="n" s="0">
        <x:v>43.42644</x:v>
      </x:c>
      <x:c t="n" s="0">
        <x:v>36.03873</x:v>
      </x:c>
      <x:c t="n" s="0">
        <x:v>40.05771</x:v>
      </x:c>
      <x:c t="n" s="0">
        <x:v>51.36734</x:v>
      </x:c>
      <x:c t="n" s="0">
        <x:v>24.25197</x:v>
      </x:c>
      <x:c t="n" s="0">
        <x:v>8.074391</x:v>
      </x:c>
      <x:c t="n" s="0">
        <x:v>8.760946</x:v>
      </x:c>
      <x:c t="n" s="0">
        <x:v>6.0728</x:v>
      </x:c>
      <x:c t="n" s="0">
        <x:v>7.779778</x:v>
      </x:c>
      <x:c t="n" s="0">
        <x:v>5.521154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43948.6609953704</x:v>
      </x:c>
      <x:c t="n" s="7">
        <x:v>43948.6609953704</x:v>
      </x:c>
      <x:c t="n" s="0">
        <x:v>42.10615</x:v>
      </x:c>
      <x:c t="n" s="0">
        <x:v>54.20069</x:v>
      </x:c>
      <x:c t="n" s="0">
        <x:v>54.66741</x:v>
      </x:c>
      <x:c t="n" s="0">
        <x:v>61.69528</x:v>
      </x:c>
      <x:c t="n" s="0">
        <x:v>-12.974</x:v>
      </x:c>
      <x:c t="n" s="0">
        <x:v>-19.2049</x:v>
      </x:c>
      <x:c t="n" s="0">
        <x:v>-7.957536</x:v>
      </x:c>
      <x:c t="n" s="0">
        <x:v>-6.355962</x:v>
      </x:c>
      <x:c t="n" s="0">
        <x:v>-2.192263</x:v>
      </x:c>
      <x:c t="n" s="0">
        <x:v>-3.215019</x:v>
      </x:c>
      <x:c t="n" s="0">
        <x:v>-3.076299</x:v>
      </x:c>
      <x:c t="n" s="0">
        <x:v>10.33228</x:v>
      </x:c>
      <x:c t="n" s="0">
        <x:v>12.57709</x:v>
      </x:c>
      <x:c t="n" s="0">
        <x:v>11.63795</x:v>
      </x:c>
      <x:c t="n" s="0">
        <x:v>17.66208</x:v>
      </x:c>
      <x:c t="n" s="0">
        <x:v>15.479</x:v>
      </x:c>
      <x:c t="n" s="0">
        <x:v>19.71933</x:v>
      </x:c>
      <x:c t="n" s="0">
        <x:v>19.52572</x:v>
      </x:c>
      <x:c t="n" s="0">
        <x:v>19.155</x:v>
      </x:c>
      <x:c t="n" s="0">
        <x:v>19.82907</x:v>
      </x:c>
      <x:c t="n" s="0">
        <x:v>20.51081</x:v>
      </x:c>
      <x:c t="n" s="0">
        <x:v>22.52098</x:v>
      </x:c>
      <x:c t="n" s="0">
        <x:v>29.04728</x:v>
      </x:c>
      <x:c t="n" s="0">
        <x:v>28.97297</x:v>
      </x:c>
      <x:c t="n" s="0">
        <x:v>26.87981</x:v>
      </x:c>
      <x:c t="n" s="0">
        <x:v>29.29592</x:v>
      </x:c>
      <x:c t="n" s="0">
        <x:v>24.80264</x:v>
      </x:c>
      <x:c t="n" s="0">
        <x:v>22.03784</x:v>
      </x:c>
      <x:c t="n" s="0">
        <x:v>19.54254</x:v>
      </x:c>
      <x:c t="n" s="0">
        <x:v>20.04105</x:v>
      </x:c>
      <x:c t="n" s="0">
        <x:v>41.50755</x:v>
      </x:c>
      <x:c t="n" s="0">
        <x:v>46.75216</x:v>
      </x:c>
      <x:c t="n" s="0">
        <x:v>50.3564</x:v>
      </x:c>
      <x:c t="n" s="0">
        <x:v>52.62547</x:v>
      </x:c>
      <x:c t="n" s="0">
        <x:v>28.39066</x:v>
      </x:c>
      <x:c t="n" s="0">
        <x:v>10.08535</x:v>
      </x:c>
      <x:c t="n" s="0">
        <x:v>14.21331</x:v>
      </x:c>
      <x:c t="n" s="0">
        <x:v>8.589981</x:v>
      </x:c>
      <x:c t="n" s="0">
        <x:v>12.12974</x:v>
      </x:c>
      <x:c t="n" s="0">
        <x:v>5.593771</x:v>
      </x:c>
      <x:c t="n" s="0">
        <x:v>-11.5155</x:v>
      </x:c>
      <x:c t="n" s="0">
        <x:v>-24.30141</x:v>
      </x:c>
      <x:c t="n" s="0">
        <x:v>-8.409396</x:v>
      </x:c>
      <x:c t="n" s="0">
        <x:v>-5.667809</x:v>
      </x:c>
      <x:c t="n" s="0">
        <x:v>-4.671992</x:v>
      </x:c>
      <x:c t="n" s="0">
        <x:v>-1.785415</x:v>
      </x:c>
      <x:c t="n" s="0">
        <x:v>-1.615938</x:v>
      </x:c>
      <x:c t="n" s="0">
        <x:v>8.858212</x:v>
      </x:c>
      <x:c t="n" s="0">
        <x:v>14.14621</x:v>
      </x:c>
      <x:c t="n" s="0">
        <x:v>11.18845</x:v>
      </x:c>
      <x:c t="n" s="0">
        <x:v>14.68752</x:v>
      </x:c>
      <x:c t="n" s="0">
        <x:v>12.41238</x:v>
      </x:c>
      <x:c t="n" s="0">
        <x:v>16.65189</x:v>
      </x:c>
      <x:c t="n" s="0">
        <x:v>21.27722</x:v>
      </x:c>
      <x:c t="n" s="0">
        <x:v>21.22718</x:v>
      </x:c>
      <x:c t="n" s="0">
        <x:v>12.18545</x:v>
      </x:c>
      <x:c t="n" s="0">
        <x:v>16.79525</x:v>
      </x:c>
      <x:c t="n" s="0">
        <x:v>24.02074</x:v>
      </x:c>
      <x:c t="n" s="0">
        <x:v>27.20959</x:v>
      </x:c>
      <x:c t="n" s="0">
        <x:v>22.09539</x:v>
      </x:c>
      <x:c t="n" s="0">
        <x:v>30.22404</x:v>
      </x:c>
      <x:c t="n" s="0">
        <x:v>28.3642</x:v>
      </x:c>
      <x:c t="n" s="0">
        <x:v>22.73832</x:v>
      </x:c>
      <x:c t="n" s="0">
        <x:v>21.06966</x:v>
      </x:c>
      <x:c t="n" s="0">
        <x:v>21.29126</x:v>
      </x:c>
      <x:c t="n" s="0">
        <x:v>18.70943</x:v>
      </x:c>
      <x:c t="n" s="0">
        <x:v>38.85228</x:v>
      </x:c>
      <x:c t="n" s="0">
        <x:v>37.8495</x:v>
      </x:c>
      <x:c t="n" s="0">
        <x:v>43.58342</x:v>
      </x:c>
      <x:c t="n" s="0">
        <x:v>26.20693</x:v>
      </x:c>
      <x:c t="n" s="0">
        <x:v>11.53858</x:v>
      </x:c>
      <x:c t="n" s="0">
        <x:v>8.232125</x:v>
      </x:c>
      <x:c t="n" s="0">
        <x:v>10.26951</x:v>
      </x:c>
      <x:c t="n" s="0">
        <x:v>6.27453</x:v>
      </x:c>
      <x:c t="n" s="0">
        <x:v>7.720832</x:v>
      </x:c>
      <x:c t="n" s="0">
        <x:v>4.914044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43948.6609953704</x:v>
      </x:c>
      <x:c t="n" s="7">
        <x:v>43948.6609953704</x:v>
      </x:c>
      <x:c t="n" s="0">
        <x:v>47.23745</x:v>
      </x:c>
      <x:c t="n" s="0">
        <x:v>54.20069</x:v>
      </x:c>
      <x:c t="n" s="0">
        <x:v>71.2903</x:v>
      </x:c>
      <x:c t="n" s="0">
        <x:v>74.27806</x:v>
      </x:c>
      <x:c t="n" s="0">
        <x:v>-12.6842</x:v>
      </x:c>
      <x:c t="n" s="0">
        <x:v>-19.53411</x:v>
      </x:c>
      <x:c t="n" s="0">
        <x:v>-8.020648</x:v>
      </x:c>
      <x:c t="n" s="0">
        <x:v>-6.248461</x:v>
      </x:c>
      <x:c t="n" s="0">
        <x:v>-2.217691</x:v>
      </x:c>
      <x:c t="n" s="0">
        <x:v>-2.974663</x:v>
      </x:c>
      <x:c t="n" s="0">
        <x:v>-2.830021</x:v>
      </x:c>
      <x:c t="n" s="0">
        <x:v>10.07213</x:v>
      </x:c>
      <x:c t="n" s="0">
        <x:v>12.86751</x:v>
      </x:c>
      <x:c t="n" s="0">
        <x:v>11.59912</x:v>
      </x:c>
      <x:c t="n" s="0">
        <x:v>17.45464</x:v>
      </x:c>
      <x:c t="n" s="0">
        <x:v>15.11681</x:v>
      </x:c>
      <x:c t="n" s="0">
        <x:v>19.6423</x:v>
      </x:c>
      <x:c t="n" s="0">
        <x:v>19.70859</x:v>
      </x:c>
      <x:c t="n" s="0">
        <x:v>18.72696</x:v>
      </x:c>
      <x:c t="n" s="0">
        <x:v>19.43017</x:v>
      </x:c>
      <x:c t="n" s="0">
        <x:v>21.50319</x:v>
      </x:c>
      <x:c t="n" s="0">
        <x:v>23.11483</x:v>
      </x:c>
      <x:c t="n" s="0">
        <x:v>28.88852</x:v>
      </x:c>
      <x:c t="n" s="0">
        <x:v>28.99281</x:v>
      </x:c>
      <x:c t="n" s="0">
        <x:v>26.97279</x:v>
      </x:c>
      <x:c t="n" s="0">
        <x:v>29.55319</x:v>
      </x:c>
      <x:c t="n" s="0">
        <x:v>24.92005</x:v>
      </x:c>
      <x:c t="n" s="0">
        <x:v>22.42037</x:v>
      </x:c>
      <x:c t="n" s="0">
        <x:v>19.83237</x:v>
      </x:c>
      <x:c t="n" s="0">
        <x:v>19.65897</x:v>
      </x:c>
      <x:c t="n" s="0">
        <x:v>40.8473</x:v>
      </x:c>
      <x:c t="n" s="0">
        <x:v>46.09945</x:v>
      </x:c>
      <x:c t="n" s="0">
        <x:v>49.70242</x:v>
      </x:c>
      <x:c t="n" s="0">
        <x:v>51.97767</x:v>
      </x:c>
      <x:c t="n" s="0">
        <x:v>28.75525</x:v>
      </x:c>
      <x:c t="n" s="0">
        <x:v>9.749077</x:v>
      </x:c>
      <x:c t="n" s="0">
        <x:v>13.71362</x:v>
      </x:c>
      <x:c t="n" s="0">
        <x:v>8.648981</x:v>
      </x:c>
      <x:c t="n" s="0">
        <x:v>11.7298</x:v>
      </x:c>
      <x:c t="n" s="0">
        <x:v>5.442932</x:v>
      </x:c>
      <x:c t="n" s="0">
        <x:v>-11.20346</x:v>
      </x:c>
      <x:c t="n" s="0">
        <x:v>-21.57541</x:v>
      </x:c>
      <x:c t="n" s="0">
        <x:v>-8.409396</x:v>
      </x:c>
      <x:c t="n" s="0">
        <x:v>-5.667809</x:v>
      </x:c>
      <x:c t="n" s="0">
        <x:v>-1.684494</x:v>
      </x:c>
      <x:c t="n" s="0">
        <x:v>-1.785415</x:v>
      </x:c>
      <x:c t="n" s="0">
        <x:v>-1.615938</x:v>
      </x:c>
      <x:c t="n" s="0">
        <x:v>8.125998</x:v>
      </x:c>
      <x:c t="n" s="0">
        <x:v>14.3083</x:v>
      </x:c>
      <x:c t="n" s="0">
        <x:v>11.43587</x:v>
      </x:c>
      <x:c t="n" s="0">
        <x:v>16.17288</x:v>
      </x:c>
      <x:c t="n" s="0">
        <x:v>11.85961</x:v>
      </x:c>
      <x:c t="n" s="0">
        <x:v>19.64894</x:v>
      </x:c>
      <x:c t="n" s="0">
        <x:v>20.45986</x:v>
      </x:c>
      <x:c t="n" s="0">
        <x:v>14.68192</x:v>
      </x:c>
      <x:c t="n" s="0">
        <x:v>18.31905</x:v>
      </x:c>
      <x:c t="n" s="0">
        <x:v>24.53948</x:v>
      </x:c>
      <x:c t="n" s="0">
        <x:v>25.34519</x:v>
      </x:c>
      <x:c t="n" s="0">
        <x:v>27.66334</x:v>
      </x:c>
      <x:c t="n" s="0">
        <x:v>29.04661</x:v>
      </x:c>
      <x:c t="n" s="0">
        <x:v>25.30405</x:v>
      </x:c>
      <x:c t="n" s="0">
        <x:v>30.90986</x:v>
      </x:c>
      <x:c t="n" s="0">
        <x:v>25.44758</x:v>
      </x:c>
      <x:c t="n" s="0">
        <x:v>24.01919</x:v>
      </x:c>
      <x:c t="n" s="0">
        <x:v>20.50356</x:v>
      </x:c>
      <x:c t="n" s="0">
        <x:v>16.49458</x:v>
      </x:c>
      <x:c t="n" s="0">
        <x:v>21.32108</x:v>
      </x:c>
      <x:c t="n" s="0">
        <x:v>28.45378</x:v>
      </x:c>
      <x:c t="n" s="0">
        <x:v>35.52459</x:v>
      </x:c>
      <x:c t="n" s="0">
        <x:v>40.73946</x:v>
      </x:c>
      <x:c t="n" s="0">
        <x:v>30.44617</x:v>
      </x:c>
      <x:c t="n" s="0">
        <x:v>7.609591</x:v>
      </x:c>
      <x:c t="n" s="0">
        <x:v>8.274984</x:v>
      </x:c>
      <x:c t="n" s="0">
        <x:v>9.169599</x:v>
      </x:c>
      <x:c t="n" s="0">
        <x:v>8.331595</x:v>
      </x:c>
      <x:c t="n" s="0">
        <x:v>4.286932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43948.6609953704</x:v>
      </x:c>
      <x:c t="n" s="7">
        <x:v>43948.6609953704</x:v>
      </x:c>
      <x:c t="n" s="0">
        <x:v>38.43112</x:v>
      </x:c>
      <x:c t="n" s="0">
        <x:v>54.20069</x:v>
      </x:c>
      <x:c t="n" s="0">
        <x:v>72.01693</x:v>
      </x:c>
      <x:c t="n" s="0">
        <x:v>74.367</x:v>
      </x:c>
      <x:c t="n" s="0">
        <x:v>-12.33783</x:v>
      </x:c>
      <x:c t="n" s="0">
        <x:v>-19.46478</x:v>
      </x:c>
      <x:c t="n" s="0">
        <x:v>-8.075285</x:v>
      </x:c>
      <x:c t="n" s="0">
        <x:v>-6.158714</x:v>
      </x:c>
      <x:c t="n" s="0">
        <x:v>-1.58856</x:v>
      </x:c>
      <x:c t="n" s="0">
        <x:v>-2.779424</x:v>
      </x:c>
      <x:c t="n" s="0">
        <x:v>-2.630214</x:v>
      </x:c>
      <x:c t="n" s="0">
        <x:v>9.836902</x:v>
      </x:c>
      <x:c t="n" s="0">
        <x:v>13.16072</x:v>
      </x:c>
      <x:c t="n" s="0">
        <x:v>11.63196</x:v>
      </x:c>
      <x:c t="n" s="0">
        <x:v>17.33659</x:v>
      </x:c>
      <x:c t="n" s="0">
        <x:v>14.6947</x:v>
      </x:c>
      <x:c t="n" s="0">
        <x:v>19.9487</x:v>
      </x:c>
      <x:c t="n" s="0">
        <x:v>19.67209</x:v>
      </x:c>
      <x:c t="n" s="0">
        <x:v>18.33053</x:v>
      </x:c>
      <x:c t="n" s="0">
        <x:v>20.60777</x:v>
      </x:c>
      <x:c t="n" s="0">
        <x:v>21.26838</x:v>
      </x:c>
      <x:c t="n" s="0">
        <x:v>23.44627</x:v>
      </x:c>
      <x:c t="n" s="0">
        <x:v>28.43539</x:v>
      </x:c>
      <x:c t="n" s="0">
        <x:v>28.97852</x:v>
      </x:c>
      <x:c t="n" s="0">
        <x:v>26.97711</x:v>
      </x:c>
      <x:c t="n" s="0">
        <x:v>29.32653</x:v>
      </x:c>
      <x:c t="n" s="0">
        <x:v>25.13424</x:v>
      </x:c>
      <x:c t="n" s="0">
        <x:v>22.11871</x:v>
      </x:c>
      <x:c t="n" s="0">
        <x:v>19.9534</x:v>
      </x:c>
      <x:c t="n" s="0">
        <x:v>19.26099</x:v>
      </x:c>
      <x:c t="n" s="0">
        <x:v>40.16499</x:v>
      </x:c>
      <x:c t="n" s="0">
        <x:v>45.41526</x:v>
      </x:c>
      <x:c t="n" s="0">
        <x:v>49.02132</x:v>
      </x:c>
      <x:c t="n" s="0">
        <x:v>51.44344</x:v>
      </x:c>
      <x:c t="n" s="0">
        <x:v>28.1567</x:v>
      </x:c>
      <x:c t="n" s="0">
        <x:v>9.470869</x:v>
      </x:c>
      <x:c t="n" s="0">
        <x:v>13.23476</x:v>
      </x:c>
      <x:c t="n" s="0">
        <x:v>8.503693</x:v>
      </x:c>
      <x:c t="n" s="0">
        <x:v>11.29664</x:v>
      </x:c>
      <x:c t="n" s="0">
        <x:v>5.331496</x:v>
      </x:c>
      <x:c t="n" s="0">
        <x:v>-10.72858</x:v>
      </x:c>
      <x:c t="n" s="0">
        <x:v>-19.07865</x:v>
      </x:c>
      <x:c t="n" s="0">
        <x:v>-8.409396</x:v>
      </x:c>
      <x:c t="n" s="0">
        <x:v>-5.667809</x:v>
      </x:c>
      <x:c t="n" s="0">
        <x:v>0.9375161</x:v>
      </x:c>
      <x:c t="n" s="0">
        <x:v>-1.785415</x:v>
      </x:c>
      <x:c t="n" s="0">
        <x:v>-1.615938</x:v>
      </x:c>
      <x:c t="n" s="0">
        <x:v>8.125998</x:v>
      </x:c>
      <x:c t="n" s="0">
        <x:v>14.56568</x:v>
      </x:c>
      <x:c t="n" s="0">
        <x:v>11.81927</x:v>
      </x:c>
      <x:c t="n" s="0">
        <x:v>16.57318</x:v>
      </x:c>
      <x:c t="n" s="0">
        <x:v>10.74573</x:v>
      </x:c>
      <x:c t="n" s="0">
        <x:v>21.40543</x:v>
      </x:c>
      <x:c t="n" s="0">
        <x:v>19.45215</x:v>
      </x:c>
      <x:c t="n" s="0">
        <x:v>14.7883</x:v>
      </x:c>
      <x:c t="n" s="0">
        <x:v>24.39079</x:v>
      </x:c>
      <x:c t="n" s="0">
        <x:v>18.98936</x:v>
      </x:c>
      <x:c t="n" s="0">
        <x:v>24.98675</x:v>
      </x:c>
      <x:c t="n" s="0">
        <x:v>22.99357</x:v>
      </x:c>
      <x:c t="n" s="0">
        <x:v>28.83649</x:v>
      </x:c>
      <x:c t="n" s="0">
        <x:v>28.09571</x:v>
      </x:c>
      <x:c t="n" s="0">
        <x:v>27.08638</x:v>
      </x:c>
      <x:c t="n" s="0">
        <x:v>26.91002</x:v>
      </x:c>
      <x:c t="n" s="0">
        <x:v>19.15861</x:v>
      </x:c>
      <x:c t="n" s="0">
        <x:v>20.96491</x:v>
      </x:c>
      <x:c t="n" s="0">
        <x:v>15.79811</x:v>
      </x:c>
      <x:c t="n" s="0">
        <x:v>17.02186</x:v>
      </x:c>
      <x:c t="n" s="0">
        <x:v>15.83796</x:v>
      </x:c>
      <x:c t="n" s="0">
        <x:v>26.35108</x:v>
      </x:c>
      <x:c t="n" s="0">
        <x:v>44.90023</x:v>
      </x:c>
      <x:c t="n" s="0">
        <x:v>14.28608</x:v>
      </x:c>
      <x:c t="n" s="0">
        <x:v>6.936311</x:v>
      </x:c>
      <x:c t="n" s="0">
        <x:v>8.044628</x:v>
      </x:c>
      <x:c t="n" s="0">
        <x:v>7.57534</x:v>
      </x:c>
      <x:c t="n" s="0">
        <x:v>7.234588</x:v>
      </x:c>
      <x:c t="n" s="0">
        <x:v>5.270981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43948.6609953704</x:v>
      </x:c>
      <x:c t="n" s="7">
        <x:v>43948.6609953704</x:v>
      </x:c>
      <x:c t="n" s="0">
        <x:v>45.81072</x:v>
      </x:c>
      <x:c t="n" s="0">
        <x:v>54.20069</x:v>
      </x:c>
      <x:c t="n" s="0">
        <x:v>71.52909</x:v>
      </x:c>
      <x:c t="n" s="0">
        <x:v>73.93542</x:v>
      </x:c>
      <x:c t="n" s="0">
        <x:v>-12.06244</x:v>
      </x:c>
      <x:c t="n" s="0">
        <x:v>-19.40637</x:v>
      </x:c>
      <x:c t="n" s="0">
        <x:v>-8.122493</x:v>
      </x:c>
      <x:c t="n" s="0">
        <x:v>-6.08351</x:v>
      </x:c>
      <x:c t="n" s="0">
        <x:v>-1.115138</x:v>
      </x:c>
      <x:c t="n" s="0">
        <x:v>-2.621317</x:v>
      </x:c>
      <x:c t="n" s="0">
        <x:v>-2.234722</x:v>
      </x:c>
      <x:c t="n" s="0">
        <x:v>9.334639</x:v>
      </x:c>
      <x:c t="n" s="0">
        <x:v>13.39636</x:v>
      </x:c>
      <x:c t="n" s="0">
        <x:v>11.65981</x:v>
      </x:c>
      <x:c t="n" s="0">
        <x:v>17.23318</x:v>
      </x:c>
      <x:c t="n" s="0">
        <x:v>14.29857</x:v>
      </x:c>
      <x:c t="n" s="0">
        <x:v>20.19428</x:v>
      </x:c>
      <x:c t="n" s="0">
        <x:v>19.29083</x:v>
      </x:c>
      <x:c t="n" s="0">
        <x:v>17.89752</x:v>
      </x:c>
      <x:c t="n" s="0">
        <x:v>21.40554</x:v>
      </x:c>
      <x:c t="n" s="0">
        <x:v>20.71243</x:v>
      </x:c>
      <x:c t="n" s="0">
        <x:v>23.4798</x:v>
      </x:c>
      <x:c t="n" s="0">
        <x:v>27.84726</x:v>
      </x:c>
      <x:c t="n" s="0">
        <x:v>29.17027</x:v>
      </x:c>
      <x:c t="n" s="0">
        <x:v>26.85872</x:v>
      </x:c>
      <x:c t="n" s="0">
        <x:v>28.94703</x:v>
      </x:c>
      <x:c t="n" s="0">
        <x:v>25.56891</x:v>
      </x:c>
      <x:c t="n" s="0">
        <x:v>22.16758</x:v>
      </x:c>
      <x:c t="n" s="0">
        <x:v>19.98215</x:v>
      </x:c>
      <x:c t="n" s="0">
        <x:v>19.01052</x:v>
      </x:c>
      <x:c t="n" s="0">
        <x:v>39.48235</x:v>
      </x:c>
      <x:c t="n" s="0">
        <x:v>44.73045</x:v>
      </x:c>
      <x:c t="n" s="0">
        <x:v>48.33662</x:v>
      </x:c>
      <x:c t="n" s="0">
        <x:v>50.76114</x:v>
      </x:c>
      <x:c t="n" s="0">
        <x:v>27.48822</x:v>
      </x:c>
      <x:c t="n" s="0">
        <x:v>9.33367</x:v>
      </x:c>
      <x:c t="n" s="0">
        <x:v>12.75428</x:v>
      </x:c>
      <x:c t="n" s="0">
        <x:v>8.405963</x:v>
      </x:c>
      <x:c t="n" s="0">
        <x:v>10.99017</x:v>
      </x:c>
      <x:c t="n" s="0">
        <x:v>5.396127</x:v>
      </x:c>
      <x:c t="n" s="0">
        <x:v>-10.72858</x:v>
      </x:c>
      <x:c t="n" s="0">
        <x:v>-19.07865</x:v>
      </x:c>
      <x:c t="n" s="0">
        <x:v>-8.409396</x:v>
      </x:c>
      <x:c t="n" s="0">
        <x:v>-5.667809</x:v>
      </x:c>
      <x:c t="n" s="0">
        <x:v>0.9375161</x:v>
      </x:c>
      <x:c t="n" s="0">
        <x:v>-1.798299</x:v>
      </x:c>
      <x:c t="n" s="0">
        <x:v>-0.2805308</x:v>
      </x:c>
      <x:c t="n" s="0">
        <x:v>2.432909</x:v>
      </x:c>
      <x:c t="n" s="0">
        <x:v>14.56568</x:v>
      </x:c>
      <x:c t="n" s="0">
        <x:v>11.81927</x:v>
      </x:c>
      <x:c t="n" s="0">
        <x:v>16.57318</x:v>
      </x:c>
      <x:c t="n" s="0">
        <x:v>10.74573</x:v>
      </x:c>
      <x:c t="n" s="0">
        <x:v>21.00591</x:v>
      </x:c>
      <x:c t="n" s="0">
        <x:v>14.94857</x:v>
      </x:c>
      <x:c t="n" s="0">
        <x:v>13.24506</x:v>
      </x:c>
      <x:c t="n" s="0">
        <x:v>24.3741</x:v>
      </x:c>
      <x:c t="n" s="0">
        <x:v>14.84449</x:v>
      </x:c>
      <x:c t="n" s="0">
        <x:v>23.42505</x:v>
      </x:c>
      <x:c t="n" s="0">
        <x:v>21.5972</x:v>
      </x:c>
      <x:c t="n" s="0">
        <x:v>30.8281</x:v>
      </x:c>
      <x:c t="n" s="0">
        <x:v>24.5493</x:v>
      </x:c>
      <x:c t="n" s="0">
        <x:v>25.56383</x:v>
      </x:c>
      <x:c t="n" s="0">
        <x:v>28.24943</x:v>
      </x:c>
      <x:c t="n" s="0">
        <x:v>22.47442</x:v>
      </x:c>
      <x:c t="n" s="0">
        <x:v>19.00802</x:v>
      </x:c>
      <x:c t="n" s="0">
        <x:v>17.39015</x:v>
      </x:c>
      <x:c t="n" s="0">
        <x:v>16.22324</x:v>
      </x:c>
      <x:c t="n" s="0">
        <x:v>12.94937</x:v>
      </x:c>
      <x:c t="n" s="0">
        <x:v>17.22927</x:v>
      </x:c>
      <x:c t="n" s="0">
        <x:v>33.16961</x:v>
      </x:c>
      <x:c t="n" s="0">
        <x:v>12.19253</x:v>
      </x:c>
      <x:c t="n" s="0">
        <x:v>8.396767</x:v>
      </x:c>
      <x:c t="n" s="0">
        <x:v>7.83272</x:v>
      </x:c>
      <x:c t="n" s="0">
        <x:v>7.714754</x:v>
      </x:c>
      <x:c t="n" s="0">
        <x:v>8.72576</x:v>
      </x:c>
      <x:c t="n" s="0">
        <x:v>5.668011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43948.6609953704</x:v>
      </x:c>
      <x:c t="n" s="7">
        <x:v>43948.6609953704</x:v>
      </x:c>
      <x:c t="n" s="0">
        <x:v>52.42685</x:v>
      </x:c>
      <x:c t="n" s="0">
        <x:v>60.22129</x:v>
      </x:c>
      <x:c t="n" s="0">
        <x:v>66.53065</x:v>
      </x:c>
      <x:c t="n" s="0">
        <x:v>72.34921</x:v>
      </x:c>
      <x:c t="n" s="0">
        <x:v>-11.84033</x:v>
      </x:c>
      <x:c t="n" s="0">
        <x:v>-19.35712</x:v>
      </x:c>
      <x:c t="n" s="0">
        <x:v>-8.163221</x:v>
      </x:c>
      <x:c t="n" s="0">
        <x:v>-6.020298</x:v>
      </x:c>
      <x:c t="n" s="0">
        <x:v>-0.7480428</x:v>
      </x:c>
      <x:c t="n" s="0">
        <x:v>-2.491751</x:v>
      </x:c>
      <x:c t="n" s="0">
        <x:v>-1.808368</x:v>
      </x:c>
      <x:c t="n" s="0">
        <x:v>8.663987</x:v>
      </x:c>
      <x:c t="n" s="0">
        <x:v>12.91409</x:v>
      </x:c>
      <x:c t="n" s="0">
        <x:v>11.74104</x:v>
      </x:c>
      <x:c t="n" s="0">
        <x:v>17.09952</x:v>
      </x:c>
      <x:c t="n" s="0">
        <x:v>14.56776</x:v>
      </x:c>
      <x:c t="n" s="0">
        <x:v>19.7909</x:v>
      </x:c>
      <x:c t="n" s="0">
        <x:v>18.71159</x:v>
      </x:c>
      <x:c t="n" s="0">
        <x:v>17.28027</x:v>
      </x:c>
      <x:c t="n" s="0">
        <x:v>21.42782</x:v>
      </x:c>
      <x:c t="n" s="0">
        <x:v>20.79731</x:v>
      </x:c>
      <x:c t="n" s="0">
        <x:v>23.15096</x:v>
      </x:c>
      <x:c t="n" s="0">
        <x:v>27.81793</x:v>
      </x:c>
      <x:c t="n" s="0">
        <x:v>29.87738</x:v>
      </x:c>
      <x:c t="n" s="0">
        <x:v>26.47104</x:v>
      </x:c>
      <x:c t="n" s="0">
        <x:v>28.83552</x:v>
      </x:c>
      <x:c t="n" s="0">
        <x:v>25.90512</x:v>
      </x:c>
      <x:c t="n" s="0">
        <x:v>22.61013</x:v>
      </x:c>
      <x:c t="n" s="0">
        <x:v>19.75267</x:v>
      </x:c>
      <x:c t="n" s="0">
        <x:v>18.98628</x:v>
      </x:c>
      <x:c t="n" s="0">
        <x:v>38.80095</x:v>
      </x:c>
      <x:c t="n" s="0">
        <x:v>44.04572</x:v>
      </x:c>
      <x:c t="n" s="0">
        <x:v>47.66436</x:v>
      </x:c>
      <x:c t="n" s="0">
        <x:v>51.01755</x:v>
      </x:c>
      <x:c t="n" s="0">
        <x:v>26.96946</x:v>
      </x:c>
      <x:c t="n" s="0">
        <x:v>9.01578</x:v>
      </x:c>
      <x:c t="n" s="0">
        <x:v>12.307</x:v>
      </x:c>
      <x:c t="n" s="0">
        <x:v>8.149264</x:v>
      </x:c>
      <x:c t="n" s="0">
        <x:v>10.71929</x:v>
      </x:c>
      <x:c t="n" s="0">
        <x:v>5.3914</x:v>
      </x:c>
      <x:c t="n" s="0">
        <x:v>-10.72858</x:v>
      </x:c>
      <x:c t="n" s="0">
        <x:v>-19.07865</x:v>
      </x:c>
      <x:c t="n" s="0">
        <x:v>-8.409396</x:v>
      </x:c>
      <x:c t="n" s="0">
        <x:v>-5.667809</x:v>
      </x:c>
      <x:c t="n" s="0">
        <x:v>0.9375161</x:v>
      </x:c>
      <x:c t="n" s="0">
        <x:v>-1.802602</x:v>
      </x:c>
      <x:c t="n" s="0">
        <x:v>0.08670151</x:v>
      </x:c>
      <x:c t="n" s="0">
        <x:v>-7.70601</x:v>
      </x:c>
      <x:c t="n" s="0">
        <x:v>4.987719</x:v>
      </x:c>
      <x:c t="n" s="0">
        <x:v>12.48467</x:v>
      </x:c>
      <x:c t="n" s="0">
        <x:v>15.89314</x:v>
      </x:c>
      <x:c t="n" s="0">
        <x:v>16.4469</x:v>
      </x:c>
      <x:c t="n" s="0">
        <x:v>16.13127</x:v>
      </x:c>
      <x:c t="n" s="0">
        <x:v>10.89357</x:v>
      </x:c>
      <x:c t="n" s="0">
        <x:v>7.553944</x:v>
      </x:c>
      <x:c t="n" s="0">
        <x:v>20.94165</x:v>
      </x:c>
      <x:c t="n" s="0">
        <x:v>21.79516</x:v>
      </x:c>
      <x:c t="n" s="0">
        <x:v>20.58437</x:v>
      </x:c>
      <x:c t="n" s="0">
        <x:v>27.73199</x:v>
      </x:c>
      <x:c t="n" s="0">
        <x:v>32.15435</x:v>
      </x:c>
      <x:c t="n" s="0">
        <x:v>22.75664</x:v>
      </x:c>
      <x:c t="n" s="0">
        <x:v>30.09304</x:v>
      </x:c>
      <x:c t="n" s="0">
        <x:v>26.36996</x:v>
      </x:c>
      <x:c t="n" s="0">
        <x:v>24.81847</x:v>
      </x:c>
      <x:c t="n" s="0">
        <x:v>18.78572</x:v>
      </x:c>
      <x:c t="n" s="0">
        <x:v>18.47339</x:v>
      </x:c>
      <x:c t="n" s="0">
        <x:v>16.68802</x:v>
      </x:c>
      <x:c t="n" s="0">
        <x:v>14.25319</x:v>
      </x:c>
      <x:c t="n" s="0">
        <x:v>37.51524</x:v>
      </x:c>
      <x:c t="n" s="0">
        <x:v>52.29738</x:v>
      </x:c>
      <x:c t="n" s="0">
        <x:v>21.07756</x:v>
      </x:c>
      <x:c t="n" s="0">
        <x:v>7.028856</x:v>
      </x:c>
      <x:c t="n" s="0">
        <x:v>8.166729</x:v>
      </x:c>
      <x:c t="n" s="0">
        <x:v>6.230947</x:v>
      </x:c>
      <x:c t="n" s="0">
        <x:v>8.640154</x:v>
      </x:c>
      <x:c t="n" s="0">
        <x:v>5.219004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43948.6609953704</x:v>
      </x:c>
      <x:c t="n" s="7">
        <x:v>43948.6609953704</x:v>
      </x:c>
      <x:c t="n" s="0">
        <x:v>41.51917</x:v>
      </x:c>
      <x:c t="n" s="0">
        <x:v>54.20069</x:v>
      </x:c>
      <x:c t="n" s="0">
        <x:v>59.12196</x:v>
      </x:c>
      <x:c t="n" s="0">
        <x:v>64.42529</x:v>
      </x:c>
      <x:c t="n" s="0">
        <x:v>-11.65924</x:v>
      </x:c>
      <x:c t="n" s="0">
        <x:v>-19.02381</x:v>
      </x:c>
      <x:c t="n" s="0">
        <x:v>-8.249952</x:v>
      </x:c>
      <x:c t="n" s="0">
        <x:v>-6.056683</x:v>
      </x:c>
      <x:c t="n" s="0">
        <x:v>-0.4573679</x:v>
      </x:c>
      <x:c t="n" s="0">
        <x:v>-2.38408</x:v>
      </x:c>
      <x:c t="n" s="0">
        <x:v>-1.474706</x:v>
      </x:c>
      <x:c t="n" s="0">
        <x:v>8.010383</x:v>
      </x:c>
      <x:c t="n" s="0">
        <x:v>12.34684</x:v>
      </x:c>
      <x:c t="n" s="0">
        <x:v>12.15927</x:v>
      </x:c>
      <x:c t="n" s="0">
        <x:v>16.68213</x:v>
      </x:c>
      <x:c t="n" s="0">
        <x:v>15.27813</x:v>
      </x:c>
      <x:c t="n" s="0">
        <x:v>19.414</x:v>
      </x:c>
      <x:c t="n" s="0">
        <x:v>18.13934</x:v>
      </x:c>
      <x:c t="n" s="0">
        <x:v>17.07403</x:v>
      </x:c>
      <x:c t="n" s="0">
        <x:v>21.3731</x:v>
      </x:c>
      <x:c t="n" s="0">
        <x:v>22.30674</x:v>
      </x:c>
      <x:c t="n" s="0">
        <x:v>22.95354</x:v>
      </x:c>
      <x:c t="n" s="0">
        <x:v>27.72599</x:v>
      </x:c>
      <x:c t="n" s="0">
        <x:v>29.74121</x:v>
      </x:c>
      <x:c t="n" s="0">
        <x:v>26.36518</x:v>
      </x:c>
      <x:c t="n" s="0">
        <x:v>29.36379</x:v>
      </x:c>
      <x:c t="n" s="0">
        <x:v>25.71758</x:v>
      </x:c>
      <x:c t="n" s="0">
        <x:v>22.9607</x:v>
      </x:c>
      <x:c t="n" s="0">
        <x:v>20.37654</x:v>
      </x:c>
      <x:c t="n" s="0">
        <x:v>18.58881</x:v>
      </x:c>
      <x:c t="n" s="0">
        <x:v>38.11963</x:v>
      </x:c>
      <x:c t="n" s="0">
        <x:v>43.36219</x:v>
      </x:c>
      <x:c t="n" s="0">
        <x:v>47.48071</x:v>
      </x:c>
      <x:c t="n" s="0">
        <x:v>50.37299</x:v>
      </x:c>
      <x:c t="n" s="0">
        <x:v>26.29385</x:v>
      </x:c>
      <x:c t="n" s="0">
        <x:v>9.024203</x:v>
      </x:c>
      <x:c t="n" s="0">
        <x:v>11.98052</x:v>
      </x:c>
      <x:c t="n" s="0">
        <x:v>7.925892</x:v>
      </x:c>
      <x:c t="n" s="0">
        <x:v>10.39907</x:v>
      </x:c>
      <x:c t="n" s="0">
        <x:v>5.268661</x:v>
      </x:c>
      <x:c t="n" s="0">
        <x:v>-10.72858</x:v>
      </x:c>
      <x:c t="n" s="0">
        <x:v>-16.93575</x:v>
      </x:c>
      <x:c t="n" s="0">
        <x:v>-8.966085</x:v>
      </x:c>
      <x:c t="n" s="0">
        <x:v>-6.555611</x:v>
      </x:c>
      <x:c t="n" s="0">
        <x:v>0.9375161</x:v>
      </x:c>
      <x:c t="n" s="0">
        <x:v>-1.802602</x:v>
      </x:c>
      <x:c t="n" s="0">
        <x:v>0.08670151</x:v>
      </x:c>
      <x:c t="n" s="0">
        <x:v>-4.254639</x:v>
      </x:c>
      <x:c t="n" s="0">
        <x:v>4.987719</x:v>
      </x:c>
      <x:c t="n" s="0">
        <x:v>14.02636</x:v>
      </x:c>
      <x:c t="n" s="0">
        <x:v>12.80807</x:v>
      </x:c>
      <x:c t="n" s="0">
        <x:v>18.02616</x:v>
      </x:c>
      <x:c t="n" s="0">
        <x:v>16.13127</x:v>
      </x:c>
      <x:c t="n" s="0">
        <x:v>10.55395</x:v>
      </x:c>
      <x:c t="n" s="0">
        <x:v>16.1193</x:v>
      </x:c>
      <x:c t="n" s="0">
        <x:v>21.17318</x:v>
      </x:c>
      <x:c t="n" s="0">
        <x:v>27.06422</x:v>
      </x:c>
      <x:c t="n" s="0">
        <x:v>21.14196</x:v>
      </x:c>
      <x:c t="n" s="0">
        <x:v>27.14813</x:v>
      </x:c>
      <x:c t="n" s="0">
        <x:v>29.30566</x:v>
      </x:c>
      <x:c t="n" s="0">
        <x:v>26.79881</x:v>
      </x:c>
      <x:c t="n" s="0">
        <x:v>30.416</x:v>
      </x:c>
      <x:c t="n" s="0">
        <x:v>24.28587</x:v>
      </x:c>
      <x:c t="n" s="0">
        <x:v>24.31658</x:v>
      </x:c>
      <x:c t="n" s="0">
        <x:v>22.93192</x:v>
      </x:c>
      <x:c t="n" s="0">
        <x:v>15.99182</x:v>
      </x:c>
      <x:c t="n" s="0">
        <x:v>15.42117</x:v>
      </x:c>
      <x:c t="n" s="0">
        <x:v>27.76242</x:v>
      </x:c>
      <x:c t="n" s="0">
        <x:v>46.02676</x:v>
      </x:c>
      <x:c t="n" s="0">
        <x:v>27.81044</x:v>
      </x:c>
      <x:c t="n" s="0">
        <x:v>9.106548</x:v>
      </x:c>
      <x:c t="n" s="0">
        <x:v>8.763039</x:v>
      </x:c>
      <x:c t="n" s="0">
        <x:v>8.988301</x:v>
      </x:c>
      <x:c t="n" s="0">
        <x:v>6.171958</x:v>
      </x:c>
      <x:c t="n" s="0">
        <x:v>7.502496</x:v>
      </x:c>
      <x:c t="n" s="0">
        <x:v>4.28266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43948.6609953704</x:v>
      </x:c>
      <x:c t="n" s="7">
        <x:v>43948.6609953704</x:v>
      </x:c>
      <x:c t="n" s="0">
        <x:v>43.96818</x:v>
      </x:c>
      <x:c t="n" s="0">
        <x:v>54.20069</x:v>
      </x:c>
      <x:c t="n" s="0">
        <x:v>56.26183</x:v>
      </x:c>
      <x:c t="n" s="0">
        <x:v>66.97801</x:v>
      </x:c>
      <x:c t="n" s="0">
        <x:v>-11.51034</x:v>
      </x:c>
      <x:c t="n" s="0">
        <x:v>-18.07792</x:v>
      </x:c>
      <x:c t="n" s="0">
        <x:v>-8.474586</x:v>
      </x:c>
      <x:c t="n" s="0">
        <x:v>-6.348745</x:v>
      </x:c>
      <x:c t="n" s="0">
        <x:v>-0.2236524</x:v>
      </x:c>
      <x:c t="n" s="0">
        <x:v>-2.294193</x:v>
      </x:c>
      <x:c t="n" s="0">
        <x:v>-1.208734</x:v>
      </x:c>
      <x:c t="n" s="0">
        <x:v>7.408607</x:v>
      </x:c>
      <x:c t="n" s="0">
        <x:v>11.7958</x:v>
      </x:c>
      <x:c t="n" s="0">
        <x:v>12.48709</x:v>
      </x:c>
      <x:c t="n" s="0">
        <x:v>16.29087</x:v>
      </x:c>
      <x:c t="n" s="0">
        <x:v>15.80456</x:v>
      </x:c>
      <x:c t="n" s="0">
        <x:v>18.9272</x:v>
      </x:c>
      <x:c t="n" s="0">
        <x:v>17.62692</x:v>
      </x:c>
      <x:c t="n" s="0">
        <x:v>16.95925</x:v>
      </x:c>
      <x:c t="n" s="0">
        <x:v>21.31916</x:v>
      </x:c>
      <x:c t="n" s="0">
        <x:v>23.331</x:v>
      </x:c>
      <x:c t="n" s="0">
        <x:v>22.69637</x:v>
      </x:c>
      <x:c t="n" s="0">
        <x:v>27.42492</x:v>
      </x:c>
      <x:c t="n" s="0">
        <x:v>29.69189</x:v>
      </x:c>
      <x:c t="n" s="0">
        <x:v>26.9377</x:v>
      </x:c>
      <x:c t="n" s="0">
        <x:v>28.87833</x:v>
      </x:c>
      <x:c t="n" s="0">
        <x:v>26.01437</x:v>
      </x:c>
      <x:c t="n" s="0">
        <x:v>22.8663</x:v>
      </x:c>
      <x:c t="n" s="0">
        <x:v>20.3025</x:v>
      </x:c>
      <x:c t="n" s="0">
        <x:v>18.73493</x:v>
      </x:c>
      <x:c t="n" s="0">
        <x:v>37.4384</x:v>
      </x:c>
      <x:c t="n" s="0">
        <x:v>42.75944</x:v>
      </x:c>
      <x:c t="n" s="0">
        <x:v>46.86587</x:v>
      </x:c>
      <x:c t="n" s="0">
        <x:v>49.72968</x:v>
      </x:c>
      <x:c t="n" s="0">
        <x:v>25.78346</x:v>
      </x:c>
      <x:c t="n" s="0">
        <x:v>8.976339</x:v>
      </x:c>
      <x:c t="n" s="0">
        <x:v>11.61935</x:v>
      </x:c>
      <x:c t="n" s="0">
        <x:v>7.97122</x:v>
      </x:c>
      <x:c t="n" s="0">
        <x:v>10.20679</x:v>
      </x:c>
      <x:c t="n" s="0">
        <x:v>5.157935</x:v>
      </x:c>
      <x:c t="n" s="0">
        <x:v>-10.72858</x:v>
      </x:c>
      <x:c t="n" s="0">
        <x:v>-14.76326</x:v>
      </x:c>
      <x:c t="n" s="0">
        <x:v>-10.08954</x:v>
      </x:c>
      <x:c t="n" s="0">
        <x:v>-8.617918</x:v>
      </x:c>
      <x:c t="n" s="0">
        <x:v>0.9375161</x:v>
      </x:c>
      <x:c t="n" s="0">
        <x:v>-1.802602</x:v>
      </x:c>
      <x:c t="n" s="0">
        <x:v>0.08670151</x:v>
      </x:c>
      <x:c t="n" s="0">
        <x:v>-1.435649</x:v>
      </x:c>
      <x:c t="n" s="0">
        <x:v>4.987719</x:v>
      </x:c>
      <x:c t="n" s="0">
        <x:v>14.02636</x:v>
      </x:c>
      <x:c t="n" s="0">
        <x:v>12.80807</x:v>
      </x:c>
      <x:c t="n" s="0">
        <x:v>18.02616</x:v>
      </x:c>
      <x:c t="n" s="0">
        <x:v>13.35413</x:v>
      </x:c>
      <x:c t="n" s="0">
        <x:v>12.80036</x:v>
      </x:c>
      <x:c t="n" s="0">
        <x:v>16.10322</x:v>
      </x:c>
      <x:c t="n" s="0">
        <x:v>20.88437</x:v>
      </x:c>
      <x:c t="n" s="0">
        <x:v>26.44145</x:v>
      </x:c>
      <x:c t="n" s="0">
        <x:v>20.61753</x:v>
      </x:c>
      <x:c t="n" s="0">
        <x:v>24.03064</x:v>
      </x:c>
      <x:c t="n" s="0">
        <x:v>28.60021</x:v>
      </x:c>
      <x:c t="n" s="0">
        <x:v>28.88883</x:v>
      </x:c>
      <x:c t="n" s="0">
        <x:v>23.73148</x:v>
      </x:c>
      <x:c t="n" s="0">
        <x:v>28.24887</x:v>
      </x:c>
      <x:c t="n" s="0">
        <x:v>21.91938</x:v>
      </x:c>
      <x:c t="n" s="0">
        <x:v>20.17989</x:v>
      </x:c>
      <x:c t="n" s="0">
        <x:v>19.38333</x:v>
      </x:c>
      <x:c t="n" s="0">
        <x:v>16.71816</x:v>
      </x:c>
      <x:c t="n" s="0">
        <x:v>33.12923</x:v>
      </x:c>
      <x:c t="n" s="0">
        <x:v>36.48276</x:v>
      </x:c>
      <x:c t="n" s="0">
        <x:v>38.1994</x:v>
      </x:c>
      <x:c t="n" s="0">
        <x:v>23.50044</x:v>
      </x:c>
      <x:c t="n" s="0">
        <x:v>9.167673</x:v>
      </x:c>
      <x:c t="n" s="0">
        <x:v>8.974827</x:v>
      </x:c>
      <x:c t="n" s="0">
        <x:v>8.19483</x:v>
      </x:c>
      <x:c t="n" s="0">
        <x:v>8.875104</x:v>
      </x:c>
      <x:c t="n" s="0">
        <x:v>4.177568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43948.6609953704</x:v>
      </x:c>
      <x:c t="n" s="7">
        <x:v>43948.6609953704</x:v>
      </x:c>
      <x:c t="n" s="0">
        <x:v>44.02623</x:v>
      </x:c>
      <x:c t="n" s="0">
        <x:v>54.20069</x:v>
      </x:c>
      <x:c t="n" s="0">
        <x:v>64.39997</x:v>
      </x:c>
      <x:c t="n" s="0">
        <x:v>69.38536</x:v>
      </x:c>
      <x:c t="n" s="0">
        <x:v>-11.3871</x:v>
      </x:c>
      <x:c t="n" s="0">
        <x:v>-17.40668</x:v>
      </x:c>
      <x:c t="n" s="0">
        <x:v>-8.676079</x:v>
      </x:c>
      <x:c t="n" s="0">
        <x:v>-6.614733</x:v>
      </x:c>
      <x:c t="n" s="0">
        <x:v>-0.01154157</x:v>
      </x:c>
      <x:c t="n" s="0">
        <x:v>-2.218874</x:v>
      </x:c>
      <x:c t="n" s="0">
        <x:v>-1.486116</x:v>
      </x:c>
      <x:c t="n" s="0">
        <x:v>6.819108</x:v>
      </x:c>
      <x:c t="n" s="0">
        <x:v>11.85989</x:v>
      </x:c>
      <x:c t="n" s="0">
        <x:v>12.45707</x:v>
      </x:c>
      <x:c t="n" s="0">
        <x:v>15.92633</x:v>
      </x:c>
      <x:c t="n" s="0">
        <x:v>16.13241</x:v>
      </x:c>
      <x:c t="n" s="0">
        <x:v>18.4429</x:v>
      </x:c>
      <x:c t="n" s="0">
        <x:v>17.45086</x:v>
      </x:c>
      <x:c t="n" s="0">
        <x:v>16.77583</x:v>
      </x:c>
      <x:c t="n" s="0">
        <x:v>21.12632</x:v>
      </x:c>
      <x:c t="n" s="0">
        <x:v>24.11718</x:v>
      </x:c>
      <x:c t="n" s="0">
        <x:v>22.21305</x:v>
      </x:c>
      <x:c t="n" s="0">
        <x:v>26.79616</x:v>
      </x:c>
      <x:c t="n" s="0">
        <x:v>29.39543</x:v>
      </x:c>
      <x:c t="n" s="0">
        <x:v>26.61543</x:v>
      </x:c>
      <x:c t="n" s="0">
        <x:v>28.73475</x:v>
      </x:c>
      <x:c t="n" s="0">
        <x:v>26.14543</x:v>
      </x:c>
      <x:c t="n" s="0">
        <x:v>22.90084</x:v>
      </x:c>
      <x:c t="n" s="0">
        <x:v>20.22214</x:v>
      </x:c>
      <x:c t="n" s="0">
        <x:v>18.59935</x:v>
      </x:c>
      <x:c t="n" s="0">
        <x:v>36.75681</x:v>
      </x:c>
      <x:c t="n" s="0">
        <x:v>42.08008</x:v>
      </x:c>
      <x:c t="n" s="0">
        <x:v>46.21251</x:v>
      </x:c>
      <x:c t="n" s="0">
        <x:v>49.24813</x:v>
      </x:c>
      <x:c t="n" s="0">
        <x:v>25.41297</x:v>
      </x:c>
      <x:c t="n" s="0">
        <x:v>9.186317</x:v>
      </x:c>
      <x:c t="n" s="0">
        <x:v>15.22761</x:v>
      </x:c>
      <x:c t="n" s="0">
        <x:v>8.531352</x:v>
      </x:c>
      <x:c t="n" s="0">
        <x:v>10.27192</x:v>
      </x:c>
      <x:c t="n" s="0">
        <x:v>5.468039</x:v>
      </x:c>
      <x:c t="n" s="0">
        <x:v>-10.72858</x:v>
      </x:c>
      <x:c t="n" s="0">
        <x:v>-14.76326</x:v>
      </x:c>
      <x:c t="n" s="0">
        <x:v>-10.08954</x:v>
      </x:c>
      <x:c t="n" s="0">
        <x:v>-8.617918</x:v>
      </x:c>
      <x:c t="n" s="0">
        <x:v>1.073685</x:v>
      </x:c>
      <x:c t="n" s="0">
        <x:v>-1.802602</x:v>
      </x:c>
      <x:c t="n" s="0">
        <x:v>-4.53645</x:v>
      </x:c>
      <x:c t="n" s="0">
        <x:v>-1.435649</x:v>
      </x:c>
      <x:c t="n" s="0">
        <x:v>12.69778</x:v>
      </x:c>
      <x:c t="n" s="0">
        <x:v>11.65198</x:v>
      </x:c>
      <x:c t="n" s="0">
        <x:v>12.80807</x:v>
      </x:c>
      <x:c t="n" s="0">
        <x:v>17.57078</x:v>
      </x:c>
      <x:c t="n" s="0">
        <x:v>13.35413</x:v>
      </x:c>
      <x:c t="n" s="0">
        <x:v>16.2473</x:v>
      </x:c>
      <x:c t="n" s="0">
        <x:v>15.51264</x:v>
      </x:c>
      <x:c t="n" s="0">
        <x:v>19.45668</x:v>
      </x:c>
      <x:c t="n" s="0">
        <x:v>27.34334</x:v>
      </x:c>
      <x:c t="n" s="0">
        <x:v>17.43028</x:v>
      </x:c>
      <x:c t="n" s="0">
        <x:v>16.37744</x:v>
      </x:c>
      <x:c t="n" s="0">
        <x:v>27.96848</x:v>
      </x:c>
      <x:c t="n" s="0">
        <x:v>24.39137</x:v>
      </x:c>
      <x:c t="n" s="0">
        <x:v>27.98615</x:v>
      </x:c>
      <x:c t="n" s="0">
        <x:v>25.35024</x:v>
      </x:c>
      <x:c t="n" s="0">
        <x:v>23.12979</x:v>
      </x:c>
      <x:c t="n" s="0">
        <x:v>19.36412</x:v>
      </x:c>
      <x:c t="n" s="0">
        <x:v>17.18977</x:v>
      </x:c>
      <x:c t="n" s="0">
        <x:v>13.15646</x:v>
      </x:c>
      <x:c t="n" s="0">
        <x:v>20.49042</x:v>
      </x:c>
      <x:c t="n" s="0">
        <x:v>30.57342</x:v>
      </x:c>
      <x:c t="n" s="0">
        <x:v>44.17036</x:v>
      </x:c>
      <x:c t="n" s="0">
        <x:v>17.39334</x:v>
      </x:c>
      <x:c t="n" s="0">
        <x:v>12.55638</x:v>
      </x:c>
      <x:c t="n" s="0">
        <x:v>21.5465</x:v>
      </x:c>
      <x:c t="n" s="0">
        <x:v>10.72732</x:v>
      </x:c>
      <x:c t="n" s="0">
        <x:v>10.98877</x:v>
      </x:c>
      <x:c t="n" s="0">
        <x:v>6.984375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43948.6609953704</x:v>
      </x:c>
      <x:c t="n" s="7">
        <x:v>43948.6609953704</x:v>
      </x:c>
      <x:c t="n" s="0">
        <x:v>37.50582</x:v>
      </x:c>
      <x:c t="n" s="0">
        <x:v>54.20069</x:v>
      </x:c>
      <x:c t="n" s="0">
        <x:v>75.12491</x:v>
      </x:c>
      <x:c t="n" s="0">
        <x:v>77.90185</x:v>
      </x:c>
      <x:c t="n" s="0">
        <x:v>-11.28454</x:v>
      </x:c>
      <x:c t="n" s="0">
        <x:v>-16.90559</x:v>
      </x:c>
      <x:c t="n" s="0">
        <x:v>-8.855883</x:v>
      </x:c>
      <x:c t="n" s="0">
        <x:v>-6.855547</x:v>
      </x:c>
      <x:c t="n" s="0">
        <x:v>0.1682395</x:v>
      </x:c>
      <x:c t="n" s="0">
        <x:v>-2.155567</x:v>
      </x:c>
      <x:c t="n" s="0">
        <x:v>-1.911393</x:v>
      </x:c>
      <x:c t="n" s="0">
        <x:v>6.232411</x:v>
      </x:c>
      <x:c t="n" s="0">
        <x:v>12.08033</x:v>
      </x:c>
      <x:c t="n" s="0">
        <x:v>11.93661</x:v>
      </x:c>
      <x:c t="n" s="0">
        <x:v>15.80755</x:v>
      </x:c>
      <x:c t="n" s="0">
        <x:v>16.28115</x:v>
      </x:c>
      <x:c t="n" s="0">
        <x:v>18.14625</x:v>
      </x:c>
      <x:c t="n" s="0">
        <x:v>17.49216</x:v>
      </x:c>
      <x:c t="n" s="0">
        <x:v>16.97725</x:v>
      </x:c>
      <x:c t="n" s="0">
        <x:v>20.70358</x:v>
      </x:c>
      <x:c t="n" s="0">
        <x:v>24.74545</x:v>
      </x:c>
      <x:c t="n" s="0">
        <x:v>22.3133</x:v>
      </x:c>
      <x:c t="n" s="0">
        <x:v>27.29071</x:v>
      </x:c>
      <x:c t="n" s="0">
        <x:v>30.41182</x:v>
      </x:c>
      <x:c t="n" s="0">
        <x:v>26.74503</x:v>
      </x:c>
      <x:c t="n" s="0">
        <x:v>28.43822</x:v>
      </x:c>
      <x:c t="n" s="0">
        <x:v>26.25607</x:v>
      </x:c>
      <x:c t="n" s="0">
        <x:v>22.46815</x:v>
      </x:c>
      <x:c t="n" s="0">
        <x:v>22.48089</x:v>
      </x:c>
      <x:c t="n" s="0">
        <x:v>20.41502</x:v>
      </x:c>
      <x:c t="n" s="0">
        <x:v>36.09538</x:v>
      </x:c>
      <x:c t="n" s="0">
        <x:v>41.4023</x:v>
      </x:c>
      <x:c t="n" s="0">
        <x:v>45.52932</x:v>
      </x:c>
      <x:c t="n" s="0">
        <x:v>48.56458</x:v>
      </x:c>
      <x:c t="n" s="0">
        <x:v>24.77529</x:v>
      </x:c>
      <x:c t="n" s="0">
        <x:v>9.786076</x:v>
      </x:c>
      <x:c t="n" s="0">
        <x:v>14.83234</x:v>
      </x:c>
      <x:c t="n" s="0">
        <x:v>8.274508</x:v>
      </x:c>
      <x:c t="n" s="0">
        <x:v>10.21249</x:v>
      </x:c>
      <x:c t="n" s="0">
        <x:v>5.387959</x:v>
      </x:c>
      <x:c t="n" s="0">
        <x:v>-10.72858</x:v>
      </x:c>
      <x:c t="n" s="0">
        <x:v>-14.76326</x:v>
      </x:c>
      <x:c t="n" s="0">
        <x:v>-10.08954</x:v>
      </x:c>
      <x:c t="n" s="0">
        <x:v>-8.617918</x:v>
      </x:c>
      <x:c t="n" s="0">
        <x:v>1.092793</x:v>
      </x:c>
      <x:c t="n" s="0">
        <x:v>-1.802602</x:v>
      </x:c>
      <x:c t="n" s="0">
        <x:v>-5.911258</x:v>
      </x:c>
      <x:c t="n" s="0">
        <x:v>-2.344899</x:v>
      </x:c>
      <x:c t="n" s="0">
        <x:v>13.18473</x:v>
      </x:c>
      <x:c t="n" s="0">
        <x:v>6.004389</x:v>
      </x:c>
      <x:c t="n" s="0">
        <x:v>15.31887</x:v>
      </x:c>
      <x:c t="n" s="0">
        <x:v>17.06199</x:v>
      </x:c>
      <x:c t="n" s="0">
        <x:v>16.1302</x:v>
      </x:c>
      <x:c t="n" s="0">
        <x:v>18.05244</x:v>
      </x:c>
      <x:c t="n" s="0">
        <x:v>18.26369</x:v>
      </x:c>
      <x:c t="n" s="0">
        <x:v>16.61787</x:v>
      </x:c>
      <x:c t="n" s="0">
        <x:v>27.16219</x:v>
      </x:c>
      <x:c t="n" s="0">
        <x:v>23.27572</x:v>
      </x:c>
      <x:c t="n" s="0">
        <x:v>30.41467</x:v>
      </x:c>
      <x:c t="n" s="0">
        <x:v>33.7383</x:v>
      </x:c>
      <x:c t="n" s="0">
        <x:v>27.9504</x:v>
      </x:c>
      <x:c t="n" s="0">
        <x:v>25.61152</x:v>
      </x:c>
      <x:c t="n" s="0">
        <x:v>26.99672</x:v>
      </x:c>
      <x:c t="n" s="0">
        <x:v>18.69455</x:v>
      </x:c>
      <x:c t="n" s="0">
        <x:v>27.4468</x:v>
      </x:c>
      <x:c t="n" s="0">
        <x:v>25.22939</x:v>
      </x:c>
      <x:c t="n" s="0">
        <x:v>21.80153</x:v>
      </x:c>
      <x:c t="n" s="0">
        <x:v>22.22008</x:v>
      </x:c>
      <x:c t="n" s="0">
        <x:v>20.48853</x:v>
      </x:c>
      <x:c t="n" s="0">
        <x:v>20.81816</x:v>
      </x:c>
      <x:c t="n" s="0">
        <x:v>11.50637</x:v>
      </x:c>
      <x:c t="n" s="0">
        <x:v>10.2451</x:v>
      </x:c>
      <x:c t="n" s="0">
        <x:v>8.495296</x:v>
      </x:c>
      <x:c t="n" s="0">
        <x:v>6.021226</x:v>
      </x:c>
      <x:c t="n" s="0">
        <x:v>9.171987</x:v>
      </x:c>
      <x:c t="n" s="0">
        <x:v>4.71284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43948.6609953704</x:v>
      </x:c>
      <x:c t="n" s="7">
        <x:v>43948.6609953704</x:v>
      </x:c>
      <x:c t="n" s="0">
        <x:v>52.09291</x:v>
      </x:c>
      <x:c t="n" s="0">
        <x:v>57.21099</x:v>
      </x:c>
      <x:c t="n" s="0">
        <x:v>76.37016</x:v>
      </x:c>
      <x:c t="n" s="0">
        <x:v>78.84486</x:v>
      </x:c>
      <x:c t="n" s="0">
        <x:v>-11.20736</x:v>
      </x:c>
      <x:c t="n" s="0">
        <x:v>-16.51911</x:v>
      </x:c>
      <x:c t="n" s="0">
        <x:v>-9.015564</x:v>
      </x:c>
      <x:c t="n" s="0">
        <x:v>-7.072341</x:v>
      </x:c>
      <x:c t="n" s="0">
        <x:v>0.316097</x:v>
      </x:c>
      <x:c t="n" s="0">
        <x:v>-2.299592</x:v>
      </x:c>
      <x:c t="n" s="0">
        <x:v>-2.31078</x:v>
      </x:c>
      <x:c t="n" s="0">
        <x:v>5.57804</x:v>
      </x:c>
      <x:c t="n" s="0">
        <x:v>12.11497</x:v>
      </x:c>
      <x:c t="n" s="0">
        <x:v>11.43669</x:v>
      </x:c>
      <x:c t="n" s="0">
        <x:v>15.82296</x:v>
      </x:c>
      <x:c t="n" s="0">
        <x:v>16.40426</x:v>
      </x:c>
      <x:c t="n" s="0">
        <x:v>17.97003</x:v>
      </x:c>
      <x:c t="n" s="0">
        <x:v>17.81263</x:v>
      </x:c>
      <x:c t="n" s="0">
        <x:v>17.17539</x:v>
      </x:c>
      <x:c t="n" s="0">
        <x:v>20.24659</x:v>
      </x:c>
      <x:c t="n" s="0">
        <x:v>24.45893</x:v>
      </x:c>
      <x:c t="n" s="0">
        <x:v>22.77208</x:v>
      </x:c>
      <x:c t="n" s="0">
        <x:v>27.29465</x:v>
      </x:c>
      <x:c t="n" s="0">
        <x:v>30.25429</x:v>
      </x:c>
      <x:c t="n" s="0">
        <x:v>26.55526</x:v>
      </x:c>
      <x:c t="n" s="0">
        <x:v>28.05421</x:v>
      </x:c>
      <x:c t="n" s="0">
        <x:v>26.16574</x:v>
      </x:c>
      <x:c t="n" s="0">
        <x:v>23.36033</x:v>
      </x:c>
      <x:c t="n" s="0">
        <x:v>22.41144</x:v>
      </x:c>
      <x:c t="n" s="0">
        <x:v>20.03725</x:v>
      </x:c>
      <x:c t="n" s="0">
        <x:v>35.41339</x:v>
      </x:c>
      <x:c t="n" s="0">
        <x:v>40.71806</x:v>
      </x:c>
      <x:c t="n" s="0">
        <x:v>44.85784</x:v>
      </x:c>
      <x:c t="n" s="0">
        <x:v>48.36871</x:v>
      </x:c>
      <x:c t="n" s="0">
        <x:v>24.20123</x:v>
      </x:c>
      <x:c t="n" s="0">
        <x:v>9.782992</x:v>
      </x:c>
      <x:c t="n" s="0">
        <x:v>14.3829</x:v>
      </x:c>
      <x:c t="n" s="0">
        <x:v>7.989192</x:v>
      </x:c>
      <x:c t="n" s="0">
        <x:v>10.02859</x:v>
      </x:c>
      <x:c t="n" s="0">
        <x:v>5.51333</x:v>
      </x:c>
      <x:c t="n" s="0">
        <x:v>-10.79558</x:v>
      </x:c>
      <x:c t="n" s="0">
        <x:v>-14.76326</x:v>
      </x:c>
      <x:c t="n" s="0">
        <x:v>-10.08954</x:v>
      </x:c>
      <x:c t="n" s="0">
        <x:v>-8.617918</x:v>
      </x:c>
      <x:c t="n" s="0">
        <x:v>1.092793</x:v>
      </x:c>
      <x:c t="n" s="0">
        <x:v>-3.7466</x:v>
      </x:c>
      <x:c t="n" s="0">
        <x:v>-5.911258</x:v>
      </x:c>
      <x:c t="n" s="0">
        <x:v>-7.554565</x:v>
      </x:c>
      <x:c t="n" s="0">
        <x:v>12.04288</x:v>
      </x:c>
      <x:c t="n" s="0">
        <x:v>6.004389</x:v>
      </x:c>
      <x:c t="n" s="0">
        <x:v>15.91205</x:v>
      </x:c>
      <x:c t="n" s="0">
        <x:v>17.06199</x:v>
      </x:c>
      <x:c t="n" s="0">
        <x:v>16.76516</x:v>
      </x:c>
      <x:c t="n" s="0">
        <x:v>19.32377</x:v>
      </x:c>
      <x:c t="n" s="0">
        <x:v>18.07862</x:v>
      </x:c>
      <x:c t="n" s="0">
        <x:v>18.60036</x:v>
      </x:c>
      <x:c t="n" s="0">
        <x:v>21.66576</x:v>
      </x:c>
      <x:c t="n" s="0">
        <x:v>24.44263</x:v>
      </x:c>
      <x:c t="n" s="0">
        <x:v>25.41547</x:v>
      </x:c>
      <x:c t="n" s="0">
        <x:v>29.63941</x:v>
      </x:c>
      <x:c t="n" s="0">
        <x:v>23.75597</x:v>
      </x:c>
      <x:c t="n" s="0">
        <x:v>24.64774</x:v>
      </x:c>
      <x:c t="n" s="0">
        <x:v>25.5687</x:v>
      </x:c>
      <x:c t="n" s="0">
        <x:v>26.5824</x:v>
      </x:c>
      <x:c t="n" s="0">
        <x:v>22.20309</x:v>
      </x:c>
      <x:c t="n" s="0">
        <x:v>17.06133</x:v>
      </x:c>
      <x:c t="n" s="0">
        <x:v>12.16297</x:v>
      </x:c>
      <x:c t="n" s="0">
        <x:v>11.913</x:v>
      </x:c>
      <x:c t="n" s="0">
        <x:v>31.07882</x:v>
      </x:c>
      <x:c t="n" s="0">
        <x:v>48.28751</x:v>
      </x:c>
      <x:c t="n" s="0">
        <x:v>16.53621</x:v>
      </x:c>
      <x:c t="n" s="0">
        <x:v>8.862198</x:v>
      </x:c>
      <x:c t="n" s="0">
        <x:v>9.688413</x:v>
      </x:c>
      <x:c t="n" s="0">
        <x:v>6.09792</x:v>
      </x:c>
      <x:c t="n" s="0">
        <x:v>8.752362</x:v>
      </x:c>
      <x:c t="n" s="0">
        <x:v>6.096285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43948.6609953704</x:v>
      </x:c>
      <x:c t="n" s="7">
        <x:v>43948.6609953704</x:v>
      </x:c>
      <x:c t="n" s="0">
        <x:v>47.49607</x:v>
      </x:c>
      <x:c t="n" s="0">
        <x:v>54.20069</x:v>
      </x:c>
      <x:c t="n" s="0">
        <x:v>64.54137</x:v>
      </x:c>
      <x:c t="n" s="0">
        <x:v>72.5321</x:v>
      </x:c>
      <x:c t="n" s="0">
        <x:v>-11.15548</x:v>
      </x:c>
      <x:c t="n" s="0">
        <x:v>-16.21426</x:v>
      </x:c>
      <x:c t="n" s="0">
        <x:v>-9.156744</x:v>
      </x:c>
      <x:c t="n" s="0">
        <x:v>-7.26646</x:v>
      </x:c>
      <x:c t="n" s="0">
        <x:v>0.4385036</x:v>
      </x:c>
      <x:c t="n" s="0">
        <x:v>-2.759229</x:v>
      </x:c>
      <x:c t="n" s="0">
        <x:v>-2.683597</x:v>
      </x:c>
      <x:c t="n" s="0">
        <x:v>4.928676</x:v>
      </x:c>
      <x:c t="n" s="0">
        <x:v>11.91237</x:v>
      </x:c>
      <x:c t="n" s="0">
        <x:v>10.98035</x:v>
      </x:c>
      <x:c t="n" s="0">
        <x:v>15.83608</x:v>
      </x:c>
      <x:c t="n" s="0">
        <x:v>16.31128</x:v>
      </x:c>
      <x:c t="n" s="0">
        <x:v>17.78065</x:v>
      </x:c>
      <x:c t="n" s="0">
        <x:v>17.88696</x:v>
      </x:c>
      <x:c t="n" s="0">
        <x:v>17.23298</x:v>
      </x:c>
      <x:c t="n" s="0">
        <x:v>21.36897</x:v>
      </x:c>
      <x:c t="n" s="0">
        <x:v>24.47611</x:v>
      </x:c>
      <x:c t="n" s="0">
        <x:v>22.26633</x:v>
      </x:c>
      <x:c t="n" s="0">
        <x:v>26.92039</x:v>
      </x:c>
      <x:c t="n" s="0">
        <x:v>30.20644</x:v>
      </x:c>
      <x:c t="n" s="0">
        <x:v>26.98156</x:v>
      </x:c>
      <x:c t="n" s="0">
        <x:v>27.77102</x:v>
      </x:c>
      <x:c t="n" s="0">
        <x:v>25.87972</x:v>
      </x:c>
      <x:c t="n" s="0">
        <x:v>22.93147</x:v>
      </x:c>
      <x:c t="n" s="0">
        <x:v>22.11684</x:v>
      </x:c>
      <x:c t="n" s="0">
        <x:v>19.75513</x:v>
      </x:c>
      <x:c t="n" s="0">
        <x:v>34.73196</x:v>
      </x:c>
      <x:c t="n" s="0">
        <x:v>40.03585</x:v>
      </x:c>
      <x:c t="n" s="0">
        <x:v>45.04979</x:v>
      </x:c>
      <x:c t="n" s="0">
        <x:v>48.47634</x:v>
      </x:c>
      <x:c t="n" s="0">
        <x:v>23.54279</x:v>
      </x:c>
      <x:c t="n" s="0">
        <x:v>9.493334</x:v>
      </x:c>
      <x:c t="n" s="0">
        <x:v>14.02974</x:v>
      </x:c>
      <x:c t="n" s="0">
        <x:v>7.762125</x:v>
      </x:c>
      <x:c t="n" s="0">
        <x:v>9.802209</x:v>
      </x:c>
      <x:c t="n" s="0">
        <x:v>5.392527</x:v>
      </x:c>
      <x:c t="n" s="0">
        <x:v>-10.86363</x:v>
      </x:c>
      <x:c t="n" s="0">
        <x:v>-14.76326</x:v>
      </x:c>
      <x:c t="n" s="0">
        <x:v>-10.08954</x:v>
      </x:c>
      <x:c t="n" s="0">
        <x:v>-8.617918</x:v>
      </x:c>
      <x:c t="n" s="0">
        <x:v>1.092793</x:v>
      </x:c>
      <x:c t="n" s="0">
        <x:v>-7.35759</x:v>
      </x:c>
      <x:c t="n" s="0">
        <x:v>-5.911258</x:v>
      </x:c>
      <x:c t="n" s="0">
        <x:v>-7.554565</x:v>
      </x:c>
      <x:c t="n" s="0">
        <x:v>10.48935</x:v>
      </x:c>
      <x:c t="n" s="0">
        <x:v>6.61329</x:v>
      </x:c>
      <x:c t="n" s="0">
        <x:v>15.91205</x:v>
      </x:c>
      <x:c t="n" s="0">
        <x:v>15.45544</x:v>
      </x:c>
      <x:c t="n" s="0">
        <x:v>16.3847</x:v>
      </x:c>
      <x:c t="n" s="0">
        <x:v>18.10194</x:v>
      </x:c>
      <x:c t="n" s="0">
        <x:v>17.55545</x:v>
      </x:c>
      <x:c t="n" s="0">
        <x:v>25.047</x:v>
      </x:c>
      <x:c t="n" s="0">
        <x:v>24.23926</x:v>
      </x:c>
      <x:c t="n" s="0">
        <x:v>16.3027</x:v>
      </x:c>
      <x:c t="n" s="0">
        <x:v>23.63877</x:v>
      </x:c>
      <x:c t="n" s="0">
        <x:v>30.92918</x:v>
      </x:c>
      <x:c t="n" s="0">
        <x:v>29.02869</x:v>
      </x:c>
      <x:c t="n" s="0">
        <x:v>26.06169</x:v>
      </x:c>
      <x:c t="n" s="0">
        <x:v>23.96619</x:v>
      </x:c>
      <x:c t="n" s="0">
        <x:v>19.93255</x:v>
      </x:c>
      <x:c t="n" s="0">
        <x:v>19.84621</x:v>
      </x:c>
      <x:c t="n" s="0">
        <x:v>16.9959</x:v>
      </x:c>
      <x:c t="n" s="0">
        <x:v>14.16322</x:v>
      </x:c>
      <x:c t="n" s="0">
        <x:v>17.35365</x:v>
      </x:c>
      <x:c t="n" s="0">
        <x:v>46.40404</x:v>
      </x:c>
      <x:c t="n" s="0">
        <x:v>48.16159</x:v>
      </x:c>
      <x:c t="n" s="0">
        <x:v>9.602867</x:v>
      </x:c>
      <x:c t="n" s="0">
        <x:v>8.231784</x:v>
      </x:c>
      <x:c t="n" s="0">
        <x:v>11.03463</x:v>
      </x:c>
      <x:c t="n" s="0">
        <x:v>6.060805</x:v>
      </x:c>
      <x:c t="n" s="0">
        <x:v>8.743271</x:v>
      </x:c>
      <x:c t="n" s="0">
        <x:v>5.014416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43948.6609953704</x:v>
      </x:c>
      <x:c t="n" s="7">
        <x:v>43948.6609953704</x:v>
      </x:c>
      <x:c t="n" s="0">
        <x:v>44.06088</x:v>
      </x:c>
      <x:c t="n" s="0">
        <x:v>54.20069</x:v>
      </x:c>
      <x:c t="n" s="0">
        <x:v>65.37572</x:v>
      </x:c>
      <x:c t="n" s="0">
        <x:v>70.22313</x:v>
      </x:c>
      <x:c t="n" s="0">
        <x:v>-11.11166</x:v>
      </x:c>
      <x:c t="n" s="0">
        <x:v>-15.96985</x:v>
      </x:c>
      <x:c t="n" s="0">
        <x:v>-9.50252</x:v>
      </x:c>
      <x:c t="n" s="0">
        <x:v>-7.200282</x:v>
      </x:c>
      <x:c t="n" s="0">
        <x:v>0.5403782</x:v>
      </x:c>
      <x:c t="n" s="0">
        <x:v>-3.194388</x:v>
      </x:c>
      <x:c t="n" s="0">
        <x:v>-3.029472</x:v>
      </x:c>
      <x:c t="n" s="0">
        <x:v>4.535278</x:v>
      </x:c>
      <x:c t="n" s="0">
        <x:v>11.73153</x:v>
      </x:c>
      <x:c t="n" s="0">
        <x:v>10.61385</x:v>
      </x:c>
      <x:c t="n" s="0">
        <x:v>15.84726</x:v>
      </x:c>
      <x:c t="n" s="0">
        <x:v>16.11589</x:v>
      </x:c>
      <x:c t="n" s="0">
        <x:v>17.55872</x:v>
      </x:c>
      <x:c t="n" s="0">
        <x:v>17.84681</x:v>
      </x:c>
      <x:c t="n" s="0">
        <x:v>16.84329</x:v>
      </x:c>
      <x:c t="n" s="0">
        <x:v>21.24177</x:v>
      </x:c>
      <x:c t="n" s="0">
        <x:v>24.09799</x:v>
      </x:c>
      <x:c t="n" s="0">
        <x:v>22.52522</x:v>
      </x:c>
      <x:c t="n" s="0">
        <x:v>26.53485</x:v>
      </x:c>
      <x:c t="n" s="0">
        <x:v>30.14801</x:v>
      </x:c>
      <x:c t="n" s="0">
        <x:v>27.30445</x:v>
      </x:c>
      <x:c t="n" s="0">
        <x:v>28.00442</x:v>
      </x:c>
      <x:c t="n" s="0">
        <x:v>25.81597</x:v>
      </x:c>
      <x:c t="n" s="0">
        <x:v>22.99132</x:v>
      </x:c>
      <x:c t="n" s="0">
        <x:v>21.64746</x:v>
      </x:c>
      <x:c t="n" s="0">
        <x:v>19.34846</x:v>
      </x:c>
      <x:c t="n" s="0">
        <x:v>34.05732</x:v>
      </x:c>
      <x:c t="n" s="0">
        <x:v>39.62161</x:v>
      </x:c>
      <x:c t="n" s="0">
        <x:v>44.80441</x:v>
      </x:c>
      <x:c t="n" s="0">
        <x:v>47.79537</x:v>
      </x:c>
      <x:c t="n" s="0">
        <x:v>23.04508</x:v>
      </x:c>
      <x:c t="n" s="0">
        <x:v>9.538473</x:v>
      </x:c>
      <x:c t="n" s="0">
        <x:v>13.63087</x:v>
      </x:c>
      <x:c t="n" s="0">
        <x:v>7.334492</x:v>
      </x:c>
      <x:c t="n" s="0">
        <x:v>9.665373</x:v>
      </x:c>
      <x:c t="n" s="0">
        <x:v>5.569944</x:v>
      </x:c>
      <x:c t="n" s="0">
        <x:v>-10.86363</x:v>
      </x:c>
      <x:c t="n" s="0">
        <x:v>-14.76326</x:v>
      </x:c>
      <x:c t="n" s="0">
        <x:v>-12.80099</x:v>
      </x:c>
      <x:c t="n" s="0">
        <x:v>-6.643062</x:v>
      </x:c>
      <x:c t="n" s="0">
        <x:v>1.092793</x:v>
      </x:c>
      <x:c t="n" s="0">
        <x:v>-7.35759</x:v>
      </x:c>
      <x:c t="n" s="0">
        <x:v>-2.167513</x:v>
      </x:c>
      <x:c t="n" s="0">
        <x:v>1.489179</x:v>
      </x:c>
      <x:c t="n" s="0">
        <x:v>10.48935</x:v>
      </x:c>
      <x:c t="n" s="0">
        <x:v>7.469879</x:v>
      </x:c>
      <x:c t="n" s="0">
        <x:v>15.93414</x:v>
      </x:c>
      <x:c t="n" s="0">
        <x:v>14.75368</x:v>
      </x:c>
      <x:c t="n" s="0">
        <x:v>15.96768</x:v>
      </x:c>
      <x:c t="n" s="0">
        <x:v>17.60413</x:v>
      </x:c>
      <x:c t="n" s="0">
        <x:v>12.34315</x:v>
      </x:c>
      <x:c t="n" s="0">
        <x:v>19.15343</x:v>
      </x:c>
      <x:c t="n" s="0">
        <x:v>20.55892</x:v>
      </x:c>
      <x:c t="n" s="0">
        <x:v>24.4157</x:v>
      </x:c>
      <x:c t="n" s="0">
        <x:v>22.6389</x:v>
      </x:c>
      <x:c t="n" s="0">
        <x:v>28.09352</x:v>
      </x:c>
      <x:c t="n" s="0">
        <x:v>28.77135</x:v>
      </x:c>
      <x:c t="n" s="0">
        <x:v>29.08423</x:v>
      </x:c>
      <x:c t="n" s="0">
        <x:v>25.54292</x:v>
      </x:c>
      <x:c t="n" s="0">
        <x:v>23.07794</x:v>
      </x:c>
      <x:c t="n" s="0">
        <x:v>15.88869</x:v>
      </x:c>
      <x:c t="n" s="0">
        <x:v>15.20872</x:v>
      </x:c>
      <x:c t="n" s="0">
        <x:v>15.68213</x:v>
      </x:c>
      <x:c t="n" s="0">
        <x:v>35.82559</x:v>
      </x:c>
      <x:c t="n" s="0">
        <x:v>41.95375</x:v>
      </x:c>
      <x:c t="n" s="0">
        <x:v>39.86087</x:v>
      </x:c>
      <x:c t="n" s="0">
        <x:v>17.98157</x:v>
      </x:c>
      <x:c t="n" s="0">
        <x:v>9.406194</x:v>
      </x:c>
      <x:c t="n" s="0">
        <x:v>10.1062</x:v>
      </x:c>
      <x:c t="n" s="0">
        <x:v>4.495622</x:v>
      </x:c>
      <x:c t="n" s="0">
        <x:v>9.342711</x:v>
      </x:c>
      <x:c t="n" s="0">
        <x:v>6.483994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43948.6609953704</x:v>
      </x:c>
      <x:c t="n" s="7">
        <x:v>43948.6609953704</x:v>
      </x:c>
      <x:c t="n" s="0">
        <x:v>46.16561</x:v>
      </x:c>
      <x:c t="n" s="0">
        <x:v>57.21099</x:v>
      </x:c>
      <x:c t="n" s="0">
        <x:v>61.54184</x:v>
      </x:c>
      <x:c t="n" s="0">
        <x:v>69.09891</x:v>
      </x:c>
      <x:c t="n" s="0">
        <x:v>-11.07458</x:v>
      </x:c>
      <x:c t="n" s="0">
        <x:v>-15.77148</x:v>
      </x:c>
      <x:c t="n" s="0">
        <x:v>-9.853693</x:v>
      </x:c>
      <x:c t="n" s="0">
        <x:v>-7.114356</x:v>
      </x:c>
      <x:c t="n" s="0">
        <x:v>0.6255293</x:v>
      </x:c>
      <x:c t="n" s="0">
        <x:v>-3.604003</x:v>
      </x:c>
      <x:c t="n" s="0">
        <x:v>-0.5942532</x:v>
      </x:c>
      <x:c t="n" s="0">
        <x:v>4.203323</x:v>
      </x:c>
      <x:c t="n" s="0">
        <x:v>11.5022</x:v>
      </x:c>
      <x:c t="n" s="0">
        <x:v>10.27433</x:v>
      </x:c>
      <x:c t="n" s="0">
        <x:v>15.88289</x:v>
      </x:c>
      <x:c t="n" s="0">
        <x:v>15.94176</x:v>
      </x:c>
      <x:c t="n" s="0">
        <x:v>17.60931</x:v>
      </x:c>
      <x:c t="n" s="0">
        <x:v>18.69744</x:v>
      </x:c>
      <x:c t="n" s="0">
        <x:v>16.76325</x:v>
      </x:c>
      <x:c t="n" s="0">
        <x:v>21.17866</x:v>
      </x:c>
      <x:c t="n" s="0">
        <x:v>23.59169</x:v>
      </x:c>
      <x:c t="n" s="0">
        <x:v>23.04478</x:v>
      </x:c>
      <x:c t="n" s="0">
        <x:v>26.21415</x:v>
      </x:c>
      <x:c t="n" s="0">
        <x:v>30.22802</x:v>
      </x:c>
      <x:c t="n" s="0">
        <x:v>27.18762</x:v>
      </x:c>
      <x:c t="n" s="0">
        <x:v>28.0256</x:v>
      </x:c>
      <x:c t="n" s="0">
        <x:v>25.86786</x:v>
      </x:c>
      <x:c t="n" s="0">
        <x:v>22.98662</x:v>
      </x:c>
      <x:c t="n" s="0">
        <x:v>21.79183</x:v>
      </x:c>
      <x:c t="n" s="0">
        <x:v>19.24023</x:v>
      </x:c>
      <x:c t="n" s="0">
        <x:v>33.38231</x:v>
      </x:c>
      <x:c t="n" s="0">
        <x:v>38.94686</x:v>
      </x:c>
      <x:c t="n" s="0">
        <x:v>44.25352</x:v>
      </x:c>
      <x:c t="n" s="0">
        <x:v>47.6198</x:v>
      </x:c>
      <x:c t="n" s="0">
        <x:v>24.64631</x:v>
      </x:c>
      <x:c t="n" s="0">
        <x:v>9.63553</x:v>
      </x:c>
      <x:c t="n" s="0">
        <x:v>13.1497</x:v>
      </x:c>
      <x:c t="n" s="0">
        <x:v>7.105241</x:v>
      </x:c>
      <x:c t="n" s="0">
        <x:v>9.570281</x:v>
      </x:c>
      <x:c t="n" s="0">
        <x:v>5.618994</x:v>
      </x:c>
      <x:c t="n" s="0">
        <x:v>-10.86363</x:v>
      </x:c>
      <x:c t="n" s="0">
        <x:v>-14.76326</x:v>
      </x:c>
      <x:c t="n" s="0">
        <x:v>-12.80099</x:v>
      </x:c>
      <x:c t="n" s="0">
        <x:v>-6.643062</x:v>
      </x:c>
      <x:c t="n" s="0">
        <x:v>1.092793</x:v>
      </x:c>
      <x:c t="n" s="0">
        <x:v>-7.35759</x:v>
      </x:c>
      <x:c t="n" s="0">
        <x:v>4.860125</x:v>
      </x:c>
      <x:c t="n" s="0">
        <x:v>1.489179</x:v>
      </x:c>
      <x:c t="n" s="0">
        <x:v>9.546459</x:v>
      </x:c>
      <x:c t="n" s="0">
        <x:v>7.469879</x:v>
      </x:c>
      <x:c t="n" s="0">
        <x:v>16.0857</x:v>
      </x:c>
      <x:c t="n" s="0">
        <x:v>14.75368</x:v>
      </x:c>
      <x:c t="n" s="0">
        <x:v>19.07052</x:v>
      </x:c>
      <x:c t="n" s="0">
        <x:v>22.13606</x:v>
      </x:c>
      <x:c t="n" s="0">
        <x:v>16.75678</x:v>
      </x:c>
      <x:c t="n" s="0">
        <x:v>20.98241</x:v>
      </x:c>
      <x:c t="n" s="0">
        <x:v>17.75065</x:v>
      </x:c>
      <x:c t="n" s="0">
        <x:v>25.16757</x:v>
      </x:c>
      <x:c t="n" s="0">
        <x:v>24.15495</x:v>
      </x:c>
      <x:c t="n" s="0">
        <x:v>30.75974</x:v>
      </x:c>
      <x:c t="n" s="0">
        <x:v>26.34869</x:v>
      </x:c>
      <x:c t="n" s="0">
        <x:v>28.99891</x:v>
      </x:c>
      <x:c t="n" s="0">
        <x:v>26.30573</x:v>
      </x:c>
      <x:c t="n" s="0">
        <x:v>23.52777</x:v>
      </x:c>
      <x:c t="n" s="0">
        <x:v>23.06455</x:v>
      </x:c>
      <x:c t="n" s="0">
        <x:v>18.8341</x:v>
      </x:c>
      <x:c t="n" s="0">
        <x:v>15.16249</x:v>
      </x:c>
      <x:c t="n" s="0">
        <x:v>20.50265</x:v>
      </x:c>
      <x:c t="n" s="0">
        <x:v>37.93211</x:v>
      </x:c>
      <x:c t="n" s="0">
        <x:v>45.40681</x:v>
      </x:c>
      <x:c t="n" s="0">
        <x:v>29.22346</x:v>
      </x:c>
      <x:c t="n" s="0">
        <x:v>9.988979</x:v>
      </x:c>
      <x:c t="n" s="0">
        <x:v>7.97274</x:v>
      </x:c>
      <x:c t="n" s="0">
        <x:v>4.593346</x:v>
      </x:c>
      <x:c t="n" s="0">
        <x:v>7.906797</x:v>
      </x:c>
      <x:c t="n" s="0">
        <x:v>5.661553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43948.6609953704</x:v>
      </x:c>
      <x:c t="n" s="7">
        <x:v>43948.6609953704</x:v>
      </x:c>
      <x:c t="n" s="0">
        <x:v>37.16828</x:v>
      </x:c>
      <x:c t="n" s="0">
        <x:v>54.20069</x:v>
      </x:c>
      <x:c t="n" s="0">
        <x:v>68.50954</x:v>
      </x:c>
      <x:c t="n" s="0">
        <x:v>71.05287</x:v>
      </x:c>
      <x:c t="n" s="0">
        <x:v>-11.10335</x:v>
      </x:c>
      <x:c t="n" s="0">
        <x:v>-15.41566</x:v>
      </x:c>
      <x:c t="n" s="0">
        <x:v>-10.17787</x:v>
      </x:c>
      <x:c t="n" s="0">
        <x:v>-7.042295</x:v>
      </x:c>
      <x:c t="n" s="0">
        <x:v>0.7120918</x:v>
      </x:c>
      <x:c t="n" s="0">
        <x:v>-3.987278</x:v>
      </x:c>
      <x:c t="n" s="0">
        <x:v>0.7620138</x:v>
      </x:c>
      <x:c t="n" s="0">
        <x:v>3.89824</x:v>
      </x:c>
      <x:c t="n" s="0">
        <x:v>11.09008</x:v>
      </x:c>
      <x:c t="n" s="0">
        <x:v>9.918993</x:v>
      </x:c>
      <x:c t="n" s="0">
        <x:v>15.91309</x:v>
      </x:c>
      <x:c t="n" s="0">
        <x:v>15.61385</x:v>
      </x:c>
      <x:c t="n" s="0">
        <x:v>18.98093</x:v>
      </x:c>
      <x:c t="n" s="0">
        <x:v>19.32411</x:v>
      </x:c>
      <x:c t="n" s="0">
        <x:v>16.99818</x:v>
      </x:c>
      <x:c t="n" s="0">
        <x:v>20.83577</x:v>
      </x:c>
      <x:c t="n" s="0">
        <x:v>23.23927</x:v>
      </x:c>
      <x:c t="n" s="0">
        <x:v>23.63034</x:v>
      </x:c>
      <x:c t="n" s="0">
        <x:v>27.0076</x:v>
      </x:c>
      <x:c t="n" s="0">
        <x:v>30.02491</x:v>
      </x:c>
      <x:c t="n" s="0">
        <x:v>26.82682</x:v>
      </x:c>
      <x:c t="n" s="0">
        <x:v>28.0138</x:v>
      </x:c>
      <x:c t="n" s="0">
        <x:v>25.81475</x:v>
      </x:c>
      <x:c t="n" s="0">
        <x:v>23.03509</x:v>
      </x:c>
      <x:c t="n" s="0">
        <x:v>21.51708</x:v>
      </x:c>
      <x:c t="n" s="0">
        <x:v>18.81063</x:v>
      </x:c>
      <x:c t="n" s="0">
        <x:v>32.70497</x:v>
      </x:c>
      <x:c t="n" s="0">
        <x:v>38.26374</x:v>
      </x:c>
      <x:c t="n" s="0">
        <x:v>43.58617</x:v>
      </x:c>
      <x:c t="n" s="0">
        <x:v>46.9411</x:v>
      </x:c>
      <x:c t="n" s="0">
        <x:v>23.98122</x:v>
      </x:c>
      <x:c t="n" s="0">
        <x:v>9.535555</x:v>
      </x:c>
      <x:c t="n" s="0">
        <x:v>12.75111</x:v>
      </x:c>
      <x:c t="n" s="0">
        <x:v>7.163243</x:v>
      </x:c>
      <x:c t="n" s="0">
        <x:v>9.30691</x:v>
      </x:c>
      <x:c t="n" s="0">
        <x:v>5.566661</x:v>
      </x:c>
      <x:c t="n" s="0">
        <x:v>-11.36379</x:v>
      </x:c>
      <x:c t="n" s="0">
        <x:v>-13.59514</x:v>
      </x:c>
      <x:c t="n" s="0">
        <x:v>-12.80099</x:v>
      </x:c>
      <x:c t="n" s="0">
        <x:v>-6.643062</x:v>
      </x:c>
      <x:c t="n" s="0">
        <x:v>1.205385</x:v>
      </x:c>
      <x:c t="n" s="0">
        <x:v>-7.35759</x:v>
      </x:c>
      <x:c t="n" s="0">
        <x:v>4.860125</x:v>
      </x:c>
      <x:c t="n" s="0">
        <x:v>1.489179</x:v>
      </x:c>
      <x:c t="n" s="0">
        <x:v>7.297968</x:v>
      </x:c>
      <x:c t="n" s="0">
        <x:v>6.798459</x:v>
      </x:c>
      <x:c t="n" s="0">
        <x:v>16.0857</x:v>
      </x:c>
      <x:c t="n" s="0">
        <x:v>12.46791</x:v>
      </x:c>
      <x:c t="n" s="0">
        <x:v>23.10451</x:v>
      </x:c>
      <x:c t="n" s="0">
        <x:v>21.57175</x:v>
      </x:c>
      <x:c t="n" s="0">
        <x:v>18.16448</x:v>
      </x:c>
      <x:c t="n" s="0">
        <x:v>17.1256</x:v>
      </x:c>
      <x:c t="n" s="0">
        <x:v>20.96568</x:v>
      </x:c>
      <x:c t="n" s="0">
        <x:v>25.81789</x:v>
      </x:c>
      <x:c t="n" s="0">
        <x:v>30.26858</x:v>
      </x:c>
      <x:c t="n" s="0">
        <x:v>28.42354</x:v>
      </x:c>
      <x:c t="n" s="0">
        <x:v>23.55205</x:v>
      </x:c>
      <x:c t="n" s="0">
        <x:v>26.93387</x:v>
      </x:c>
      <x:c t="n" s="0">
        <x:v>24.91363</x:v>
      </x:c>
      <x:c t="n" s="0">
        <x:v>23.53138</x:v>
      </x:c>
      <x:c t="n" s="0">
        <x:v>18.33444</x:v>
      </x:c>
      <x:c t="n" s="0">
        <x:v>14.25381</x:v>
      </x:c>
      <x:c t="n" s="0">
        <x:v>14.68579</x:v>
      </x:c>
      <x:c t="n" s="0">
        <x:v>13.85229</x:v>
      </x:c>
      <x:c t="n" s="0">
        <x:v>20.59404</x:v>
      </x:c>
      <x:c t="n" s="0">
        <x:v>22.31268</x:v>
      </x:c>
      <x:c t="n" s="0">
        <x:v>8.712384</x:v>
      </x:c>
      <x:c t="n" s="0">
        <x:v>9.345898</x:v>
      </x:c>
      <x:c t="n" s="0">
        <x:v>9.439657</x:v>
      </x:c>
      <x:c t="n" s="0">
        <x:v>7.94076</x:v>
      </x:c>
      <x:c t="n" s="0">
        <x:v>8.077878</x:v>
      </x:c>
      <x:c t="n" s="0">
        <x:v>5.650178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43948.6609953704</x:v>
      </x:c>
      <x:c t="n" s="7">
        <x:v>43948.6609953704</x:v>
      </x:c>
      <x:c t="n" s="0">
        <x:v>48.27677</x:v>
      </x:c>
      <x:c t="n" s="0">
        <x:v>54.20069</x:v>
      </x:c>
      <x:c t="n" s="0">
        <x:v>70.5749</x:v>
      </x:c>
      <x:c t="n" s="0">
        <x:v>75.60904</x:v>
      </x:c>
      <x:c t="n" s="0">
        <x:v>-11.18476</x:v>
      </x:c>
      <x:c t="n" s="0">
        <x:v>-14.97258</x:v>
      </x:c>
      <x:c t="n" s="0">
        <x:v>-10.47527</x:v>
      </x:c>
      <x:c t="n" s="0">
        <x:v>-6.981688</x:v>
      </x:c>
      <x:c t="n" s="0">
        <x:v>0.7983904</x:v>
      </x:c>
      <x:c t="n" s="0">
        <x:v>-4.343716</x:v>
      </x:c>
      <x:c t="n" s="0">
        <x:v>1.657804</x:v>
      </x:c>
      <x:c t="n" s="0">
        <x:v>3.797246</x:v>
      </x:c>
      <x:c t="n" s="0">
        <x:v>10.70423</x:v>
      </x:c>
      <x:c t="n" s="0">
        <x:v>9.547629</x:v>
      </x:c>
      <x:c t="n" s="0">
        <x:v>15.93872</x:v>
      </x:c>
      <x:c t="n" s="0">
        <x:v>15.13386</x:v>
      </x:c>
      <x:c t="n" s="0">
        <x:v>19.88451</x:v>
      </x:c>
      <x:c t="n" s="0">
        <x:v>19.31105</x:v>
      </x:c>
      <x:c t="n" s="0">
        <x:v>18.89267</x:v>
      </x:c>
      <x:c t="n" s="0">
        <x:v>20.42909</x:v>
      </x:c>
      <x:c t="n" s="0">
        <x:v>23.0797</x:v>
      </x:c>
      <x:c t="n" s="0">
        <x:v>23.59786</x:v>
      </x:c>
      <x:c t="n" s="0">
        <x:v>27.44881</x:v>
      </x:c>
      <x:c t="n" s="0">
        <x:v>29.7308</x:v>
      </x:c>
      <x:c t="n" s="0">
        <x:v>26.62351</x:v>
      </x:c>
      <x:c t="n" s="0">
        <x:v>27.38177</x:v>
      </x:c>
      <x:c t="n" s="0">
        <x:v>25.42769</x:v>
      </x:c>
      <x:c t="n" s="0">
        <x:v>23.31319</x:v>
      </x:c>
      <x:c t="n" s="0">
        <x:v>21.32285</x:v>
      </x:c>
      <x:c t="n" s="0">
        <x:v>18.66778</x:v>
      </x:c>
      <x:c t="n" s="0">
        <x:v>32.0298</x:v>
      </x:c>
      <x:c t="n" s="0">
        <x:v>37.58091</x:v>
      </x:c>
      <x:c t="n" s="0">
        <x:v>42.90336</x:v>
      </x:c>
      <x:c t="n" s="0">
        <x:v>46.41844</x:v>
      </x:c>
      <x:c t="n" s="0">
        <x:v>23.3474</x:v>
      </x:c>
      <x:c t="n" s="0">
        <x:v>9.538595</x:v>
      </x:c>
      <x:c t="n" s="0">
        <x:v>12.39921</x:v>
      </x:c>
      <x:c t="n" s="0">
        <x:v>7.079556</x:v>
      </x:c>
      <x:c t="n" s="0">
        <x:v>9.286397</x:v>
      </x:c>
      <x:c t="n" s="0">
        <x:v>5.681324</x:v>
      </x:c>
      <x:c t="n" s="0">
        <x:v>-11.6941</x:v>
      </x:c>
      <x:c t="n" s="0">
        <x:v>-13.02039</x:v>
      </x:c>
      <x:c t="n" s="0">
        <x:v>-12.80099</x:v>
      </x:c>
      <x:c t="n" s="0">
        <x:v>-6.643062</x:v>
      </x:c>
      <x:c t="n" s="0">
        <x:v>1.271566</x:v>
      </x:c>
      <x:c t="n" s="0">
        <x:v>-7.35759</x:v>
      </x:c>
      <x:c t="n" s="0">
        <x:v>4.860125</x:v>
      </x:c>
      <x:c t="n" s="0">
        <x:v>3.349357</x:v>
      </x:c>
      <x:c t="n" s="0">
        <x:v>7.297968</x:v>
      </x:c>
      <x:c t="n" s="0">
        <x:v>6.339366</x:v>
      </x:c>
      <x:c t="n" s="0">
        <x:v>16.0857</x:v>
      </x:c>
      <x:c t="n" s="0">
        <x:v>10.13491</x:v>
      </x:c>
      <x:c t="n" s="0">
        <x:v>23.10451</x:v>
      </x:c>
      <x:c t="n" s="0">
        <x:v>19.23384</x:v>
      </x:c>
      <x:c t="n" s="0">
        <x:v>24.15799</x:v>
      </x:c>
      <x:c t="n" s="0">
        <x:v>17.11445</x:v>
      </x:c>
      <x:c t="n" s="0">
        <x:v>21.70616</x:v>
      </x:c>
      <x:c t="n" s="0">
        <x:v>23.78556</x:v>
      </x:c>
      <x:c t="n" s="0">
        <x:v>29.12217</x:v>
      </x:c>
      <x:c t="n" s="0">
        <x:v>27.79354</x:v>
      </x:c>
      <x:c t="n" s="0">
        <x:v>24.85943</x:v>
      </x:c>
      <x:c t="n" s="0">
        <x:v>17.82938</x:v>
      </x:c>
      <x:c t="n" s="0">
        <x:v>23.18952</x:v>
      </x:c>
      <x:c t="n" s="0">
        <x:v>24.74927</x:v>
      </x:c>
      <x:c t="n" s="0">
        <x:v>19.8212</x:v>
      </x:c>
      <x:c t="n" s="0">
        <x:v>17.63074</x:v>
      </x:c>
      <x:c t="n" s="0">
        <x:v>13.02217</x:v>
      </x:c>
      <x:c t="n" s="0">
        <x:v>13.22863</x:v>
      </x:c>
      <x:c t="n" s="0">
        <x:v>28.38315</x:v>
      </x:c>
      <x:c t="n" s="0">
        <x:v>42.54801</x:v>
      </x:c>
      <x:c t="n" s="0">
        <x:v>12.83069</x:v>
      </x:c>
      <x:c t="n" s="0">
        <x:v>10.53614</x:v>
      </x:c>
      <x:c t="n" s="0">
        <x:v>9.382803</x:v>
      </x:c>
      <x:c t="n" s="0">
        <x:v>5.951941</x:v>
      </x:c>
      <x:c t="n" s="0">
        <x:v>8.729076</x:v>
      </x:c>
      <x:c t="n" s="0">
        <x:v>6.00233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43948.6609953704</x:v>
      </x:c>
      <x:c t="n" s="7">
        <x:v>43948.6609953704</x:v>
      </x:c>
      <x:c t="n" s="0">
        <x:v>48.00709</x:v>
      </x:c>
      <x:c t="n" s="0">
        <x:v>54.20069</x:v>
      </x:c>
      <x:c t="n" s="0">
        <x:v>73.50715</x:v>
      </x:c>
      <x:c t="n" s="0">
        <x:v>78.73893</x:v>
      </x:c>
      <x:c t="n" s="0">
        <x:v>-11.25551</x:v>
      </x:c>
      <x:c t="n" s="0">
        <x:v>-14.62695</x:v>
      </x:c>
      <x:c t="n" s="0">
        <x:v>-10.74644</x:v>
      </x:c>
      <x:c t="n" s="0">
        <x:v>-6.930589</x:v>
      </x:c>
      <x:c t="n" s="0">
        <x:v>0.8707587</x:v>
      </x:c>
      <x:c t="n" s="0">
        <x:v>-4.886546</x:v>
      </x:c>
      <x:c t="n" s="0">
        <x:v>2.240376</x:v>
      </x:c>
      <x:c t="n" s="0">
        <x:v>3.763453</x:v>
      </x:c>
      <x:c t="n" s="0">
        <x:v>10.26545</x:v>
      </x:c>
      <x:c t="n" s="0">
        <x:v>9.203219</x:v>
      </x:c>
      <x:c t="n" s="0">
        <x:v>15.71029</x:v>
      </x:c>
      <x:c t="n" s="0">
        <x:v>14.67723</x:v>
      </x:c>
      <x:c t="n" s="0">
        <x:v>19.73592</x:v>
      </x:c>
      <x:c t="n" s="0">
        <x:v>19.22493</x:v>
      </x:c>
      <x:c t="n" s="0">
        <x:v>19.38145</x:v>
      </x:c>
      <x:c t="n" s="0">
        <x:v>20.22427</x:v>
      </x:c>
      <x:c t="n" s="0">
        <x:v>22.86941</x:v>
      </x:c>
      <x:c t="n" s="0">
        <x:v>23.47119</x:v>
      </x:c>
      <x:c t="n" s="0">
        <x:v>29.32943</x:v>
      </x:c>
      <x:c t="n" s="0">
        <x:v>29.40404</x:v>
      </x:c>
      <x:c t="n" s="0">
        <x:v>26.68716</x:v>
      </x:c>
      <x:c t="n" s="0">
        <x:v>27.21538</x:v>
      </x:c>
      <x:c t="n" s="0">
        <x:v>25.30539</x:v>
      </x:c>
      <x:c t="n" s="0">
        <x:v>23.15945</x:v>
      </x:c>
      <x:c t="n" s="0">
        <x:v>21.05764</x:v>
      </x:c>
      <x:c t="n" s="0">
        <x:v>18.45604</x:v>
      </x:c>
      <x:c t="n" s="0">
        <x:v>31.3522</x:v>
      </x:c>
      <x:c t="n" s="0">
        <x:v>36.89798</x:v>
      </x:c>
      <x:c t="n" s="0">
        <x:v>42.98342</x:v>
      </x:c>
      <x:c t="n" s="0">
        <x:v>46.50606</x:v>
      </x:c>
      <x:c t="n" s="0">
        <x:v>22.7406</x:v>
      </x:c>
      <x:c t="n" s="0">
        <x:v>10.19353</x:v>
      </x:c>
      <x:c t="n" s="0">
        <x:v>12.01415</x:v>
      </x:c>
      <x:c t="n" s="0">
        <x:v>7.063749</x:v>
      </x:c>
      <x:c t="n" s="0">
        <x:v>9.144282</x:v>
      </x:c>
      <x:c t="n" s="0">
        <x:v>5.632868</x:v>
      </x:c>
      <x:c t="n" s="0">
        <x:v>-11.6941</x:v>
      </x:c>
      <x:c t="n" s="0">
        <x:v>-13.02039</x:v>
      </x:c>
      <x:c t="n" s="0">
        <x:v>-12.80099</x:v>
      </x:c>
      <x:c t="n" s="0">
        <x:v>-6.643062</x:v>
      </x:c>
      <x:c t="n" s="0">
        <x:v>1.271566</x:v>
      </x:c>
      <x:c t="n" s="0">
        <x:v>-12.44185</x:v>
      </x:c>
      <x:c t="n" s="0">
        <x:v>4.423564</x:v>
      </x:c>
      <x:c t="n" s="0">
        <x:v>3.560303</x:v>
      </x:c>
      <x:c t="n" s="0">
        <x:v>5.844012</x:v>
      </x:c>
      <x:c t="n" s="0">
        <x:v>6.339366</x:v>
      </x:c>
      <x:c t="n" s="0">
        <x:v>13.50441</x:v>
      </x:c>
      <x:c t="n" s="0">
        <x:v>10.13491</x:v>
      </x:c>
      <x:c t="n" s="0">
        <x:v>17.62402</x:v>
      </x:c>
      <x:c t="n" s="0">
        <x:v>18.52221</x:v>
      </x:c>
      <x:c t="n" s="0">
        <x:v>20.66212</x:v>
      </x:c>
      <x:c t="n" s="0">
        <x:v>18.90768</x:v>
      </x:c>
      <x:c t="n" s="0">
        <x:v>21.51993</x:v>
      </x:c>
      <x:c t="n" s="0">
        <x:v>21.74609</x:v>
      </x:c>
      <x:c t="n" s="0">
        <x:v>34.13992</x:v>
      </x:c>
      <x:c t="n" s="0">
        <x:v>25.6171</x:v>
      </x:c>
      <x:c t="n" s="0">
        <x:v>27.98824</x:v>
      </x:c>
      <x:c t="n" s="0">
        <x:v>26.27493</x:v>
      </x:c>
      <x:c t="n" s="0">
        <x:v>23.66247</x:v>
      </x:c>
      <x:c t="n" s="0">
        <x:v>20.5929</x:v>
      </x:c>
      <x:c t="n" s="0">
        <x:v>19.66008</x:v>
      </x:c>
      <x:c t="n" s="0">
        <x:v>17.1142</x:v>
      </x:c>
      <x:c t="n" s="0">
        <x:v>12.50559</x:v>
      </x:c>
      <x:c t="n" s="0">
        <x:v>12.48466</x:v>
      </x:c>
      <x:c t="n" s="0">
        <x:v>44.62888</x:v>
      </x:c>
      <x:c t="n" s="0">
        <x:v>46.3951</x:v>
      </x:c>
      <x:c t="n" s="0">
        <x:v>13.30275</x:v>
      </x:c>
      <x:c t="n" s="0">
        <x:v>12.15199</x:v>
      </x:c>
      <x:c t="n" s="0">
        <x:v>8.13902</x:v>
      </x:c>
      <x:c t="n" s="0">
        <x:v>6.782601</x:v>
      </x:c>
      <x:c t="n" s="0">
        <x:v>8.38041</x:v>
      </x:c>
      <x:c t="n" s="0">
        <x:v>5.52085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43948.6609953704</x:v>
      </x:c>
      <x:c t="n" s="7">
        <x:v>43948.6609953704</x:v>
      </x:c>
      <x:c t="n" s="0">
        <x:v>42.82929</x:v>
      </x:c>
      <x:c t="n" s="0">
        <x:v>54.20069</x:v>
      </x:c>
      <x:c t="n" s="0">
        <x:v>79.78614</x:v>
      </x:c>
      <x:c t="n" s="0">
        <x:v>81.59645</x:v>
      </x:c>
      <x:c t="n" s="0">
        <x:v>-11.31686</x:v>
      </x:c>
      <x:c t="n" s="0">
        <x:v>-14.3521</x:v>
      </x:c>
      <x:c t="n" s="0">
        <x:v>-10.99225</x:v>
      </x:c>
      <x:c t="n" s="0">
        <x:v>-6.887419</x:v>
      </x:c>
      <x:c t="n" s="0">
        <x:v>0.9316217</x:v>
      </x:c>
      <x:c t="n" s="0">
        <x:v>-5.443432</x:v>
      </x:c>
      <x:c t="n" s="0">
        <x:v>2.321219</x:v>
      </x:c>
      <x:c t="n" s="0">
        <x:v>3.571359</x:v>
      </x:c>
      <x:c t="n" s="0">
        <x:v>9.840395</x:v>
      </x:c>
      <x:c t="n" s="0">
        <x:v>9.270924</x:v>
      </x:c>
      <x:c t="n" s="0">
        <x:v>15.24825</x:v>
      </x:c>
      <x:c t="n" s="0">
        <x:v>14.82646</x:v>
      </x:c>
      <x:c t="n" s="0">
        <x:v>19.48466</x:v>
      </x:c>
      <x:c t="n" s="0">
        <x:v>19.02989</x:v>
      </x:c>
      <x:c t="n" s="0">
        <x:v>18.94607</x:v>
      </x:c>
      <x:c t="n" s="0">
        <x:v>19.99237</x:v>
      </x:c>
      <x:c t="n" s="0">
        <x:v>22.59523</x:v>
      </x:c>
      <x:c t="n" s="0">
        <x:v>23.70705</x:v>
      </x:c>
      <x:c t="n" s="0">
        <x:v>30.14586</x:v>
      </x:c>
      <x:c t="n" s="0">
        <x:v>28.89867</x:v>
      </x:c>
      <x:c t="n" s="0">
        <x:v>26.86792</x:v>
      </x:c>
      <x:c t="n" s="0">
        <x:v>27.23581</x:v>
      </x:c>
      <x:c t="n" s="0">
        <x:v>25.06118</x:v>
      </x:c>
      <x:c t="n" s="0">
        <x:v>22.91762</x:v>
      </x:c>
      <x:c t="n" s="0">
        <x:v>20.72773</x:v>
      </x:c>
      <x:c t="n" s="0">
        <x:v>18.1426</x:v>
      </x:c>
      <x:c t="n" s="0">
        <x:v>30.68376</x:v>
      </x:c>
      <x:c t="n" s="0">
        <x:v>36.53297</x:v>
      </x:c>
      <x:c t="n" s="0">
        <x:v>42.85114</x:v>
      </x:c>
      <x:c t="n" s="0">
        <x:v>45.82227</x:v>
      </x:c>
      <x:c t="n" s="0">
        <x:v>22.08648</x:v>
      </x:c>
      <x:c t="n" s="0">
        <x:v>9.977186</x:v>
      </x:c>
      <x:c t="n" s="0">
        <x:v>11.60951</x:v>
      </x:c>
      <x:c t="n" s="0">
        <x:v>6.830465</x:v>
      </x:c>
      <x:c t="n" s="0">
        <x:v>8.932832</x:v>
      </x:c>
      <x:c t="n" s="0">
        <x:v>5.801162</x:v>
      </x:c>
      <x:c t="n" s="0">
        <x:v>-11.6941</x:v>
      </x:c>
      <x:c t="n" s="0">
        <x:v>-13.02039</x:v>
      </x:c>
      <x:c t="n" s="0">
        <x:v>-12.80099</x:v>
      </x:c>
      <x:c t="n" s="0">
        <x:v>-6.643062</x:v>
      </x:c>
      <x:c t="n" s="0">
        <x:v>1.271566</x:v>
      </x:c>
      <x:c t="n" s="0">
        <x:v>-12.44185</x:v>
      </x:c>
      <x:c t="n" s="0">
        <x:v>2.766221</x:v>
      </x:c>
      <x:c t="n" s="0">
        <x:v>1.796895</x:v>
      </x:c>
      <x:c t="n" s="0">
        <x:v>5.844012</x:v>
      </x:c>
      <x:c t="n" s="0">
        <x:v>10.23183</x:v>
      </x:c>
      <x:c t="n" s="0">
        <x:v>10.60449</x:v>
      </x:c>
      <x:c t="n" s="0">
        <x:v>16.03721</x:v>
      </x:c>
      <x:c t="n" s="0">
        <x:v>17.62402</x:v>
      </x:c>
      <x:c t="n" s="0">
        <x:v>17.67067</x:v>
      </x:c>
      <x:c t="n" s="0">
        <x:v>14.20616</x:v>
      </x:c>
      <x:c t="n" s="0">
        <x:v>17.73329</x:v>
      </x:c>
      <x:c t="n" s="0">
        <x:v>20.24683</x:v>
      </x:c>
      <x:c t="n" s="0">
        <x:v>25.10963</x:v>
      </x:c>
      <x:c t="n" s="0">
        <x:v>33.15104</x:v>
      </x:c>
      <x:c t="n" s="0">
        <x:v>23.21946</x:v>
      </x:c>
      <x:c t="n" s="0">
        <x:v>26.6881</x:v>
      </x:c>
      <x:c t="n" s="0">
        <x:v>27.07867</x:v>
      </x:c>
      <x:c t="n" s="0">
        <x:v>23.10363</x:v>
      </x:c>
      <x:c t="n" s="0">
        <x:v>21.39951</x:v>
      </x:c>
      <x:c t="n" s="0">
        <x:v>18.11901</x:v>
      </x:c>
      <x:c t="n" s="0">
        <x:v>15.60695</x:v>
      </x:c>
      <x:c t="n" s="0">
        <x:v>14.75129</x:v>
      </x:c>
      <x:c t="n" s="0">
        <x:v>33.33548</x:v>
      </x:c>
      <x:c t="n" s="0">
        <x:v>39.11523</x:v>
      </x:c>
      <x:c t="n" s="0">
        <x:v>20.52023</x:v>
      </x:c>
      <x:c t="n" s="0">
        <x:v>9.866042</x:v>
      </x:c>
      <x:c t="n" s="0">
        <x:v>9.052631</x:v>
      </x:c>
      <x:c t="n" s="0">
        <x:v>8.528918</x:v>
      </x:c>
      <x:c t="n" s="0">
        <x:v>5.402484</x:v>
      </x:c>
      <x:c t="n" s="0">
        <x:v>6.961308</x:v>
      </x:c>
      <x:c t="n" s="0">
        <x:v>6.718673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43948.6609953704</x:v>
      </x:c>
      <x:c t="n" s="7">
        <x:v>43948.6609953704</x:v>
      </x:c>
      <x:c t="n" s="0">
        <x:v>48.38956</x:v>
      </x:c>
      <x:c t="n" s="0">
        <x:v>57.21099</x:v>
      </x:c>
      <x:c t="n" s="0">
        <x:v>78.34402</x:v>
      </x:c>
      <x:c t="n" s="0">
        <x:v>81.52364</x:v>
      </x:c>
      <x:c t="n" s="0">
        <x:v>-11.36996</x:v>
      </x:c>
      <x:c t="n" s="0">
        <x:v>-14.11284</x:v>
      </x:c>
      <x:c t="n" s="0">
        <x:v>-11.21549</x:v>
      </x:c>
      <x:c t="n" s="0">
        <x:v>-6.476375</x:v>
      </x:c>
      <x:c t="n" s="0">
        <x:v>0.982933</x:v>
      </x:c>
      <x:c t="n" s="0">
        <x:v>-5.983041</x:v>
      </x:c>
      <x:c t="n" s="0">
        <x:v>2.38909</x:v>
      </x:c>
      <x:c t="n" s="0">
        <x:v>3.125577</x:v>
      </x:c>
      <x:c t="n" s="0">
        <x:v>9.441232</x:v>
      </x:c>
      <x:c t="n" s="0">
        <x:v>9.855006</x:v>
      </x:c>
      <x:c t="n" s="0">
        <x:v>14.81057</x:v>
      </x:c>
      <x:c t="n" s="0">
        <x:v>15.10979</x:v>
      </x:c>
      <x:c t="n" s="0">
        <x:v>19.30325</x:v>
      </x:c>
      <x:c t="n" s="0">
        <x:v>18.56384</x:v>
      </x:c>
      <x:c t="n" s="0">
        <x:v>18.26399</x:v>
      </x:c>
      <x:c t="n" s="0">
        <x:v>19.50002</x:v>
      </x:c>
      <x:c t="n" s="0">
        <x:v>22.70845</x:v>
      </x:c>
      <x:c t="n" s="0">
        <x:v>23.35638</x:v>
      </x:c>
      <x:c t="n" s="0">
        <x:v>30.5858</x:v>
      </x:c>
      <x:c t="n" s="0">
        <x:v>29.08887</x:v>
      </x:c>
      <x:c t="n" s="0">
        <x:v>26.60624</x:v>
      </x:c>
      <x:c t="n" s="0">
        <x:v>27.33171</x:v>
      </x:c>
      <x:c t="n" s="0">
        <x:v>25.07089</x:v>
      </x:c>
      <x:c t="n" s="0">
        <x:v>22.98795</x:v>
      </x:c>
      <x:c t="n" s="0">
        <x:v>20.24969</x:v>
      </x:c>
      <x:c t="n" s="0">
        <x:v>17.84325</x:v>
      </x:c>
      <x:c t="n" s="0">
        <x:v>30.01087</x:v>
      </x:c>
      <x:c t="n" s="0">
        <x:v>35.88629</x:v>
      </x:c>
      <x:c t="n" s="0">
        <x:v>42.4533</x:v>
      </x:c>
      <x:c t="n" s="0">
        <x:v>46.147</x:v>
      </x:c>
      <x:c t="n" s="0">
        <x:v>21.77428</x:v>
      </x:c>
      <x:c t="n" s="0">
        <x:v>10.05722</x:v>
      </x:c>
      <x:c t="n" s="0">
        <x:v>11.44423</x:v>
      </x:c>
      <x:c t="n" s="0">
        <x:v>6.490214</x:v>
      </x:c>
      <x:c t="n" s="0">
        <x:v>8.821079</x:v>
      </x:c>
      <x:c t="n" s="0">
        <x:v>5.885367</x:v>
      </x:c>
      <x:c t="n" s="0">
        <x:v>-11.6941</x:v>
      </x:c>
      <x:c t="n" s="0">
        <x:v>-12.91289</x:v>
      </x:c>
      <x:c t="n" s="0">
        <x:v>-12.8208</x:v>
      </x:c>
      <x:c t="n" s="0">
        <x:v>-4.375465</x:v>
      </x:c>
      <x:c t="n" s="0">
        <x:v>1.271566</x:v>
      </x:c>
      <x:c t="n" s="0">
        <x:v>-12.44185</x:v>
      </x:c>
      <x:c t="n" s="0">
        <x:v>2.766221</x:v>
      </x:c>
      <x:c t="n" s="0">
        <x:v>-1.220899</x:v>
      </x:c>
      <x:c t="n" s="0">
        <x:v>5.844012</x:v>
      </x:c>
      <x:c t="n" s="0">
        <x:v>12.25103</x:v>
      </x:c>
      <x:c t="n" s="0">
        <x:v>10.60449</x:v>
      </x:c>
      <x:c t="n" s="0">
        <x:v>16.47538</x:v>
      </x:c>
      <x:c t="n" s="0">
        <x:v>18.12411</x:v>
      </x:c>
      <x:c t="n" s="0">
        <x:v>12.68357</x:v>
      </x:c>
      <x:c t="n" s="0">
        <x:v>-4.677948</x:v>
      </x:c>
      <x:c t="n" s="0">
        <x:v>15.99378</x:v>
      </x:c>
      <x:c t="n" s="0">
        <x:v>23.66634</x:v>
      </x:c>
      <x:c t="n" s="0">
        <x:v>19.70614</x:v>
      </x:c>
      <x:c t="n" s="0">
        <x:v>33.16232</x:v>
      </x:c>
      <x:c t="n" s="0">
        <x:v>36.70087</x:v>
      </x:c>
      <x:c t="n" s="0">
        <x:v>25.61098</x:v>
      </x:c>
      <x:c t="n" s="0">
        <x:v>28.31031</x:v>
      </x:c>
      <x:c t="n" s="0">
        <x:v>25.77666</x:v>
      </x:c>
      <x:c t="n" s="0">
        <x:v>23.49575</x:v>
      </x:c>
      <x:c t="n" s="0">
        <x:v>16.02129</x:v>
      </x:c>
      <x:c t="n" s="0">
        <x:v>16.3684</x:v>
      </x:c>
      <x:c t="n" s="0">
        <x:v>14.06936</x:v>
      </x:c>
      <x:c t="n" s="0">
        <x:v>23.0306</x:v>
      </x:c>
      <x:c t="n" s="0">
        <x:v>38.88835</x:v>
      </x:c>
      <x:c t="n" s="0">
        <x:v>48.10888</x:v>
      </x:c>
      <x:c t="n" s="0">
        <x:v>19.21191</x:v>
      </x:c>
      <x:c t="n" s="0">
        <x:v>10.07419</x:v>
      </x:c>
      <x:c t="n" s="0">
        <x:v>10.03856</x:v>
      </x:c>
      <x:c t="n" s="0">
        <x:v>3.707915</x:v>
      </x:c>
      <x:c t="n" s="0">
        <x:v>8.19915</x:v>
      </x:c>
      <x:c t="n" s="0">
        <x:v>5.908607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43948.6609953704</x:v>
      </x:c>
      <x:c t="n" s="7">
        <x:v>43948.6609953704</x:v>
      </x:c>
      <x:c t="n" s="0">
        <x:v>40.92251</x:v>
      </x:c>
      <x:c t="n" s="0">
        <x:v>54.20069</x:v>
      </x:c>
      <x:c t="n" s="0">
        <x:v>65.14648</x:v>
      </x:c>
      <x:c t="n" s="0">
        <x:v>70.51768</x:v>
      </x:c>
      <x:c t="n" s="0">
        <x:v>-11.41582</x:v>
      </x:c>
      <x:c t="n" s="0">
        <x:v>-13.90917</x:v>
      </x:c>
      <x:c t="n" s="0">
        <x:v>-11.41668</x:v>
      </x:c>
      <x:c t="n" s="0">
        <x:v>-5.972877</x:v>
      </x:c>
      <x:c t="n" s="0">
        <x:v>1.02628</x:v>
      </x:c>
      <x:c t="n" s="0">
        <x:v>-6.503738</x:v>
      </x:c>
      <x:c t="n" s="0">
        <x:v>2.446224</x:v>
      </x:c>
      <x:c t="n" s="0">
        <x:v>2.704912</x:v>
      </x:c>
      <x:c t="n" s="0">
        <x:v>8.914656</x:v>
      </x:c>
      <x:c t="n" s="0">
        <x:v>10.29832</x:v>
      </x:c>
      <x:c t="n" s="0">
        <x:v>14.39833</x:v>
      </x:c>
      <x:c t="n" s="0">
        <x:v>15.33793</x:v>
      </x:c>
      <x:c t="n" s="0">
        <x:v>19.16794</x:v>
      </x:c>
      <x:c t="n" s="0">
        <x:v>17.93233</x:v>
      </x:c>
      <x:c t="n" s="0">
        <x:v>17.73652</x:v>
      </x:c>
      <x:c t="n" s="0">
        <x:v>19.74864</x:v>
      </x:c>
      <x:c t="n" s="0">
        <x:v>22.52535</x:v>
      </x:c>
      <x:c t="n" s="0">
        <x:v>22.76463</x:v>
      </x:c>
      <x:c t="n" s="0">
        <x:v>30.21404</x:v>
      </x:c>
      <x:c t="n" s="0">
        <x:v>34.52618</x:v>
      </x:c>
      <x:c t="n" s="0">
        <x:v>26.9321</x:v>
      </x:c>
      <x:c t="n" s="0">
        <x:v>27.13229</x:v>
      </x:c>
      <x:c t="n" s="0">
        <x:v>25.15536</x:v>
      </x:c>
      <x:c t="n" s="0">
        <x:v>22.73365</x:v>
      </x:c>
      <x:c t="n" s="0">
        <x:v>20.35996</x:v>
      </x:c>
      <x:c t="n" s="0">
        <x:v>18.13944</x:v>
      </x:c>
      <x:c t="n" s="0">
        <x:v>29.35299</x:v>
      </x:c>
      <x:c t="n" s="0">
        <x:v>35.20514</x:v>
      </x:c>
      <x:c t="n" s="0">
        <x:v>41.81962</x:v>
      </x:c>
      <x:c t="n" s="0">
        <x:v>45.65253</x:v>
      </x:c>
      <x:c t="n" s="0">
        <x:v>21.11621</x:v>
      </x:c>
      <x:c t="n" s="0">
        <x:v>9.715497</x:v>
      </x:c>
      <x:c t="n" s="0">
        <x:v>11.01697</x:v>
      </x:c>
      <x:c t="n" s="0">
        <x:v>6.605003</x:v>
      </x:c>
      <x:c t="n" s="0">
        <x:v>8.696142</x:v>
      </x:c>
      <x:c t="n" s="0">
        <x:v>5.72933</x:v>
      </x:c>
      <x:c t="n" s="0">
        <x:v>-11.6941</x:v>
      </x:c>
      <x:c t="n" s="0">
        <x:v>-12.87765</x:v>
      </x:c>
      <x:c t="n" s="0">
        <x:v>-12.82743</x:v>
      </x:c>
      <x:c t="n" s="0">
        <x:v>-3.823279</x:v>
      </x:c>
      <x:c t="n" s="0">
        <x:v>1.063182</x:v>
      </x:c>
      <x:c t="n" s="0">
        <x:v>-12.44185</x:v>
      </x:c>
      <x:c t="n" s="0">
        <x:v>2.766221</x:v>
      </x:c>
      <x:c t="n" s="0">
        <x:v>-1.220899</x:v>
      </x:c>
      <x:c t="n" s="0">
        <x:v>2.139851</x:v>
      </x:c>
      <x:c t="n" s="0">
        <x:v>12.25103</x:v>
      </x:c>
      <x:c t="n" s="0">
        <x:v>10.24282</x:v>
      </x:c>
      <x:c t="n" s="0">
        <x:v>16.47538</x:v>
      </x:c>
      <x:c t="n" s="0">
        <x:v>18.27878</x:v>
      </x:c>
      <x:c t="n" s="0">
        <x:v>7.191707</x:v>
      </x:c>
      <x:c t="n" s="0">
        <x:v>12.27077</x:v>
      </x:c>
      <x:c t="n" s="0">
        <x:v>21.10841</x:v>
      </x:c>
      <x:c t="n" s="0">
        <x:v>20.30983</x:v>
      </x:c>
      <x:c t="n" s="0">
        <x:v>16.41513</x:v>
      </x:c>
      <x:c t="n" s="0">
        <x:v>22.55897</x:v>
      </x:c>
      <x:c t="n" s="0">
        <x:v>40.70572</x:v>
      </x:c>
      <x:c t="n" s="0">
        <x:v>28.16769</x:v>
      </x:c>
      <x:c t="n" s="0">
        <x:v>24.62379</x:v>
      </x:c>
      <x:c t="n" s="0">
        <x:v>25.2256</x:v>
      </x:c>
      <x:c t="n" s="0">
        <x:v>20.24582</x:v>
      </x:c>
      <x:c t="n" s="0">
        <x:v>20.90852</x:v>
      </x:c>
      <x:c t="n" s="0">
        <x:v>19.31943</x:v>
      </x:c>
      <x:c t="n" s="0">
        <x:v>15.80056</x:v>
      </x:c>
      <x:c t="n" s="0">
        <x:v>12.76141</x:v>
      </x:c>
      <x:c t="n" s="0">
        <x:v>30.73829</x:v>
      </x:c>
      <x:c t="n" s="0">
        <x:v>34.19002</x:v>
      </x:c>
      <x:c t="n" s="0">
        <x:v>7.139882</x:v>
      </x:c>
      <x:c t="n" s="0">
        <x:v>7.097709</x:v>
      </x:c>
      <x:c t="n" s="0">
        <x:v>6.954878</x:v>
      </x:c>
      <x:c t="n" s="0">
        <x:v>14.30828</x:v>
      </x:c>
      <x:c t="n" s="0">
        <x:v>16.49421</x:v>
      </x:c>
      <x:c t="n" s="0">
        <x:v>9.981011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43948.6609953704</x:v>
      </x:c>
      <x:c t="n" s="7">
        <x:v>43948.6609953704</x:v>
      </x:c>
      <x:c t="n" s="0">
        <x:v>44.80782</x:v>
      </x:c>
      <x:c t="n" s="0">
        <x:v>57.21099</x:v>
      </x:c>
      <x:c t="n" s="0">
        <x:v>66.07442</x:v>
      </x:c>
      <x:c t="n" s="0">
        <x:v>69.56634</x:v>
      </x:c>
      <x:c t="n" s="0">
        <x:v>-11.45538</x:v>
      </x:c>
      <x:c t="n" s="0">
        <x:v>-13.74249</x:v>
      </x:c>
      <x:c t="n" s="0">
        <x:v>-11.5962</x:v>
      </x:c>
      <x:c t="n" s="0">
        <x:v>-5.584742</x:v>
      </x:c>
      <x:c t="n" s="0">
        <x:v>0.8062201</x:v>
      </x:c>
      <x:c t="n" s="0">
        <x:v>-7.003909</x:v>
      </x:c>
      <x:c t="n" s="0">
        <x:v>2.494431</x:v>
      </x:c>
      <x:c t="n" s="0">
        <x:v>2.27865</x:v>
      </x:c>
      <x:c t="n" s="0">
        <x:v>8.353554</x:v>
      </x:c>
      <x:c t="n" s="0">
        <x:v>12.30366</x:v>
      </x:c>
      <x:c t="n" s="0">
        <x:v>13.82342</x:v>
      </x:c>
      <x:c t="n" s="0">
        <x:v>15.02434</x:v>
      </x:c>
      <x:c t="n" s="0">
        <x:v>18.86497</x:v>
      </x:c>
      <x:c t="n" s="0">
        <x:v>17.56409</x:v>
      </x:c>
      <x:c t="n" s="0">
        <x:v>17.32233</x:v>
      </x:c>
      <x:c t="n" s="0">
        <x:v>20.14963</x:v>
      </x:c>
      <x:c t="n" s="0">
        <x:v>22.05047</x:v>
      </x:c>
      <x:c t="n" s="0">
        <x:v>22.78203</x:v>
      </x:c>
      <x:c t="n" s="0">
        <x:v>30.29887</x:v>
      </x:c>
      <x:c t="n" s="0">
        <x:v>34.38171</x:v>
      </x:c>
      <x:c t="n" s="0">
        <x:v>26.72649</x:v>
      </x:c>
      <x:c t="n" s="0">
        <x:v>27.41579</x:v>
      </x:c>
      <x:c t="n" s="0">
        <x:v>25.39498</x:v>
      </x:c>
      <x:c t="n" s="0">
        <x:v>22.78596</x:v>
      </x:c>
      <x:c t="n" s="0">
        <x:v>20.91194</x:v>
      </x:c>
      <x:c t="n" s="0">
        <x:v>18.65186</x:v>
      </x:c>
      <x:c t="n" s="0">
        <x:v>28.93661</x:v>
      </x:c>
      <x:c t="n" s="0">
        <x:v>34.68118</x:v>
      </x:c>
      <x:c t="n" s="0">
        <x:v>41.23291</x:v>
      </x:c>
      <x:c t="n" s="0">
        <x:v>45.04523</x:v>
      </x:c>
      <x:c t="n" s="0">
        <x:v>21.04697</x:v>
      </x:c>
      <x:c t="n" s="0">
        <x:v>15.94879</x:v>
      </x:c>
      <x:c t="n" s="0">
        <x:v>18.25559</x:v>
      </x:c>
      <x:c t="n" s="0">
        <x:v>12.98214</x:v>
      </x:c>
      <x:c t="n" s="0">
        <x:v>11.60886</x:v>
      </x:c>
      <x:c t="n" s="0">
        <x:v>7.301389</x:v>
      </x:c>
      <x:c t="n" s="0">
        <x:v>-11.6941</x:v>
      </x:c>
      <x:c t="n" s="0">
        <x:v>-12.87765</x:v>
      </x:c>
      <x:c t="n" s="0">
        <x:v>-12.82743</x:v>
      </x:c>
      <x:c t="n" s="0">
        <x:v>-3.823279</x:v>
      </x:c>
      <x:c t="n" s="0">
        <x:v>-0.7681965</x:v>
      </x:c>
      <x:c t="n" s="0">
        <x:v>-12.44185</x:v>
      </x:c>
      <x:c t="n" s="0">
        <x:v>2.766221</x:v>
      </x:c>
      <x:c t="n" s="0">
        <x:v>-1.971072</x:v>
      </x:c>
      <x:c t="n" s="0">
        <x:v>1.212064</x:v>
      </x:c>
      <x:c t="n" s="0">
        <x:v>17.77429</x:v>
      </x:c>
      <x:c t="n" s="0">
        <x:v>6.176816</x:v>
      </x:c>
      <x:c t="n" s="0">
        <x:v>11.29353</x:v>
      </x:c>
      <x:c t="n" s="0">
        <x:v>15.82993</x:v>
      </x:c>
      <x:c t="n" s="0">
        <x:v>14.83798</x:v>
      </x:c>
      <x:c t="n" s="0">
        <x:v>12.93212</x:v>
      </x:c>
      <x:c t="n" s="0">
        <x:v>21.95661</x:v>
      </x:c>
      <x:c t="n" s="0">
        <x:v>18.37722</x:v>
      </x:c>
      <x:c t="n" s="0">
        <x:v>23.15816</x:v>
      </x:c>
      <x:c t="n" s="0">
        <x:v>30.63323</x:v>
      </x:c>
      <x:c t="n" s="0">
        <x:v>33.3701</x:v>
      </x:c>
      <x:c t="n" s="0">
        <x:v>25.4537</x:v>
      </x:c>
      <x:c t="n" s="0">
        <x:v>28.76407</x:v>
      </x:c>
      <x:c t="n" s="0">
        <x:v>26.61108</x:v>
      </x:c>
      <x:c t="n" s="0">
        <x:v>24.73266</x:v>
      </x:c>
      <x:c t="n" s="0">
        <x:v>23.28821</x:v>
      </x:c>
      <x:c t="n" s="0">
        <x:v>20.94832</x:v>
      </x:c>
      <x:c t="n" s="0">
        <x:v>25.0111</x:v>
      </x:c>
      <x:c t="n" s="0">
        <x:v>28.61446</x:v>
      </x:c>
      <x:c t="n" s="0">
        <x:v>33.06653</x:v>
      </x:c>
      <x:c t="n" s="0">
        <x:v>38.95991</x:v>
      </x:c>
      <x:c t="n" s="0">
        <x:v>21.00902</x:v>
      </x:c>
      <x:c t="n" s="0">
        <x:v>23.50324</x:v>
      </x:c>
      <x:c t="n" s="0">
        <x:v>26.05878</x:v>
      </x:c>
      <x:c t="n" s="0">
        <x:v>19.68234</x:v>
      </x:c>
      <x:c t="n" s="0">
        <x:v>13.13787</x:v>
      </x:c>
      <x:c t="n" s="0">
        <x:v>9.488038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43948.6609953704</x:v>
      </x:c>
      <x:c t="n" s="7">
        <x:v>43948.6609953704</x:v>
      </x:c>
      <x:c t="n" s="0">
        <x:v>49.94027</x:v>
      </x:c>
      <x:c t="n" s="0">
        <x:v>58.9719</x:v>
      </x:c>
      <x:c t="n" s="0">
        <x:v>66.15919</x:v>
      </x:c>
      <x:c t="n" s="0">
        <x:v>71.74923</x:v>
      </x:c>
      <x:c t="n" s="0">
        <x:v>-11.48944</x:v>
      </x:c>
      <x:c t="n" s="0">
        <x:v>-13.60503</x:v>
      </x:c>
      <x:c t="n" s="0">
        <x:v>-11.75561</x:v>
      </x:c>
      <x:c t="n" s="0">
        <x:v>-5.278685</x:v>
      </x:c>
      <x:c t="n" s="0">
        <x:v>0.609032</x:v>
      </x:c>
      <x:c t="n" s="0">
        <x:v>-7.482015</x:v>
      </x:c>
      <x:c t="n" s="0">
        <x:v>2.333429</x:v>
      </x:c>
      <x:c t="n" s="0">
        <x:v>1.780588</x:v>
      </x:c>
      <x:c t="n" s="0">
        <x:v>7.846612</x:v>
      </x:c>
      <x:c t="n" s="0">
        <x:v>14.04102</x:v>
      </x:c>
      <x:c t="n" s="0">
        <x:v>13.2639</x:v>
      </x:c>
      <x:c t="n" s="0">
        <x:v>14.41205</x:v>
      </x:c>
      <x:c t="n" s="0">
        <x:v>18.26827</x:v>
      </x:c>
      <x:c t="n" s="0">
        <x:v>17.25256</x:v>
      </x:c>
      <x:c t="n" s="0">
        <x:v>16.64391</x:v>
      </x:c>
      <x:c t="n" s="0">
        <x:v>21.72124</x:v>
      </x:c>
      <x:c t="n" s="0">
        <x:v>22.06569</x:v>
      </x:c>
      <x:c t="n" s="0">
        <x:v>23.2978</x:v>
      </x:c>
      <x:c t="n" s="0">
        <x:v>30.07567</x:v>
      </x:c>
      <x:c t="n" s="0">
        <x:v>33.93179</x:v>
      </x:c>
      <x:c t="n" s="0">
        <x:v>27.11975</x:v>
      </x:c>
      <x:c t="n" s="0">
        <x:v>27.34383</x:v>
      </x:c>
      <x:c t="n" s="0">
        <x:v>26.19016</x:v>
      </x:c>
      <x:c t="n" s="0">
        <x:v>23.21102</x:v>
      </x:c>
      <x:c t="n" s="0">
        <x:v>23.40494</x:v>
      </x:c>
      <x:c t="n" s="0">
        <x:v>28.34029</x:v>
      </x:c>
      <x:c t="n" s="0">
        <x:v>28.8959</x:v>
      </x:c>
      <x:c t="n" s="0">
        <x:v>34.18237</x:v>
      </x:c>
      <x:c t="n" s="0">
        <x:v>41.73656</x:v>
      </x:c>
      <x:c t="n" s="0">
        <x:v>45.2375</x:v>
      </x:c>
      <x:c t="n" s="0">
        <x:v>21.62015</x:v>
      </x:c>
      <x:c t="n" s="0">
        <x:v>17.58643</x:v>
      </x:c>
      <x:c t="n" s="0">
        <x:v>20.68855</x:v>
      </x:c>
      <x:c t="n" s="0">
        <x:v>13.06041</x:v>
      </x:c>
      <x:c t="n" s="0">
        <x:v>12.75831</x:v>
      </x:c>
      <x:c t="n" s="0">
        <x:v>7.916506</x:v>
      </x:c>
      <x:c t="n" s="0">
        <x:v>-11.6941</x:v>
      </x:c>
      <x:c t="n" s="0">
        <x:v>-12.87765</x:v>
      </x:c>
      <x:c t="n" s="0">
        <x:v>-12.82743</x:v>
      </x:c>
      <x:c t="n" s="0">
        <x:v>-3.823279</x:v>
      </x:c>
      <x:c t="n" s="0">
        <x:v>-0.7681965</x:v>
      </x:c>
      <x:c t="n" s="0">
        <x:v>-12.44185</x:v>
      </x:c>
      <x:c t="n" s="0">
        <x:v>0.8646452</x:v>
      </x:c>
      <x:c t="n" s="0">
        <x:v>-3.609409</x:v>
      </x:c>
      <x:c t="n" s="0">
        <x:v>2.433117</x:v>
      </x:c>
      <x:c t="n" s="0">
        <x:v>18.70812</x:v>
      </x:c>
      <x:c t="n" s="0">
        <x:v>6.176816</x:v>
      </x:c>
      <x:c t="n" s="0">
        <x:v>4.98878</x:v>
      </x:c>
      <x:c t="n" s="0">
        <x:v>9.677788</x:v>
      </x:c>
      <x:c t="n" s="0">
        <x:v>14.7148</x:v>
      </x:c>
      <x:c t="n" s="0">
        <x:v>-3.004702</x:v>
      </x:c>
      <x:c t="n" s="0">
        <x:v>26.49732</x:v>
      </x:c>
      <x:c t="n" s="0">
        <x:v>21.83149</x:v>
      </x:c>
      <x:c t="n" s="0">
        <x:v>25.65953</x:v>
      </x:c>
      <x:c t="n" s="0">
        <x:v>28.33604</x:v>
      </x:c>
      <x:c t="n" s="0">
        <x:v>28.76385</x:v>
      </x:c>
      <x:c t="n" s="0">
        <x:v>29.2099</x:v>
      </x:c>
      <x:c t="n" s="0">
        <x:v>28.43581</x:v>
      </x:c>
      <x:c t="n" s="0">
        <x:v>29.43834</x:v>
      </x:c>
      <x:c t="n" s="0">
        <x:v>23.94015</x:v>
      </x:c>
      <x:c t="n" s="0">
        <x:v>28.92868</x:v>
      </x:c>
      <x:c t="n" s="0">
        <x:v>36.1157</x:v>
      </x:c>
      <x:c t="n" s="0">
        <x:v>28.39781</x:v>
      </x:c>
      <x:c t="n" s="0">
        <x:v>28.64384</x:v>
      </x:c>
      <x:c t="n" s="0">
        <x:v>45.12243</x:v>
      </x:c>
      <x:c t="n" s="0">
        <x:v>45.78838</x:v>
      </x:c>
      <x:c t="n" s="0">
        <x:v>23.92885</x:v>
      </x:c>
      <x:c t="n" s="0">
        <x:v>22.17056</x:v>
      </x:c>
      <x:c t="n" s="0">
        <x:v>26.26664</x:v>
      </x:c>
      <x:c t="n" s="0">
        <x:v>13.65282</x:v>
      </x:c>
      <x:c t="n" s="0">
        <x:v>16.67731</x:v>
      </x:c>
      <x:c t="n" s="0">
        <x:v>10.48892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43948.6609953704</x:v>
      </x:c>
      <x:c t="n" s="7">
        <x:v>43948.6609953704</x:v>
      </x:c>
      <x:c t="n" s="0">
        <x:v>39.55867</x:v>
      </x:c>
      <x:c t="n" s="0">
        <x:v>54.20069</x:v>
      </x:c>
      <x:c t="n" s="0">
        <x:v>73.67659</x:v>
      </x:c>
      <x:c t="n" s="0">
        <x:v>75.14411</x:v>
      </x:c>
      <x:c t="n" s="0">
        <x:v>-11.62768</x:v>
      </x:c>
      <x:c t="n" s="0">
        <x:v>-13.49099</x:v>
      </x:c>
      <x:c t="n" s="0">
        <x:v>-11.89654</x:v>
      </x:c>
      <x:c t="n" s="0">
        <x:v>-5.033367</x:v>
      </x:c>
      <x:c t="n" s="0">
        <x:v>0.4332358</x:v>
      </x:c>
      <x:c t="n" s="0">
        <x:v>-7.380653</x:v>
      </x:c>
      <x:c t="n" s="0">
        <x:v>1.989217</x:v>
      </x:c>
      <x:c t="n" s="0">
        <x:v>1.304738</x:v>
      </x:c>
      <x:c t="n" s="0">
        <x:v>7.399471</x:v>
      </x:c>
      <x:c t="n" s="0">
        <x:v>15.11847</x:v>
      </x:c>
      <x:c t="n" s="0">
        <x:v>12.7214</x:v>
      </x:c>
      <x:c t="n" s="0">
        <x:v>13.81071</x:v>
      </x:c>
      <x:c t="n" s="0">
        <x:v>17.84466</x:v>
      </x:c>
      <x:c t="n" s="0">
        <x:v>16.92981</x:v>
      </x:c>
      <x:c t="n" s="0">
        <x:v>17.08391</x:v>
      </x:c>
      <x:c t="n" s="0">
        <x:v>21.98651</x:v>
      </x:c>
      <x:c t="n" s="0">
        <x:v>21.66341</x:v>
      </x:c>
      <x:c t="n" s="0">
        <x:v>23.89237</x:v>
      </x:c>
      <x:c t="n" s="0">
        <x:v>29.45165</x:v>
      </x:c>
      <x:c t="n" s="0">
        <x:v>33.31398</x:v>
      </x:c>
      <x:c t="n" s="0">
        <x:v>27.0678</x:v>
      </x:c>
      <x:c t="n" s="0">
        <x:v>28.15745</x:v>
      </x:c>
      <x:c t="n" s="0">
        <x:v>26.24067</x:v>
      </x:c>
      <x:c t="n" s="0">
        <x:v>25.63507</x:v>
      </x:c>
      <x:c t="n" s="0">
        <x:v>27.90199</x:v>
      </x:c>
      <x:c t="n" s="0">
        <x:v>27.83408</x:v>
      </x:c>
      <x:c t="n" s="0">
        <x:v>28.24228</x:v>
      </x:c>
      <x:c t="n" s="0">
        <x:v>33.94559</x:v>
      </x:c>
      <x:c t="n" s="0">
        <x:v>42.46206</x:v>
      </x:c>
      <x:c t="n" s="0">
        <x:v>44.55727</x:v>
      </x:c>
      <x:c t="n" s="0">
        <x:v>20.99126</x:v>
      </x:c>
      <x:c t="n" s="0">
        <x:v>17.19469</x:v>
      </x:c>
      <x:c t="n" s="0">
        <x:v>20.09749</x:v>
      </x:c>
      <x:c t="n" s="0">
        <x:v>12.54553</x:v>
      </x:c>
      <x:c t="n" s="0">
        <x:v>12.29945</x:v>
      </x:c>
      <x:c t="n" s="0">
        <x:v>7.608727</x:v>
      </x:c>
      <x:c t="n" s="0">
        <x:v>-12.69572</x:v>
      </x:c>
      <x:c t="n" s="0">
        <x:v>-12.87765</x:v>
      </x:c>
      <x:c t="n" s="0">
        <x:v>-12.82743</x:v>
      </x:c>
      <x:c t="n" s="0">
        <x:v>-3.823279</x:v>
      </x:c>
      <x:c t="n" s="0">
        <x:v>-0.7681965</x:v>
      </x:c>
      <x:c t="n" s="0">
        <x:v>-6.337742</x:v>
      </x:c>
      <x:c t="n" s="0">
        <x:v>-0.8721915</x:v>
      </x:c>
      <x:c t="n" s="0">
        <x:v>-3.609409</x:v>
      </x:c>
      <x:c t="n" s="0">
        <x:v>3.028958</x:v>
      </x:c>
      <x:c t="n" s="0">
        <x:v>18.70812</x:v>
      </x:c>
      <x:c t="n" s="0">
        <x:v>6.176816</x:v>
      </x:c>
      <x:c t="n" s="0">
        <x:v>4.98878</x:v>
      </x:c>
      <x:c t="n" s="0">
        <x:v>15.74064</x:v>
      </x:c>
      <x:c t="n" s="0">
        <x:v>14.32278</x:v>
      </x:c>
      <x:c t="n" s="0">
        <x:v>19.68763</x:v>
      </x:c>
      <x:c t="n" s="0">
        <x:v>22.52929</x:v>
      </x:c>
      <x:c t="n" s="0">
        <x:v>17.62469</x:v>
      </x:c>
      <x:c t="n" s="0">
        <x:v>26.60959</x:v>
      </x:c>
      <x:c t="n" s="0">
        <x:v>19.42519</x:v>
      </x:c>
      <x:c t="n" s="0">
        <x:v>28.23017</x:v>
      </x:c>
      <x:c t="n" s="0">
        <x:v>26.44017</x:v>
      </x:c>
      <x:c t="n" s="0">
        <x:v>30.60161</x:v>
      </x:c>
      <x:c t="n" s="0">
        <x:v>25.82978</x:v>
      </x:c>
      <x:c t="n" s="0">
        <x:v>30.99506</x:v>
      </x:c>
      <x:c t="n" s="0">
        <x:v>34.80061</x:v>
      </x:c>
      <x:c t="n" s="0">
        <x:v>18.48448</x:v>
      </x:c>
      <x:c t="n" s="0">
        <x:v>16.55239</x:v>
      </x:c>
      <x:c t="n" s="0">
        <x:v>32.34248</x:v>
      </x:c>
      <x:c t="n" s="0">
        <x:v>44.11089</x:v>
      </x:c>
      <x:c t="n" s="0">
        <x:v>22.06728</x:v>
      </x:c>
      <x:c t="n" s="0">
        <x:v>11.92233</x:v>
      </x:c>
      <x:c t="n" s="0">
        <x:v>13.47983</x:v>
      </x:c>
      <x:c t="n" s="0">
        <x:v>11.60291</x:v>
      </x:c>
      <x:c t="n" s="0">
        <x:v>6.573845</x:v>
      </x:c>
      <x:c t="n" s="0">
        <x:v>7.360866</x:v>
      </x:c>
      <x:c t="n" s="0">
        <x:v>5.209954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43948.6609953704</x:v>
      </x:c>
      <x:c t="n" s="7">
        <x:v>43948.6609953704</x:v>
      </x:c>
      <x:c t="n" s="0">
        <x:v>44.84858</x:v>
      </x:c>
      <x:c t="n" s="0">
        <x:v>54.20069</x:v>
      </x:c>
      <x:c t="n" s="0">
        <x:v>74.11795</x:v>
      </x:c>
      <x:c t="n" s="0">
        <x:v>76.26273</x:v>
      </x:c>
      <x:c t="n" s="0">
        <x:v>-11.81267</x:v>
      </x:c>
      <x:c t="n" s="0">
        <x:v>-13.39591</x:v>
      </x:c>
      <x:c t="n" s="0">
        <x:v>-11.97442</x:v>
      </x:c>
      <x:c t="n" s="0">
        <x:v>-4.864385</x:v>
      </x:c>
      <x:c t="n" s="0">
        <x:v>0.2772543</x:v>
      </x:c>
      <x:c t="n" s="0">
        <x:v>-7.0211</x:v>
      </x:c>
      <x:c t="n" s="0">
        <x:v>1.671979</x:v>
      </x:c>
      <x:c t="n" s="0">
        <x:v>0.7756033</x:v>
      </x:c>
      <x:c t="n" s="0">
        <x:v>6.977391</x:v>
      </x:c>
      <x:c t="n" s="0">
        <x:v>15.48744</x:v>
      </x:c>
      <x:c t="n" s="0">
        <x:v>12.50813</x:v>
      </x:c>
      <x:c t="n" s="0">
        <x:v>13.90345</x:v>
      </x:c>
      <x:c t="n" s="0">
        <x:v>18.44004</x:v>
      </x:c>
      <x:c t="n" s="0">
        <x:v>17.26422</x:v>
      </x:c>
      <x:c t="n" s="0">
        <x:v>17.77423</x:v>
      </x:c>
      <x:c t="n" s="0">
        <x:v>22.04085</x:v>
      </x:c>
      <x:c t="n" s="0">
        <x:v>21.61079</x:v>
      </x:c>
      <x:c t="n" s="0">
        <x:v>24.26713</x:v>
      </x:c>
      <x:c t="n" s="0">
        <x:v>29.00801</x:v>
      </x:c>
      <x:c t="n" s="0">
        <x:v>33.33924</x:v>
      </x:c>
      <x:c t="n" s="0">
        <x:v>26.94533</x:v>
      </x:c>
      <x:c t="n" s="0">
        <x:v>30.08248</x:v>
      </x:c>
      <x:c t="n" s="0">
        <x:v>25.94999</x:v>
      </x:c>
      <x:c t="n" s="0">
        <x:v>25.13548</x:v>
      </x:c>
      <x:c t="n" s="0">
        <x:v>27.34321</x:v>
      </x:c>
      <x:c t="n" s="0">
        <x:v>27.25296</x:v>
      </x:c>
      <x:c t="n" s="0">
        <x:v>27.60379</x:v>
      </x:c>
      <x:c t="n" s="0">
        <x:v>33.37359</x:v>
      </x:c>
      <x:c t="n" s="0">
        <x:v>42.02586</x:v>
      </x:c>
      <x:c t="n" s="0">
        <x:v>44.05541</x:v>
      </x:c>
      <x:c t="n" s="0">
        <x:v>20.41463</x:v>
      </x:c>
      <x:c t="n" s="0">
        <x:v>16.62719</x:v>
      </x:c>
      <x:c t="n" s="0">
        <x:v>19.46978</x:v>
      </x:c>
      <x:c t="n" s="0">
        <x:v>11.99516</x:v>
      </x:c>
      <x:c t="n" s="0">
        <x:v>11.86613</x:v>
      </x:c>
      <x:c t="n" s="0">
        <x:v>7.34034</x:v>
      </x:c>
      <x:c t="n" s="0">
        <x:v>-13.08846</x:v>
      </x:c>
      <x:c t="n" s="0">
        <x:v>-12.87765</x:v>
      </x:c>
      <x:c t="n" s="0">
        <x:v>-12.16458</x:v>
      </x:c>
      <x:c t="n" s="0">
        <x:v>-4.138525</x:v>
      </x:c>
      <x:c t="n" s="0">
        <x:v>-0.7681965</x:v>
      </x:c>
      <x:c t="n" s="0">
        <x:v>-5.363132</x:v>
      </x:c>
      <x:c t="n" s="0">
        <x:v>-0.8721915</x:v>
      </x:c>
      <x:c t="n" s="0">
        <x:v>-5.686899</x:v>
      </x:c>
      <x:c t="n" s="0">
        <x:v>3.028958</x:v>
      </x:c>
      <x:c t="n" s="0">
        <x:v>16.79193</x:v>
      </x:c>
      <x:c t="n" s="0">
        <x:v>11.54613</x:v>
      </x:c>
      <x:c t="n" s="0">
        <x:v>14.88949</x:v>
      </x:c>
      <x:c t="n" s="0">
        <x:v>20.86917</x:v>
      </x:c>
      <x:c t="n" s="0">
        <x:v>19.85985</x:v>
      </x:c>
      <x:c t="n" s="0">
        <x:v>20.02313</x:v>
      </x:c>
      <x:c t="n" s="0">
        <x:v>22.47309</x:v>
      </x:c>
      <x:c t="n" s="0">
        <x:v>22.14248</x:v>
      </x:c>
      <x:c t="n" s="0">
        <x:v>25.31151</x:v>
      </x:c>
      <x:c t="n" s="0">
        <x:v>25.68929</x:v>
      </x:c>
      <x:c t="n" s="0">
        <x:v>33.0342</x:v>
      </x:c>
      <x:c t="n" s="0">
        <x:v>28.33587</x:v>
      </x:c>
      <x:c t="n" s="0">
        <x:v>34.76536</x:v>
      </x:c>
      <x:c t="n" s="0">
        <x:v>23.3458</x:v>
      </x:c>
      <x:c t="n" s="0">
        <x:v>19.80203</x:v>
      </x:c>
      <x:c t="n" s="0">
        <x:v>19.91609</x:v>
      </x:c>
      <x:c t="n" s="0">
        <x:v>18.57809</x:v>
      </x:c>
      <x:c t="n" s="0">
        <x:v>14.67704</x:v>
      </x:c>
      <x:c t="n" s="0">
        <x:v>24.20691</x:v>
      </x:c>
      <x:c t="n" s="0">
        <x:v>37.66203</x:v>
      </x:c>
      <x:c t="n" s="0">
        <x:v>40.95467</x:v>
      </x:c>
      <x:c t="n" s="0">
        <x:v>11.53193</x:v>
      </x:c>
      <x:c t="n" s="0">
        <x:v>9.285747</x:v>
      </x:c>
      <x:c t="n" s="0">
        <x:v>8.966244</x:v>
      </x:c>
      <x:c t="n" s="0">
        <x:v>4.969615</x:v>
      </x:c>
      <x:c t="n" s="0">
        <x:v>7.840366</x:v>
      </x:c>
      <x:c t="n" s="0">
        <x:v>5.908296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43948.6610069444</x:v>
      </x:c>
      <x:c t="n" s="7">
        <x:v>43948.6610069444</x:v>
      </x:c>
      <x:c t="n" s="0">
        <x:v>36.15352</x:v>
      </x:c>
      <x:c t="n" s="0">
        <x:v>54.20069</x:v>
      </x:c>
      <x:c t="n" s="0">
        <x:v>72.67383</x:v>
      </x:c>
      <x:c t="n" s="0">
        <x:v>75.14411</x:v>
      </x:c>
      <x:c t="n" s="0">
        <x:v>-11.97715</x:v>
      </x:c>
      <x:c t="n" s="0">
        <x:v>-13.31633</x:v>
      </x:c>
      <x:c t="n" s="0">
        <x:v>-11.74984</x:v>
      </x:c>
      <x:c t="n" s="0">
        <x:v>-4.918637</x:v>
      </x:c>
      <x:c t="n" s="0">
        <x:v>0.1394578</x:v>
      </x:c>
      <x:c t="n" s="0">
        <x:v>-6.735969</x:v>
      </x:c>
      <x:c t="n" s="0">
        <x:v>1.381402</x:v>
      </x:c>
      <x:c t="n" s="0">
        <x:v>0.2547753</x:v>
      </x:c>
      <x:c t="n" s="0">
        <x:v>6.772009</x:v>
      </x:c>
      <x:c t="n" s="0">
        <x:v>15.42423</x:v>
      </x:c>
      <x:c t="n" s="0">
        <x:v>12.59752</x:v>
      </x:c>
      <x:c t="n" s="0">
        <x:v>14.0621</x:v>
      </x:c>
      <x:c t="n" s="0">
        <x:v>18.89095</x:v>
      </x:c>
      <x:c t="n" s="0">
        <x:v>18.84203</x:v>
      </x:c>
      <x:c t="n" s="0">
        <x:v>17.45019</x:v>
      </x:c>
      <x:c t="n" s="0">
        <x:v>22.02472</x:v>
      </x:c>
      <x:c t="n" s="0">
        <x:v>21.88547</x:v>
      </x:c>
      <x:c t="n" s="0">
        <x:v>24.69467</x:v>
      </x:c>
      <x:c t="n" s="0">
        <x:v>28.8011</x:v>
      </x:c>
      <x:c t="n" s="0">
        <x:v>33.11699</x:v>
      </x:c>
      <x:c t="n" s="0">
        <x:v>28.23252</x:v>
      </x:c>
      <x:c t="n" s="0">
        <x:v>29.5633</x:v>
      </x:c>
      <x:c t="n" s="0">
        <x:v>25.64679</x:v>
      </x:c>
      <x:c t="n" s="0">
        <x:v>24.84686</x:v>
      </x:c>
      <x:c t="n" s="0">
        <x:v>26.79125</x:v>
      </x:c>
      <x:c t="n" s="0">
        <x:v>26.67879</x:v>
      </x:c>
      <x:c t="n" s="0">
        <x:v>26.95797</x:v>
      </x:c>
      <x:c t="n" s="0">
        <x:v>32.70097</x:v>
      </x:c>
      <x:c t="n" s="0">
        <x:v>41.39353</x:v>
      </x:c>
      <x:c t="n" s="0">
        <x:v>43.67488</x:v>
      </x:c>
      <x:c t="n" s="0">
        <x:v>19.76462</x:v>
      </x:c>
      <x:c t="n" s="0">
        <x:v>16.05416</x:v>
      </x:c>
      <x:c t="n" s="0">
        <x:v>18.84516</x:v>
      </x:c>
      <x:c t="n" s="0">
        <x:v>11.63385</x:v>
      </x:c>
      <x:c t="n" s="0">
        <x:v>11.48831</x:v>
      </x:c>
      <x:c t="n" s="0">
        <x:v>7.137268</x:v>
      </x:c>
      <x:c t="n" s="0">
        <x:v>-13.08846</x:v>
      </x:c>
      <x:c t="n" s="0">
        <x:v>-12.87765</x:v>
      </x:c>
      <x:c t="n" s="0">
        <x:v>-10.6275</x:v>
      </x:c>
      <x:c t="n" s="0">
        <x:v>-5.250346</x:v>
      </x:c>
      <x:c t="n" s="0">
        <x:v>-0.7681965</x:v>
      </x:c>
      <x:c t="n" s="0">
        <x:v>-5.363132</x:v>
      </x:c>
      <x:c t="n" s="0">
        <x:v>-0.8721915</x:v>
      </x:c>
      <x:c t="n" s="0">
        <x:v>-5.686899</x:v>
      </x:c>
      <x:c t="n" s="0">
        <x:v>5.782437</x:v>
      </x:c>
      <x:c t="n" s="0">
        <x:v>15.03474</x:v>
      </x:c>
      <x:c t="n" s="0">
        <x:v>13.08651</x:v>
      </x:c>
      <x:c t="n" s="0">
        <x:v>14.88949</x:v>
      </x:c>
      <x:c t="n" s="0">
        <x:v>20.46962</x:v>
      </x:c>
      <x:c t="n" s="0">
        <x:v>23.28591</x:v>
      </x:c>
      <x:c t="n" s="0">
        <x:v>14.82834</x:v>
      </x:c>
      <x:c t="n" s="0">
        <x:v>21.74019</x:v>
      </x:c>
      <x:c t="n" s="0">
        <x:v>22.81528</x:v>
      </x:c>
      <x:c t="n" s="0">
        <x:v>27.05148</x:v>
      </x:c>
      <x:c t="n" s="0">
        <x:v>26.78617</x:v>
      </x:c>
      <x:c t="n" s="0">
        <x:v>30.97584</x:v>
      </x:c>
      <x:c t="n" s="0">
        <x:v>31.40295</x:v>
      </x:c>
      <x:c t="n" s="0">
        <x:v>24.11352</x:v>
      </x:c>
      <x:c t="n" s="0">
        <x:v>24.90256</x:v>
      </x:c>
      <x:c t="n" s="0">
        <x:v>22.65441</x:v>
      </x:c>
      <x:c t="n" s="0">
        <x:v>19.94359</x:v>
      </x:c>
      <x:c t="n" s="0">
        <x:v>20.38971</x:v>
      </x:c>
      <x:c t="n" s="0">
        <x:v>14.82542</x:v>
      </x:c>
      <x:c t="n" s="0">
        <x:v>15.54775</x:v>
      </x:c>
      <x:c t="n" s="0">
        <x:v>30.52954</x:v>
      </x:c>
      <x:c t="n" s="0">
        <x:v>37.79998</x:v>
      </x:c>
      <x:c t="n" s="0">
        <x:v>7.06373</x:v>
      </x:c>
      <x:c t="n" s="0">
        <x:v>8.587669</x:v>
      </x:c>
      <x:c t="n" s="0">
        <x:v>8.625453</x:v>
      </x:c>
      <x:c t="n" s="0">
        <x:v>8.883284</x:v>
      </x:c>
      <x:c t="n" s="0">
        <x:v>8.269321</x:v>
      </x:c>
      <x:c t="n" s="0">
        <x:v>5.409931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43948.6610069444</x:v>
      </x:c>
      <x:c t="n" s="7">
        <x:v>43948.6610069444</x:v>
      </x:c>
      <x:c t="n" s="0">
        <x:v>38.07077</x:v>
      </x:c>
      <x:c t="n" s="0">
        <x:v>54.20069</x:v>
      </x:c>
      <x:c t="n" s="0">
        <x:v>74.45534</x:v>
      </x:c>
      <x:c t="n" s="0">
        <x:v>76.3935</x:v>
      </x:c>
      <x:c t="n" s="0">
        <x:v>-12.12271</x:v>
      </x:c>
      <x:c t="n" s="0">
        <x:v>-13.2495</x:v>
      </x:c>
      <x:c t="n" s="0">
        <x:v>-11.56682</x:v>
      </x:c>
      <x:c t="n" s="0">
        <x:v>-4.965513</x:v>
      </x:c>
      <x:c t="n" s="0">
        <x:v>0.0182124</x:v>
      </x:c>
      <x:c t="n" s="0">
        <x:v>-6.506457</x:v>
      </x:c>
      <x:c t="n" s="0">
        <x:v>0.9353628</x:v>
      </x:c>
      <x:c t="n" s="0">
        <x:v>-0.245537</x:v>
      </x:c>
      <x:c t="n" s="0">
        <x:v>6.878531</x:v>
      </x:c>
      <x:c t="n" s="0">
        <x:v>15.3695</x:v>
      </x:c>
      <x:c t="n" s="0">
        <x:v>12.67242</x:v>
      </x:c>
      <x:c t="n" s="0">
        <x:v>14.19316</x:v>
      </x:c>
      <x:c t="n" s="0">
        <x:v>18.53994</x:v>
      </x:c>
      <x:c t="n" s="0">
        <x:v>19.73224</x:v>
      </x:c>
      <x:c t="n" s="0">
        <x:v>16.9782</x:v>
      </x:c>
      <x:c t="n" s="0">
        <x:v>21.6932</x:v>
      </x:c>
      <x:c t="n" s="0">
        <x:v>21.57166</x:v>
      </x:c>
      <x:c t="n" s="0">
        <x:v>24.91243</x:v>
      </x:c>
      <x:c t="n" s="0">
        <x:v>28.38087</x:v>
      </x:c>
      <x:c t="n" s="0">
        <x:v>32.77559</x:v>
      </x:c>
      <x:c t="n" s="0">
        <x:v>27.83291</x:v>
      </x:c>
      <x:c t="n" s="0">
        <x:v>29.02666</x:v>
      </x:c>
      <x:c t="n" s="0">
        <x:v>25.47641</x:v>
      </x:c>
      <x:c t="n" s="0">
        <x:v>24.43061</x:v>
      </x:c>
      <x:c t="n" s="0">
        <x:v>26.21301</x:v>
      </x:c>
      <x:c t="n" s="0">
        <x:v>26.13651</x:v>
      </x:c>
      <x:c t="n" s="0">
        <x:v>26.33212</x:v>
      </x:c>
      <x:c t="n" s="0">
        <x:v>32.02657</x:v>
      </x:c>
      <x:c t="n" s="0">
        <x:v>40.70992</x:v>
      </x:c>
      <x:c t="n" s="0">
        <x:v>42.99152</x:v>
      </x:c>
      <x:c t="n" s="0">
        <x:v>19.12912</x:v>
      </x:c>
      <x:c t="n" s="0">
        <x:v>15.48615</x:v>
      </x:c>
      <x:c t="n" s="0">
        <x:v>18.21593</x:v>
      </x:c>
      <x:c t="n" s="0">
        <x:v>11.13122</x:v>
      </x:c>
      <x:c t="n" s="0">
        <x:v>11.17493</x:v>
      </x:c>
      <x:c t="n" s="0">
        <x:v>6.971505</x:v>
      </x:c>
      <x:c t="n" s="0">
        <x:v>-13.08846</x:v>
      </x:c>
      <x:c t="n" s="0">
        <x:v>-12.87765</x:v>
      </x:c>
      <x:c t="n" s="0">
        <x:v>-10.6275</x:v>
      </x:c>
      <x:c t="n" s="0">
        <x:v>-5.250346</x:v>
      </x:c>
      <x:c t="n" s="0">
        <x:v>-0.7681965</x:v>
      </x:c>
      <x:c t="n" s="0">
        <x:v>-5.363132</x:v>
      </x:c>
      <x:c t="n" s="0">
        <x:v>-4.179533</x:v>
      </x:c>
      <x:c t="n" s="0">
        <x:v>-5.686899</x:v>
      </x:c>
      <x:c t="n" s="0">
        <x:v>7.454253</x:v>
      </x:c>
      <x:c t="n" s="0">
        <x:v>15.03474</x:v>
      </x:c>
      <x:c t="n" s="0">
        <x:v>13.08651</x:v>
      </x:c>
      <x:c t="n" s="0">
        <x:v>14.88949</x:v>
      </x:c>
      <x:c t="n" s="0">
        <x:v>15.59444</x:v>
      </x:c>
      <x:c t="n" s="0">
        <x:v>22.84418</x:v>
      </x:c>
      <x:c t="n" s="0">
        <x:v>11.56804</x:v>
      </x:c>
      <x:c t="n" s="0">
        <x:v>18.23301</x:v>
      </x:c>
      <x:c t="n" s="0">
        <x:v>18.64762</x:v>
      </x:c>
      <x:c t="n" s="0">
        <x:v>25.38407</x:v>
      </x:c>
      <x:c t="n" s="0">
        <x:v>24.67223</x:v>
      </x:c>
      <x:c t="n" s="0">
        <x:v>30.17654</x:v>
      </x:c>
      <x:c t="n" s="0">
        <x:v>23.86</x:v>
      </x:c>
      <x:c t="n" s="0">
        <x:v>23.53513</x:v>
      </x:c>
      <x:c t="n" s="0">
        <x:v>22.31805</x:v>
      </x:c>
      <x:c t="n" s="0">
        <x:v>21.78669</x:v>
      </x:c>
      <x:c t="n" s="0">
        <x:v>18.55991</x:v>
      </x:c>
      <x:c t="n" s="0">
        <x:v>18.33928</x:v>
      </x:c>
      <x:c t="n" s="0">
        <x:v>16.04878</x:v>
      </x:c>
      <x:c t="n" s="0">
        <x:v>14.22028</x:v>
      </x:c>
      <x:c t="n" s="0">
        <x:v>15.05303</x:v>
      </x:c>
      <x:c t="n" s="0">
        <x:v>17.34251</x:v>
      </x:c>
      <x:c t="n" s="0">
        <x:v>8.066095</x:v>
      </x:c>
      <x:c t="n" s="0">
        <x:v>7.83137</x:v>
      </x:c>
      <x:c t="n" s="0">
        <x:v>7.883399</x:v>
      </x:c>
      <x:c t="n" s="0">
        <x:v>5.693832</x:v>
      </x:c>
      <x:c t="n" s="0">
        <x:v>8.756178</x:v>
      </x:c>
      <x:c t="n" s="0">
        <x:v>5.335946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43948.6610069444</x:v>
      </x:c>
      <x:c t="n" s="7">
        <x:v>43948.6610069444</x:v>
      </x:c>
      <x:c t="n" s="0">
        <x:v>40.34328</x:v>
      </x:c>
      <x:c t="n" s="0">
        <x:v>54.20069</x:v>
      </x:c>
      <x:c t="n" s="0">
        <x:v>76.39868</x:v>
      </x:c>
      <x:c t="n" s="0">
        <x:v>77.78321</x:v>
      </x:c>
      <x:c t="n" s="0">
        <x:v>-12.3847</x:v>
      </x:c>
      <x:c t="n" s="0">
        <x:v>-13.27414</x:v>
      </x:c>
      <x:c t="n" s="0">
        <x:v>-11.4164</x:v>
      </x:c>
      <x:c t="n" s="0">
        <x:v>-5.005951</x:v>
      </x:c>
      <x:c t="n" s="0">
        <x:v>-0.4781166</x:v>
      </x:c>
      <x:c t="n" s="0">
        <x:v>-6.319613</x:v>
      </x:c>
      <x:c t="n" s="0">
        <x:v>0.3214966</x:v>
      </x:c>
      <x:c t="n" s="0">
        <x:v>-0.8784751</x:v>
      </x:c>
      <x:c t="n" s="0">
        <x:v>6.967481</x:v>
      </x:c>
      <x:c t="n" s="0">
        <x:v>15.22145</x:v>
      </x:c>
      <x:c t="n" s="0">
        <x:v>12.73539</x:v>
      </x:c>
      <x:c t="n" s="0">
        <x:v>14.63528</x:v>
      </x:c>
      <x:c t="n" s="0">
        <x:v>18.21593</x:v>
      </x:c>
      <x:c t="n" s="0">
        <x:v>20.27719</x:v>
      </x:c>
      <x:c t="n" s="0">
        <x:v>16.56856</x:v>
      </x:c>
      <x:c t="n" s="0">
        <x:v>21.30141</x:v>
      </x:c>
      <x:c t="n" s="0">
        <x:v>21.18719</x:v>
      </x:c>
      <x:c t="n" s="0">
        <x:v>24.43835</x:v>
      </x:c>
      <x:c t="n" s="0">
        <x:v>27.91736</x:v>
      </x:c>
      <x:c t="n" s="0">
        <x:v>32.18732</x:v>
      </x:c>
      <x:c t="n" s="0">
        <x:v>27.5589</x:v>
      </x:c>
      <x:c t="n" s="0">
        <x:v>29.18543</x:v>
      </x:c>
      <x:c t="n" s="0">
        <x:v>25.09108</x:v>
      </x:c>
      <x:c t="n" s="0">
        <x:v>24.00309</x:v>
      </x:c>
      <x:c t="n" s="0">
        <x:v>25.61938</x:v>
      </x:c>
      <x:c t="n" s="0">
        <x:v>25.52172</x:v>
      </x:c>
      <x:c t="n" s="0">
        <x:v>25.70132</x:v>
      </x:c>
      <x:c t="n" s="0">
        <x:v>31.38153</x:v>
      </x:c>
      <x:c t="n" s="0">
        <x:v>40.06487</x:v>
      </x:c>
      <x:c t="n" s="0">
        <x:v>42.30768</x:v>
      </x:c>
      <x:c t="n" s="0">
        <x:v>18.50459</x:v>
      </x:c>
      <x:c t="n" s="0">
        <x:v>14.90674</x:v>
      </x:c>
      <x:c t="n" s="0">
        <x:v>17.60648</x:v>
      </x:c>
      <x:c t="n" s="0">
        <x:v>10.64388</x:v>
      </x:c>
      <x:c t="n" s="0">
        <x:v>10.8471</x:v>
      </x:c>
      <x:c t="n" s="0">
        <x:v>6.724704</x:v>
      </x:c>
      <x:c t="n" s="0">
        <x:v>-14.56477</x:v>
      </x:c>
      <x:c t="n" s="0">
        <x:v>-13.50532</x:v>
      </x:c>
      <x:c t="n" s="0">
        <x:v>-10.6275</x:v>
      </x:c>
      <x:c t="n" s="0">
        <x:v>-5.250346</x:v>
      </x:c>
      <x:c t="n" s="0">
        <x:v>-7.495348</x:v>
      </x:c>
      <x:c t="n" s="0">
        <x:v>-5.363132</x:v>
      </x:c>
      <x:c t="n" s="0">
        <x:v>-9.195702</x:v>
      </x:c>
      <x:c t="n" s="0">
        <x:v>-14.21457</x:v>
      </x:c>
      <x:c t="n" s="0">
        <x:v>7.364207</x:v>
      </x:c>
      <x:c t="n" s="0">
        <x:v>14.10833</x:v>
      </x:c>
      <x:c t="n" s="0">
        <x:v>12.60012</x:v>
      </x:c>
      <x:c t="n" s="0">
        <x:v>16.78196</x:v>
      </x:c>
      <x:c t="n" s="0">
        <x:v>15.59444</x:v>
      </x:c>
      <x:c t="n" s="0">
        <x:v>22.55584</x:v>
      </x:c>
      <x:c t="n" s="0">
        <x:v>14.02316</x:v>
      </x:c>
      <x:c t="n" s="0">
        <x:v>20.26759</x:v>
      </x:c>
      <x:c t="n" s="0">
        <x:v>17.8456</x:v>
      </x:c>
      <x:c t="n" s="0">
        <x:v>21.58496</x:v>
      </x:c>
      <x:c t="n" s="0">
        <x:v>22.9343</x:v>
      </x:c>
      <x:c t="n" s="0">
        <x:v>23.19511</x:v>
      </x:c>
      <x:c t="n" s="0">
        <x:v>25.72582</x:v>
      </x:c>
      <x:c t="n" s="0">
        <x:v>30.00636</x:v>
      </x:c>
      <x:c t="n" s="0">
        <x:v>22.52418</x:v>
      </x:c>
      <x:c t="n" s="0">
        <x:v>18.43098</x:v>
      </x:c>
      <x:c t="n" s="0">
        <x:v>16.68353</x:v>
      </x:c>
      <x:c t="n" s="0">
        <x:v>16.19712</x:v>
      </x:c>
      <x:c t="n" s="0">
        <x:v>15.70661</x:v>
      </x:c>
      <x:c t="n" s="0">
        <x:v>23.95852</x:v>
      </x:c>
      <x:c t="n" s="0">
        <x:v>30.83721</x:v>
      </x:c>
      <x:c t="n" s="0">
        <x:v>16.11376</x:v>
      </x:c>
      <x:c t="n" s="0">
        <x:v>9.206651</x:v>
      </x:c>
      <x:c t="n" s="0">
        <x:v>6.965156</x:v>
      </x:c>
      <x:c t="n" s="0">
        <x:v>8.17506</x:v>
      </x:c>
      <x:c t="n" s="0">
        <x:v>5.359737</x:v>
      </x:c>
      <x:c t="n" s="0">
        <x:v>7.954274</x:v>
      </x:c>
      <x:c t="n" s="0">
        <x:v>5.105283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43948.6610069444</x:v>
      </x:c>
      <x:c t="n" s="7">
        <x:v>43948.6610069444</x:v>
      </x:c>
      <x:c t="n" s="0">
        <x:v>37.56167</x:v>
      </x:c>
      <x:c t="n" s="0">
        <x:v>54.20069</x:v>
      </x:c>
      <x:c t="n" s="0">
        <x:v>71.22876</x:v>
      </x:c>
      <x:c t="n" s="0">
        <x:v>76.06882</x:v>
      </x:c>
      <x:c t="n" s="0">
        <x:v>-12.66605</x:v>
      </x:c>
      <x:c t="n" s="0">
        <x:v>-13.32064</x:v>
      </x:c>
      <x:c t="n" s="0">
        <x:v>-11.29194</x:v>
      </x:c>
      <x:c t="n" s="0">
        <x:v>-5.040787</x:v>
      </x:c>
      <x:c t="n" s="0">
        <x:v>-1.09456</x:v>
      </x:c>
      <x:c t="n" s="0">
        <x:v>-6.123509</x:v>
      </x:c>
      <x:c t="n" s="0">
        <x:v>-0.2816255</x:v>
      </x:c>
      <x:c t="n" s="0">
        <x:v>-1.559603</x:v>
      </x:c>
      <x:c t="n" s="0">
        <x:v>6.926059</x:v>
      </x:c>
      <x:c t="n" s="0">
        <x:v>15.05843</x:v>
      </x:c>
      <x:c t="n" s="0">
        <x:v>12.17104</x:v>
      </x:c>
      <x:c t="n" s="0">
        <x:v>15.07048</x:v>
      </x:c>
      <x:c t="n" s="0">
        <x:v>18.03686</x:v>
      </x:c>
      <x:c t="n" s="0">
        <x:v>19.90916</x:v>
      </x:c>
      <x:c t="n" s="0">
        <x:v>16.83234</x:v>
      </x:c>
      <x:c t="n" s="0">
        <x:v>22.40689</x:v>
      </x:c>
      <x:c t="n" s="0">
        <x:v>21.0584</x:v>
      </x:c>
      <x:c t="n" s="0">
        <x:v>24.75905</x:v>
      </x:c>
      <x:c t="n" s="0">
        <x:v>28.92494</x:v>
      </x:c>
      <x:c t="n" s="0">
        <x:v>31.79482</x:v>
      </x:c>
      <x:c t="n" s="0">
        <x:v>27.57617</x:v>
      </x:c>
      <x:c t="n" s="0">
        <x:v>29.01818</x:v>
      </x:c>
      <x:c t="n" s="0">
        <x:v>25.14481</x:v>
      </x:c>
      <x:c t="n" s="0">
        <x:v>23.94492</x:v>
      </x:c>
      <x:c t="n" s="0">
        <x:v>25.15519</x:v>
      </x:c>
      <x:c t="n" s="0">
        <x:v>25.08516</x:v>
      </x:c>
      <x:c t="n" s="0">
        <x:v>25.1057</x:v>
      </x:c>
      <x:c t="n" s="0">
        <x:v>31.30569</x:v>
      </x:c>
      <x:c t="n" s="0">
        <x:v>39.46862</x:v>
      </x:c>
      <x:c t="n" s="0">
        <x:v>41.62398</x:v>
      </x:c>
      <x:c t="n" s="0">
        <x:v>17.89304</x:v>
      </x:c>
      <x:c t="n" s="0">
        <x:v>14.38712</x:v>
      </x:c>
      <x:c t="n" s="0">
        <x:v>17.00621</x:v>
      </x:c>
      <x:c t="n" s="0">
        <x:v>10.20614</x:v>
      </x:c>
      <x:c t="n" s="0">
        <x:v>10.49774</x:v>
      </x:c>
      <x:c t="n" s="0">
        <x:v>6.51003</x:v>
      </x:c>
      <x:c t="n" s="0">
        <x:v>-14.8235</x:v>
      </x:c>
      <x:c t="n" s="0">
        <x:v>-13.60288</x:v>
      </x:c>
      <x:c t="n" s="0">
        <x:v>-10.6275</x:v>
      </x:c>
      <x:c t="n" s="0">
        <x:v>-5.250346</x:v>
      </x:c>
      <x:c t="n" s="0">
        <x:v>-10.77</x:v>
      </x:c>
      <x:c t="n" s="0">
        <x:v>-5.030712</x:v>
      </x:c>
      <x:c t="n" s="0">
        <x:v>-9.195702</x:v>
      </x:c>
      <x:c t="n" s="0">
        <x:v>-23.14698</x:v>
      </x:c>
      <x:c t="n" s="0">
        <x:v>6.675475</x:v>
      </x:c>
      <x:c t="n" s="0">
        <x:v>13.95824</x:v>
      </x:c>
      <x:c t="n" s="0">
        <x:v>4.916103</x:v>
      </x:c>
      <x:c t="n" s="0">
        <x:v>16.99575</x:v>
      </x:c>
      <x:c t="n" s="0">
        <x:v>16.98112</x:v>
      </x:c>
      <x:c t="n" s="0">
        <x:v>14.48347</x:v>
      </x:c>
      <x:c t="n" s="0">
        <x:v>18.11879</x:v>
      </x:c>
      <x:c t="n" s="0">
        <x:v>25.98317</x:v>
      </x:c>
      <x:c t="n" s="0">
        <x:v>20.46934</x:v>
      </x:c>
      <x:c t="n" s="0">
        <x:v>25.81983</x:v>
      </x:c>
      <x:c t="n" s="0">
        <x:v>32.35754</x:v>
      </x:c>
      <x:c t="n" s="0">
        <x:v>28.78021</x:v>
      </x:c>
      <x:c t="n" s="0">
        <x:v>27.61109</x:v>
      </x:c>
      <x:c t="n" s="0">
        <x:v>29.2978</x:v>
      </x:c>
      <x:c t="n" s="0">
        <x:v>25.56347</x:v>
      </x:c>
      <x:c t="n" s="0">
        <x:v>23.45269</x:v>
      </x:c>
      <x:c t="n" s="0">
        <x:v>21.21632</x:v>
      </x:c>
      <x:c t="n" s="0">
        <x:v>21.00701</x:v>
      </x:c>
      <x:c t="n" s="0">
        <x:v>15.94404</x:v>
      </x:c>
      <x:c t="n" s="0">
        <x:v>30.39468</x:v>
      </x:c>
      <x:c t="n" s="0">
        <x:v>28.46502</x:v>
      </x:c>
      <x:c t="n" s="0">
        <x:v>16.8206</x:v>
      </x:c>
      <x:c t="n" s="0">
        <x:v>8.180245</x:v>
      </x:c>
      <x:c t="n" s="0">
        <x:v>9.339087</x:v>
      </x:c>
      <x:c t="n" s="0">
        <x:v>8.606801</x:v>
      </x:c>
      <x:c t="n" s="0">
        <x:v>5.498335</x:v>
      </x:c>
      <x:c t="n" s="0">
        <x:v>7.626633</x:v>
      </x:c>
      <x:c t="n" s="0">
        <x:v>4.859901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43948.6610069444</x:v>
      </x:c>
      <x:c t="n" s="7">
        <x:v>43948.6610069444</x:v>
      </x:c>
      <x:c t="n" s="0">
        <x:v>37.37679</x:v>
      </x:c>
      <x:c t="n" s="0">
        <x:v>54.20069</x:v>
      </x:c>
      <x:c t="n" s="0">
        <x:v>72.24123</x:v>
      </x:c>
      <x:c t="n" s="0">
        <x:v>75.88657</x:v>
      </x:c>
      <x:c t="n" s="0">
        <x:v>-12.92166</x:v>
      </x:c>
      <x:c t="n" s="0">
        <x:v>-13.36076</x:v>
      </x:c>
      <x:c t="n" s="0">
        <x:v>-11.1884</x:v>
      </x:c>
      <x:c t="n" s="0">
        <x:v>-5.070759</x:v>
      </x:c>
      <x:c t="n" s="0">
        <x:v>-1.700596</x:v>
      </x:c>
      <x:c t="n" s="0">
        <x:v>-5.850745</x:v>
      </x:c>
      <x:c t="n" s="0">
        <x:v>-0.8726374</x:v>
      </x:c>
      <x:c t="n" s="0">
        <x:v>-2.176219</x:v>
      </x:c>
      <x:c t="n" s="0">
        <x:v>6.890368</x:v>
      </x:c>
      <x:c t="n" s="0">
        <x:v>14.91419</x:v>
      </x:c>
      <x:c t="n" s="0">
        <x:v>11.62321</x:v>
      </x:c>
      <x:c t="n" s="0">
        <x:v>15.41048</x:v>
      </x:c>
      <x:c t="n" s="0">
        <x:v>17.94437</x:v>
      </x:c>
      <x:c t="n" s="0">
        <x:v>19.27177</x:v>
      </x:c>
      <x:c t="n" s="0">
        <x:v>16.90974</x:v>
      </x:c>
      <x:c t="n" s="0">
        <x:v>23.01168</x:v>
      </x:c>
      <x:c t="n" s="0">
        <x:v>20.76535</x:v>
      </x:c>
      <x:c t="n" s="0">
        <x:v>24.59539</x:v>
      </x:c>
      <x:c t="n" s="0">
        <x:v>28.5508</x:v>
      </x:c>
      <x:c t="n" s="0">
        <x:v>31.52072</x:v>
      </x:c>
      <x:c t="n" s="0">
        <x:v>27.3856</x:v>
      </x:c>
      <x:c t="n" s="0">
        <x:v>29.7157</x:v>
      </x:c>
      <x:c t="n" s="0">
        <x:v>25.51361</x:v>
      </x:c>
      <x:c t="n" s="0">
        <x:v>23.50014</x:v>
      </x:c>
      <x:c t="n" s="0">
        <x:v>24.93743</x:v>
      </x:c>
      <x:c t="n" s="0">
        <x:v>24.62998</x:v>
      </x:c>
      <x:c t="n" s="0">
        <x:v>24.64073</x:v>
      </x:c>
      <x:c t="n" s="0">
        <x:v>30.85285</x:v>
      </x:c>
      <x:c t="n" s="0">
        <x:v>38.78788</x:v>
      </x:c>
      <x:c t="n" s="0">
        <x:v>40.94421</x:v>
      </x:c>
      <x:c t="n" s="0">
        <x:v>17.32095</x:v>
      </x:c>
      <x:c t="n" s="0">
        <x:v>13.93645</x:v>
      </x:c>
      <x:c t="n" s="0">
        <x:v>16.40146</x:v>
      </x:c>
      <x:c t="n" s="0">
        <x:v>9.791006</x:v>
      </x:c>
      <x:c t="n" s="0">
        <x:v>10.33861</x:v>
      </x:c>
      <x:c t="n" s="0">
        <x:v>6.328506</x:v>
      </x:c>
      <x:c t="n" s="0">
        <x:v>-14.8235</x:v>
      </x:c>
      <x:c t="n" s="0">
        <x:v>-13.60288</x:v>
      </x:c>
      <x:c t="n" s="0">
        <x:v>-10.6275</x:v>
      </x:c>
      <x:c t="n" s="0">
        <x:v>-5.250346</x:v>
      </x:c>
      <x:c t="n" s="0">
        <x:v>-10.77</x:v>
      </x:c>
      <x:c t="n" s="0">
        <x:v>-4.527645</x:v>
      </x:c>
      <x:c t="n" s="0">
        <x:v>-9.195702</x:v>
      </x:c>
      <x:c t="n" s="0">
        <x:v>-10.88246</x:v>
      </x:c>
      <x:c t="n" s="0">
        <x:v>6.675475</x:v>
      </x:c>
      <x:c t="n" s="0">
        <x:v>13.95824</x:v>
      </x:c>
      <x:c t="n" s="0">
        <x:v>4.916103</x:v>
      </x:c>
      <x:c t="n" s="0">
        <x:v>16.56956</x:v>
      </x:c>
      <x:c t="n" s="0">
        <x:v>17.35982</x:v>
      </x:c>
      <x:c t="n" s="0">
        <x:v>11.1169</x:v>
      </x:c>
      <x:c t="n" s="0">
        <x:v>17.22234</x:v>
      </x:c>
      <x:c t="n" s="0">
        <x:v>25.46811</x:v>
      </x:c>
      <x:c t="n" s="0">
        <x:v>18.23687</x:v>
      </x:c>
      <x:c t="n" s="0">
        <x:v>23.73768</x:v>
      </x:c>
      <x:c t="n" s="0">
        <x:v>25.14739</x:v>
      </x:c>
      <x:c t="n" s="0">
        <x:v>29.18497</x:v>
      </x:c>
      <x:c t="n" s="0">
        <x:v>27.63819</x:v>
      </x:c>
      <x:c t="n" s="0">
        <x:v>31.86634</x:v>
      </x:c>
      <x:c t="n" s="0">
        <x:v>26.949</x:v>
      </x:c>
      <x:c t="n" s="0">
        <x:v>20.11264</x:v>
      </x:c>
      <x:c t="n" s="0">
        <x:v>22.86932</x:v>
      </x:c>
      <x:c t="n" s="0">
        <x:v>19.73798</x:v>
      </x:c>
      <x:c t="n" s="0">
        <x:v>19.91237</x:v>
      </x:c>
      <x:c t="n" s="0">
        <x:v>25.65747</x:v>
      </x:c>
      <x:c t="n" s="0">
        <x:v>17.97224</x:v>
      </x:c>
      <x:c t="n" s="0">
        <x:v>19.96124</x:v>
      </x:c>
      <x:c t="n" s="0">
        <x:v>9.282103</x:v>
      </x:c>
      <x:c t="n" s="0">
        <x:v>8.835013</x:v>
      </x:c>
      <x:c t="n" s="0">
        <x:v>7.00403</x:v>
      </x:c>
      <x:c t="n" s="0">
        <x:v>6.036886</x:v>
      </x:c>
      <x:c t="n" s="0">
        <x:v>9.818615</x:v>
      </x:c>
      <x:c t="n" s="0">
        <x:v>4.933743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43948.6610069444</x:v>
      </x:c>
      <x:c t="n" s="7">
        <x:v>43948.6610069444</x:v>
      </x:c>
      <x:c t="n" s="0">
        <x:v>36.90253</x:v>
      </x:c>
      <x:c t="n" s="0">
        <x:v>54.20069</x:v>
      </x:c>
      <x:c t="n" s="0">
        <x:v>76.34793</x:v>
      </x:c>
      <x:c t="n" s="0">
        <x:v>77.63367</x:v>
      </x:c>
      <x:c t="n" s="0">
        <x:v>-13.15254</x:v>
      </x:c>
      <x:c t="n" s="0">
        <x:v>-13.39532</x:v>
      </x:c>
      <x:c t="n" s="0">
        <x:v>-11.10188</x:v>
      </x:c>
      <x:c t="n" s="0">
        <x:v>-5.096522</x:v>
      </x:c>
      <x:c t="n" s="0">
        <x:v>-2.294886</x:v>
      </x:c>
      <x:c t="n" s="0">
        <x:v>-5.630632</x:v>
      </x:c>
      <x:c t="n" s="0">
        <x:v>-1.450074</x:v>
      </x:c>
      <x:c t="n" s="0">
        <x:v>-2.671681</x:v>
      </x:c>
      <x:c t="n" s="0">
        <x:v>6.859653</x:v>
      </x:c>
      <x:c t="n" s="0">
        <x:v>14.63002</x:v>
      </x:c>
      <x:c t="n" s="0">
        <x:v>11.09353</x:v>
      </x:c>
      <x:c t="n" s="0">
        <x:v>14.98684</x:v>
      </x:c>
      <x:c t="n" s="0">
        <x:v>18.63623</x:v>
      </x:c>
      <x:c t="n" s="0">
        <x:v>19.07559</x:v>
      </x:c>
      <x:c t="n" s="0">
        <x:v>16.81729</x:v>
      </x:c>
      <x:c t="n" s="0">
        <x:v>22.5704</x:v>
      </x:c>
      <x:c t="n" s="0">
        <x:v>20.75879</x:v>
      </x:c>
      <x:c t="n" s="0">
        <x:v>24.33249</x:v>
      </x:c>
      <x:c t="n" s="0">
        <x:v>28.6476</x:v>
      </x:c>
      <x:c t="n" s="0">
        <x:v>31.12627</x:v>
      </x:c>
      <x:c t="n" s="0">
        <x:v>27.73515</x:v>
      </x:c>
      <x:c t="n" s="0">
        <x:v>29.21028</x:v>
      </x:c>
      <x:c t="n" s="0">
        <x:v>25.10179</x:v>
      </x:c>
      <x:c t="n" s="0">
        <x:v>23.39975</x:v>
      </x:c>
      <x:c t="n" s="0">
        <x:v>24.50232</x:v>
      </x:c>
      <x:c t="n" s="0">
        <x:v>24.05309</x:v>
      </x:c>
      <x:c t="n" s="0">
        <x:v>24.00343</x:v>
      </x:c>
      <x:c t="n" s="0">
        <x:v>30.27248</x:v>
      </x:c>
      <x:c t="n" s="0">
        <x:v>38.14816</x:v>
      </x:c>
      <x:c t="n" s="0">
        <x:v>40.26651</x:v>
      </x:c>
      <x:c t="n" s="0">
        <x:v>16.72261</x:v>
      </x:c>
      <x:c t="n" s="0">
        <x:v>13.49495</x:v>
      </x:c>
      <x:c t="n" s="0">
        <x:v>15.80456</x:v>
      </x:c>
      <x:c t="n" s="0">
        <x:v>9.569751</x:v>
      </x:c>
      <x:c t="n" s="0">
        <x:v>10.35521</x:v>
      </x:c>
      <x:c t="n" s="0">
        <x:v>6.189726</x:v>
      </x:c>
      <x:c t="n" s="0">
        <x:v>-14.8235</x:v>
      </x:c>
      <x:c t="n" s="0">
        <x:v>-13.60288</x:v>
      </x:c>
      <x:c t="n" s="0">
        <x:v>-10.6275</x:v>
      </x:c>
      <x:c t="n" s="0">
        <x:v>-5.250346</x:v>
      </x:c>
      <x:c t="n" s="0">
        <x:v>-10.77</x:v>
      </x:c>
      <x:c t="n" s="0">
        <x:v>-4.527645</x:v>
      </x:c>
      <x:c t="n" s="0">
        <x:v>-9.195702</x:v>
      </x:c>
      <x:c t="n" s="0">
        <x:v>-8.003023</x:v>
      </x:c>
      <x:c t="n" s="0">
        <x:v>6.675475</x:v>
      </x:c>
      <x:c t="n" s="0">
        <x:v>12.13187</x:v>
      </x:c>
      <x:c t="n" s="0">
        <x:v>4.916103</x:v>
      </x:c>
      <x:c t="n" s="0">
        <x:v>11.01333</x:v>
      </x:c>
      <x:c t="n" s="0">
        <x:v>21.8329</x:v>
      </x:c>
      <x:c t="n" s="0">
        <x:v>17.70681</x:v>
      </x:c>
      <x:c t="n" s="0">
        <x:v>15.74526</x:v>
      </x:c>
      <x:c t="n" s="0">
        <x:v>14.78716</x:v>
      </x:c>
      <x:c t="n" s="0">
        <x:v>21.70535</x:v>
      </x:c>
      <x:c t="n" s="0">
        <x:v>21.66454</x:v>
      </x:c>
      <x:c t="n" s="0">
        <x:v>29.97467</x:v>
      </x:c>
      <x:c t="n" s="0">
        <x:v>28.20558</x:v>
      </x:c>
      <x:c t="n" s="0">
        <x:v>29.09166</x:v>
      </x:c>
      <x:c t="n" s="0">
        <x:v>25.68274</x:v>
      </x:c>
      <x:c t="n" s="0">
        <x:v>21.21131</x:v>
      </x:c>
      <x:c t="n" s="0">
        <x:v>22.45411</x:v>
      </x:c>
      <x:c t="n" s="0">
        <x:v>21.16636</x:v>
      </x:c>
      <x:c t="n" s="0">
        <x:v>17.40111</x:v>
      </x:c>
      <x:c t="n" s="0">
        <x:v>12.49413</x:v>
      </x:c>
      <x:c t="n" s="0">
        <x:v>22.62632</x:v>
      </x:c>
      <x:c t="n" s="0">
        <x:v>27.07057</x:v>
      </x:c>
      <x:c t="n" s="0">
        <x:v>20.94044</x:v>
      </x:c>
      <x:c t="n" s="0">
        <x:v>8.136338</x:v>
      </x:c>
      <x:c t="n" s="0">
        <x:v>9.179044</x:v>
      </x:c>
      <x:c t="n" s="0">
        <x:v>6.841118</x:v>
      </x:c>
      <x:c t="n" s="0">
        <x:v>7.831411</x:v>
      </x:c>
      <x:c t="n" s="0">
        <x:v>10.31094</x:v>
      </x:c>
      <x:c t="n" s="0">
        <x:v>5.43662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43948.6610069444</x:v>
      </x:c>
      <x:c t="n" s="7">
        <x:v>43948.6610069444</x:v>
      </x:c>
      <x:c t="n" s="0">
        <x:v>37.12041</x:v>
      </x:c>
      <x:c t="n" s="0">
        <x:v>54.20069</x:v>
      </x:c>
      <x:c t="n" s="0">
        <x:v>74.41418</x:v>
      </x:c>
      <x:c t="n" s="0">
        <x:v>77.30331</x:v>
      </x:c>
      <x:c t="n" s="0">
        <x:v>-13.35994</x:v>
      </x:c>
      <x:c t="n" s="0">
        <x:v>-13.56492</x:v>
      </x:c>
      <x:c t="n" s="0">
        <x:v>-11.11577</x:v>
      </x:c>
      <x:c t="n" s="0">
        <x:v>-5.543982</x:v>
      </x:c>
      <x:c t="n" s="0">
        <x:v>-2.875988</x:v>
      </x:c>
      <x:c t="n" s="0">
        <x:v>-5.451097</x:v>
      </x:c>
      <x:c t="n" s="0">
        <x:v>-2.010457</x:v>
      </x:c>
      <x:c t="n" s="0">
        <x:v>-3.144754</x:v>
      </x:c>
      <x:c t="n" s="0">
        <x:v>6.643414</x:v>
      </x:c>
      <x:c t="n" s="0">
        <x:v>14.27656</x:v>
      </x:c>
      <x:c t="n" s="0">
        <x:v>11.74898</x:v>
      </x:c>
      <x:c t="n" s="0">
        <x:v>14.58914</x:v>
      </x:c>
      <x:c t="n" s="0">
        <x:v>19.69592</x:v>
      </x:c>
      <x:c t="n" s="0">
        <x:v>19.02224</x:v>
      </x:c>
      <x:c t="n" s="0">
        <x:v>16.3164</x:v>
      </x:c>
      <x:c t="n" s="0">
        <x:v>22.01611</x:v>
      </x:c>
      <x:c t="n" s="0">
        <x:v>21.58804</x:v>
      </x:c>
      <x:c t="n" s="0">
        <x:v>23.77925</x:v>
      </x:c>
      <x:c t="n" s="0">
        <x:v>28.69371</x:v>
      </x:c>
      <x:c t="n" s="0">
        <x:v>31.81802</x:v>
      </x:c>
      <x:c t="n" s="0">
        <x:v>27.95344</x:v>
      </x:c>
      <x:c t="n" s="0">
        <x:v>29.13862</x:v>
      </x:c>
      <x:c t="n" s="0">
        <x:v>25.69413</x:v>
      </x:c>
      <x:c t="n" s="0">
        <x:v>23.62182</x:v>
      </x:c>
      <x:c t="n" s="0">
        <x:v>24.50994</x:v>
      </x:c>
      <x:c t="n" s="0">
        <x:v>23.83521</x:v>
      </x:c>
      <x:c t="n" s="0">
        <x:v>23.45698</x:v>
      </x:c>
      <x:c t="n" s="0">
        <x:v>29.6037</x:v>
      </x:c>
      <x:c t="n" s="0">
        <x:v>37.47024</x:v>
      </x:c>
      <x:c t="n" s="0">
        <x:v>39.58569</x:v>
      </x:c>
      <x:c t="n" s="0">
        <x:v>16.16993</x:v>
      </x:c>
      <x:c t="n" s="0">
        <x:v>13.06023</x:v>
      </x:c>
      <x:c t="n" s="0">
        <x:v>15.22172</x:v>
      </x:c>
      <x:c t="n" s="0">
        <x:v>9.137982</x:v>
      </x:c>
      <x:c t="n" s="0">
        <x:v>10.14973</x:v>
      </x:c>
      <x:c t="n" s="0">
        <x:v>6.087052</x:v>
      </x:c>
      <x:c t="n" s="0">
        <x:v>-14.8235</x:v>
      </x:c>
      <x:c t="n" s="0">
        <x:v>-14.8873</x:v>
      </x:c>
      <x:c t="n" s="0">
        <x:v>-11.27893</x:v>
      </x:c>
      <x:c t="n" s="0">
        <x:v>-11.1967</x:v>
      </x:c>
      <x:c t="n" s="0">
        <x:v>-10.77</x:v>
      </x:c>
      <x:c t="n" s="0">
        <x:v>-4.527645</x:v>
      </x:c>
      <x:c t="n" s="0">
        <x:v>-9.118158</x:v>
      </x:c>
      <x:c t="n" s="0">
        <x:v>-8.003023</x:v>
      </x:c>
      <x:c t="n" s="0">
        <x:v>4.845098</x:v>
      </x:c>
      <x:c t="n" s="0">
        <x:v>11.3003</x:v>
      </x:c>
      <x:c t="n" s="0">
        <x:v>15.0656</x:v>
      </x:c>
      <x:c t="n" s="0">
        <x:v>11.01333</x:v>
      </x:c>
      <x:c t="n" s="0">
        <x:v>23.24987</x:v>
      </x:c>
      <x:c t="n" s="0">
        <x:v>19.04893</x:v>
      </x:c>
      <x:c t="n" s="0">
        <x:v>10.86177</x:v>
      </x:c>
      <x:c t="n" s="0">
        <x:v>15.14667</x:v>
      </x:c>
      <x:c t="n" s="0">
        <x:v>24.3042</x:v>
      </x:c>
      <x:c t="n" s="0">
        <x:v>16.91251</x:v>
      </x:c>
      <x:c t="n" s="0">
        <x:v>28.16985</x:v>
      </x:c>
      <x:c t="n" s="0">
        <x:v>34.50358</x:v>
      </x:c>
      <x:c t="n" s="0">
        <x:v>28.28025</x:v>
      </x:c>
      <x:c t="n" s="0">
        <x:v>27.63935</x:v>
      </x:c>
      <x:c t="n" s="0">
        <x:v>28.67281</x:v>
      </x:c>
      <x:c t="n" s="0">
        <x:v>25.10384</x:v>
      </x:c>
      <x:c t="n" s="0">
        <x:v>24.35222</x:v>
      </x:c>
      <x:c t="n" s="0">
        <x:v>21.93327</x:v>
      </x:c>
      <x:c t="n" s="0">
        <x:v>17.6463</x:v>
      </x:c>
      <x:c t="n" s="0">
        <x:v>14.89338</x:v>
      </x:c>
      <x:c t="n" s="0">
        <x:v>16.5497</x:v>
      </x:c>
      <x:c t="n" s="0">
        <x:v>17.96629</x:v>
      </x:c>
      <x:c t="n" s="0">
        <x:v>10.00845</x:v>
      </x:c>
      <x:c t="n" s="0">
        <x:v>9.52165</x:v>
      </x:c>
      <x:c t="n" s="0">
        <x:v>7.353854</x:v>
      </x:c>
      <x:c t="n" s="0">
        <x:v>5.045662</x:v>
      </x:c>
      <x:c t="n" s="0">
        <x:v>8.426869</x:v>
      </x:c>
      <x:c t="n" s="0">
        <x:v>5.513483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43948.6610069444</x:v>
      </x:c>
      <x:c t="n" s="7">
        <x:v>43948.6610069444</x:v>
      </x:c>
      <x:c t="n" s="0">
        <x:v>38.40457</x:v>
      </x:c>
      <x:c t="n" s="0">
        <x:v>54.20069</x:v>
      </x:c>
      <x:c t="n" s="0">
        <x:v>75.70594</x:v>
      </x:c>
      <x:c t="n" s="0">
        <x:v>77.28836</x:v>
      </x:c>
      <x:c t="n" s="0">
        <x:v>-13.54526</x:v>
      </x:c>
      <x:c t="n" s="0">
        <x:v>-13.73465</x:v>
      </x:c>
      <x:c t="n" s="0">
        <x:v>-11.13923</x:v>
      </x:c>
      <x:c t="n" s="0">
        <x:v>-6.031857</x:v>
      </x:c>
      <x:c t="n" s="0">
        <x:v>-3.420854</x:v>
      </x:c>
      <x:c t="n" s="0">
        <x:v>-5.303437</x:v>
      </x:c>
      <x:c t="n" s="0">
        <x:v>-2.553625</x:v>
      </x:c>
      <x:c t="n" s="0">
        <x:v>-3.647368</x:v>
      </x:c>
      <x:c t="n" s="0">
        <x:v>6.422966</x:v>
      </x:c>
      <x:c t="n" s="0">
        <x:v>13.95011</x:v>
      </x:c>
      <x:c t="n" s="0">
        <x:v>13.01069</x:v>
      </x:c>
      <x:c t="n" s="0">
        <x:v>14.21804</x:v>
      </x:c>
      <x:c t="n" s="0">
        <x:v>20.38561</x:v>
      </x:c>
      <x:c t="n" s="0">
        <x:v>19.29972</x:v>
      </x:c>
      <x:c t="n" s="0">
        <x:v>16.17563</x:v>
      </x:c>
      <x:c t="n" s="0">
        <x:v>21.41468</x:v>
      </x:c>
      <x:c t="n" s="0">
        <x:v>21.96113</x:v>
      </x:c>
      <x:c t="n" s="0">
        <x:v>23.40068</x:v>
      </x:c>
      <x:c t="n" s="0">
        <x:v>28.79387</x:v>
      </x:c>
      <x:c t="n" s="0">
        <x:v>31.88512</x:v>
      </x:c>
      <x:c t="n" s="0">
        <x:v>27.80827</x:v>
      </x:c>
      <x:c t="n" s="0">
        <x:v>29.01823</x:v>
      </x:c>
      <x:c t="n" s="0">
        <x:v>26.13498</x:v>
      </x:c>
      <x:c t="n" s="0">
        <x:v>23.45563</x:v>
      </x:c>
      <x:c t="n" s="0">
        <x:v>24.39307</x:v>
      </x:c>
      <x:c t="n" s="0">
        <x:v>23.42745</x:v>
      </x:c>
      <x:c t="n" s="0">
        <x:v>22.96494</x:v>
      </x:c>
      <x:c t="n" s="0">
        <x:v>28.9486</x:v>
      </x:c>
      <x:c t="n" s="0">
        <x:v>36.78983</x:v>
      </x:c>
      <x:c t="n" s="0">
        <x:v>38.90481</x:v>
      </x:c>
      <x:c t="n" s="0">
        <x:v>15.66747</x:v>
      </x:c>
      <x:c t="n" s="0">
        <x:v>12.81053</x:v>
      </x:c>
      <x:c t="n" s="0">
        <x:v>14.72517</x:v>
      </x:c>
      <x:c t="n" s="0">
        <x:v>8.926314</x:v>
      </x:c>
      <x:c t="n" s="0">
        <x:v>9.911168</x:v>
      </x:c>
      <x:c t="n" s="0">
        <x:v>6.011543</x:v>
      </x:c>
      <x:c t="n" s="0">
        <x:v>-14.8235</x:v>
      </x:c>
      <x:c t="n" s="0">
        <x:v>-14.8873</x:v>
      </x:c>
      <x:c t="n" s="0">
        <x:v>-11.27893</x:v>
      </x:c>
      <x:c t="n" s="0">
        <x:v>-11.1967</x:v>
      </x:c>
      <x:c t="n" s="0">
        <x:v>-9.765211</x:v>
      </x:c>
      <x:c t="n" s="0">
        <x:v>-4.527645</x:v>
      </x:c>
      <x:c t="n" s="0">
        <x:v>-9.118158</x:v>
      </x:c>
      <x:c t="n" s="0">
        <x:v>-9.719258</x:v>
      </x:c>
      <x:c t="n" s="0">
        <x:v>4.845098</x:v>
      </x:c>
      <x:c t="n" s="0">
        <x:v>11.3003</x:v>
      </x:c>
      <x:c t="n" s="0">
        <x:v>16.94653</x:v>
      </x:c>
      <x:c t="n" s="0">
        <x:v>11.01333</x:v>
      </x:c>
      <x:c t="n" s="0">
        <x:v>22.92411</x:v>
      </x:c>
      <x:c t="n" s="0">
        <x:v>20.64181</x:v>
      </x:c>
      <x:c t="n" s="0">
        <x:v>15.59547</x:v>
      </x:c>
      <x:c t="n" s="0">
        <x:v>11.95136</x:v>
      </x:c>
      <x:c t="n" s="0">
        <x:v>24.27772</x:v>
      </x:c>
      <x:c t="n" s="0">
        <x:v>20.58252</x:v>
      </x:c>
      <x:c t="n" s="0">
        <x:v>31.00414</x:v>
      </x:c>
      <x:c t="n" s="0">
        <x:v>32.05129</x:v>
      </x:c>
      <x:c t="n" s="0">
        <x:v>27.59077</x:v>
      </x:c>
      <x:c t="n" s="0">
        <x:v>28.35527</x:v>
      </x:c>
      <x:c t="n" s="0">
        <x:v>27.46425</x:v>
      </x:c>
      <x:c t="n" s="0">
        <x:v>21.23781</x:v>
      </x:c>
      <x:c t="n" s="0">
        <x:v>23.75562</x:v>
      </x:c>
      <x:c t="n" s="0">
        <x:v>19.82891</x:v>
      </x:c>
      <x:c t="n" s="0">
        <x:v>17.47758</x:v>
      </x:c>
      <x:c t="n" s="0">
        <x:v>15.04131</x:v>
      </x:c>
      <x:c t="n" s="0">
        <x:v>14.89931</x:v>
      </x:c>
      <x:c t="n" s="0">
        <x:v>17.17052</x:v>
      </x:c>
      <x:c t="n" s="0">
        <x:v>9.523096</x:v>
      </x:c>
      <x:c t="n" s="0">
        <x:v>10.68856</x:v>
      </x:c>
      <x:c t="n" s="0">
        <x:v>9.427944</x:v>
      </x:c>
      <x:c t="n" s="0">
        <x:v>7.549929</x:v>
      </x:c>
      <x:c t="n" s="0">
        <x:v>8.258909</x:v>
      </x:c>
      <x:c t="n" s="0">
        <x:v>5.491824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43948.6610069444</x:v>
      </x:c>
      <x:c t="n" s="7">
        <x:v>43948.6610069444</x:v>
      </x:c>
      <x:c t="n" s="0">
        <x:v>36.7736</x:v>
      </x:c>
      <x:c t="n" s="0">
        <x:v>54.20069</x:v>
      </x:c>
      <x:c t="n" s="0">
        <x:v>74.47299</x:v>
      </x:c>
      <x:c t="n" s="0">
        <x:v>76.52045</x:v>
      </x:c>
      <x:c t="n" s="0">
        <x:v>-13.71001</x:v>
      </x:c>
      <x:c t="n" s="0">
        <x:v>-13.88505</x:v>
      </x:c>
      <x:c t="n" s="0">
        <x:v>-11.15937</x:v>
      </x:c>
      <x:c t="n" s="0">
        <x:v>-6.496844</x:v>
      </x:c>
      <x:c t="n" s="0">
        <x:v>-3.880573</x:v>
      </x:c>
      <x:c t="n" s="0">
        <x:v>-5.181188</x:v>
      </x:c>
      <x:c t="n" s="0">
        <x:v>-3.078203</x:v>
      </x:c>
      <x:c t="n" s="0">
        <x:v>-4.297554</x:v>
      </x:c>
      <x:c t="n" s="0">
        <x:v>5.98752</x:v>
      </x:c>
      <x:c t="n" s="0">
        <x:v>13.82867</x:v>
      </x:c>
      <x:c t="n" s="0">
        <x:v>13.85761</x:v>
      </x:c>
      <x:c t="n" s="0">
        <x:v>15.48669</x:v>
      </x:c>
      <x:c t="n" s="0">
        <x:v>20.61699</x:v>
      </x:c>
      <x:c t="n" s="0">
        <x:v>19.11763</x:v>
      </x:c>
      <x:c t="n" s="0">
        <x:v>15.91913</x:v>
      </x:c>
      <x:c t="n" s="0">
        <x:v>20.9358</x:v>
      </x:c>
      <x:c t="n" s="0">
        <x:v>22.846</x:v>
      </x:c>
      <x:c t="n" s="0">
        <x:v>23.13976</x:v>
      </x:c>
      <x:c t="n" s="0">
        <x:v>29.85477</x:v>
      </x:c>
      <x:c t="n" s="0">
        <x:v>31.42309</x:v>
      </x:c>
      <x:c t="n" s="0">
        <x:v>27.74256</x:v>
      </x:c>
      <x:c t="n" s="0">
        <x:v>29.18571</x:v>
      </x:c>
      <x:c t="n" s="0">
        <x:v>25.80008</x:v>
      </x:c>
      <x:c t="n" s="0">
        <x:v>23.14444</x:v>
      </x:c>
      <x:c t="n" s="0">
        <x:v>24.29545</x:v>
      </x:c>
      <x:c t="n" s="0">
        <x:v>23.11603</x:v>
      </x:c>
      <x:c t="n" s="0">
        <x:v>22.59424</x:v>
      </x:c>
      <x:c t="n" s="0">
        <x:v>28.44901</x:v>
      </x:c>
      <x:c t="n" s="0">
        <x:v>36.10849</x:v>
      </x:c>
      <x:c t="n" s="0">
        <x:v>38.22267</x:v>
      </x:c>
      <x:c t="n" s="0">
        <x:v>15.08395</x:v>
      </x:c>
      <x:c t="n" s="0">
        <x:v>12.37772</x:v>
      </x:c>
      <x:c t="n" s="0">
        <x:v>14.21948</x:v>
      </x:c>
      <x:c t="n" s="0">
        <x:v>8.686354</x:v>
      </x:c>
      <x:c t="n" s="0">
        <x:v>9.772335</x:v>
      </x:c>
      <x:c t="n" s="0">
        <x:v>5.878481</x:v>
      </x:c>
      <x:c t="n" s="0">
        <x:v>-14.8235</x:v>
      </x:c>
      <x:c t="n" s="0">
        <x:v>-14.8873</x:v>
      </x:c>
      <x:c t="n" s="0">
        <x:v>-11.27893</x:v>
      </x:c>
      <x:c t="n" s="0">
        <x:v>-11.1967</x:v>
      </x:c>
      <x:c t="n" s="0">
        <x:v>-8.480429</x:v>
      </x:c>
      <x:c t="n" s="0">
        <x:v>-4.527645</x:v>
      </x:c>
      <x:c t="n" s="0">
        <x:v>-9.118158</x:v>
      </x:c>
      <x:c t="n" s="0">
        <x:v>-16.88052</x:v>
      </x:c>
      <x:c t="n" s="0">
        <x:v>0.8284002</x:v>
      </x:c>
      <x:c t="n" s="0">
        <x:v>13.22605</x:v>
      </x:c>
      <x:c t="n" s="0">
        <x:v>16.94653</x:v>
      </x:c>
      <x:c t="n" s="0">
        <x:v>19.89948</x:v>
      </x:c>
      <x:c t="n" s="0">
        <x:v>21.76819</x:v>
      </x:c>
      <x:c t="n" s="0">
        <x:v>16.99633</x:v>
      </x:c>
      <x:c t="n" s="0">
        <x:v>13.45684</x:v>
      </x:c>
      <x:c t="n" s="0">
        <x:v>16.57409</x:v>
      </x:c>
      <x:c t="n" s="0">
        <x:v>25.82343</x:v>
      </x:c>
      <x:c t="n" s="0">
        <x:v>20.95033</x:v>
      </x:c>
      <x:c t="n" s="0">
        <x:v>32.67787</x:v>
      </x:c>
      <x:c t="n" s="0">
        <x:v>26.97832</x:v>
      </x:c>
      <x:c t="n" s="0">
        <x:v>26.84</x:v>
      </x:c>
      <x:c t="n" s="0">
        <x:v>30.58466</x:v>
      </x:c>
      <x:c t="n" s="0">
        <x:v>23.34754</x:v>
      </x:c>
      <x:c t="n" s="0">
        <x:v>21.35391</x:v>
      </x:c>
      <x:c t="n" s="0">
        <x:v>24.18516</x:v>
      </x:c>
      <x:c t="n" s="0">
        <x:v>20.57535</x:v>
      </x:c>
      <x:c t="n" s="0">
        <x:v>19.18757</x:v>
      </x:c>
      <x:c t="n" s="0">
        <x:v>23.1761</x:v>
      </x:c>
      <x:c t="n" s="0">
        <x:v>13.7805</x:v>
      </x:c>
      <x:c t="n" s="0">
        <x:v>15.00341</x:v>
      </x:c>
      <x:c t="n" s="0">
        <x:v>7.177259</x:v>
      </x:c>
      <x:c t="n" s="0">
        <x:v>8.306502</x:v>
      </x:c>
      <x:c t="n" s="0">
        <x:v>8.615588</x:v>
      </x:c>
      <x:c t="n" s="0">
        <x:v>7.536354</x:v>
      </x:c>
      <x:c t="n" s="0">
        <x:v>8.831013</x:v>
      </x:c>
      <x:c t="n" s="0">
        <x:v>5.482545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43948.6610069444</x:v>
      </x:c>
      <x:c t="n" s="7">
        <x:v>43948.6610069444</x:v>
      </x:c>
      <x:c t="n" s="0">
        <x:v>36.79611</x:v>
      </x:c>
      <x:c t="n" s="0">
        <x:v>54.20069</x:v>
      </x:c>
      <x:c t="n" s="0">
        <x:v>70.62783</x:v>
      </x:c>
      <x:c t="n" s="0">
        <x:v>75.3595</x:v>
      </x:c>
      <x:c t="n" s="0">
        <x:v>-13.85586</x:v>
      </x:c>
      <x:c t="n" s="0">
        <x:v>-14.01775</x:v>
      </x:c>
      <x:c t="n" s="0">
        <x:v>-11.17663</x:v>
      </x:c>
      <x:c t="n" s="0">
        <x:v>-6.937624</x:v>
      </x:c>
      <x:c t="n" s="0">
        <x:v>-4.315815</x:v>
      </x:c>
      <x:c t="n" s="0">
        <x:v>-5.079442</x:v>
      </x:c>
      <x:c t="n" s="0">
        <x:v>-3.582572</x:v>
      </x:c>
      <x:c t="n" s="0">
        <x:v>-4.942096</x:v>
      </x:c>
      <x:c t="n" s="0">
        <x:v>5.321877</x:v>
      </x:c>
      <x:c t="n" s="0">
        <x:v>13.74575</x:v>
      </x:c>
      <x:c t="n" s="0">
        <x:v>14.46953</x:v>
      </x:c>
      <x:c t="n" s="0">
        <x:v>16.48094</x:v>
      </x:c>
      <x:c t="n" s="0">
        <x:v>20.80527</x:v>
      </x:c>
      <x:c t="n" s="0">
        <x:v>18.52739</x:v>
      </x:c>
      <x:c t="n" s="0">
        <x:v>15.38434</x:v>
      </x:c>
      <x:c t="n" s="0">
        <x:v>20.8749</x:v>
      </x:c>
      <x:c t="n" s="0">
        <x:v>23.15442</x:v>
      </x:c>
      <x:c t="n" s="0">
        <x:v>22.70591</x:v>
      </x:c>
      <x:c t="n" s="0">
        <x:v>29.86051</x:v>
      </x:c>
      <x:c t="n" s="0">
        <x:v>30.93286</x:v>
      </x:c>
      <x:c t="n" s="0">
        <x:v>27.7627</x:v>
      </x:c>
      <x:c t="n" s="0">
        <x:v>29.06132</x:v>
      </x:c>
      <x:c t="n" s="0">
        <x:v>25.80145</x:v>
      </x:c>
      <x:c t="n" s="0">
        <x:v>24.2486</x:v>
      </x:c>
      <x:c t="n" s="0">
        <x:v>24.14685</x:v>
      </x:c>
      <x:c t="n" s="0">
        <x:v>22.66169</x:v>
      </x:c>
      <x:c t="n" s="0">
        <x:v>22.07403</x:v>
      </x:c>
      <x:c t="n" s="0">
        <x:v>27.98486</x:v>
      </x:c>
      <x:c t="n" s="0">
        <x:v>35.42771</x:v>
      </x:c>
      <x:c t="n" s="0">
        <x:v>37.54009</x:v>
      </x:c>
      <x:c t="n" s="0">
        <x:v>14.55129</x:v>
      </x:c>
      <x:c t="n" s="0">
        <x:v>12.06398</x:v>
      </x:c>
      <x:c t="n" s="0">
        <x:v>13.6634</x:v>
      </x:c>
      <x:c t="n" s="0">
        <x:v>8.529014</x:v>
      </x:c>
      <x:c t="n" s="0">
        <x:v>9.600443</x:v>
      </x:c>
      <x:c t="n" s="0">
        <x:v>5.86641</x:v>
      </x:c>
      <x:c t="n" s="0">
        <x:v>-14.9859</x:v>
      </x:c>
      <x:c t="n" s="0">
        <x:v>-14.8873</x:v>
      </x:c>
      <x:c t="n" s="0">
        <x:v>-11.27893</x:v>
      </x:c>
      <x:c t="n" s="0">
        <x:v>-11.1967</x:v>
      </x:c>
      <x:c t="n" s="0">
        <x:v>-8.480429</x:v>
      </x:c>
      <x:c t="n" s="0">
        <x:v>-2.653266</x:v>
      </x:c>
      <x:c t="n" s="0">
        <x:v>-7.594461</x:v>
      </x:c>
      <x:c t="n" s="0">
        <x:v>-5.529995</x:v>
      </x:c>
      <x:c t="n" s="0">
        <x:v>-9.773291</x:v>
      </x:c>
      <x:c t="n" s="0">
        <x:v>13.22605</x:v>
      </x:c>
      <x:c t="n" s="0">
        <x:v>16.86771</x:v>
      </x:c>
      <x:c t="n" s="0">
        <x:v>19.89948</x:v>
      </x:c>
      <x:c t="n" s="0">
        <x:v>21.79293</x:v>
      </x:c>
      <x:c t="n" s="0">
        <x:v>10.23935</x:v>
      </x:c>
      <x:c t="n" s="0">
        <x:v>12.9391</x:v>
      </x:c>
      <x:c t="n" s="0">
        <x:v>20.95149</x:v>
      </x:c>
      <x:c t="n" s="0">
        <x:v>24.59474</x:v>
      </x:c>
      <x:c t="n" s="0">
        <x:v>18.33351</x:v>
      </x:c>
      <x:c t="n" s="0">
        <x:v>29.85233</x:v>
      </x:c>
      <x:c t="n" s="0">
        <x:v>25.58103</x:v>
      </x:c>
      <x:c t="n" s="0">
        <x:v>27.98815</x:v>
      </x:c>
      <x:c t="n" s="0">
        <x:v>27.35745</x:v>
      </x:c>
      <x:c t="n" s="0">
        <x:v>26.20149</x:v>
      </x:c>
      <x:c t="n" s="0">
        <x:v>27.85421</x:v>
      </x:c>
      <x:c t="n" s="0">
        <x:v>21.74028</x:v>
      </x:c>
      <x:c t="n" s="0">
        <x:v>18.32889</x:v>
      </x:c>
      <x:c t="n" s="0">
        <x:v>18.91966</x:v>
      </x:c>
      <x:c t="n" s="0">
        <x:v>23.42297</x:v>
      </x:c>
      <x:c t="n" s="0">
        <x:v>13.80685</x:v>
      </x:c>
      <x:c t="n" s="0">
        <x:v>13.55709</x:v>
      </x:c>
      <x:c t="n" s="0">
        <x:v>8.106335</x:v>
      </x:c>
      <x:c t="n" s="0">
        <x:v>9.375051</x:v>
      </x:c>
      <x:c t="n" s="0">
        <x:v>6.694019</x:v>
      </x:c>
      <x:c t="n" s="0">
        <x:v>6.698309</x:v>
      </x:c>
      <x:c t="n" s="0">
        <x:v>8.369745</x:v>
      </x:c>
      <x:c t="n" s="0">
        <x:v>5.160537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43948.6610069444</x:v>
      </x:c>
      <x:c t="n" s="7">
        <x:v>43948.6610069444</x:v>
      </x:c>
      <x:c t="n" s="0">
        <x:v>36.41803</x:v>
      </x:c>
      <x:c t="n" s="0">
        <x:v>54.20069</x:v>
      </x:c>
      <x:c t="n" s="0">
        <x:v>74.07095</x:v>
      </x:c>
      <x:c t="n" s="0">
        <x:v>77.45004</x:v>
      </x:c>
      <x:c t="n" s="0">
        <x:v>-14.14061</x:v>
      </x:c>
      <x:c t="n" s="0">
        <x:v>-14.13438</x:v>
      </x:c>
      <x:c t="n" s="0">
        <x:v>-11.19144</x:v>
      </x:c>
      <x:c t="n" s="0">
        <x:v>-7.353078</x:v>
      </x:c>
      <x:c t="n" s="0">
        <x:v>-4.725518</x:v>
      </x:c>
      <x:c t="n" s="0">
        <x:v>-2.685348</x:v>
      </x:c>
      <x:c t="n" s="0">
        <x:v>-3.445676</x:v>
      </x:c>
      <x:c t="n" s="0">
        <x:v>-2.368706</x:v>
      </x:c>
      <x:c t="n" s="0">
        <x:v>4.659482</x:v>
      </x:c>
      <x:c t="n" s="0">
        <x:v>13.67365</x:v>
      </x:c>
      <x:c t="n" s="0">
        <x:v>14.78396</x:v>
      </x:c>
      <x:c t="n" s="0">
        <x:v>17.09401</x:v>
      </x:c>
      <x:c t="n" s="0">
        <x:v>20.99461</x:v>
      </x:c>
      <x:c t="n" s="0">
        <x:v>18.88198</x:v>
      </x:c>
      <x:c t="n" s="0">
        <x:v>16.45857</x:v>
      </x:c>
      <x:c t="n" s="0">
        <x:v>21.10557</x:v>
      </x:c>
      <x:c t="n" s="0">
        <x:v>23.09864</x:v>
      </x:c>
      <x:c t="n" s="0">
        <x:v>22.36262</x:v>
      </x:c>
      <x:c t="n" s="0">
        <x:v>29.3811</x:v>
      </x:c>
      <x:c t="n" s="0">
        <x:v>30.46257</x:v>
      </x:c>
      <x:c t="n" s="0">
        <x:v>27.53842</x:v>
      </x:c>
      <x:c t="n" s="0">
        <x:v>28.82032</x:v>
      </x:c>
      <x:c t="n" s="0">
        <x:v>25.57374</x:v>
      </x:c>
      <x:c t="n" s="0">
        <x:v>24.18521</x:v>
      </x:c>
      <x:c t="n" s="0">
        <x:v>23.57497</x:v>
      </x:c>
      <x:c t="n" s="0">
        <x:v>22.18167</x:v>
      </x:c>
      <x:c t="n" s="0">
        <x:v>21.74923</x:v>
      </x:c>
      <x:c t="n" s="0">
        <x:v>27.45502</x:v>
      </x:c>
      <x:c t="n" s="0">
        <x:v>34.75867</x:v>
      </x:c>
      <x:c t="n" s="0">
        <x:v>36.85902</x:v>
      </x:c>
      <x:c t="n" s="0">
        <x:v>14.08704</x:v>
      </x:c>
      <x:c t="n" s="0">
        <x:v>11.7345</x:v>
      </x:c>
      <x:c t="n" s="0">
        <x:v>13.14244</x:v>
      </x:c>
      <x:c t="n" s="0">
        <x:v>8.198266</x:v>
      </x:c>
      <x:c t="n" s="0">
        <x:v>9.368617</x:v>
      </x:c>
      <x:c t="n" s="0">
        <x:v>5.723726</x:v>
      </x:c>
      <x:c t="n" s="0">
        <x:v>-16.33313</x:v>
      </x:c>
      <x:c t="n" s="0">
        <x:v>-14.8873</x:v>
      </x:c>
      <x:c t="n" s="0">
        <x:v>-11.27893</x:v>
      </x:c>
      <x:c t="n" s="0">
        <x:v>-11.1967</x:v>
      </x:c>
      <x:c t="n" s="0">
        <x:v>-8.480429</x:v>
      </x:c>
      <x:c t="n" s="0">
        <x:v>2.729553</x:v>
      </x:c>
      <x:c t="n" s="0">
        <x:v>-2.721174</x:v>
      </x:c>
      <x:c t="n" s="0">
        <x:v>3.213132</x:v>
      </x:c>
      <x:c t="n" s="0">
        <x:v>-9.773291</x:v>
      </x:c>
      <x:c t="n" s="0">
        <x:v>13.22605</x:v>
      </x:c>
      <x:c t="n" s="0">
        <x:v>16.27186</x:v>
      </x:c>
      <x:c t="n" s="0">
        <x:v>19.27068</x:v>
      </x:c>
      <x:c t="n" s="0">
        <x:v>21.96228</x:v>
      </x:c>
      <x:c t="n" s="0">
        <x:v>21.0557</x:v>
      </x:c>
      <x:c t="n" s="0">
        <x:v>20.04177</x:v>
      </x:c>
      <x:c t="n" s="0">
        <x:v>22.09882</x:v>
      </x:c>
      <x:c t="n" s="0">
        <x:v>22.38432</x:v>
      </x:c>
      <x:c t="n" s="0">
        <x:v>20.11294</x:v>
      </x:c>
      <x:c t="n" s="0">
        <x:v>24.24236</x:v>
      </x:c>
      <x:c t="n" s="0">
        <x:v>25.46489</x:v>
      </x:c>
      <x:c t="n" s="0">
        <x:v>25.5326</x:v>
      </x:c>
      <x:c t="n" s="0">
        <x:v>27.15976</x:v>
      </x:c>
      <x:c t="n" s="0">
        <x:v>23.10166</x:v>
      </x:c>
      <x:c t="n" s="0">
        <x:v>23.82176</x:v>
      </x:c>
      <x:c t="n" s="0">
        <x:v>15.91844</x:v>
      </x:c>
      <x:c t="n" s="0">
        <x:v>17.16473</x:v>
      </x:c>
      <x:c t="n" s="0">
        <x:v>16.74897</x:v>
      </x:c>
      <x:c t="n" s="0">
        <x:v>20.91336</x:v>
      </x:c>
      <x:c t="n" s="0">
        <x:v>19.05397</x:v>
      </x:c>
      <x:c t="n" s="0">
        <x:v>15.73983</x:v>
      </x:c>
      <x:c t="n" s="0">
        <x:v>9.232165</x:v>
      </x:c>
      <x:c t="n" s="0">
        <x:v>8.916971</x:v>
      </x:c>
      <x:c t="n" s="0">
        <x:v>7.346542</x:v>
      </x:c>
      <x:c t="n" s="0">
        <x:v>5.670249</x:v>
      </x:c>
      <x:c t="n" s="0">
        <x:v>7.572371</x:v>
      </x:c>
      <x:c t="n" s="0">
        <x:v>4.929566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43948.6610069444</x:v>
      </x:c>
      <x:c t="n" s="7">
        <x:v>43948.6610069444</x:v>
      </x:c>
      <x:c t="n" s="0">
        <x:v>38.70823</x:v>
      </x:c>
      <x:c t="n" s="0">
        <x:v>54.20069</x:v>
      </x:c>
      <x:c t="n" s="0">
        <x:v>79.69103</x:v>
      </x:c>
      <x:c t="n" s="0">
        <x:v>81.45534</x:v>
      </x:c>
      <x:c t="n" s="0">
        <x:v>-14.39952</x:v>
      </x:c>
      <x:c t="n" s="0">
        <x:v>-14.23653</x:v>
      </x:c>
      <x:c t="n" s="0">
        <x:v>-11.36803</x:v>
      </x:c>
      <x:c t="n" s="0">
        <x:v>-7.851492</x:v>
      </x:c>
      <x:c t="n" s="0">
        <x:v>-5.108883</x:v>
      </x:c>
      <x:c t="n" s="0">
        <x:v>-1.343847</x:v>
      </x:c>
      <x:c t="n" s="0">
        <x:v>-3.332084</x:v>
      </x:c>
      <x:c t="n" s="0">
        <x:v>-0.9641962</x:v>
      </x:c>
      <x:c t="n" s="0">
        <x:v>4.033624</x:v>
      </x:c>
      <x:c t="n" s="0">
        <x:v>13.35048</x:v>
      </x:c>
      <x:c t="n" s="0">
        <x:v>15.03557</x:v>
      </x:c>
      <x:c t="n" s="0">
        <x:v>17.01674</x:v>
      </x:c>
      <x:c t="n" s="0">
        <x:v>21.15003</x:v>
      </x:c>
      <x:c t="n" s="0">
        <x:v>19.3988</x:v>
      </x:c>
      <x:c t="n" s="0">
        <x:v>17.32099</x:v>
      </x:c>
      <x:c t="n" s="0">
        <x:v>21.19057</x:v>
      </x:c>
      <x:c t="n" s="0">
        <x:v>23.08354</x:v>
      </x:c>
      <x:c t="n" s="0">
        <x:v>23.1265</x:v>
      </x:c>
      <x:c t="n" s="0">
        <x:v>29.00108</x:v>
      </x:c>
      <x:c t="n" s="0">
        <x:v>31.19208</x:v>
      </x:c>
      <x:c t="n" s="0">
        <x:v>27.43941</x:v>
      </x:c>
      <x:c t="n" s="0">
        <x:v>28.38184</x:v>
      </x:c>
      <x:c t="n" s="0">
        <x:v>25.3246</x:v>
      </x:c>
      <x:c t="n" s="0">
        <x:v>23.92734</x:v>
      </x:c>
      <x:c t="n" s="0">
        <x:v>23.2938</x:v>
      </x:c>
      <x:c t="n" s="0">
        <x:v>21.73272</x:v>
      </x:c>
      <x:c t="n" s="0">
        <x:v>21.31816</x:v>
      </x:c>
      <x:c t="n" s="0">
        <x:v>26.79049</x:v>
      </x:c>
      <x:c t="n" s="0">
        <x:v>34.0802</x:v>
      </x:c>
      <x:c t="n" s="0">
        <x:v>36.17798</x:v>
      </x:c>
      <x:c t="n" s="0">
        <x:v>13.54535</x:v>
      </x:c>
      <x:c t="n" s="0">
        <x:v>11.39361</x:v>
      </x:c>
      <x:c t="n" s="0">
        <x:v>12.65845</x:v>
      </x:c>
      <x:c t="n" s="0">
        <x:v>7.826314</x:v>
      </x:c>
      <x:c t="n" s="0">
        <x:v>9.150035</x:v>
      </x:c>
      <x:c t="n" s="0">
        <x:v>5.581557</x:v>
      </x:c>
      <x:c t="n" s="0">
        <x:v>-16.33313</x:v>
      </x:c>
      <x:c t="n" s="0">
        <x:v>-14.8873</x:v>
      </x:c>
      <x:c t="n" s="0">
        <x:v>-13.00453</x:v>
      </x:c>
      <x:c t="n" s="0">
        <x:v>-14.02366</x:v>
      </x:c>
      <x:c t="n" s="0">
        <x:v>-8.480429</x:v>
      </x:c>
      <x:c t="n" s="0">
        <x:v>2.729553</x:v>
      </x:c>
      <x:c t="n" s="0">
        <x:v>-2.721174</x:v>
      </x:c>
      <x:c t="n" s="0">
        <x:v>3.213132</x:v>
      </x:c>
      <x:c t="n" s="0">
        <x:v>-5.670766</x:v>
      </x:c>
      <x:c t="n" s="0">
        <x:v>10.22456</x:v>
      </x:c>
      <x:c t="n" s="0">
        <x:v>16.27186</x:v>
      </x:c>
      <x:c t="n" s="0">
        <x:v>16.53485</x:v>
      </x:c>
      <x:c t="n" s="0">
        <x:v>21.96228</x:v>
      </x:c>
      <x:c t="n" s="0">
        <x:v>21.27587</x:v>
      </x:c>
      <x:c t="n" s="0">
        <x:v>20.54954</x:v>
      </x:c>
      <x:c t="n" s="0">
        <x:v>22.09227</x:v>
      </x:c>
      <x:c t="n" s="0">
        <x:v>23.1865</x:v>
      </x:c>
      <x:c t="n" s="0">
        <x:v>26.47482</x:v>
      </x:c>
      <x:c t="n" s="0">
        <x:v>25.60042</x:v>
      </x:c>
      <x:c t="n" s="0">
        <x:v>34.33895</x:v>
      </x:c>
      <x:c t="n" s="0">
        <x:v>26.57515</x:v>
      </x:c>
      <x:c t="n" s="0">
        <x:v>24.83998</x:v>
      </x:c>
      <x:c t="n" s="0">
        <x:v>25.58301</x:v>
      </x:c>
      <x:c t="n" s="0">
        <x:v>21.8355</x:v>
      </x:c>
      <x:c t="n" s="0">
        <x:v>21.25721</x:v>
      </x:c>
      <x:c t="n" s="0">
        <x:v>17.05825</x:v>
      </x:c>
      <x:c t="n" s="0">
        <x:v>17.45768</x:v>
      </x:c>
      <x:c t="n" s="0">
        <x:v>11.46567</x:v>
      </x:c>
      <x:c t="n" s="0">
        <x:v>14.30423</x:v>
      </x:c>
      <x:c t="n" s="0">
        <x:v>14.36571</x:v>
      </x:c>
      <x:c t="n" s="0">
        <x:v>7.047087</x:v>
      </x:c>
      <x:c t="n" s="0">
        <x:v>8.813192</x:v>
      </x:c>
      <x:c t="n" s="0">
        <x:v>7.285421</x:v>
      </x:c>
      <x:c t="n" s="0">
        <x:v>4.604431</x:v>
      </x:c>
      <x:c t="n" s="0">
        <x:v>7.596933</x:v>
      </x:c>
      <x:c t="n" s="0">
        <x:v>4.636082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43948.6610069444</x:v>
      </x:c>
      <x:c t="n" s="7">
        <x:v>43948.6610069444</x:v>
      </x:c>
      <x:c t="n" s="0">
        <x:v>36.55541</x:v>
      </x:c>
      <x:c t="n" s="0">
        <x:v>54.20069</x:v>
      </x:c>
      <x:c t="n" s="0">
        <x:v>78.64387</x:v>
      </x:c>
      <x:c t="n" s="0">
        <x:v>80.89912</x:v>
      </x:c>
      <x:c t="n" s="0">
        <x:v>-14.63357</x:v>
      </x:c>
      <x:c t="n" s="0">
        <x:v>-14.3257</x:v>
      </x:c>
      <x:c t="n" s="0">
        <x:v>-11.80007</x:v>
      </x:c>
      <x:c t="n" s="0">
        <x:v>-8.522012</x:v>
      </x:c>
      <x:c t="n" s="0">
        <x:v>-5.465413</x:v>
      </x:c>
      <x:c t="n" s="0">
        <x:v>-0.4555831</x:v>
      </x:c>
      <x:c t="n" s="0">
        <x:v>-3.237374</x:v>
      </x:c>
      <x:c t="n" s="0">
        <x:v>-0.04407999</x:v>
      </x:c>
      <x:c t="n" s="0">
        <x:v>3.4745</x:v>
      </x:c>
      <x:c t="n" s="0">
        <x:v>12.96461</x:v>
      </x:c>
      <x:c t="n" s="0">
        <x:v>15.23948</x:v>
      </x:c>
      <x:c t="n" s="0">
        <x:v>16.94964</x:v>
      </x:c>
      <x:c t="n" s="0">
        <x:v>20.79818</x:v>
      </x:c>
      <x:c t="n" s="0">
        <x:v>19.22456</x:v>
      </x:c>
      <x:c t="n" s="0">
        <x:v>18.0943</x:v>
      </x:c>
      <x:c t="n" s="0">
        <x:v>21.77581</x:v>
      </x:c>
      <x:c t="n" s="0">
        <x:v>22.81798</x:v>
      </x:c>
      <x:c t="n" s="0">
        <x:v>23.9081</x:v>
      </x:c>
      <x:c t="n" s="0">
        <x:v>29.20336</x:v>
      </x:c>
      <x:c t="n" s="0">
        <x:v>31.20975</x:v>
      </x:c>
      <x:c t="n" s="0">
        <x:v>26.99107</x:v>
      </x:c>
      <x:c t="n" s="0">
        <x:v>28.3612</x:v>
      </x:c>
      <x:c t="n" s="0">
        <x:v>25.58176</x:v>
      </x:c>
      <x:c t="n" s="0">
        <x:v>23.33215</x:v>
      </x:c>
      <x:c t="n" s="0">
        <x:v>22.94707</x:v>
      </x:c>
      <x:c t="n" s="0">
        <x:v>21.19308</x:v>
      </x:c>
      <x:c t="n" s="0">
        <x:v>20.91364</x:v>
      </x:c>
      <x:c t="n" s="0">
        <x:v>26.13447</x:v>
      </x:c>
      <x:c t="n" s="0">
        <x:v>33.40532</x:v>
      </x:c>
      <x:c t="n" s="0">
        <x:v>35.49775</x:v>
      </x:c>
      <x:c t="n" s="0">
        <x:v>13.05083</x:v>
      </x:c>
      <x:c t="n" s="0">
        <x:v>11.05412</x:v>
      </x:c>
      <x:c t="n" s="0">
        <x:v>12.22696</x:v>
      </x:c>
      <x:c t="n" s="0">
        <x:v>7.573274</x:v>
      </x:c>
      <x:c t="n" s="0">
        <x:v>9.123461</x:v>
      </x:c>
      <x:c t="n" s="0">
        <x:v>5.467762</x:v>
      </x:c>
      <x:c t="n" s="0">
        <x:v>-16.33313</x:v>
      </x:c>
      <x:c t="n" s="0">
        <x:v>-14.8873</x:v>
      </x:c>
      <x:c t="n" s="0">
        <x:v>-15.91058</x:v>
      </x:c>
      <x:c t="n" s="0">
        <x:v>-24.85008</x:v>
      </x:c>
      <x:c t="n" s="0">
        <x:v>-8.480429</x:v>
      </x:c>
      <x:c t="n" s="0">
        <x:v>2.729553</x:v>
      </x:c>
      <x:c t="n" s="0">
        <x:v>-2.721174</x:v>
      </x:c>
      <x:c t="n" s="0">
        <x:v>3.213132</x:v>
      </x:c>
      <x:c t="n" s="0">
        <x:v>-3.599323</x:v>
      </x:c>
      <x:c t="n" s="0">
        <x:v>9.558022</x:v>
      </x:c>
      <x:c t="n" s="0">
        <x:v>16.27186</x:v>
      </x:c>
      <x:c t="n" s="0">
        <x:v>16.53485</x:v>
      </x:c>
      <x:c t="n" s="0">
        <x:v>16.52113</x:v>
      </x:c>
      <x:c t="n" s="0">
        <x:v>18.03564</x:v>
      </x:c>
      <x:c t="n" s="0">
        <x:v>20.67889</x:v>
      </x:c>
      <x:c t="n" s="0">
        <x:v>23.90167</x:v>
      </x:c>
      <x:c t="n" s="0">
        <x:v>20.27908</x:v>
      </x:c>
      <x:c t="n" s="0">
        <x:v>26.30244</x:v>
      </x:c>
      <x:c t="n" s="0">
        <x:v>30.29737</x:v>
      </x:c>
      <x:c t="n" s="0">
        <x:v>31.16223</x:v>
      </x:c>
      <x:c t="n" s="0">
        <x:v>22.60245</x:v>
      </x:c>
      <x:c t="n" s="0">
        <x:v>28.21358</x:v>
      </x:c>
      <x:c t="n" s="0">
        <x:v>25.9259</x:v>
      </x:c>
      <x:c t="n" s="0">
        <x:v>14.35263</x:v>
      </x:c>
      <x:c t="n" s="0">
        <x:v>19.74784</x:v>
      </x:c>
      <x:c t="n" s="0">
        <x:v>14.91024</x:v>
      </x:c>
      <x:c t="n" s="0">
        <x:v>17.36059</x:v>
      </x:c>
      <x:c t="n" s="0">
        <x:v>12.71213</x:v>
      </x:c>
      <x:c t="n" s="0">
        <x:v>16.09691</x:v>
      </x:c>
      <x:c t="n" s="0">
        <x:v>13.84274</x:v>
      </x:c>
      <x:c t="n" s="0">
        <x:v>8.172454</x:v>
      </x:c>
      <x:c t="n" s="0">
        <x:v>8.992544</x:v>
      </x:c>
      <x:c t="n" s="0">
        <x:v>8.564254</x:v>
      </x:c>
      <x:c t="n" s="0">
        <x:v>5.611581</x:v>
      </x:c>
      <x:c t="n" s="0">
        <x:v>9.411975</x:v>
      </x:c>
      <x:c t="n" s="0">
        <x:v>4.670694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43948.6610069444</x:v>
      </x:c>
      <x:c t="n" s="7">
        <x:v>43948.6610069444</x:v>
      </x:c>
      <x:c t="n" s="0">
        <x:v>37.11071</x:v>
      </x:c>
      <x:c t="n" s="0">
        <x:v>54.20069</x:v>
      </x:c>
      <x:c t="n" s="0">
        <x:v>66.83109</x:v>
      </x:c>
      <x:c t="n" s="0">
        <x:v>74.91747</x:v>
      </x:c>
      <x:c t="n" s="0">
        <x:v>-14.84395</x:v>
      </x:c>
      <x:c t="n" s="0">
        <x:v>-14.40334</x:v>
      </x:c>
      <x:c t="n" s="0">
        <x:v>-12.20644</x:v>
      </x:c>
      <x:c t="n" s="0">
        <x:v>-9.190068</x:v>
      </x:c>
      <x:c t="n" s="0">
        <x:v>-5.794938</x:v>
      </x:c>
      <x:c t="n" s="0">
        <x:v>0.1813844</x:v>
      </x:c>
      <x:c t="n" s="0">
        <x:v>-3.158092</x:v>
      </x:c>
      <x:c t="n" s="0">
        <x:v>1.958227</x:v>
      </x:c>
      <x:c t="n" s="0">
        <x:v>2.932428</x:v>
      </x:c>
      <x:c t="n" s="0">
        <x:v>12.60554</x:v>
      </x:c>
      <x:c t="n" s="0">
        <x:v>16.13233</x:v>
      </x:c>
      <x:c t="n" s="0">
        <x:v>16.89151</x:v>
      </x:c>
      <x:c t="n" s="0">
        <x:v>20.15881</x:v>
      </x:c>
      <x:c t="n" s="0">
        <x:v>19.07265</x:v>
      </x:c>
      <x:c t="n" s="0">
        <x:v>17.98273</x:v>
      </x:c>
      <x:c t="n" s="0">
        <x:v>21.70486</x:v>
      </x:c>
      <x:c t="n" s="0">
        <x:v>22.39307</x:v>
      </x:c>
      <x:c t="n" s="0">
        <x:v>23.40434</x:v>
      </x:c>
      <x:c t="n" s="0">
        <x:v>30.28246</x:v>
      </x:c>
      <x:c t="n" s="0">
        <x:v>31.07963</x:v>
      </x:c>
      <x:c t="n" s="0">
        <x:v>26.62129</x:v>
      </x:c>
      <x:c t="n" s="0">
        <x:v>28.44023</x:v>
      </x:c>
      <x:c t="n" s="0">
        <x:v>25.24651</x:v>
      </x:c>
      <x:c t="n" s="0">
        <x:v>23.00673</x:v>
      </x:c>
      <x:c t="n" s="0">
        <x:v>22.49535</x:v>
      </x:c>
      <x:c t="n" s="0">
        <x:v>20.70546</x:v>
      </x:c>
      <x:c t="n" s="0">
        <x:v>20.51809</x:v>
      </x:c>
      <x:c t="n" s="0">
        <x:v>25.50422</x:v>
      </x:c>
      <x:c t="n" s="0">
        <x:v>32.72996</x:v>
      </x:c>
      <x:c t="n" s="0">
        <x:v>34.821</x:v>
      </x:c>
      <x:c t="n" s="0">
        <x:v>12.64588</x:v>
      </x:c>
      <x:c t="n" s="0">
        <x:v>10.94792</x:v>
      </x:c>
      <x:c t="n" s="0">
        <x:v>11.90207</x:v>
      </x:c>
      <x:c t="n" s="0">
        <x:v>7.597206</x:v>
      </x:c>
      <x:c t="n" s="0">
        <x:v>8.968381</x:v>
      </x:c>
      <x:c t="n" s="0">
        <x:v>5.370031</x:v>
      </x:c>
      <x:c t="n" s="0">
        <x:v>-16.40392</x:v>
      </x:c>
      <x:c t="n" s="0">
        <x:v>-15.05751</x:v>
      </x:c>
      <x:c t="n" s="0">
        <x:v>-15.91058</x:v>
      </x:c>
      <x:c t="n" s="0">
        <x:v>-24.85008</x:v>
      </x:c>
      <x:c t="n" s="0">
        <x:v>-7.118926</x:v>
      </x:c>
      <x:c t="n" s="0">
        <x:v>2.729553</x:v>
      </x:c>
      <x:c t="n" s="0">
        <x:v>-2.721174</x:v>
      </x:c>
      <x:c t="n" s="0">
        <x:v>7.275445</x:v>
      </x:c>
      <x:c t="n" s="0">
        <x:v>-3.201414</x:v>
      </x:c>
      <x:c t="n" s="0">
        <x:v>10.645</x:v>
      </x:c>
      <x:c t="n" s="0">
        <x:v>19.75115</x:v>
      </x:c>
      <x:c t="n" s="0">
        <x:v>17.03989</x:v>
      </x:c>
      <x:c t="n" s="0">
        <x:v>8.73634</x:v>
      </x:c>
      <x:c t="n" s="0">
        <x:v>18.0679</x:v>
      </x:c>
      <x:c t="n" s="0">
        <x:v>17.26551</x:v>
      </x:c>
      <x:c t="n" s="0">
        <x:v>21.26485</x:v>
      </x:c>
      <x:c t="n" s="0">
        <x:v>18.41872</x:v>
      </x:c>
      <x:c t="n" s="0">
        <x:v>16.92622</x:v>
      </x:c>
      <x:c t="n" s="0">
        <x:v>33.80455</x:v>
      </x:c>
      <x:c t="n" s="0">
        <x:v>30.0324</x:v>
      </x:c>
      <x:c t="n" s="0">
        <x:v>23.38262</x:v>
      </x:c>
      <x:c t="n" s="0">
        <x:v>29.63264</x:v>
      </x:c>
      <x:c t="n" s="0">
        <x:v>24.90257</x:v>
      </x:c>
      <x:c t="n" s="0">
        <x:v>21.70162</x:v>
      </x:c>
      <x:c t="n" s="0">
        <x:v>18.69495</x:v>
      </x:c>
      <x:c t="n" s="0">
        <x:v>16.00646</x:v>
      </x:c>
      <x:c t="n" s="0">
        <x:v>16.45662</x:v>
      </x:c>
      <x:c t="n" s="0">
        <x:v>15.53262</x:v>
      </x:c>
      <x:c t="n" s="0">
        <x:v>13.7484</x:v>
      </x:c>
      <x:c t="n" s="0">
        <x:v>16.11446</x:v>
      </x:c>
      <x:c t="n" s="0">
        <x:v>9.361111</x:v>
      </x:c>
      <x:c t="n" s="0">
        <x:v>9.775458</x:v>
      </x:c>
      <x:c t="n" s="0">
        <x:v>9.017606</x:v>
      </x:c>
      <x:c t="n" s="0">
        <x:v>7.664217</x:v>
      </x:c>
      <x:c t="n" s="0">
        <x:v>7.46429</x:v>
      </x:c>
      <x:c t="n" s="0">
        <x:v>4.68612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43948.6610069444</x:v>
      </x:c>
      <x:c t="n" s="7">
        <x:v>43948.6610069444</x:v>
      </x:c>
      <x:c t="n" s="0">
        <x:v>34.7665</x:v>
      </x:c>
      <x:c t="n" s="0">
        <x:v>54.20069</x:v>
      </x:c>
      <x:c t="n" s="0">
        <x:v>72.93372</x:v>
      </x:c>
      <x:c t="n" s="0">
        <x:v>76.12791</x:v>
      </x:c>
      <x:c t="n" s="0">
        <x:v>-15.09326</x:v>
      </x:c>
      <x:c t="n" s="0">
        <x:v>-14.65157</x:v>
      </x:c>
      <x:c t="n" s="0">
        <x:v>-12.5864</x:v>
      </x:c>
      <x:c t="n" s="0">
        <x:v>-9.855264</x:v>
      </x:c>
      <x:c t="n" s="0">
        <x:v>-5.134032</x:v>
      </x:c>
      <x:c t="n" s="0">
        <x:v>0.6599907</x:v>
      </x:c>
      <x:c t="n" s="0">
        <x:v>-2.654701</x:v>
      </x:c>
      <x:c t="n" s="0">
        <x:v>3.263558</x:v>
      </x:c>
      <x:c t="n" s="0">
        <x:v>2.529367</x:v>
      </x:c>
      <x:c t="n" s="0">
        <x:v>12.9839</x:v>
      </x:c>
      <x:c t="n" s="0">
        <x:v>17.27497</x:v>
      </x:c>
      <x:c t="n" s="0">
        <x:v>17.38815</x:v>
      </x:c>
      <x:c t="n" s="0">
        <x:v>19.9459</x:v>
      </x:c>
      <x:c t="n" s="0">
        <x:v>18.94609</x:v>
      </x:c>
      <x:c t="n" s="0">
        <x:v>18.17755</x:v>
      </x:c>
      <x:c t="n" s="0">
        <x:v>21.69847</x:v>
      </x:c>
      <x:c t="n" s="0">
        <x:v>22.57675</x:v>
      </x:c>
      <x:c t="n" s="0">
        <x:v>23.60188</x:v>
      </x:c>
      <x:c t="n" s="0">
        <x:v>29.86867</x:v>
      </x:c>
      <x:c t="n" s="0">
        <x:v>30.79978</x:v>
      </x:c>
      <x:c t="n" s="0">
        <x:v>26.63561</x:v>
      </x:c>
      <x:c t="n" s="0">
        <x:v>28.83576</x:v>
      </x:c>
      <x:c t="n" s="0">
        <x:v>25.93411</x:v>
      </x:c>
      <x:c t="n" s="0">
        <x:v>22.84273</x:v>
      </x:c>
      <x:c t="n" s="0">
        <x:v>22.18576</x:v>
      </x:c>
      <x:c t="n" s="0">
        <x:v>20.49154</x:v>
      </x:c>
      <x:c t="n" s="0">
        <x:v>20.0425</x:v>
      </x:c>
      <x:c t="n" s="0">
        <x:v>24.87934</x:v>
      </x:c>
      <x:c t="n" s="0">
        <x:v>32.05395</x:v>
      </x:c>
      <x:c t="n" s="0">
        <x:v>34.14497</x:v>
      </x:c>
      <x:c t="n" s="0">
        <x:v>12.34782</x:v>
      </x:c>
      <x:c t="n" s="0">
        <x:v>10.60414</x:v>
      </x:c>
      <x:c t="n" s="0">
        <x:v>11.42094</x:v>
      </x:c>
      <x:c t="n" s="0">
        <x:v>7.162212</x:v>
      </x:c>
      <x:c t="n" s="0">
        <x:v>8.857576</x:v>
      </x:c>
      <x:c t="n" s="0">
        <x:v>5.370765</x:v>
      </x:c>
      <x:c t="n" s="0">
        <x:v>-16.93472</x:v>
      </x:c>
      <x:c t="n" s="0">
        <x:v>-16.48295</x:v>
      </x:c>
      <x:c t="n" s="0">
        <x:v>-15.91058</x:v>
      </x:c>
      <x:c t="n" s="0">
        <x:v>-24.85008</x:v>
      </x:c>
      <x:c t="n" s="0">
        <x:v>-2.51928</x:v>
      </x:c>
      <x:c t="n" s="0">
        <x:v>2.729553</x:v>
      </x:c>
      <x:c t="n" s="0">
        <x:v>0.1612218</x:v>
      </x:c>
      <x:c t="n" s="0">
        <x:v>7.275445</x:v>
      </x:c>
      <x:c t="n" s="0">
        <x:v>-1.125475</x:v>
      </x:c>
      <x:c t="n" s="0">
        <x:v>14.71031</x:v>
      </x:c>
      <x:c t="n" s="0">
        <x:v>20.99198</x:v>
      </x:c>
      <x:c t="n" s="0">
        <x:v>19.51589</x:v>
      </x:c>
      <x:c t="n" s="0">
        <x:v>19.15615</x:v>
      </x:c>
      <x:c t="n" s="0">
        <x:v>18.12113</x:v>
      </x:c>
      <x:c t="n" s="0">
        <x:v>19.47124</x:v>
      </x:c>
      <x:c t="n" s="0">
        <x:v>21.71048</x:v>
      </x:c>
      <x:c t="n" s="0">
        <x:v>25.32313</x:v>
      </x:c>
      <x:c t="n" s="0">
        <x:v>25.1165</x:v>
      </x:c>
      <x:c t="n" s="0">
        <x:v>26.20794</x:v>
      </x:c>
      <x:c t="n" s="0">
        <x:v>27.98914</x:v>
      </x:c>
      <x:c t="n" s="0">
        <x:v>27.09194</x:v>
      </x:c>
      <x:c t="n" s="0">
        <x:v>29.81173</x:v>
      </x:c>
      <x:c t="n" s="0">
        <x:v>27.67241</x:v>
      </x:c>
      <x:c t="n" s="0">
        <x:v>20.82503</x:v>
      </x:c>
      <x:c t="n" s="0">
        <x:v>19.23411</x:v>
      </x:c>
      <x:c t="n" s="0">
        <x:v>18.89454</x:v>
      </x:c>
      <x:c t="n" s="0">
        <x:v>15.3071</x:v>
      </x:c>
      <x:c t="n" s="0">
        <x:v>14.11223</x:v>
      </x:c>
      <x:c t="n" s="0">
        <x:v>14.38776</x:v>
      </x:c>
      <x:c t="n" s="0">
        <x:v>16.1721</x:v>
      </x:c>
      <x:c t="n" s="0">
        <x:v>9.870178</x:v>
      </x:c>
      <x:c t="n" s="0">
        <x:v>7.394926</x:v>
      </x:c>
      <x:c t="n" s="0">
        <x:v>6.387476</x:v>
      </x:c>
      <x:c t="n" s="0">
        <x:v>4.243216</x:v>
      </x:c>
      <x:c t="n" s="0">
        <x:v>8.283285</x:v>
      </x:c>
      <x:c t="n" s="0">
        <x:v>5.325037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43948.6610069444</x:v>
      </x:c>
      <x:c t="n" s="7">
        <x:v>43948.6610069444</x:v>
      </x:c>
      <x:c t="n" s="0">
        <x:v>34.78313</x:v>
      </x:c>
      <x:c t="n" s="0">
        <x:v>54.20069</x:v>
      </x:c>
      <x:c t="n" s="0">
        <x:v>75.59947</x:v>
      </x:c>
      <x:c t="n" s="0">
        <x:v>77.25831</x:v>
      </x:c>
      <x:c t="n" s="0">
        <x:v>-15.31813</x:v>
      </x:c>
      <x:c t="n" s="0">
        <x:v>-14.87541</x:v>
      </x:c>
      <x:c t="n" s="0">
        <x:v>-12.93949</x:v>
      </x:c>
      <x:c t="n" s="0">
        <x:v>-10.51715</x:v>
      </x:c>
      <x:c t="n" s="0">
        <x:v>-4.639682</x:v>
      </x:c>
      <x:c t="n" s="0">
        <x:v>0.648304</x:v>
      </x:c>
      <x:c t="n" s="0">
        <x:v>-1.322865</x:v>
      </x:c>
      <x:c t="n" s="0">
        <x:v>3.763135</x:v>
      </x:c>
      <x:c t="n" s="0">
        <x:v>2.1528</x:v>
      </x:c>
      <x:c t="n" s="0">
        <x:v>13.28283</x:v>
      </x:c>
      <x:c t="n" s="0">
        <x:v>18.05797</x:v>
      </x:c>
      <x:c t="n" s="0">
        <x:v>17.77152</x:v>
      </x:c>
      <x:c t="n" s="0">
        <x:v>20.12508</x:v>
      </x:c>
      <x:c t="n" s="0">
        <x:v>18.76728</x:v>
      </x:c>
      <x:c t="n" s="0">
        <x:v>18.48299</x:v>
      </x:c>
      <x:c t="n" s="0">
        <x:v>21.32181</x:v>
      </x:c>
      <x:c t="n" s="0">
        <x:v>24.40313</x:v>
      </x:c>
      <x:c t="n" s="0">
        <x:v>23.58328</x:v>
      </x:c>
      <x:c t="n" s="0">
        <x:v>29.6666</x:v>
      </x:c>
      <x:c t="n" s="0">
        <x:v>30.7284</x:v>
      </x:c>
      <x:c t="n" s="0">
        <x:v>26.47481</x:v>
      </x:c>
      <x:c t="n" s="0">
        <x:v>28.40691</x:v>
      </x:c>
      <x:c t="n" s="0">
        <x:v>25.40538</x:v>
      </x:c>
      <x:c t="n" s="0">
        <x:v>22.82877</x:v>
      </x:c>
      <x:c t="n" s="0">
        <x:v>21.83004</x:v>
      </x:c>
      <x:c t="n" s="0">
        <x:v>20.23047</x:v>
      </x:c>
      <x:c t="n" s="0">
        <x:v>19.45355</x:v>
      </x:c>
      <x:c t="n" s="0">
        <x:v>24.23574</x:v>
      </x:c>
      <x:c t="n" s="0">
        <x:v>31.37632</x:v>
      </x:c>
      <x:c t="n" s="0">
        <x:v>33.46859</x:v>
      </x:c>
      <x:c t="n" s="0">
        <x:v>12.01163</x:v>
      </x:c>
      <x:c t="n" s="0">
        <x:v>10.34086</x:v>
      </x:c>
      <x:c t="n" s="0">
        <x:v>11.10675</x:v>
      </x:c>
      <x:c t="n" s="0">
        <x:v>7.152822</x:v>
      </x:c>
      <x:c t="n" s="0">
        <x:v>8.605358</x:v>
      </x:c>
      <x:c t="n" s="0">
        <x:v>5.296153</x:v>
      </x:c>
      <x:c t="n" s="0">
        <x:v>-16.93472</x:v>
      </x:c>
      <x:c t="n" s="0">
        <x:v>-16.48295</x:v>
      </x:c>
      <x:c t="n" s="0">
        <x:v>-15.91058</x:v>
      </x:c>
      <x:c t="n" s="0">
        <x:v>-24.85008</x:v>
      </x:c>
      <x:c t="n" s="0">
        <x:v>-2.51928</x:v>
      </x:c>
      <x:c t="n" s="0">
        <x:v>-0.02446605</x:v>
      </x:c>
      <x:c t="n" s="0">
        <x:v>2.734229</x:v>
      </x:c>
      <x:c t="n" s="0">
        <x:v>5.559451</x:v>
      </x:c>
      <x:c t="n" s="0">
        <x:v>-1.125475</x:v>
      </x:c>
      <x:c t="n" s="0">
        <x:v>14.71031</x:v>
      </x:c>
      <x:c t="n" s="0">
        <x:v>20.99198</x:v>
      </x:c>
      <x:c t="n" s="0">
        <x:v>19.51589</x:v>
      </x:c>
      <x:c t="n" s="0">
        <x:v>21.04693</x:v>
      </x:c>
      <x:c t="n" s="0">
        <x:v>17.41414</x:v>
      </x:c>
      <x:c t="n" s="0">
        <x:v>19.48648</x:v>
      </x:c>
      <x:c t="n" s="0">
        <x:v>17.11841</x:v>
      </x:c>
      <x:c t="n" s="0">
        <x:v>28.58373</x:v>
      </x:c>
      <x:c t="n" s="0">
        <x:v>22.82006</x:v>
      </x:c>
      <x:c t="n" s="0">
        <x:v>28.76509</x:v>
      </x:c>
      <x:c t="n" s="0">
        <x:v>30.34901</x:v>
      </x:c>
      <x:c t="n" s="0">
        <x:v>24.74529</x:v>
      </x:c>
      <x:c t="n" s="0">
        <x:v>24.75717</x:v>
      </x:c>
      <x:c t="n" s="0">
        <x:v>18.75858</x:v>
      </x:c>
      <x:c t="n" s="0">
        <x:v>22.87795</x:v>
      </x:c>
      <x:c t="n" s="0">
        <x:v>19.46294</x:v>
      </x:c>
      <x:c t="n" s="0">
        <x:v>18.15048</x:v>
      </x:c>
      <x:c t="n" s="0">
        <x:v>10.56553</x:v>
      </x:c>
      <x:c t="n" s="0">
        <x:v>12.25245</x:v>
      </x:c>
      <x:c t="n" s="0">
        <x:v>13.19793</x:v>
      </x:c>
      <x:c t="n" s="0">
        <x:v>14.75584</x:v>
      </x:c>
      <x:c t="n" s="0">
        <x:v>9.195972</x:v>
      </x:c>
      <x:c t="n" s="0">
        <x:v>8.662762</x:v>
      </x:c>
      <x:c t="n" s="0">
        <x:v>8.420834</x:v>
      </x:c>
      <x:c t="n" s="0">
        <x:v>7.714071</x:v>
      </x:c>
      <x:c t="n" s="0">
        <x:v>6.475761</x:v>
      </x:c>
      <x:c t="n" s="0">
        <x:v>5.020923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43948.6610069444</x:v>
      </x:c>
      <x:c t="n" s="7">
        <x:v>43948.6610069444</x:v>
      </x:c>
      <x:c t="n" s="0">
        <x:v>37.36381</x:v>
      </x:c>
      <x:c t="n" s="0">
        <x:v>54.20069</x:v>
      </x:c>
      <x:c t="n" s="0">
        <x:v>71.01642</x:v>
      </x:c>
      <x:c t="n" s="0">
        <x:v>73.34624</x:v>
      </x:c>
      <x:c t="n" s="0">
        <x:v>-15.51985</x:v>
      </x:c>
      <x:c t="n" s="0">
        <x:v>-15.07616</x:v>
      </x:c>
      <x:c t="n" s="0">
        <x:v>-13.26558</x:v>
      </x:c>
      <x:c t="n" s="0">
        <x:v>-11.17518</x:v>
      </x:c>
      <x:c t="n" s="0">
        <x:v>-4.257922</x:v>
      </x:c>
      <x:c t="n" s="0">
        <x:v>0.2512602</x:v>
      </x:c>
      <x:c t="n" s="0">
        <x:v>-0.4395521</x:v>
      </x:c>
      <x:c t="n" s="0">
        <x:v>3.808918</x:v>
      </x:c>
      <x:c t="n" s="0">
        <x:v>1.803142</x:v>
      </x:c>
      <x:c t="n" s="0">
        <x:v>13.52279</x:v>
      </x:c>
      <x:c t="n" s="0">
        <x:v>18.63042</x:v>
      </x:c>
      <x:c t="n" s="0">
        <x:v>18.03867</x:v>
      </x:c>
      <x:c t="n" s="0">
        <x:v>20.39283</x:v>
      </x:c>
      <x:c t="n" s="0">
        <x:v>18.54261</x:v>
      </x:c>
      <x:c t="n" s="0">
        <x:v>18.06624</x:v>
      </x:c>
      <x:c t="n" s="0">
        <x:v>21.53256</x:v>
      </x:c>
      <x:c t="n" s="0">
        <x:v>24.52507</x:v>
      </x:c>
      <x:c t="n" s="0">
        <x:v>23.29503</x:v>
      </x:c>
      <x:c t="n" s="0">
        <x:v>30.9622</x:v>
      </x:c>
      <x:c t="n" s="0">
        <x:v>30.39535</x:v>
      </x:c>
      <x:c t="n" s="0">
        <x:v>26.22911</x:v>
      </x:c>
      <x:c t="n" s="0">
        <x:v>28.14365</x:v>
      </x:c>
      <x:c t="n" s="0">
        <x:v>24.96684</x:v>
      </x:c>
      <x:c t="n" s="0">
        <x:v>22.70467</x:v>
      </x:c>
      <x:c t="n" s="0">
        <x:v>21.68588</x:v>
      </x:c>
      <x:c t="n" s="0">
        <x:v>19.91054</x:v>
      </x:c>
      <x:c t="n" s="0">
        <x:v>19.04873</x:v>
      </x:c>
      <x:c t="n" s="0">
        <x:v>23.59469</x:v>
      </x:c>
      <x:c t="n" s="0">
        <x:v>30.71197</x:v>
      </x:c>
      <x:c t="n" s="0">
        <x:v>32.79034</x:v>
      </x:c>
      <x:c t="n" s="0">
        <x:v>11.78763</x:v>
      </x:c>
      <x:c t="n" s="0">
        <x:v>10.15828</x:v>
      </x:c>
      <x:c t="n" s="0">
        <x:v>10.67215</x:v>
      </x:c>
      <x:c t="n" s="0">
        <x:v>7.095804</x:v>
      </x:c>
      <x:c t="n" s="0">
        <x:v>8.637817</x:v>
      </x:c>
      <x:c t="n" s="0">
        <x:v>5.319561</x:v>
      </x:c>
      <x:c t="n" s="0">
        <x:v>-16.93472</x:v>
      </x:c>
      <x:c t="n" s="0">
        <x:v>-16.48295</x:v>
      </x:c>
      <x:c t="n" s="0">
        <x:v>-15.91058</x:v>
      </x:c>
      <x:c t="n" s="0">
        <x:v>-24.85008</x:v>
      </x:c>
      <x:c t="n" s="0">
        <x:v>-2.51928</x:v>
      </x:c>
      <x:c t="n" s="0">
        <x:v>-3.314921</x:v>
      </x:c>
      <x:c t="n" s="0">
        <x:v>2.734229</x:v>
      </x:c>
      <x:c t="n" s="0">
        <x:v>4.06751</x:v>
      </x:c>
      <x:c t="n" s="0">
        <x:v>-1.125475</x:v>
      </x:c>
      <x:c t="n" s="0">
        <x:v>14.71031</x:v>
      </x:c>
      <x:c t="n" s="0">
        <x:v>20.99198</x:v>
      </x:c>
      <x:c t="n" s="0">
        <x:v>19.2898</x:v>
      </x:c>
      <x:c t="n" s="0">
        <x:v>22.1895</x:v>
      </x:c>
      <x:c t="n" s="0">
        <x:v>16.92716</x:v>
      </x:c>
      <x:c t="n" s="0">
        <x:v>14.20225</x:v>
      </x:c>
      <x:c t="n" s="0">
        <x:v>23.13103</x:v>
      </x:c>
      <x:c t="n" s="0">
        <x:v>25.89258</x:v>
      </x:c>
      <x:c t="n" s="0">
        <x:v>21.50619</x:v>
      </x:c>
      <x:c t="n" s="0">
        <x:v>34.94551</x:v>
      </x:c>
      <x:c t="n" s="0">
        <x:v>29.9985</x:v>
      </x:c>
      <x:c t="n" s="0">
        <x:v>24.97346</x:v>
      </x:c>
      <x:c t="n" s="0">
        <x:v>26.43242</x:v>
      </x:c>
      <x:c t="n" s="0">
        <x:v>21.27914</x:v>
      </x:c>
      <x:c t="n" s="0">
        <x:v>22.0967</x:v>
      </x:c>
      <x:c t="n" s="0">
        <x:v>21.21586</x:v>
      </x:c>
      <x:c t="n" s="0">
        <x:v>18.07981</x:v>
      </x:c>
      <x:c t="n" s="0">
        <x:v>15.39378</x:v>
      </x:c>
      <x:c t="n" s="0">
        <x:v>12.26834</x:v>
      </x:c>
      <x:c t="n" s="0">
        <x:v>15.37838</x:v>
      </x:c>
      <x:c t="n" s="0">
        <x:v>14.58475</x:v>
      </x:c>
      <x:c t="n" s="0">
        <x:v>10.4722</x:v>
      </x:c>
      <x:c t="n" s="0">
        <x:v>8.695022</x:v>
      </x:c>
      <x:c t="n" s="0">
        <x:v>7.124779</x:v>
      </x:c>
      <x:c t="n" s="0">
        <x:v>5.70611</x:v>
      </x:c>
      <x:c t="n" s="0">
        <x:v>8.726932</x:v>
      </x:c>
      <x:c t="n" s="0">
        <x:v>5.555828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43948.6610069444</x:v>
      </x:c>
      <x:c t="n" s="7">
        <x:v>43948.6610069444</x:v>
      </x:c>
      <x:c t="n" s="0">
        <x:v>35.79691</x:v>
      </x:c>
      <x:c t="n" s="0">
        <x:v>54.20069</x:v>
      </x:c>
      <x:c t="n" s="0">
        <x:v>65.84706</x:v>
      </x:c>
      <x:c t="n" s="0">
        <x:v>69.90714</x:v>
      </x:c>
      <x:c t="n" s="0">
        <x:v>-15.69985</x:v>
      </x:c>
      <x:c t="n" s="0">
        <x:v>-15.26936</x:v>
      </x:c>
      <x:c t="n" s="0">
        <x:v>-13.49459</x:v>
      </x:c>
      <x:c t="n" s="0">
        <x:v>-11.80715</x:v>
      </x:c>
      <x:c t="n" s="0">
        <x:v>-3.956514</x:v>
      </x:c>
      <x:c t="n" s="0">
        <x:v>-0.1191654</x:v>
      </x:c>
      <x:c t="n" s="0">
        <x:v>0.1944387</x:v>
      </x:c>
      <x:c t="n" s="0">
        <x:v>3.847638</x:v>
      </x:c>
      <x:c t="n" s="0">
        <x:v>3.731436</x:v>
      </x:c>
      <x:c t="n" s="0">
        <x:v>13.41306</x:v>
      </x:c>
      <x:c t="n" s="0">
        <x:v>19.15114</x:v>
      </x:c>
      <x:c t="n" s="0">
        <x:v>18.20203</x:v>
      </x:c>
      <x:c t="n" s="0">
        <x:v>21.28485</x:v>
      </x:c>
      <x:c t="n" s="0">
        <x:v>18.07324</x:v>
      </x:c>
      <x:c t="n" s="0">
        <x:v>17.66176</x:v>
      </x:c>
      <x:c t="n" s="0">
        <x:v>21.482</x:v>
      </x:c>
      <x:c t="n" s="0">
        <x:v>25.04854</x:v>
      </x:c>
      <x:c t="n" s="0">
        <x:v>25.31172</x:v>
      </x:c>
      <x:c t="n" s="0">
        <x:v>30.80353</x:v>
      </x:c>
      <x:c t="n" s="0">
        <x:v>30.97892</x:v>
      </x:c>
      <x:c t="n" s="0">
        <x:v>26.13926</x:v>
      </x:c>
      <x:c t="n" s="0">
        <x:v>27.93436</x:v>
      </x:c>
      <x:c t="n" s="0">
        <x:v>24.96042</x:v>
      </x:c>
      <x:c t="n" s="0">
        <x:v>22.69169</x:v>
      </x:c>
      <x:c t="n" s="0">
        <x:v>21.56163</x:v>
      </x:c>
      <x:c t="n" s="0">
        <x:v>19.76297</x:v>
      </x:c>
      <x:c t="n" s="0">
        <x:v>18.589</x:v>
      </x:c>
      <x:c t="n" s="0">
        <x:v>22.96817</x:v>
      </x:c>
      <x:c t="n" s="0">
        <x:v>30.04563</x:v>
      </x:c>
      <x:c t="n" s="0">
        <x:v>32.20274</x:v>
      </x:c>
      <x:c t="n" s="0">
        <x:v>11.41141</x:v>
      </x:c>
      <x:c t="n" s="0">
        <x:v>9.940697</x:v>
      </x:c>
      <x:c t="n" s="0">
        <x:v>10.36247</x:v>
      </x:c>
      <x:c t="n" s="0">
        <x:v>7.081512</x:v>
      </x:c>
      <x:c t="n" s="0">
        <x:v>8.679319</x:v>
      </x:c>
      <x:c t="n" s="0">
        <x:v>5.283257</x:v>
      </x:c>
      <x:c t="n" s="0">
        <x:v>-16.93472</x:v>
      </x:c>
      <x:c t="n" s="0">
        <x:v>-16.72863</x:v>
      </x:c>
      <x:c t="n" s="0">
        <x:v>-14.5803</x:v>
      </x:c>
      <x:c t="n" s="0">
        <x:v>-21.26795</x:v>
      </x:c>
      <x:c t="n" s="0">
        <x:v>-2.51928</x:v>
      </x:c>
      <x:c t="n" s="0">
        <x:v>-3.314921</x:v>
      </x:c>
      <x:c t="n" s="0">
        <x:v>2.734229</x:v>
      </x:c>
      <x:c t="n" s="0">
        <x:v>4.06751</x:v>
      </x:c>
      <x:c t="n" s="0">
        <x:v>9.126114</x:v>
      </x:c>
      <x:c t="n" s="0">
        <x:v>12.35977</x:v>
      </x:c>
      <x:c t="n" s="0">
        <x:v>21.40066</x:v>
      </x:c>
      <x:c t="n" s="0">
        <x:v>19.05128</x:v>
      </x:c>
      <x:c t="n" s="0">
        <x:v>24.47858</x:v>
      </x:c>
      <x:c t="n" s="0">
        <x:v>12.37634</x:v>
      </x:c>
      <x:c t="n" s="0">
        <x:v>13.9405</x:v>
      </x:c>
      <x:c t="n" s="0">
        <x:v>20.19438</x:v>
      </x:c>
      <x:c t="n" s="0">
        <x:v>26.95631</x:v>
      </x:c>
      <x:c t="n" s="0">
        <x:v>30.51253</x:v>
      </x:c>
      <x:c t="n" s="0">
        <x:v>29.25328</x:v>
      </x:c>
      <x:c t="n" s="0">
        <x:v>32.54508</x:v>
      </x:c>
      <x:c t="n" s="0">
        <x:v>26.44762</x:v>
      </x:c>
      <x:c t="n" s="0">
        <x:v>26.66283</x:v>
      </x:c>
      <x:c t="n" s="0">
        <x:v>25.05395</x:v>
      </x:c>
      <x:c t="n" s="0">
        <x:v>22.1424</x:v>
      </x:c>
      <x:c t="n" s="0">
        <x:v>19.63735</x:v>
      </x:c>
      <x:c t="n" s="0">
        <x:v>18.04074</x:v>
      </x:c>
      <x:c t="n" s="0">
        <x:v>14.0172</x:v>
      </x:c>
      <x:c t="n" s="0">
        <x:v>12.38305</x:v>
      </x:c>
      <x:c t="n" s="0">
        <x:v>14.2222</x:v>
      </x:c>
      <x:c t="n" s="0">
        <x:v>24.605</x:v>
      </x:c>
      <x:c t="n" s="0">
        <x:v>7.115274</x:v>
      </x:c>
      <x:c t="n" s="0">
        <x:v>8.7461</x:v>
      </x:c>
      <x:c t="n" s="0">
        <x:v>7.614186</x:v>
      </x:c>
      <x:c t="n" s="0">
        <x:v>6.971702</x:v>
      </x:c>
      <x:c t="n" s="0">
        <x:v>8.828707</x:v>
      </x:c>
      <x:c t="n" s="0">
        <x:v>5.188242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43948.6610069444</x:v>
      </x:c>
      <x:c t="n" s="7">
        <x:v>43948.6610069444</x:v>
      </x:c>
      <x:c t="n" s="0">
        <x:v>36.43631</x:v>
      </x:c>
      <x:c t="n" s="0">
        <x:v>54.20069</x:v>
      </x:c>
      <x:c t="n" s="0">
        <x:v>50.85563</x:v>
      </x:c>
      <x:c t="n" s="0">
        <x:v>59.65408</x:v>
      </x:c>
      <x:c t="n" s="0">
        <x:v>-15.85974</x:v>
      </x:c>
      <x:c t="n" s="0">
        <x:v>-15.53756</x:v>
      </x:c>
      <x:c t="n" s="0">
        <x:v>-13.25101</x:v>
      </x:c>
      <x:c t="n" s="0">
        <x:v>-12.27248</x:v>
      </x:c>
      <x:c t="n" s="0">
        <x:v>-3.714692</x:v>
      </x:c>
      <x:c t="n" s="0">
        <x:v>-0.4626318</x:v>
      </x:c>
      <x:c t="n" s="0">
        <x:v>0.468782</x:v>
      </x:c>
      <x:c t="n" s="0">
        <x:v>3.638829</x:v>
      </x:c>
      <x:c t="n" s="0">
        <x:v>5.065409</x:v>
      </x:c>
      <x:c t="n" s="0">
        <x:v>13.27434</x:v>
      </x:c>
      <x:c t="n" s="0">
        <x:v>19.56136</x:v>
      </x:c>
      <x:c t="n" s="0">
        <x:v>18.33684</x:v>
      </x:c>
      <x:c t="n" s="0">
        <x:v>21.92408</x:v>
      </x:c>
      <x:c t="n" s="0">
        <x:v>17.53256</x:v>
      </x:c>
      <x:c t="n" s="0">
        <x:v>17.29837</x:v>
      </x:c>
      <x:c t="n" s="0">
        <x:v>20.86504</x:v>
      </x:c>
      <x:c t="n" s="0">
        <x:v>24.78896</x:v>
      </x:c>
      <x:c t="n" s="0">
        <x:v>25.26309</x:v>
      </x:c>
      <x:c t="n" s="0">
        <x:v>30.39184</x:v>
      </x:c>
      <x:c t="n" s="0">
        <x:v>30.47253</x:v>
      </x:c>
      <x:c t="n" s="0">
        <x:v>26.58496</x:v>
      </x:c>
      <x:c t="n" s="0">
        <x:v>27.83191</x:v>
      </x:c>
      <x:c t="n" s="0">
        <x:v>24.7511</x:v>
      </x:c>
      <x:c t="n" s="0">
        <x:v>23.20382</x:v>
      </x:c>
      <x:c t="n" s="0">
        <x:v>21.57567</x:v>
      </x:c>
      <x:c t="n" s="0">
        <x:v>19.16619</x:v>
      </x:c>
      <x:c t="n" s="0">
        <x:v>18.07873</x:v>
      </x:c>
      <x:c t="n" s="0">
        <x:v>22.33175</x:v>
      </x:c>
      <x:c t="n" s="0">
        <x:v>29.39255</x:v>
      </x:c>
      <x:c t="n" s="0">
        <x:v>31.5932</x:v>
      </x:c>
      <x:c t="n" s="0">
        <x:v>11.06037</x:v>
      </x:c>
      <x:c t="n" s="0">
        <x:v>9.760857</x:v>
      </x:c>
      <x:c t="n" s="0">
        <x:v>9.937698</x:v>
      </x:c>
      <x:c t="n" s="0">
        <x:v>6.905696</x:v>
      </x:c>
      <x:c t="n" s="0">
        <x:v>8.551918</x:v>
      </x:c>
      <x:c t="n" s="0">
        <x:v>5.271858</x:v>
      </x:c>
      <x:c t="n" s="0">
        <x:v>-16.93472</x:v>
      </x:c>
      <x:c t="n" s="0">
        <x:v>-17.562</x:v>
      </x:c>
      <x:c t="n" s="0">
        <x:v>-12.04809</x:v>
      </x:c>
      <x:c t="n" s="0">
        <x:v>-16.97842</x:v>
      </x:c>
      <x:c t="n" s="0">
        <x:v>-2.51928</x:v>
      </x:c>
      <x:c t="n" s="0">
        <x:v>-3.314921</x:v>
      </x:c>
      <x:c t="n" s="0">
        <x:v>1.506305</x:v>
      </x:c>
      <x:c t="n" s="0">
        <x:v>1.462861</x:v>
      </x:c>
      <x:c t="n" s="0">
        <x:v>9.126114</x:v>
      </x:c>
      <x:c t="n" s="0">
        <x:v>12.35977</x:v>
      </x:c>
      <x:c t="n" s="0">
        <x:v>21.40066</x:v>
      </x:c>
      <x:c t="n" s="0">
        <x:v>19.05128</x:v>
      </x:c>
      <x:c t="n" s="0">
        <x:v>24.23006</x:v>
      </x:c>
      <x:c t="n" s="0">
        <x:v>11.63823</x:v>
      </x:c>
      <x:c t="n" s="0">
        <x:v>14.52917</x:v>
      </x:c>
      <x:c t="n" s="0">
        <x:v>11.39349</x:v>
      </x:c>
      <x:c t="n" s="0">
        <x:v>22.18862</x:v>
      </x:c>
      <x:c t="n" s="0">
        <x:v>24.3341</x:v>
      </x:c>
      <x:c t="n" s="0">
        <x:v>27.32771</x:v>
      </x:c>
      <x:c t="n" s="0">
        <x:v>26.18199</x:v>
      </x:c>
      <x:c t="n" s="0">
        <x:v>27.87565</x:v>
      </x:c>
      <x:c t="n" s="0">
        <x:v>26.96277</x:v>
      </x:c>
      <x:c t="n" s="0">
        <x:v>22.82039</x:v>
      </x:c>
      <x:c t="n" s="0">
        <x:v>25.5174</x:v>
      </x:c>
      <x:c t="n" s="0">
        <x:v>21.57324</x:v>
      </x:c>
      <x:c t="n" s="0">
        <x:v>12.77277</x:v>
      </x:c>
      <x:c t="n" s="0">
        <x:v>12.66519</x:v>
      </x:c>
      <x:c t="n" s="0">
        <x:v>10.77369</x:v>
      </x:c>
      <x:c t="n" s="0">
        <x:v>16.66263</x:v>
      </x:c>
      <x:c t="n" s="0">
        <x:v>21.03437</x:v>
      </x:c>
      <x:c t="n" s="0">
        <x:v>8.326928</x:v>
      </x:c>
      <x:c t="n" s="0">
        <x:v>8.085775</x:v>
      </x:c>
      <x:c t="n" s="0">
        <x:v>6.470091</x:v>
      </x:c>
      <x:c t="n" s="0">
        <x:v>5.264403</x:v>
      </x:c>
      <x:c t="n" s="0">
        <x:v>7.570601</x:v>
      </x:c>
      <x:c t="n" s="0">
        <x:v>5.021012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43948.6610069444</x:v>
      </x:c>
      <x:c t="n" s="7">
        <x:v>43948.6610069444</x:v>
      </x:c>
      <x:c t="n" s="0">
        <x:v>38.08693</x:v>
      </x:c>
      <x:c t="n" s="0">
        <x:v>54.20069</x:v>
      </x:c>
      <x:c t="n" s="0">
        <x:v>61.29681</x:v>
      </x:c>
      <x:c t="n" s="0">
        <x:v>68.3464</x:v>
      </x:c>
      <x:c t="n" s="0">
        <x:v>-16.00111</x:v>
      </x:c>
      <x:c t="n" s="0">
        <x:v>-15.78051</x:v>
      </x:c>
      <x:c t="n" s="0">
        <x:v>-13.05328</x:v>
      </x:c>
      <x:c t="n" s="0">
        <x:v>-12.71362</x:v>
      </x:c>
      <x:c t="n" s="0">
        <x:v>-3.307118</x:v>
      </x:c>
      <x:c t="n" s="0">
        <x:v>-0.7791284</x:v>
      </x:c>
      <x:c t="n" s="0">
        <x:v>0.3758118</x:v>
      </x:c>
      <x:c t="n" s="0">
        <x:v>3.033015</x:v>
      </x:c>
      <x:c t="n" s="0">
        <x:v>5.907035</x:v>
      </x:c>
      <x:c t="n" s="0">
        <x:v>13.26976</x:v>
      </x:c>
      <x:c t="n" s="0">
        <x:v>19.88342</x:v>
      </x:c>
      <x:c t="n" s="0">
        <x:v>18.38638</x:v>
      </x:c>
      <x:c t="n" s="0">
        <x:v>21.92377</x:v>
      </x:c>
      <x:c t="n" s="0">
        <x:v>17.19551</x:v>
      </x:c>
      <x:c t="n" s="0">
        <x:v>17.15736</x:v>
      </x:c>
      <x:c t="n" s="0">
        <x:v>20.847</x:v>
      </x:c>
      <x:c t="n" s="0">
        <x:v>24.20206</x:v>
      </x:c>
      <x:c t="n" s="0">
        <x:v>25.05367</x:v>
      </x:c>
      <x:c t="n" s="0">
        <x:v>30.07497</x:v>
      </x:c>
      <x:c t="n" s="0">
        <x:v>30.72852</x:v>
      </x:c>
      <x:c t="n" s="0">
        <x:v>27.50271</x:v>
      </x:c>
      <x:c t="n" s="0">
        <x:v>27.74809</x:v>
      </x:c>
      <x:c t="n" s="0">
        <x:v>24.61481</x:v>
      </x:c>
      <x:c t="n" s="0">
        <x:v>23.15921</x:v>
      </x:c>
      <x:c t="n" s="0">
        <x:v>21.10412</x:v>
      </x:c>
      <x:c t="n" s="0">
        <x:v>18.7371</x:v>
      </x:c>
      <x:c t="n" s="0">
        <x:v>17.7179</x:v>
      </x:c>
      <x:c t="n" s="0">
        <x:v>21.72212</x:v>
      </x:c>
      <x:c t="n" s="0">
        <x:v>28.73248</x:v>
      </x:c>
      <x:c t="n" s="0">
        <x:v>30.92006</x:v>
      </x:c>
      <x:c t="n" s="0">
        <x:v>10.77069</x:v>
      </x:c>
      <x:c t="n" s="0">
        <x:v>9.576322</x:v>
      </x:c>
      <x:c t="n" s="0">
        <x:v>9.654371</x:v>
      </x:c>
      <x:c t="n" s="0">
        <x:v>6.872048</x:v>
      </x:c>
      <x:c t="n" s="0">
        <x:v>8.290023</x:v>
      </x:c>
      <x:c t="n" s="0">
        <x:v>5.385501</x:v>
      </x:c>
      <x:c t="n" s="0">
        <x:v>-16.93472</x:v>
      </x:c>
      <x:c t="n" s="0">
        <x:v>-17.562</x:v>
      </x:c>
      <x:c t="n" s="0">
        <x:v>-12.04809</x:v>
      </x:c>
      <x:c t="n" s="0">
        <x:v>-16.97842</x:v>
      </x:c>
      <x:c t="n" s="0">
        <x:v>-1.326113</x:v>
      </x:c>
      <x:c t="n" s="0">
        <x:v>-3.314921</x:v>
      </x:c>
      <x:c t="n" s="0">
        <x:v>-0.2119976</x:v>
      </x:c>
      <x:c t="n" s="0">
        <x:v>-6.024401</x:v>
      </x:c>
      <x:c t="n" s="0">
        <x:v>8.959332</x:v>
      </x:c>
      <x:c t="n" s="0">
        <x:v>13.56261</x:v>
      </x:c>
      <x:c t="n" s="0">
        <x:v>21.40066</x:v>
      </x:c>
      <x:c t="n" s="0">
        <x:v>18.49451</x:v>
      </x:c>
      <x:c t="n" s="0">
        <x:v>21.92199</x:v>
      </x:c>
      <x:c t="n" s="0">
        <x:v>14.42073</x:v>
      </x:c>
      <x:c t="n" s="0">
        <x:v>16.22572</x:v>
      </x:c>
      <x:c t="n" s="0">
        <x:v>22.059</x:v>
      </x:c>
      <x:c t="n" s="0">
        <x:v>15.52384</x:v>
      </x:c>
      <x:c t="n" s="0">
        <x:v>23.54449</x:v>
      </x:c>
      <x:c t="n" s="0">
        <x:v>27.82282</x:v>
      </x:c>
      <x:c t="n" s="0">
        <x:v>32.20313</x:v>
      </x:c>
      <x:c t="n" s="0">
        <x:v>31.20386</x:v>
      </x:c>
      <x:c t="n" s="0">
        <x:v>27.05976</x:v>
      </x:c>
      <x:c t="n" s="0">
        <x:v>23.99678</x:v>
      </x:c>
      <x:c t="n" s="0">
        <x:v>22.62637</x:v>
      </x:c>
      <x:c t="n" s="0">
        <x:v>16.93695</x:v>
      </x:c>
      <x:c t="n" s="0">
        <x:v>13.80378</x:v>
      </x:c>
      <x:c t="n" s="0">
        <x:v>14.20664</x:v>
      </x:c>
      <x:c t="n" s="0">
        <x:v>12.99554</x:v>
      </x:c>
      <x:c t="n" s="0">
        <x:v>15.43124</x:v>
      </x:c>
      <x:c t="n" s="0">
        <x:v>13.7079</x:v>
      </x:c>
      <x:c t="n" s="0">
        <x:v>8.443</x:v>
      </x:c>
      <x:c t="n" s="0">
        <x:v>8.488472</x:v>
      </x:c>
      <x:c t="n" s="0">
        <x:v>7.272463</x:v>
      </x:c>
      <x:c t="n" s="0">
        <x:v>6.704116</x:v>
      </x:c>
      <x:c t="n" s="0">
        <x:v>6.760589</x:v>
      </x:c>
      <x:c t="n" s="0">
        <x:v>6.174863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43948.6610069444</x:v>
      </x:c>
      <x:c t="n" s="7">
        <x:v>43948.6610069444</x:v>
      </x:c>
      <x:c t="n" s="0">
        <x:v>35.5131</x:v>
      </x:c>
      <x:c t="n" s="0">
        <x:v>54.20069</x:v>
      </x:c>
      <x:c t="n" s="0">
        <x:v>58.79203</x:v>
      </x:c>
      <x:c t="n" s="0">
        <x:v>65.45191</x:v>
      </x:c>
      <x:c t="n" s="0">
        <x:v>-16.12558</x:v>
      </x:c>
      <x:c t="n" s="0">
        <x:v>-15.99932</x:v>
      </x:c>
      <x:c t="n" s="0">
        <x:v>-12.89127</x:v>
      </x:c>
      <x:c t="n" s="0">
        <x:v>-13.12945</x:v>
      </x:c>
      <x:c t="n" s="0">
        <x:v>-2.882091</x:v>
      </x:c>
      <x:c t="n" s="0">
        <x:v>-1.068979</x:v>
      </x:c>
      <x:c t="n" s="0">
        <x:v>0.294808</x:v>
      </x:c>
      <x:c t="n" s="0">
        <x:v>2.438975</x:v>
      </x:c>
      <x:c t="n" s="0">
        <x:v>6.494961</x:v>
      </x:c>
      <x:c t="n" s="0">
        <x:v>13.57635</x:v>
      </x:c>
      <x:c t="n" s="0">
        <x:v>19.91021</x:v>
      </x:c>
      <x:c t="n" s="0">
        <x:v>18.25213</x:v>
      </x:c>
      <x:c t="n" s="0">
        <x:v>21.92351</x:v>
      </x:c>
      <x:c t="n" s="0">
        <x:v>16.98577</x:v>
      </x:c>
      <x:c t="n" s="0">
        <x:v>17.75839</x:v>
      </x:c>
      <x:c t="n" s="0">
        <x:v>22.099</x:v>
      </x:c>
      <x:c t="n" s="0">
        <x:v>24.72711</x:v>
      </x:c>
      <x:c t="n" s="0">
        <x:v>24.65906</x:v>
      </x:c>
      <x:c t="n" s="0">
        <x:v>29.70156</x:v>
      </x:c>
      <x:c t="n" s="0">
        <x:v>30.49302</x:v>
      </x:c>
      <x:c t="n" s="0">
        <x:v>27.63099</x:v>
      </x:c>
      <x:c t="n" s="0">
        <x:v>27.40181</x:v>
      </x:c>
      <x:c t="n" s="0">
        <x:v>24.30667</x:v>
      </x:c>
      <x:c t="n" s="0">
        <x:v>23.11648</x:v>
      </x:c>
      <x:c t="n" s="0">
        <x:v>20.87189</x:v>
      </x:c>
      <x:c t="n" s="0">
        <x:v>18.5453</x:v>
      </x:c>
      <x:c t="n" s="0">
        <x:v>17.18909</x:v>
      </x:c>
      <x:c t="n" s="0">
        <x:v>21.09753</x:v>
      </x:c>
      <x:c t="n" s="0">
        <x:v>28.07503</x:v>
      </x:c>
      <x:c t="n" s="0">
        <x:v>30.25257</x:v>
      </x:c>
      <x:c t="n" s="0">
        <x:v>10.63716</x:v>
      </x:c>
      <x:c t="n" s="0">
        <x:v>9.906631</x:v>
      </x:c>
      <x:c t="n" s="0">
        <x:v>9.693267</x:v>
      </x:c>
      <x:c t="n" s="0">
        <x:v>6.914626</x:v>
      </x:c>
      <x:c t="n" s="0">
        <x:v>8.308472</x:v>
      </x:c>
      <x:c t="n" s="0">
        <x:v>5.374429</x:v>
      </x:c>
      <x:c t="n" s="0">
        <x:v>-16.93472</x:v>
      </x:c>
      <x:c t="n" s="0">
        <x:v>-17.562</x:v>
      </x:c>
      <x:c t="n" s="0">
        <x:v>-12.04809</x:v>
      </x:c>
      <x:c t="n" s="0">
        <x:v>-16.97842</x:v>
      </x:c>
      <x:c t="n" s="0">
        <x:v>-0.9915692</x:v>
      </x:c>
      <x:c t="n" s="0">
        <x:v>-3.314921</x:v>
      </x:c>
      <x:c t="n" s="0">
        <x:v>-0.2119976</x:v>
      </x:c>
      <x:c t="n" s="0">
        <x:v>-1.640098</x:v>
      </x:c>
      <x:c t="n" s="0">
        <x:v>8.902285</x:v>
      </x:c>
      <x:c t="n" s="0">
        <x:v>15.03379</x:v>
      </x:c>
      <x:c t="n" s="0">
        <x:v>19.61845</x:v>
      </x:c>
      <x:c t="n" s="0">
        <x:v>17.37084</x:v>
      </x:c>
      <x:c t="n" s="0">
        <x:v>21.92199</x:v>
      </x:c>
      <x:c t="n" s="0">
        <x:v>15.88173</x:v>
      </x:c>
      <x:c t="n" s="0">
        <x:v>20.61562</x:v>
      </x:c>
      <x:c t="n" s="0">
        <x:v>25.79303</x:v>
      </x:c>
      <x:c t="n" s="0">
        <x:v>27.50283</x:v>
      </x:c>
      <x:c t="n" s="0">
        <x:v>21.33074</x:v>
      </x:c>
      <x:c t="n" s="0">
        <x:v>25.19009</x:v>
      </x:c>
      <x:c t="n" s="0">
        <x:v>27.51265</x:v>
      </x:c>
      <x:c t="n" s="0">
        <x:v>27.55153</x:v>
      </x:c>
      <x:c t="n" s="0">
        <x:v>24.06044</x:v>
      </x:c>
      <x:c t="n" s="0">
        <x:v>21.43766</x:v>
      </x:c>
      <x:c t="n" s="0">
        <x:v>22.63695</x:v>
      </x:c>
      <x:c t="n" s="0">
        <x:v>19.00813</x:v>
      </x:c>
      <x:c t="n" s="0">
        <x:v>17.53102</x:v>
      </x:c>
      <x:c t="n" s="0">
        <x:v>11.7069</x:v>
      </x:c>
      <x:c t="n" s="0">
        <x:v>11.19742</x:v>
      </x:c>
      <x:c t="n" s="0">
        <x:v>14.24134</x:v>
      </x:c>
      <x:c t="n" s="0">
        <x:v>15.10709</x:v>
      </x:c>
      <x:c t="n" s="0">
        <x:v>10.35945</x:v>
      </x:c>
      <x:c t="n" s="0">
        <x:v>11.98063</x:v>
      </x:c>
      <x:c t="n" s="0">
        <x:v>9.676961</x:v>
      </x:c>
      <x:c t="n" s="0">
        <x:v>6.940838</x:v>
      </x:c>
      <x:c t="n" s="0">
        <x:v>8.295654</x:v>
      </x:c>
      <x:c t="n" s="0">
        <x:v>5.346102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43948.6610069444</x:v>
      </x:c>
      <x:c t="n" s="7">
        <x:v>43948.6610069444</x:v>
      </x:c>
      <x:c t="n" s="0">
        <x:v>36.24297</x:v>
      </x:c>
      <x:c t="n" s="0">
        <x:v>54.20069</x:v>
      </x:c>
      <x:c t="n" s="0">
        <x:v>57.74321</x:v>
      </x:c>
      <x:c t="n" s="0">
        <x:v>64.42529</x:v>
      </x:c>
      <x:c t="n" s="0">
        <x:v>-16.23122</x:v>
      </x:c>
      <x:c t="n" s="0">
        <x:v>-16.19535</x:v>
      </x:c>
      <x:c t="n" s="0">
        <x:v>-12.75754</x:v>
      </x:c>
      <x:c t="n" s="0">
        <x:v>-13.5191</x:v>
      </x:c>
      <x:c t="n" s="0">
        <x:v>-2.54938</x:v>
      </x:c>
      <x:c t="n" s="0">
        <x:v>-1.280637</x:v>
      </x:c>
      <x:c t="n" s="0">
        <x:v>0.224411</x:v>
      </x:c>
      <x:c t="n" s="0">
        <x:v>3.102191</x:v>
      </x:c>
      <x:c t="n" s="0">
        <x:v>6.940866</x:v>
      </x:c>
      <x:c t="n" s="0">
        <x:v>13.82207</x:v>
      </x:c>
      <x:c t="n" s="0">
        <x:v>19.55405</x:v>
      </x:c>
      <x:c t="n" s="0">
        <x:v>18.13411</x:v>
      </x:c>
      <x:c t="n" s="0">
        <x:v>21.52143</x:v>
      </x:c>
      <x:c t="n" s="0">
        <x:v>17.07659</x:v>
      </x:c>
      <x:c t="n" s="0">
        <x:v>18.33978</x:v>
      </x:c>
      <x:c t="n" s="0">
        <x:v>22.38798</x:v>
      </x:c>
      <x:c t="n" s="0">
        <x:v>25.01257</x:v>
      </x:c>
      <x:c t="n" s="0">
        <x:v>24.51945</x:v>
      </x:c>
      <x:c t="n" s="0">
        <x:v>29.54708</x:v>
      </x:c>
      <x:c t="n" s="0">
        <x:v>30.21563</x:v>
      </x:c>
      <x:c t="n" s="0">
        <x:v>27.97678</x:v>
      </x:c>
      <x:c t="n" s="0">
        <x:v>26.98765</x:v>
      </x:c>
      <x:c t="n" s="0">
        <x:v>24.32115</x:v>
      </x:c>
      <x:c t="n" s="0">
        <x:v>22.81306</x:v>
      </x:c>
      <x:c t="n" s="0">
        <x:v>20.90824</x:v>
      </x:c>
      <x:c t="n" s="0">
        <x:v>18.44037</x:v>
      </x:c>
      <x:c t="n" s="0">
        <x:v>16.99474</x:v>
      </x:c>
      <x:c t="n" s="0">
        <x:v>20.58569</x:v>
      </x:c>
      <x:c t="n" s="0">
        <x:v>27.42092</x:v>
      </x:c>
      <x:c t="n" s="0">
        <x:v>29.61817</x:v>
      </x:c>
      <x:c t="n" s="0">
        <x:v>10.60507</x:v>
      </x:c>
      <x:c t="n" s="0">
        <x:v>9.899181</x:v>
      </x:c>
      <x:c t="n" s="0">
        <x:v>9.470248</x:v>
      </x:c>
      <x:c t="n" s="0">
        <x:v>6.73125</x:v>
      </x:c>
      <x:c t="n" s="0">
        <x:v>8.389121</x:v>
      </x:c>
      <x:c t="n" s="0">
        <x:v>5.413966</x:v>
      </x:c>
      <x:c t="n" s="0">
        <x:v>-16.8942</x:v>
      </x:c>
      <x:c t="n" s="0">
        <x:v>-17.562</x:v>
      </x:c>
      <x:c t="n" s="0">
        <x:v>-12.04809</x:v>
      </x:c>
      <x:c t="n" s="0">
        <x:v>-16.97842</x:v>
      </x:c>
      <x:c t="n" s="0">
        <x:v>-0.9915692</x:v>
      </x:c>
      <x:c t="n" s="0">
        <x:v>-2.577865</x:v>
      </x:c>
      <x:c t="n" s="0">
        <x:v>-0.2119976</x:v>
      </x:c>
      <x:c t="n" s="0">
        <x:v>5.72327</x:v>
      </x:c>
      <x:c t="n" s="0">
        <x:v>8.902285</x:v>
      </x:c>
      <x:c t="n" s="0">
        <x:v>15.03379</x:v>
      </x:c>
      <x:c t="n" s="0">
        <x:v>16.5436</x:v>
      </x:c>
      <x:c t="n" s="0">
        <x:v>17.37084</x:v>
      </x:c>
      <x:c t="n" s="0">
        <x:v>16.60526</x:v>
      </x:c>
      <x:c t="n" s="0">
        <x:v>17.57293</x:v>
      </x:c>
      <x:c t="n" s="0">
        <x:v>20.3884</x:v>
      </x:c>
      <x:c t="n" s="0">
        <x:v>23.77611</x:v>
      </x:c>
      <x:c t="n" s="0">
        <x:v>26.1089</x:v>
      </x:c>
      <x:c t="n" s="0">
        <x:v>23.55864</x:v>
      </x:c>
      <x:c t="n" s="0">
        <x:v>29.29449</x:v>
      </x:c>
      <x:c t="n" s="0">
        <x:v>27.84696</x:v>
      </x:c>
      <x:c t="n" s="0">
        <x:v>30.24891</x:v>
      </x:c>
      <x:c t="n" s="0">
        <x:v>22.92126</x:v>
      </x:c>
      <x:c t="n" s="0">
        <x:v>24.81566</x:v>
      </x:c>
      <x:c t="n" s="0">
        <x:v>20.2611</x:v>
      </x:c>
      <x:c t="n" s="0">
        <x:v>21.23952</x:v>
      </x:c>
      <x:c t="n" s="0">
        <x:v>17.59832</x:v>
      </x:c>
      <x:c t="n" s="0">
        <x:v>15.64999</x:v>
      </x:c>
      <x:c t="n" s="0">
        <x:v>14.67794</x:v>
      </x:c>
      <x:c t="n" s="0">
        <x:v>13.66839</x:v>
      </x:c>
      <x:c t="n" s="0">
        <x:v>21.195</x:v>
      </x:c>
      <x:c t="n" s="0">
        <x:v>9.74616</x:v>
      </x:c>
      <x:c t="n" s="0">
        <x:v>8.934114</x:v>
      </x:c>
      <x:c t="n" s="0">
        <x:v>8.23744</x:v>
      </x:c>
      <x:c t="n" s="0">
        <x:v>5.933084</x:v>
      </x:c>
      <x:c t="n" s="0">
        <x:v>9.052608</x:v>
      </x:c>
      <x:c t="n" s="0">
        <x:v>5.225187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43948.6610069444</x:v>
      </x:c>
      <x:c t="n" s="7">
        <x:v>43948.6610069444</x:v>
      </x:c>
      <x:c t="n" s="0">
        <x:v>35.39749</x:v>
      </x:c>
      <x:c t="n" s="0">
        <x:v>54.20069</x:v>
      </x:c>
      <x:c t="n" s="0">
        <x:v>71.25034</x:v>
      </x:c>
      <x:c t="n" s="0">
        <x:v>74.83922</x:v>
      </x:c>
      <x:c t="n" s="0">
        <x:v>-16.31342</x:v>
      </x:c>
      <x:c t="n" s="0">
        <x:v>-16.37002</x:v>
      </x:c>
      <x:c t="n" s="0">
        <x:v>-12.64651</x:v>
      </x:c>
      <x:c t="n" s="0">
        <x:v>-13.88202</x:v>
      </x:c>
      <x:c t="n" s="0">
        <x:v>-2.284117</x:v>
      </x:c>
      <x:c t="n" s="0">
        <x:v>-1.322196</x:v>
      </x:c>
      <x:c t="n" s="0">
        <x:v>0.1633738</x:v>
      </x:c>
      <x:c t="n" s="0">
        <x:v>3.598049</x:v>
      </x:c>
      <x:c t="n" s="0">
        <x:v>7.101478</x:v>
      </x:c>
      <x:c t="n" s="0">
        <x:v>14.18801</x:v>
      </x:c>
      <x:c t="n" s="0">
        <x:v>19.22489</x:v>
      </x:c>
      <x:c t="n" s="0">
        <x:v>17.75017</x:v>
      </x:c>
      <x:c t="n" s="0">
        <x:v>20.88361</x:v>
      </x:c>
      <x:c t="n" s="0">
        <x:v>16.86788</x:v>
      </x:c>
      <x:c t="n" s="0">
        <x:v>18.2517</x:v>
      </x:c>
      <x:c t="n" s="0">
        <x:v>21.89274</x:v>
      </x:c>
      <x:c t="n" s="0">
        <x:v>24.88673</x:v>
      </x:c>
      <x:c t="n" s="0">
        <x:v>24.15631</x:v>
      </x:c>
      <x:c t="n" s="0">
        <x:v>29.86963</x:v>
      </x:c>
      <x:c t="n" s="0">
        <x:v>30.86816</x:v>
      </x:c>
      <x:c t="n" s="0">
        <x:v>27.66973</x:v>
      </x:c>
      <x:c t="n" s="0">
        <x:v>26.929</x:v>
      </x:c>
      <x:c t="n" s="0">
        <x:v>24.41885</x:v>
      </x:c>
      <x:c t="n" s="0">
        <x:v>22.67235</x:v>
      </x:c>
      <x:c t="n" s="0">
        <x:v>20.91798</x:v>
      </x:c>
      <x:c t="n" s="0">
        <x:v>18.1834</x:v>
      </x:c>
      <x:c t="n" s="0">
        <x:v>16.61609</x:v>
      </x:c>
      <x:c t="n" s="0">
        <x:v>19.95175</x:v>
      </x:c>
      <x:c t="n" s="0">
        <x:v>26.84974</x:v>
      </x:c>
      <x:c t="n" s="0">
        <x:v>29.05188</x:v>
      </x:c>
      <x:c t="n" s="0">
        <x:v>10.28124</x:v>
      </x:c>
      <x:c t="n" s="0">
        <x:v>9.660535</x:v>
      </x:c>
      <x:c t="n" s="0">
        <x:v>9.395575</x:v>
      </x:c>
      <x:c t="n" s="0">
        <x:v>6.715758</x:v>
      </x:c>
      <x:c t="n" s="0">
        <x:v>8.364164</x:v>
      </x:c>
      <x:c t="n" s="0">
        <x:v>5.389793</x:v>
      </x:c>
      <x:c t="n" s="0">
        <x:v>-16.82749</x:v>
      </x:c>
      <x:c t="n" s="0">
        <x:v>-17.562</x:v>
      </x:c>
      <x:c t="n" s="0">
        <x:v>-12.04809</x:v>
      </x:c>
      <x:c t="n" s="0">
        <x:v>-16.97842</x:v>
      </x:c>
      <x:c t="n" s="0">
        <x:v>-0.9915692</x:v>
      </x:c>
      <x:c t="n" s="0">
        <x:v>-1.573623</x:v>
      </x:c>
      <x:c t="n" s="0">
        <x:v>-0.2119976</x:v>
      </x:c>
      <x:c t="n" s="0">
        <x:v>5.72327</x:v>
      </x:c>
      <x:c t="n" s="0">
        <x:v>7.713534</x:v>
      </x:c>
      <x:c t="n" s="0">
        <x:v>16.4839</x:v>
      </x:c>
      <x:c t="n" s="0">
        <x:v>16.5436</x:v>
      </x:c>
      <x:c t="n" s="0">
        <x:v>13.39258</x:v>
      </x:c>
      <x:c t="n" s="0">
        <x:v>9.60458</x:v>
      </x:c>
      <x:c t="n" s="0">
        <x:v>14.77719</x:v>
      </x:c>
      <x:c t="n" s="0">
        <x:v>17.6972</x:v>
      </x:c>
      <x:c t="n" s="0">
        <x:v>12.98174</x:v>
      </x:c>
      <x:c t="n" s="0">
        <x:v>23.88256</x:v>
      </x:c>
      <x:c t="n" s="0">
        <x:v>20.60137</x:v>
      </x:c>
      <x:c t="n" s="0">
        <x:v>31.30346</x:v>
      </x:c>
      <x:c t="n" s="0">
        <x:v>33.51091</x:v>
      </x:c>
      <x:c t="n" s="0">
        <x:v>22.26926</x:v>
      </x:c>
      <x:c t="n" s="0">
        <x:v>27.41459</x:v>
      </x:c>
      <x:c t="n" s="0">
        <x:v>25.18491</x:v>
      </x:c>
      <x:c t="n" s="0">
        <x:v>21.8329</x:v>
      </x:c>
      <x:c t="n" s="0">
        <x:v>20.52345</x:v>
      </x:c>
      <x:c t="n" s="0">
        <x:v>16.62814</x:v>
      </x:c>
      <x:c t="n" s="0">
        <x:v>13.23147</x:v>
      </x:c>
      <x:c t="n" s="0">
        <x:v>8.226582</x:v>
      </x:c>
      <x:c t="n" s="0">
        <x:v>19.32864</x:v>
      </x:c>
      <x:c t="n" s="0">
        <x:v>19.62631</x:v>
      </x:c>
      <x:c t="n" s="0">
        <x:v>9.244752</x:v>
      </x:c>
      <x:c t="n" s="0">
        <x:v>7.921719</x:v>
      </x:c>
      <x:c t="n" s="0">
        <x:v>8.880344</x:v>
      </x:c>
      <x:c t="n" s="0">
        <x:v>6.398826</x:v>
      </x:c>
      <x:c t="n" s="0">
        <x:v>7.952069</x:v>
      </x:c>
      <x:c t="n" s="0">
        <x:v>5.44688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43948.6610069444</x:v>
      </x:c>
      <x:c t="n" s="7">
        <x:v>43948.6610069444</x:v>
      </x:c>
      <x:c t="n" s="0">
        <x:v>36.415</x:v>
      </x:c>
      <x:c t="n" s="0">
        <x:v>54.20069</x:v>
      </x:c>
      <x:c t="n" s="0">
        <x:v>72.65247</x:v>
      </x:c>
      <x:c t="n" s="0">
        <x:v>74.62337</x:v>
      </x:c>
      <x:c t="n" s="0">
        <x:v>-16.38487</x:v>
      </x:c>
      <x:c t="n" s="0">
        <x:v>-16.52499</x:v>
      </x:c>
      <x:c t="n" s="0">
        <x:v>-11.65762</x:v>
      </x:c>
      <x:c t="n" s="0">
        <x:v>-14.02568</x:v>
      </x:c>
      <x:c t="n" s="0">
        <x:v>-2.069735</x:v>
      </x:c>
      <x:c t="n" s="0">
        <x:v>-1.358006</x:v>
      </x:c>
      <x:c t="n" s="0">
        <x:v>0.04120746</x:v>
      </x:c>
      <x:c t="n" s="0">
        <x:v>3.980865</x:v>
      </x:c>
      <x:c t="n" s="0">
        <x:v>7.059335</x:v>
      </x:c>
      <x:c t="n" s="0">
        <x:v>15.36937</x:v>
      </x:c>
      <x:c t="n" s="0">
        <x:v>18.92257</x:v>
      </x:c>
      <x:c t="n" s="0">
        <x:v>17.09211</x:v>
      </x:c>
      <x:c t="n" s="0">
        <x:v>20.99658</x:v>
      </x:c>
      <x:c t="n" s="0">
        <x:v>16.38767</x:v>
      </x:c>
      <x:c t="n" s="0">
        <x:v>18.081</x:v>
      </x:c>
      <x:c t="n" s="0">
        <x:v>21.26251</x:v>
      </x:c>
      <x:c t="n" s="0">
        <x:v>24.85886</x:v>
      </x:c>
      <x:c t="n" s="0">
        <x:v>23.69724</x:v>
      </x:c>
      <x:c t="n" s="0">
        <x:v>29.49724</x:v>
      </x:c>
      <x:c t="n" s="0">
        <x:v>30.67509</x:v>
      </x:c>
      <x:c t="n" s="0">
        <x:v>27.22195</x:v>
      </x:c>
      <x:c t="n" s="0">
        <x:v>26.86512</x:v>
      </x:c>
      <x:c t="n" s="0">
        <x:v>24.45859</x:v>
      </x:c>
      <x:c t="n" s="0">
        <x:v>22.1755</x:v>
      </x:c>
      <x:c t="n" s="0">
        <x:v>20.7584</x:v>
      </x:c>
      <x:c t="n" s="0">
        <x:v>18.14555</x:v>
      </x:c>
      <x:c t="n" s="0">
        <x:v>16.22861</x:v>
      </x:c>
      <x:c t="n" s="0">
        <x:v>19.41275</x:v>
      </x:c>
      <x:c t="n" s="0">
        <x:v>26.20404</x:v>
      </x:c>
      <x:c t="n" s="0">
        <x:v>28.39886</x:v>
      </x:c>
      <x:c t="n" s="0">
        <x:v>10.70951</x:v>
      </x:c>
      <x:c t="n" s="0">
        <x:v>9.368011</x:v>
      </x:c>
      <x:c t="n" s="0">
        <x:v>9.219786</x:v>
      </x:c>
      <x:c t="n" s="0">
        <x:v>6.586375</x:v>
      </x:c>
      <x:c t="n" s="0">
        <x:v>8.255862</x:v>
      </x:c>
      <x:c t="n" s="0">
        <x:v>5.458517</x:v>
      </x:c>
      <x:c t="n" s="0">
        <x:v>-16.82749</x:v>
      </x:c>
      <x:c t="n" s="0">
        <x:v>-17.562</x:v>
      </x:c>
      <x:c t="n" s="0">
        <x:v>-7.849807</x:v>
      </x:c>
      <x:c t="n" s="0">
        <x:v>-14.71899</x:v>
      </x:c>
      <x:c t="n" s="0">
        <x:v>-0.9915692</x:v>
      </x:c>
      <x:c t="n" s="0">
        <x:v>-1.573623</x:v>
      </x:c>
      <x:c t="n" s="0">
        <x:v>-0.8481938</x:v>
      </x:c>
      <x:c t="n" s="0">
        <x:v>5.72327</x:v>
      </x:c>
      <x:c t="n" s="0">
        <x:v>6.804237</x:v>
      </x:c>
      <x:c t="n" s="0">
        <x:v>19.15942</x:v>
      </x:c>
      <x:c t="n" s="0">
        <x:v>16.5436</x:v>
      </x:c>
      <x:c t="n" s="0">
        <x:v>3.409632</x:v>
      </x:c>
      <x:c t="n" s="0">
        <x:v>22.35917</x:v>
      </x:c>
      <x:c t="n" s="0">
        <x:v>11.38436</x:v>
      </x:c>
      <x:c t="n" s="0">
        <x:v>16.77691</x:v>
      </x:c>
      <x:c t="n" s="0">
        <x:v>10.14609</x:v>
      </x:c>
      <x:c t="n" s="0">
        <x:v>24.46834</x:v>
      </x:c>
      <x:c t="n" s="0">
        <x:v>19.43833</x:v>
      </x:c>
      <x:c t="n" s="0">
        <x:v>24.66001</x:v>
      </x:c>
      <x:c t="n" s="0">
        <x:v>29.22282</x:v>
      </x:c>
      <x:c t="n" s="0">
        <x:v>23.08833</x:v>
      </x:c>
      <x:c t="n" s="0">
        <x:v>26.31794</x:v>
      </x:c>
      <x:c t="n" s="0">
        <x:v>24.50331</x:v>
      </x:c>
      <x:c t="n" s="0">
        <x:v>16.6396</x:v>
      </x:c>
      <x:c t="n" s="0">
        <x:v>20.41262</x:v>
      </x:c>
      <x:c t="n" s="0">
        <x:v>17.34972</x:v>
      </x:c>
      <x:c t="n" s="0">
        <x:v>13.55496</x:v>
      </x:c>
      <x:c t="n" s="0">
        <x:v>12.99786</x:v>
      </x:c>
      <x:c t="n" s="0">
        <x:v>14.09096</x:v>
      </x:c>
      <x:c t="n" s="0">
        <x:v>16.81195</x:v>
      </x:c>
      <x:c t="n" s="0">
        <x:v>12.25366</x:v>
      </x:c>
      <x:c t="n" s="0">
        <x:v>8.351465</x:v>
      </x:c>
      <x:c t="n" s="0">
        <x:v>8.366898</x:v>
      </x:c>
      <x:c t="n" s="0">
        <x:v>6.805887</x:v>
      </x:c>
      <x:c t="n" s="0">
        <x:v>7.923064</x:v>
      </x:c>
      <x:c t="n" s="0">
        <x:v>5.910397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43948.6610069444</x:v>
      </x:c>
      <x:c t="n" s="7">
        <x:v>43948.6610069444</x:v>
      </x:c>
      <x:c t="n" s="0">
        <x:v>36.95529</x:v>
      </x:c>
      <x:c t="n" s="0">
        <x:v>54.20069</x:v>
      </x:c>
      <x:c t="n" s="0">
        <x:v>72.45873</x:v>
      </x:c>
      <x:c t="n" s="0">
        <x:v>74.09453</x:v>
      </x:c>
      <x:c t="n" s="0">
        <x:v>-16.44682</x:v>
      </x:c>
      <x:c t="n" s="0">
        <x:v>-16.66188</x:v>
      </x:c>
      <x:c t="n" s="0">
        <x:v>-10.59475</x:v>
      </x:c>
      <x:c t="n" s="0">
        <x:v>-14.04626</x:v>
      </x:c>
      <x:c t="n" s="0">
        <x:v>-1.89467</x:v>
      </x:c>
      <x:c t="n" s="0">
        <x:v>-1.388824</x:v>
      </x:c>
      <x:c t="n" s="0">
        <x:v>-0.1058198</x:v>
      </x:c>
      <x:c t="n" s="0">
        <x:v>5.954586</x:v>
      </x:c>
      <x:c t="n" s="0">
        <x:v>7.197704</x:v>
      </x:c>
      <x:c t="n" s="0">
        <x:v>16.17345</x:v>
      </x:c>
      <x:c t="n" s="0">
        <x:v>19.08678</x:v>
      </x:c>
      <x:c t="n" s="0">
        <x:v>16.43849</x:v>
      </x:c>
      <x:c t="n" s="0">
        <x:v>21.66843</x:v>
      </x:c>
      <x:c t="n" s="0">
        <x:v>15.84693</x:v>
      </x:c>
      <x:c t="n" s="0">
        <x:v>17.86326</x:v>
      </x:c>
      <x:c t="n" s="0">
        <x:v>20.66029</x:v>
      </x:c>
      <x:c t="n" s="0">
        <x:v>24.53308</x:v>
      </x:c>
      <x:c t="n" s="0">
        <x:v>23.88785</x:v>
      </x:c>
      <x:c t="n" s="0">
        <x:v>29.93878</x:v>
      </x:c>
      <x:c t="n" s="0">
        <x:v>30.22694</x:v>
      </x:c>
      <x:c t="n" s="0">
        <x:v>26.83186</x:v>
      </x:c>
      <x:c t="n" s="0">
        <x:v>26.70099</x:v>
      </x:c>
      <x:c t="n" s="0">
        <x:v>24.55652</x:v>
      </x:c>
      <x:c t="n" s="0">
        <x:v>22.35886</x:v>
      </x:c>
      <x:c t="n" s="0">
        <x:v>20.891</x:v>
      </x:c>
      <x:c t="n" s="0">
        <x:v>17.9414</x:v>
      </x:c>
      <x:c t="n" s="0">
        <x:v>15.86183</x:v>
      </x:c>
      <x:c t="n" s="0">
        <x:v>18.88382</x:v>
      </x:c>
      <x:c t="n" s="0">
        <x:v>25.58815</x:v>
      </x:c>
      <x:c t="n" s="0">
        <x:v>27.81849</x:v>
      </x:c>
      <x:c t="n" s="0">
        <x:v>10.90114</x:v>
      </x:c>
      <x:c t="n" s="0">
        <x:v>9.425541</x:v>
      </x:c>
      <x:c t="n" s="0">
        <x:v>9.041676</x:v>
      </x:c>
      <x:c t="n" s="0">
        <x:v>6.705379</x:v>
      </x:c>
      <x:c t="n" s="0">
        <x:v>8.133819</x:v>
      </x:c>
      <x:c t="n" s="0">
        <x:v>5.420485</x:v>
      </x:c>
      <x:c t="n" s="0">
        <x:v>-16.82749</x:v>
      </x:c>
      <x:c t="n" s="0">
        <x:v>-17.562</x:v>
      </x:c>
      <x:c t="n" s="0">
        <x:v>-7.034342</x:v>
      </x:c>
      <x:c t="n" s="0">
        <x:v>-14.16823</x:v>
      </x:c>
      <x:c t="n" s="0">
        <x:v>-0.9915692</x:v>
      </x:c>
      <x:c t="n" s="0">
        <x:v>-1.573623</x:v>
      </x:c>
      <x:c t="n" s="0">
        <x:v>-1.082803</x:v>
      </x:c>
      <x:c t="n" s="0">
        <x:v>11.30165</x:v>
      </x:c>
      <x:c t="n" s="0">
        <x:v>8.71453</x:v>
      </x:c>
      <x:c t="n" s="0">
        <x:v>19.15942</x:v>
      </x:c>
      <x:c t="n" s="0">
        <x:v>20.24015</x:v>
      </x:c>
      <x:c t="n" s="0">
        <x:v>3.409632</x:v>
      </x:c>
      <x:c t="n" s="0">
        <x:v>24.31313</x:v>
      </x:c>
      <x:c t="n" s="0">
        <x:v>8.963953</x:v>
      </x:c>
      <x:c t="n" s="0">
        <x:v>16.26196</x:v>
      </x:c>
      <x:c t="n" s="0">
        <x:v>12.07525</x:v>
      </x:c>
      <x:c t="n" s="0">
        <x:v>21.52945</x:v>
      </x:c>
      <x:c t="n" s="0">
        <x:v>24.83558</x:v>
      </x:c>
      <x:c t="n" s="0">
        <x:v>32.24338</x:v>
      </x:c>
      <x:c t="n" s="0">
        <x:v>25.39678</x:v>
      </x:c>
      <x:c t="n" s="0">
        <x:v>23.54406</x:v>
      </x:c>
      <x:c t="n" s="0">
        <x:v>24.86276</x:v>
      </x:c>
      <x:c t="n" s="0">
        <x:v>25.31973</x:v>
      </x:c>
      <x:c t="n" s="0">
        <x:v>23.19962</x:v>
      </x:c>
      <x:c t="n" s="0">
        <x:v>21.53663</x:v>
      </x:c>
      <x:c t="n" s="0">
        <x:v>16.7244</x:v>
      </x:c>
      <x:c t="n" s="0">
        <x:v>12.04602</x:v>
      </x:c>
      <x:c t="n" s="0">
        <x:v>13.22756</x:v>
      </x:c>
      <x:c t="n" s="0">
        <x:v>16.209</x:v>
      </x:c>
      <x:c t="n" s="0">
        <x:v>19.51422</x:v>
      </x:c>
      <x:c t="n" s="0">
        <x:v>11.70066</x:v>
      </x:c>
      <x:c t="n" s="0">
        <x:v>9.211393</x:v>
      </x:c>
      <x:c t="n" s="0">
        <x:v>7.467862</x:v>
      </x:c>
      <x:c t="n" s="0">
        <x:v>6.813406</x:v>
      </x:c>
      <x:c t="n" s="0">
        <x:v>7.149977</x:v>
      </x:c>
      <x:c t="n" s="0">
        <x:v>4.958364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43948.6610069444</x:v>
      </x:c>
      <x:c t="n" s="7">
        <x:v>43948.6610069444</x:v>
      </x:c>
      <x:c t="n" s="0">
        <x:v>35.97138</x:v>
      </x:c>
      <x:c t="n" s="0">
        <x:v>54.20069</x:v>
      </x:c>
      <x:c t="n" s="0">
        <x:v>72.21078</x:v>
      </x:c>
      <x:c t="n" s="0">
        <x:v>74.65095</x:v>
      </x:c>
      <x:c t="n" s="0">
        <x:v>-16.49654</x:v>
      </x:c>
      <x:c t="n" s="0">
        <x:v>-16.81447</x:v>
      </x:c>
      <x:c t="n" s="0">
        <x:v>-9.856112</x:v>
      </x:c>
      <x:c t="n" s="0">
        <x:v>-14.06391</x:v>
      </x:c>
      <x:c t="n" s="0">
        <x:v>-1.849407</x:v>
      </x:c>
      <x:c t="n" s="0">
        <x:v>-1.415318</x:v>
      </x:c>
      <x:c t="n" s="0">
        <x:v>-0.2354495</x:v>
      </x:c>
      <x:c t="n" s="0">
        <x:v>7.270916</x:v>
      </x:c>
      <x:c t="n" s="0">
        <x:v>8.276637</x:v>
      </x:c>
      <x:c t="n" s="0">
        <x:v>16.4197</x:v>
      </x:c>
      <x:c t="n" s="0">
        <x:v>19.27546</x:v>
      </x:c>
      <x:c t="n" s="0">
        <x:v>16.29007</x:v>
      </x:c>
      <x:c t="n" s="0">
        <x:v>22.02961</x:v>
      </x:c>
      <x:c t="n" s="0">
        <x:v>15.29549</x:v>
      </x:c>
      <x:c t="n" s="0">
        <x:v>17.63457</x:v>
      </x:c>
      <x:c t="n" s="0">
        <x:v>20.18097</x:v>
      </x:c>
      <x:c t="n" s="0">
        <x:v>24.52423</x:v>
      </x:c>
      <x:c t="n" s="0">
        <x:v>24.08456</x:v>
      </x:c>
      <x:c t="n" s="0">
        <x:v>29.85037</x:v>
      </x:c>
      <x:c t="n" s="0">
        <x:v>30.07933</x:v>
      </x:c>
      <x:c t="n" s="0">
        <x:v>26.6461</x:v>
      </x:c>
      <x:c t="n" s="0">
        <x:v>26.6909</x:v>
      </x:c>
      <x:c t="n" s="0">
        <x:v>24.81414</x:v>
      </x:c>
      <x:c t="n" s="0">
        <x:v>22.38451</x:v>
      </x:c>
      <x:c t="n" s="0">
        <x:v>20.53487</x:v>
      </x:c>
      <x:c t="n" s="0">
        <x:v>18.00856</x:v>
      </x:c>
      <x:c t="n" s="0">
        <x:v>15.52871</x:v>
      </x:c>
      <x:c t="n" s="0">
        <x:v>18.38848</x:v>
      </x:c>
      <x:c t="n" s="0">
        <x:v>24.95246</x:v>
      </x:c>
      <x:c t="n" s="0">
        <x:v>27.163</x:v>
      </x:c>
      <x:c t="n" s="0">
        <x:v>10.62469</x:v>
      </x:c>
      <x:c t="n" s="0">
        <x:v>9.343163</x:v>
      </x:c>
      <x:c t="n" s="0">
        <x:v>8.796503</x:v>
      </x:c>
      <x:c t="n" s="0">
        <x:v>6.707411</x:v>
      </x:c>
      <x:c t="n" s="0">
        <x:v>8.209723</x:v>
      </x:c>
      <x:c t="n" s="0">
        <x:v>5.382849</x:v>
      </x:c>
      <x:c t="n" s="0">
        <x:v>-16.79111</x:v>
      </x:c>
      <x:c t="n" s="0">
        <x:v>-17.9092</x:v>
      </x:c>
      <x:c t="n" s="0">
        <x:v>-7.034342</x:v>
      </x:c>
      <x:c t="n" s="0">
        <x:v>-14.16823</x:v>
      </x:c>
      <x:c t="n" s="0">
        <x:v>-1.771816</x:v>
      </x:c>
      <x:c t="n" s="0">
        <x:v>-1.573623</x:v>
      </x:c>
      <x:c t="n" s="0">
        <x:v>-1.082803</x:v>
      </x:c>
      <x:c t="n" s="0">
        <x:v>11.30165</x:v>
      </x:c>
      <x:c t="n" s="0">
        <x:v>11.86924</x:v>
      </x:c>
      <x:c t="n" s="0">
        <x:v>17.109</x:v>
      </x:c>
      <x:c t="n" s="0">
        <x:v>20.24015</x:v>
      </x:c>
      <x:c t="n" s="0">
        <x:v>16.28138</x:v>
      </x:c>
      <x:c t="n" s="0">
        <x:v>23.07277</x:v>
      </x:c>
      <x:c t="n" s="0">
        <x:v>8.549624</x:v>
      </x:c>
      <x:c t="n" s="0">
        <x:v>15.98314</x:v>
      </x:c>
      <x:c t="n" s="0">
        <x:v>15.56744</x:v>
      </x:c>
      <x:c t="n" s="0">
        <x:v>25.26665</x:v>
      </x:c>
      <x:c t="n" s="0">
        <x:v>25.73363</x:v>
      </x:c>
      <x:c t="n" s="0">
        <x:v>28.6395</x:v>
      </x:c>
      <x:c t="n" s="0">
        <x:v>29.17608</x:v>
      </x:c>
      <x:c t="n" s="0">
        <x:v>26.08866</x:v>
      </x:c>
      <x:c t="n" s="0">
        <x:v>28.27273</x:v>
      </x:c>
      <x:c t="n" s="0">
        <x:v>25.64894</x:v>
      </x:c>
      <x:c t="n" s="0">
        <x:v>22.86206</x:v>
      </x:c>
      <x:c t="n" s="0">
        <x:v>16.12272</x:v>
      </x:c>
      <x:c t="n" s="0">
        <x:v>18.00078</x:v>
      </x:c>
      <x:c t="n" s="0">
        <x:v>13.0891</x:v>
      </x:c>
      <x:c t="n" s="0">
        <x:v>12.73391</x:v>
      </x:c>
      <x:c t="n" s="0">
        <x:v>12.73442</x:v>
      </x:c>
      <x:c t="n" s="0">
        <x:v>14.69608</x:v>
      </x:c>
      <x:c t="n" s="0">
        <x:v>9.414843</x:v>
      </x:c>
      <x:c t="n" s="0">
        <x:v>8.915474</x:v>
      </x:c>
      <x:c t="n" s="0">
        <x:v>6.526387</x:v>
      </x:c>
      <x:c t="n" s="0">
        <x:v>6.205665</x:v>
      </x:c>
      <x:c t="n" s="0">
        <x:v>8.598768</x:v>
      </x:c>
      <x:c t="n" s="0">
        <x:v>5.28142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43948.6610069444</x:v>
      </x:c>
      <x:c t="n" s="7">
        <x:v>43948.6610069444</x:v>
      </x:c>
      <x:c t="n" s="0">
        <x:v>36.58435</x:v>
      </x:c>
      <x:c t="n" s="0">
        <x:v>54.20069</x:v>
      </x:c>
      <x:c t="n" s="0">
        <x:v>63.20355</x:v>
      </x:c>
      <x:c t="n" s="0">
        <x:v>69.74008</x:v>
      </x:c>
      <x:c t="n" s="0">
        <x:v>-16.5334</x:v>
      </x:c>
      <x:c t="n" s="0">
        <x:v>-17.00074</x:v>
      </x:c>
      <x:c t="n" s="0">
        <x:v>-9.31163</x:v>
      </x:c>
      <x:c t="n" s="0">
        <x:v>-14.07901</x:v>
      </x:c>
      <x:c t="n" s="0">
        <x:v>-1.966567</x:v>
      </x:c>
      <x:c t="n" s="0">
        <x:v>-1.438072</x:v>
      </x:c>
      <x:c t="n" s="0">
        <x:v>-0.3493051</x:v>
      </x:c>
      <x:c t="n" s="0">
        <x:v>8.27387</x:v>
      </x:c>
      <x:c t="n" s="0">
        <x:v>9.024315</x:v>
      </x:c>
      <x:c t="n" s="0">
        <x:v>16.06642</x:v>
      </x:c>
      <x:c t="n" s="0">
        <x:v>19.43035</x:v>
      </x:c>
      <x:c t="n" s="0">
        <x:v>16.851</x:v>
      </x:c>
      <x:c t="n" s="0">
        <x:v>21.35214</x:v>
      </x:c>
      <x:c t="n" s="0">
        <x:v>14.7826</x:v>
      </x:c>
      <x:c t="n" s="0">
        <x:v>17.77406</x:v>
      </x:c>
      <x:c t="n" s="0">
        <x:v>19.83163</x:v>
      </x:c>
      <x:c t="n" s="0">
        <x:v>24.7307</x:v>
      </x:c>
      <x:c t="n" s="0">
        <x:v>24.03557</x:v>
      </x:c>
      <x:c t="n" s="0">
        <x:v>29.4135</x:v>
      </x:c>
      <x:c t="n" s="0">
        <x:v>29.53577</x:v>
      </x:c>
      <x:c t="n" s="0">
        <x:v>26.97717</x:v>
      </x:c>
      <x:c t="n" s="0">
        <x:v>27.31495</x:v>
      </x:c>
      <x:c t="n" s="0">
        <x:v>24.70697</x:v>
      </x:c>
      <x:c t="n" s="0">
        <x:v>22.2215</x:v>
      </x:c>
      <x:c t="n" s="0">
        <x:v>20.21055</x:v>
      </x:c>
      <x:c t="n" s="0">
        <x:v>17.82376</x:v>
      </x:c>
      <x:c t="n" s="0">
        <x:v>15.29483</x:v>
      </x:c>
      <x:c t="n" s="0">
        <x:v>17.91449</x:v>
      </x:c>
      <x:c t="n" s="0">
        <x:v>24.34906</x:v>
      </x:c>
      <x:c t="n" s="0">
        <x:v>26.54373</x:v>
      </x:c>
      <x:c t="n" s="0">
        <x:v>10.47008</x:v>
      </x:c>
      <x:c t="n" s="0">
        <x:v>9.148548</x:v>
      </x:c>
      <x:c t="n" s="0">
        <x:v>8.561963</x:v>
      </x:c>
      <x:c t="n" s="0">
        <x:v>6.642942</x:v>
      </x:c>
      <x:c t="n" s="0">
        <x:v>8.074568</x:v>
      </x:c>
      <x:c t="n" s="0">
        <x:v>5.431718</x:v>
      </x:c>
      <x:c t="n" s="0">
        <x:v>-16.75504</x:v>
      </x:c>
      <x:c t="n" s="0">
        <x:v>-18.28658</x:v>
      </x:c>
      <x:c t="n" s="0">
        <x:v>-7.034342</x:v>
      </x:c>
      <x:c t="n" s="0">
        <x:v>-14.16823</x:v>
      </x:c>
      <x:c t="n" s="0">
        <x:v>-2.723624</x:v>
      </x:c>
      <x:c t="n" s="0">
        <x:v>-1.573623</x:v>
      </x:c>
      <x:c t="n" s="0">
        <x:v>-1.082803</x:v>
      </x:c>
      <x:c t="n" s="0">
        <x:v>11.78916</x:v>
      </x:c>
      <x:c t="n" s="0">
        <x:v>11.86924</x:v>
      </x:c>
      <x:c t="n" s="0">
        <x:v>13.09251</x:v>
      </x:c>
      <x:c t="n" s="0">
        <x:v>20.24015</x:v>
      </x:c>
      <x:c t="n" s="0">
        <x:v>19.17811</x:v>
      </x:c>
      <x:c t="n" s="0">
        <x:v>2.26775</x:v>
      </x:c>
      <x:c t="n" s="0">
        <x:v>9.041615</x:v>
      </x:c>
      <x:c t="n" s="0">
        <x:v>18.77917</x:v>
      </x:c>
      <x:c t="n" s="0">
        <x:v>16.96634</x:v>
      </x:c>
      <x:c t="n" s="0">
        <x:v>25.02159</x:v>
      </x:c>
      <x:c t="n" s="0">
        <x:v>22.98826</x:v>
      </x:c>
      <x:c t="n" s="0">
        <x:v>25.76869</x:v>
      </x:c>
      <x:c t="n" s="0">
        <x:v>24.10726</x:v>
      </x:c>
      <x:c t="n" s="0">
        <x:v>28.27922</x:v>
      </x:c>
      <x:c t="n" s="0">
        <x:v>28.84726</x:v>
      </x:c>
      <x:c t="n" s="0">
        <x:v>23.96954</x:v>
      </x:c>
      <x:c t="n" s="0">
        <x:v>21.84119</x:v>
      </x:c>
      <x:c t="n" s="0">
        <x:v>17.8649</x:v>
      </x:c>
      <x:c t="n" s="0">
        <x:v>17.69017</x:v>
      </x:c>
      <x:c t="n" s="0">
        <x:v>12.99398</x:v>
      </x:c>
      <x:c t="n" s="0">
        <x:v>12.98548</x:v>
      </x:c>
      <x:c t="n" s="0">
        <x:v>16.3603</x:v>
      </x:c>
      <x:c t="n" s="0">
        <x:v>18.49542</x:v>
      </x:c>
      <x:c t="n" s="0">
        <x:v>8.781656</x:v>
      </x:c>
      <x:c t="n" s="0">
        <x:v>7.432144</x:v>
      </x:c>
      <x:c t="n" s="0">
        <x:v>6.949791</x:v>
      </x:c>
      <x:c t="n" s="0">
        <x:v>6.358557</x:v>
      </x:c>
      <x:c t="n" s="0">
        <x:v>7.058555</x:v>
      </x:c>
      <x:c t="n" s="0">
        <x:v>5.9862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43948.6610069444</x:v>
      </x:c>
      <x:c t="n" s="7">
        <x:v>43948.6610069444</x:v>
      </x:c>
      <x:c t="n" s="0">
        <x:v>36.35287</x:v>
      </x:c>
      <x:c t="n" s="0">
        <x:v>54.20069</x:v>
      </x:c>
      <x:c t="n" s="0">
        <x:v>57.79153</x:v>
      </x:c>
      <x:c t="n" s="0">
        <x:v>66.08861</x:v>
      </x:c>
      <x:c t="n" s="0">
        <x:v>-16.56513</x:v>
      </x:c>
      <x:c t="n" s="0">
        <x:v>-17.16644</x:v>
      </x:c>
      <x:c t="n" s="0">
        <x:v>-8.895217</x:v>
      </x:c>
      <x:c t="n" s="0">
        <x:v>-14.09198</x:v>
      </x:c>
      <x:c t="n" s="0">
        <x:v>-2.069188</x:v>
      </x:c>
      <x:c t="n" s="0">
        <x:v>-1.877879</x:v>
      </x:c>
      <x:c t="n" s="0">
        <x:v>-0.5142944</x:v>
      </x:c>
      <x:c t="n" s="0">
        <x:v>9.076054</x:v>
      </x:c>
      <x:c t="n" s="0">
        <x:v>9.574533</x:v>
      </x:c>
      <x:c t="n" s="0">
        <x:v>15.74015</x:v>
      </x:c>
      <x:c t="n" s="0">
        <x:v>19.31774</x:v>
      </x:c>
      <x:c t="n" s="0">
        <x:v>17.27864</x:v>
      </x:c>
      <x:c t="n" s="0">
        <x:v>20.676</x:v>
      </x:c>
      <x:c t="n" s="0">
        <x:v>14.44941</x:v>
      </x:c>
      <x:c t="n" s="0">
        <x:v>18.03738</x:v>
      </x:c>
      <x:c t="n" s="0">
        <x:v>19.43698</x:v>
      </x:c>
      <x:c t="n" s="0">
        <x:v>24.75214</x:v>
      </x:c>
      <x:c t="n" s="0">
        <x:v>24.08067</x:v>
      </x:c>
      <x:c t="n" s="0">
        <x:v>29.57215</x:v>
      </x:c>
      <x:c t="n" s="0">
        <x:v>29.85829</x:v>
      </x:c>
      <x:c t="n" s="0">
        <x:v>27.09437</x:v>
      </x:c>
      <x:c t="n" s="0">
        <x:v>27.43664</x:v>
      </x:c>
      <x:c t="n" s="0">
        <x:v>24.73278</x:v>
      </x:c>
      <x:c t="n" s="0">
        <x:v>22.07079</x:v>
      </x:c>
      <x:c t="n" s="0">
        <x:v>19.71036</x:v>
      </x:c>
      <x:c t="n" s="0">
        <x:v>17.74808</x:v>
      </x:c>
      <x:c t="n" s="0">
        <x:v>15.51236</x:v>
      </x:c>
      <x:c t="n" s="0">
        <x:v>17.49865</x:v>
      </x:c>
      <x:c t="n" s="0">
        <x:v>23.8111</x:v>
      </x:c>
      <x:c t="n" s="0">
        <x:v>25.9843</x:v>
      </x:c>
      <x:c t="n" s="0">
        <x:v>10.33749</x:v>
      </x:c>
      <x:c t="n" s="0">
        <x:v>9.014198</x:v>
      </x:c>
      <x:c t="n" s="0">
        <x:v>8.415049</x:v>
      </x:c>
      <x:c t="n" s="0">
        <x:v>6.520168</x:v>
      </x:c>
      <x:c t="n" s="0">
        <x:v>7.872875</x:v>
      </x:c>
      <x:c t="n" s="0">
        <x:v>5.338137</x:v>
      </x:c>
      <x:c t="n" s="0">
        <x:v>-16.75504</x:v>
      </x:c>
      <x:c t="n" s="0">
        <x:v>-18.28658</x:v>
      </x:c>
      <x:c t="n" s="0">
        <x:v>-7.034342</x:v>
      </x:c>
      <x:c t="n" s="0">
        <x:v>-14.16823</x:v>
      </x:c>
      <x:c t="n" s="0">
        <x:v>-2.723624</x:v>
      </x:c>
      <x:c t="n" s="0">
        <x:v>-7.469038</x:v>
      </x:c>
      <x:c t="n" s="0">
        <x:v>-1.714884</x:v>
      </x:c>
      <x:c t="n" s="0">
        <x:v>12.05738</x:v>
      </x:c>
      <x:c t="n" s="0">
        <x:v>11.30854</x:v>
      </x:c>
      <x:c t="n" s="0">
        <x:v>13.09251</x:v>
      </x:c>
      <x:c t="n" s="0">
        <x:v>18.01484</x:v>
      </x:c>
      <x:c t="n" s="0">
        <x:v>19.17811</x:v>
      </x:c>
      <x:c t="n" s="0">
        <x:v>12.89342</x:v>
      </x:c>
      <x:c t="n" s="0">
        <x:v>13.18148</x:v>
      </x:c>
      <x:c t="n" s="0">
        <x:v>19.38912</x:v>
      </x:c>
      <x:c t="n" s="0">
        <x:v>15.2061</x:v>
      </x:c>
      <x:c t="n" s="0">
        <x:v>25.59209</x:v>
      </x:c>
      <x:c t="n" s="0">
        <x:v>24.5721</x:v>
      </x:c>
      <x:c t="n" s="0">
        <x:v>30.31747</x:v>
      </x:c>
      <x:c t="n" s="0">
        <x:v>31.46021</x:v>
      </x:c>
      <x:c t="n" s="0">
        <x:v>27.65585</x:v>
      </x:c>
      <x:c t="n" s="0">
        <x:v>28.18265</x:v>
      </x:c>
      <x:c t="n" s="0">
        <x:v>24.83327</x:v>
      </x:c>
      <x:c t="n" s="0">
        <x:v>20.15384</x:v>
      </x:c>
      <x:c t="n" s="0">
        <x:v>13.50799</x:v>
      </x:c>
      <x:c t="n" s="0">
        <x:v>16.22122</x:v>
      </x:c>
      <x:c t="n" s="0">
        <x:v>17.33713</x:v>
      </x:c>
      <x:c t="n" s="0">
        <x:v>13.73325</x:v>
      </x:c>
      <x:c t="n" s="0">
        <x:v>18.02358</x:v>
      </x:c>
      <x:c t="n" s="0">
        <x:v>17.13382</x:v>
      </x:c>
      <x:c t="n" s="0">
        <x:v>9.033164</x:v>
      </x:c>
      <x:c t="n" s="0">
        <x:v>7.656144</x:v>
      </x:c>
      <x:c t="n" s="0">
        <x:v>8.025193</x:v>
      </x:c>
      <x:c t="n" s="0">
        <x:v>5.56586</x:v>
      </x:c>
      <x:c t="n" s="0">
        <x:v>7.138705</x:v>
      </x:c>
      <x:c t="n" s="0">
        <x:v>4.515944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43948.6610069444</x:v>
      </x:c>
      <x:c t="n" s="7">
        <x:v>43948.6610069444</x:v>
      </x:c>
      <x:c t="n" s="0">
        <x:v>35.38085</x:v>
      </x:c>
      <x:c t="n" s="0">
        <x:v>54.20069</x:v>
      </x:c>
      <x:c t="n" s="0">
        <x:v>64.41476</x:v>
      </x:c>
      <x:c t="n" s="0">
        <x:v>68.79222</x:v>
      </x:c>
      <x:c t="n" s="0">
        <x:v>-16.59244</x:v>
      </x:c>
      <x:c t="n" s="0">
        <x:v>-17.31314</x:v>
      </x:c>
      <x:c t="n" s="0">
        <x:v>-8.568696</x:v>
      </x:c>
      <x:c t="n" s="0">
        <x:v>-14.10308</x:v>
      </x:c>
      <x:c t="n" s="0">
        <x:v>-2.158791</x:v>
      </x:c>
      <x:c t="n" s="0">
        <x:v>-2.444424</x:v>
      </x:c>
      <x:c t="n" s="0">
        <x:v>-0.6813489</x:v>
      </x:c>
      <x:c t="n" s="0">
        <x:v>9.660446</x:v>
      </x:c>
      <x:c t="n" s="0">
        <x:v>8.928152</x:v>
      </x:c>
      <x:c t="n" s="0">
        <x:v>15.40793</x:v>
      </x:c>
      <x:c t="n" s="0">
        <x:v>18.81061</x:v>
      </x:c>
      <x:c t="n" s="0">
        <x:v>17.25436</x:v>
      </x:c>
      <x:c t="n" s="0">
        <x:v>20.82066</x:v>
      </x:c>
      <x:c t="n" s="0">
        <x:v>15.10899</x:v>
      </x:c>
      <x:c t="n" s="0">
        <x:v>18.32174</x:v>
      </x:c>
      <x:c t="n" s="0">
        <x:v>18.86375</x:v>
      </x:c>
      <x:c t="n" s="0">
        <x:v>24.6904</x:v>
      </x:c>
      <x:c t="n" s="0">
        <x:v>24.12407</x:v>
      </x:c>
      <x:c t="n" s="0">
        <x:v>29.29847</x:v>
      </x:c>
      <x:c t="n" s="0">
        <x:v>29.57694</x:v>
      </x:c>
      <x:c t="n" s="0">
        <x:v>26.83605</x:v>
      </x:c>
      <x:c t="n" s="0">
        <x:v>27.06626</x:v>
      </x:c>
      <x:c t="n" s="0">
        <x:v>24.48323</x:v>
      </x:c>
      <x:c t="n" s="0">
        <x:v>22.08143</x:v>
      </x:c>
      <x:c t="n" s="0">
        <x:v>19.575</x:v>
      </x:c>
      <x:c t="n" s="0">
        <x:v>17.55671</x:v>
      </x:c>
      <x:c t="n" s="0">
        <x:v>16.00064</x:v>
      </x:c>
      <x:c t="n" s="0">
        <x:v>17.11724</x:v>
      </x:c>
      <x:c t="n" s="0">
        <x:v>23.2821</x:v>
      </x:c>
      <x:c t="n" s="0">
        <x:v>25.35603</x:v>
      </x:c>
      <x:c t="n" s="0">
        <x:v>10.25968</x:v>
      </x:c>
      <x:c t="n" s="0">
        <x:v>9.023194</x:v>
      </x:c>
      <x:c t="n" s="0">
        <x:v>8.601349</x:v>
      </x:c>
      <x:c t="n" s="0">
        <x:v>6.446054</x:v>
      </x:c>
      <x:c t="n" s="0">
        <x:v>8.013433</x:v>
      </x:c>
      <x:c t="n" s="0">
        <x:v>5.292506</x:v>
      </x:c>
      <x:c t="n" s="0">
        <x:v>-16.75504</x:v>
      </x:c>
      <x:c t="n" s="0">
        <x:v>-18.28658</x:v>
      </x:c>
      <x:c t="n" s="0">
        <x:v>-7.034342</x:v>
      </x:c>
      <x:c t="n" s="0">
        <x:v>-14.16823</x:v>
      </x:c>
      <x:c t="n" s="0">
        <x:v>-2.723624</x:v>
      </x:c>
      <x:c t="n" s="0">
        <x:v>-9.777742</x:v>
      </x:c>
      <x:c t="n" s="0">
        <x:v>-1.813187</x:v>
      </x:c>
      <x:c t="n" s="0">
        <x:v>12.05738</x:v>
      </x:c>
      <x:c t="n" s="0">
        <x:v>-3.210427</x:v>
      </x:c>
      <x:c t="n" s="0">
        <x:v>12.51223</x:v>
      </x:c>
      <x:c t="n" s="0">
        <x:v>13.20933</x:v>
      </x:c>
      <x:c t="n" s="0">
        <x:v>16.64648</x:v>
      </x:c>
      <x:c t="n" s="0">
        <x:v>21.58216</x:v>
      </x:c>
      <x:c t="n" s="0">
        <x:v>17.72005</x:v>
      </x:c>
      <x:c t="n" s="0">
        <x:v>19.69146</x:v>
      </x:c>
      <x:c t="n" s="0">
        <x:v>13.96017</x:v>
      </x:c>
      <x:c t="n" s="0">
        <x:v>23.46175</x:v>
      </x:c>
      <x:c t="n" s="0">
        <x:v>23.67596</x:v>
      </x:c>
      <x:c t="n" s="0">
        <x:v>27.13468</x:v>
      </x:c>
      <x:c t="n" s="0">
        <x:v>27.5946</x:v>
      </x:c>
      <x:c t="n" s="0">
        <x:v>25.07035</x:v>
      </x:c>
      <x:c t="n" s="0">
        <x:v>23.83113</x:v>
      </x:c>
      <x:c t="n" s="0">
        <x:v>22.32292</x:v>
      </x:c>
      <x:c t="n" s="0">
        <x:v>21.72863</x:v>
      </x:c>
      <x:c t="n" s="0">
        <x:v>19.0734</x:v>
      </x:c>
      <x:c t="n" s="0">
        <x:v>16.112</x:v>
      </x:c>
      <x:c t="n" s="0">
        <x:v>17.40145</x:v>
      </x:c>
      <x:c t="n" s="0">
        <x:v>15.01873</x:v>
      </x:c>
      <x:c t="n" s="0">
        <x:v>15.60482</x:v>
      </x:c>
      <x:c t="n" s="0">
        <x:v>14.48059</x:v>
      </x:c>
      <x:c t="n" s="0">
        <x:v>10.6286</x:v>
      </x:c>
      <x:c t="n" s="0">
        <x:v>9.343882</x:v>
      </x:c>
      <x:c t="n" s="0">
        <x:v>9.271283</x:v>
      </x:c>
      <x:c t="n" s="0">
        <x:v>6.298765</x:v>
      </x:c>
      <x:c t="n" s="0">
        <x:v>8.454059</x:v>
      </x:c>
      <x:c t="n" s="0">
        <x:v>4.938612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43948.6610069444</x:v>
      </x:c>
      <x:c t="n" s="7">
        <x:v>43948.6610069444</x:v>
      </x:c>
      <x:c t="n" s="0">
        <x:v>38.57346</x:v>
      </x:c>
      <x:c t="n" s="0">
        <x:v>54.20069</x:v>
      </x:c>
      <x:c t="n" s="0">
        <x:v>69.05772</x:v>
      </x:c>
      <x:c t="n" s="0">
        <x:v>70.58829</x:v>
      </x:c>
      <x:c t="n" s="0">
        <x:v>-16.61584</x:v>
      </x:c>
      <x:c t="n" s="0">
        <x:v>-17.53776</x:v>
      </x:c>
      <x:c t="n" s="0">
        <x:v>-8.145699</x:v>
      </x:c>
      <x:c t="n" s="0">
        <x:v>-13.99353</x:v>
      </x:c>
      <x:c t="n" s="0">
        <x:v>-2.236806</x:v>
      </x:c>
      <x:c t="n" s="0">
        <x:v>-2.994677</x:v>
      </x:c>
      <x:c t="n" s="0">
        <x:v>-0.8292887</x:v>
      </x:c>
      <x:c t="n" s="0">
        <x:v>9.742204</x:v>
      </x:c>
      <x:c t="n" s="0">
        <x:v>8.287984</x:v>
      </x:c>
      <x:c t="n" s="0">
        <x:v>15.00364</x:v>
      </x:c>
      <x:c t="n" s="0">
        <x:v>18.32504</x:v>
      </x:c>
      <x:c t="n" s="0">
        <x:v>17.01997</x:v>
      </x:c>
      <x:c t="n" s="0">
        <x:v>20.94049</x:v>
      </x:c>
      <x:c t="n" s="0">
        <x:v>15.40987</x:v>
      </x:c>
      <x:c t="n" s="0">
        <x:v>17.94373</x:v>
      </x:c>
      <x:c t="n" s="0">
        <x:v>19.04006</x:v>
      </x:c>
      <x:c t="n" s="0">
        <x:v>24.36404</x:v>
      </x:c>
      <x:c t="n" s="0">
        <x:v>23.54774</x:v>
      </x:c>
      <x:c t="n" s="0">
        <x:v>29.2063</x:v>
      </x:c>
      <x:c t="n" s="0">
        <x:v>29.6358</x:v>
      </x:c>
      <x:c t="n" s="0">
        <x:v>26.43182</x:v>
      </x:c>
      <x:c t="n" s="0">
        <x:v>27.36744</x:v>
      </x:c>
      <x:c t="n" s="0">
        <x:v>24.39268</x:v>
      </x:c>
      <x:c t="n" s="0">
        <x:v>22.00627</x:v>
      </x:c>
      <x:c t="n" s="0">
        <x:v>19.50318</x:v>
      </x:c>
      <x:c t="n" s="0">
        <x:v>17.13064</x:v>
      </x:c>
      <x:c t="n" s="0">
        <x:v>16.57521</x:v>
      </x:c>
      <x:c t="n" s="0">
        <x:v>16.73508</x:v>
      </x:c>
      <x:c t="n" s="0">
        <x:v>22.73369</x:v>
      </x:c>
      <x:c t="n" s="0">
        <x:v>24.73513</x:v>
      </x:c>
      <x:c t="n" s="0">
        <x:v>10.48685</x:v>
      </x:c>
      <x:c t="n" s="0">
        <x:v>8.795573</x:v>
      </x:c>
      <x:c t="n" s="0">
        <x:v>8.431761</x:v>
      </x:c>
      <x:c t="n" s="0">
        <x:v>6.684886</x:v>
      </x:c>
      <x:c t="n" s="0">
        <x:v>7.992021</x:v>
      </x:c>
      <x:c t="n" s="0">
        <x:v>5.27881</x:v>
      </x:c>
      <x:c t="n" s="0">
        <x:v>-16.75504</x:v>
      </x:c>
      <x:c t="n" s="0">
        <x:v>-19.41851</x:v>
      </x:c>
      <x:c t="n" s="0">
        <x:v>-6.074999</x:v>
      </x:c>
      <x:c t="n" s="0">
        <x:v>-13.21677</x:v>
      </x:c>
      <x:c t="n" s="0">
        <x:v>-2.723624</x:v>
      </x:c>
      <x:c t="n" s="0">
        <x:v>-9.777742</x:v>
      </x:c>
      <x:c t="n" s="0">
        <x:v>-1.813187</x:v>
      </x:c>
      <x:c t="n" s="0">
        <x:v>9.511422</x:v>
      </x:c>
      <x:c t="n" s="0">
        <x:v>-3.210427</x:v>
      </x:c>
      <x:c t="n" s="0">
        <x:v>11.33035</x:v>
      </x:c>
      <x:c t="n" s="0">
        <x:v>13.20933</x:v>
      </x:c>
      <x:c t="n" s="0">
        <x:v>15.31669</x:v>
      </x:c>
      <x:c t="n" s="0">
        <x:v>21.58216</x:v>
      </x:c>
      <x:c t="n" s="0">
        <x:v>16.57474</x:v>
      </x:c>
      <x:c t="n" s="0">
        <x:v>13.16049</x:v>
      </x:c>
      <x:c t="n" s="0">
        <x:v>20.05751</x:v>
      </x:c>
      <x:c t="n" s="0">
        <x:v>21.87634</x:v>
      </x:c>
      <x:c t="n" s="0">
        <x:v>16.80089</x:v>
      </x:c>
      <x:c t="n" s="0">
        <x:v>28.89626</x:v>
      </x:c>
      <x:c t="n" s="0">
        <x:v>29.34421</x:v>
      </x:c>
      <x:c t="n" s="0">
        <x:v>21.11168</x:v>
      </x:c>
      <x:c t="n" s="0">
        <x:v>29.38293</x:v>
      </x:c>
      <x:c t="n" s="0">
        <x:v>24.31101</x:v>
      </x:c>
      <x:c t="n" s="0">
        <x:v>21.73003</x:v>
      </x:c>
      <x:c t="n" s="0">
        <x:v>18.91157</x:v>
      </x:c>
      <x:c t="n" s="0">
        <x:v>13.35905</x:v>
      </x:c>
      <x:c t="n" s="0">
        <x:v>19.03446</x:v>
      </x:c>
      <x:c t="n" s="0">
        <x:v>11.94506</x:v>
      </x:c>
      <x:c t="n" s="0">
        <x:v>16.46733</x:v>
      </x:c>
      <x:c t="n" s="0">
        <x:v>14.53166</x:v>
      </x:c>
      <x:c t="n" s="0">
        <x:v>11.45244</x:v>
      </x:c>
      <x:c t="n" s="0">
        <x:v>6.951302</x:v>
      </x:c>
      <x:c t="n" s="0">
        <x:v>7.317576</x:v>
      </x:c>
      <x:c t="n" s="0">
        <x:v>7.68104</x:v>
      </x:c>
      <x:c t="n" s="0">
        <x:v>8.145937</x:v>
      </x:c>
      <x:c t="n" s="0">
        <x:v>5.276134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43948.6610069444</x:v>
      </x:c>
      <x:c t="n" s="7">
        <x:v>43948.6610069444</x:v>
      </x:c>
      <x:c t="n" s="0">
        <x:v>35.95223</x:v>
      </x:c>
      <x:c t="n" s="0">
        <x:v>54.20069</x:v>
      </x:c>
      <x:c t="n" s="0">
        <x:v>71.63499</x:v>
      </x:c>
      <x:c t="n" s="0">
        <x:v>73.66808</x:v>
      </x:c>
      <x:c t="n" s="0">
        <x:v>-16.63598</x:v>
      </x:c>
      <x:c t="n" s="0">
        <x:v>-17.8976</x:v>
      </x:c>
      <x:c t="n" s="0">
        <x:v>-7.592749</x:v>
      </x:c>
      <x:c t="n" s="0">
        <x:v>-13.72851</x:v>
      </x:c>
      <x:c t="n" s="0">
        <x:v>-2.30456</x:v>
      </x:c>
      <x:c t="n" s="0">
        <x:v>-3.527006</x:v>
      </x:c>
      <x:c t="n" s="0">
        <x:v>-0.9597495</x:v>
      </x:c>
      <x:c t="n" s="0">
        <x:v>9.197362</x:v>
      </x:c>
      <x:c t="n" s="0">
        <x:v>8.295033</x:v>
      </x:c>
      <x:c t="n" s="0">
        <x:v>14.62581</x:v>
      </x:c>
      <x:c t="n" s="0">
        <x:v>17.8625</x:v>
      </x:c>
      <x:c t="n" s="0">
        <x:v>16.80926</x:v>
      </x:c>
      <x:c t="n" s="0">
        <x:v>20.61873</x:v>
      </x:c>
      <x:c t="n" s="0">
        <x:v>15.35439</x:v>
      </x:c>
      <x:c t="n" s="0">
        <x:v>18.13847</x:v>
      </x:c>
      <x:c t="n" s="0">
        <x:v>19.33576</x:v>
      </x:c>
      <x:c t="n" s="0">
        <x:v>23.88229</x:v>
      </x:c>
      <x:c t="n" s="0">
        <x:v>23.18256</x:v>
      </x:c>
      <x:c t="n" s="0">
        <x:v>29.49556</x:v>
      </x:c>
      <x:c t="n" s="0">
        <x:v>29.1202</x:v>
      </x:c>
      <x:c t="n" s="0">
        <x:v>25.89866</x:v>
      </x:c>
      <x:c t="n" s="0">
        <x:v>27.40772</x:v>
      </x:c>
      <x:c t="n" s="0">
        <x:v>24.2774</x:v>
      </x:c>
      <x:c t="n" s="0">
        <x:v>22.16921</x:v>
      </x:c>
      <x:c t="n" s="0">
        <x:v>19.41311</x:v>
      </x:c>
      <x:c t="n" s="0">
        <x:v>17.81312</x:v>
      </x:c>
      <x:c t="n" s="0">
        <x:v>16.66417</x:v>
      </x:c>
      <x:c t="n" s="0">
        <x:v>16.47302</x:v>
      </x:c>
      <x:c t="n" s="0">
        <x:v>22.25691</x:v>
      </x:c>
      <x:c t="n" s="0">
        <x:v>24.15159</x:v>
      </x:c>
      <x:c t="n" s="0">
        <x:v>11.14958</x:v>
      </x:c>
      <x:c t="n" s="0">
        <x:v>8.770069</x:v>
      </x:c>
      <x:c t="n" s="0">
        <x:v>8.309318</x:v>
      </x:c>
      <x:c t="n" s="0">
        <x:v>6.820955</x:v>
      </x:c>
      <x:c t="n" s="0">
        <x:v>7.884019</x:v>
      </x:c>
      <x:c t="n" s="0">
        <x:v>5.285003</x:v>
      </x:c>
      <x:c t="n" s="0">
        <x:v>-16.75504</x:v>
      </x:c>
      <x:c t="n" s="0">
        <x:v>-20.95364</x:v>
      </x:c>
      <x:c t="n" s="0">
        <x:v>-5.289703</x:v>
      </x:c>
      <x:c t="n" s="0">
        <x:v>-12.43676</x:v>
      </x:c>
      <x:c t="n" s="0">
        <x:v>-2.723624</x:v>
      </x:c>
      <x:c t="n" s="0">
        <x:v>-9.777742</x:v>
      </x:c>
      <x:c t="n" s="0">
        <x:v>-1.813187</x:v>
      </x:c>
      <x:c t="n" s="0">
        <x:v>2.58214</x:v>
      </x:c>
      <x:c t="n" s="0">
        <x:v>8.958648</x:v>
      </x:c>
      <x:c t="n" s="0">
        <x:v>11.33035</x:v>
      </x:c>
      <x:c t="n" s="0">
        <x:v>13.20933</x:v>
      </x:c>
      <x:c t="n" s="0">
        <x:v>15.31669</x:v>
      </x:c>
      <x:c t="n" s="0">
        <x:v>16.99709</x:v>
      </x:c>
      <x:c t="n" s="0">
        <x:v>15.01478</x:v>
      </x:c>
      <x:c t="n" s="0">
        <x:v>19.74227</x:v>
      </x:c>
      <x:c t="n" s="0">
        <x:v>20.75051</x:v>
      </x:c>
      <x:c t="n" s="0">
        <x:v>18.83149</x:v>
      </x:c>
      <x:c t="n" s="0">
        <x:v>20.05398</x:v>
      </x:c>
      <x:c t="n" s="0">
        <x:v>30.61055</x:v>
      </x:c>
      <x:c t="n" s="0">
        <x:v>25.31444</x:v>
      </x:c>
      <x:c t="n" s="0">
        <x:v>21.55255</x:v>
      </x:c>
      <x:c t="n" s="0">
        <x:v>26.99625</x:v>
      </x:c>
      <x:c t="n" s="0">
        <x:v>22.8574</x:v>
      </x:c>
      <x:c t="n" s="0">
        <x:v>23.32044</x:v>
      </x:c>
      <x:c t="n" s="0">
        <x:v>19.52849</x:v>
      </x:c>
      <x:c t="n" s="0">
        <x:v>20.63159</x:v>
      </x:c>
      <x:c t="n" s="0">
        <x:v>17.31214</x:v>
      </x:c>
      <x:c t="n" s="0">
        <x:v>14.6125</x:v>
      </x:c>
      <x:c t="n" s="0">
        <x:v>17.14996</x:v>
      </x:c>
      <x:c t="n" s="0">
        <x:v>16.7964</x:v>
      </x:c>
      <x:c t="n" s="0">
        <x:v>13.50277</x:v>
      </x:c>
      <x:c t="n" s="0">
        <x:v>8.768927</x:v>
      </x:c>
      <x:c t="n" s="0">
        <x:v>7.185943</x:v>
      </x:c>
      <x:c t="n" s="0">
        <x:v>7.664918</x:v>
      </x:c>
      <x:c t="n" s="0">
        <x:v>6.608701</x:v>
      </x:c>
      <x:c t="n" s="0">
        <x:v>5.435471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43948.6610069444</x:v>
      </x:c>
      <x:c t="n" s="7">
        <x:v>43948.6610069444</x:v>
      </x:c>
      <x:c t="n" s="0">
        <x:v>35.30518</x:v>
      </x:c>
      <x:c t="n" s="0">
        <x:v>54.20069</x:v>
      </x:c>
      <x:c t="n" s="0">
        <x:v>73.6451</x:v>
      </x:c>
      <x:c t="n" s="0">
        <x:v>75.06987</x:v>
      </x:c>
      <x:c t="n" s="0">
        <x:v>-16.65322</x:v>
      </x:c>
      <x:c t="n" s="0">
        <x:v>-18.23048</x:v>
      </x:c>
      <x:c t="n" s="0">
        <x:v>-7.170547</x:v>
      </x:c>
      <x:c t="n" s="0">
        <x:v>-13.51431</x:v>
      </x:c>
      <x:c t="n" s="0">
        <x:v>-2.690669</x:v>
      </x:c>
      <x:c t="n" s="0">
        <x:v>-4.039776</x:v>
      </x:c>
      <x:c t="n" s="0">
        <x:v>-0.9497479</x:v>
      </x:c>
      <x:c t="n" s="0">
        <x:v>8.740633</x:v>
      </x:c>
      <x:c t="n" s="0">
        <x:v>8.618608</x:v>
      </x:c>
      <x:c t="n" s="0">
        <x:v>14.41162</x:v>
      </x:c>
      <x:c t="n" s="0">
        <x:v>17.22598</x:v>
      </x:c>
      <x:c t="n" s="0">
        <x:v>16.71985</x:v>
      </x:c>
      <x:c t="n" s="0">
        <x:v>20.05278</x:v>
      </x:c>
      <x:c t="n" s="0">
        <x:v>17.68739</x:v>
      </x:c>
      <x:c t="n" s="0">
        <x:v>18.7983</x:v>
      </x:c>
      <x:c t="n" s="0">
        <x:v>19.0447</x:v>
      </x:c>
      <x:c t="n" s="0">
        <x:v>23.63507</x:v>
      </x:c>
      <x:c t="n" s="0">
        <x:v>22.72375</x:v>
      </x:c>
      <x:c t="n" s="0">
        <x:v>29.48296</x:v>
      </x:c>
      <x:c t="n" s="0">
        <x:v>28.89183</x:v>
      </x:c>
      <x:c t="n" s="0">
        <x:v>25.68137</x:v>
      </x:c>
      <x:c t="n" s="0">
        <x:v>27.27228</x:v>
      </x:c>
      <x:c t="n" s="0">
        <x:v>24.37352</x:v>
      </x:c>
      <x:c t="n" s="0">
        <x:v>21.89888</x:v>
      </x:c>
      <x:c t="n" s="0">
        <x:v>19.34485</x:v>
      </x:c>
      <x:c t="n" s="0">
        <x:v>17.7017</x:v>
      </x:c>
      <x:c t="n" s="0">
        <x:v>16.7551</x:v>
      </x:c>
      <x:c t="n" s="0">
        <x:v>16.05395</x:v>
      </x:c>
      <x:c t="n" s="0">
        <x:v>21.80184</x:v>
      </x:c>
      <x:c t="n" s="0">
        <x:v>23.75641</x:v>
      </x:c>
      <x:c t="n" s="0">
        <x:v>10.93008</x:v>
      </x:c>
      <x:c t="n" s="0">
        <x:v>8.752656</x:v>
      </x:c>
      <x:c t="n" s="0">
        <x:v>8.091847</x:v>
      </x:c>
      <x:c t="n" s="0">
        <x:v>6.914758</x:v>
      </x:c>
      <x:c t="n" s="0">
        <x:v>7.950211</x:v>
      </x:c>
      <x:c t="n" s="0">
        <x:v>5.421892</x:v>
      </x:c>
      <x:c t="n" s="0">
        <x:v>-16.75504</x:v>
      </x:c>
      <x:c t="n" s="0">
        <x:v>-20.95364</x:v>
      </x:c>
      <x:c t="n" s="0">
        <x:v>-5.289703</x:v>
      </x:c>
      <x:c t="n" s="0">
        <x:v>-12.43676</x:v>
      </x:c>
      <x:c t="n" s="0">
        <x:v>-6.83279</x:v>
      </x:c>
      <x:c t="n" s="0">
        <x:v>-9.777742</x:v>
      </x:c>
      <x:c t="n" s="0">
        <x:v>-0.2245325</x:v>
      </x:c>
      <x:c t="n" s="0">
        <x:v>5.233111</x:v>
      </x:c>
      <x:c t="n" s="0">
        <x:v>10.14164</x:v>
      </x:c>
      <x:c t="n" s="0">
        <x:v>13.14631</x:v>
      </x:c>
      <x:c t="n" s="0">
        <x:v>2.579031</x:v>
      </x:c>
      <x:c t="n" s="0">
        <x:v>16.30823</x:v>
      </x:c>
      <x:c t="n" s="0">
        <x:v>12.74075</x:v>
      </x:c>
      <x:c t="n" s="0">
        <x:v>23.60996</x:v>
      </x:c>
      <x:c t="n" s="0">
        <x:v>21.41007</x:v>
      </x:c>
      <x:c t="n" s="0">
        <x:v>15.83452</x:v>
      </x:c>
      <x:c t="n" s="0">
        <x:v>22.7376</x:v>
      </x:c>
      <x:c t="n" s="0">
        <x:v>19.58288</x:v>
      </x:c>
      <x:c t="n" s="0">
        <x:v>29.33775</x:v>
      </x:c>
      <x:c t="n" s="0">
        <x:v>26.67589</x:v>
      </x:c>
      <x:c t="n" s="0">
        <x:v>24.58908</x:v>
      </x:c>
      <x:c t="n" s="0">
        <x:v>26.23427</x:v>
      </x:c>
      <x:c t="n" s="0">
        <x:v>24.82718</x:v>
      </x:c>
      <x:c t="n" s="0">
        <x:v>19.24183</x:v>
      </x:c>
      <x:c t="n" s="0">
        <x:v>19.33172</x:v>
      </x:c>
      <x:c t="n" s="0">
        <x:v>16.90361</x:v>
      </x:c>
      <x:c t="n" s="0">
        <x:v>17.01684</x:v>
      </x:c>
      <x:c t="n" s="0">
        <x:v>11.51523</x:v>
      </x:c>
      <x:c t="n" s="0">
        <x:v>17.46588</x:v>
      </x:c>
      <x:c t="n" s="0">
        <x:v>20.10275</x:v>
      </x:c>
      <x:c t="n" s="0">
        <x:v>9.558365</x:v>
      </x:c>
      <x:c t="n" s="0">
        <x:v>9.182859</x:v>
      </x:c>
      <x:c t="n" s="0">
        <x:v>7.316749</x:v>
      </x:c>
      <x:c t="n" s="0">
        <x:v>7.240679</x:v>
      </x:c>
      <x:c t="n" s="0">
        <x:v>8.356163</x:v>
      </x:c>
      <x:c t="n" s="0">
        <x:v>5.920232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43948.6610069444</x:v>
      </x:c>
      <x:c t="n" s="7">
        <x:v>43948.6610069444</x:v>
      </x:c>
      <x:c t="n" s="0">
        <x:v>37.4266</x:v>
      </x:c>
      <x:c t="n" s="0">
        <x:v>54.20069</x:v>
      </x:c>
      <x:c t="n" s="0">
        <x:v>73.08263</x:v>
      </x:c>
      <x:c t="n" s="0">
        <x:v>74.75953</x:v>
      </x:c>
      <x:c t="n" s="0">
        <x:v>-16.66803</x:v>
      </x:c>
      <x:c t="n" s="0">
        <x:v>-18.53641</x:v>
      </x:c>
      <x:c t="n" s="0">
        <x:v>-6.839861</x:v>
      </x:c>
      <x:c t="n" s="0">
        <x:v>-13.33938</x:v>
      </x:c>
      <x:c t="n" s="0">
        <x:v>-3.098983</x:v>
      </x:c>
      <x:c t="n" s="0">
        <x:v>-4.531404</x:v>
      </x:c>
      <x:c t="n" s="0">
        <x:v>-0.2122896</x:v>
      </x:c>
      <x:c t="n" s="0">
        <x:v>8.77667</x:v>
      </x:c>
      <x:c t="n" s="0">
        <x:v>8.877059</x:v>
      </x:c>
      <x:c t="n" s="0">
        <x:v>14.34806</x:v>
      </x:c>
      <x:c t="n" s="0">
        <x:v>16.56607</x:v>
      </x:c>
      <x:c t="n" s="0">
        <x:v>16.73312</x:v>
      </x:c>
      <x:c t="n" s="0">
        <x:v>19.56395</x:v>
      </x:c>
      <x:c t="n" s="0">
        <x:v>19.69833</x:v>
      </x:c>
      <x:c t="n" s="0">
        <x:v>19.88602</x:v>
      </x:c>
      <x:c t="n" s="0">
        <x:v>19.49777</x:v>
      </x:c>
      <x:c t="n" s="0">
        <x:v>24.03694</x:v>
      </x:c>
      <x:c t="n" s="0">
        <x:v>23.49631</x:v>
      </x:c>
      <x:c t="n" s="0">
        <x:v>29.46093</x:v>
      </x:c>
      <x:c t="n" s="0">
        <x:v>29.19802</x:v>
      </x:c>
      <x:c t="n" s="0">
        <x:v>26.92445</x:v>
      </x:c>
      <x:c t="n" s="0">
        <x:v>27.5096</x:v>
      </x:c>
      <x:c t="n" s="0">
        <x:v>24.17721</x:v>
      </x:c>
      <x:c t="n" s="0">
        <x:v>21.61438</x:v>
      </x:c>
      <x:c t="n" s="0">
        <x:v>19.31352</x:v>
      </x:c>
      <x:c t="n" s="0">
        <x:v>17.92362</x:v>
      </x:c>
      <x:c t="n" s="0">
        <x:v>17.09838</x:v>
      </x:c>
      <x:c t="n" s="0">
        <x:v>15.64657</x:v>
      </x:c>
      <x:c t="n" s="0">
        <x:v>21.6486</x:v>
      </x:c>
      <x:c t="n" s="0">
        <x:v>23.17436</x:v>
      </x:c>
      <x:c t="n" s="0">
        <x:v>10.61432</x:v>
      </x:c>
      <x:c t="n" s="0">
        <x:v>8.824903</x:v>
      </x:c>
      <x:c t="n" s="0">
        <x:v>8.194429</x:v>
      </x:c>
      <x:c t="n" s="0">
        <x:v>6.977783</x:v>
      </x:c>
      <x:c t="n" s="0">
        <x:v>7.890084</x:v>
      </x:c>
      <x:c t="n" s="0">
        <x:v>5.328822</x:v>
      </x:c>
      <x:c t="n" s="0">
        <x:v>-16.75504</x:v>
      </x:c>
      <x:c t="n" s="0">
        <x:v>-20.95364</x:v>
      </x:c>
      <x:c t="n" s="0">
        <x:v>-5.289703</x:v>
      </x:c>
      <x:c t="n" s="0">
        <x:v>-12.43676</x:v>
      </x:c>
      <x:c t="n" s="0">
        <x:v>-6.83279</x:v>
      </x:c>
      <x:c t="n" s="0">
        <x:v>-9.777742</x:v>
      </x:c>
      <x:c t="n" s="0">
        <x:v>2.606394</x:v>
      </x:c>
      <x:c t="n" s="0">
        <x:v>8.981718</x:v>
      </x:c>
      <x:c t="n" s="0">
        <x:v>10.14164</x:v>
      </x:c>
      <x:c t="n" s="0">
        <x:v>13.95632</x:v>
      </x:c>
      <x:c t="n" s="0">
        <x:v>2.579031</x:v>
      </x:c>
      <x:c t="n" s="0">
        <x:v>16.81</x:v>
      </x:c>
      <x:c t="n" s="0">
        <x:v>14.6464</x:v>
      </x:c>
      <x:c t="n" s="0">
        <x:v>24.70665</x:v>
      </x:c>
      <x:c t="n" s="0">
        <x:v>23.70932</x:v>
      </x:c>
      <x:c t="n" s="0">
        <x:v>21.9171</x:v>
      </x:c>
      <x:c t="n" s="0">
        <x:v>25.26281</x:v>
      </x:c>
      <x:c t="n" s="0">
        <x:v>26.6292</x:v>
      </x:c>
      <x:c t="n" s="0">
        <x:v>30.01662</x:v>
      </x:c>
      <x:c t="n" s="0">
        <x:v>30.772</x:v>
      </x:c>
      <x:c t="n" s="0">
        <x:v>30.43938</x:v>
      </x:c>
      <x:c t="n" s="0">
        <x:v>28.88708</x:v>
      </x:c>
      <x:c t="n" s="0">
        <x:v>22.52252</x:v>
      </x:c>
      <x:c t="n" s="0">
        <x:v>19.94135</x:v>
      </x:c>
      <x:c t="n" s="0">
        <x:v>18.16544</x:v>
      </x:c>
      <x:c t="n" s="0">
        <x:v>18.91788</x:v>
      </x:c>
      <x:c t="n" s="0">
        <x:v>19.23059</x:v>
      </x:c>
      <x:c t="n" s="0">
        <x:v>12.36216</x:v>
      </x:c>
      <x:c t="n" s="0">
        <x:v>20.6237</x:v>
      </x:c>
      <x:c t="n" s="0">
        <x:v>14.374</x:v>
      </x:c>
      <x:c t="n" s="0">
        <x:v>7.776202</x:v>
      </x:c>
      <x:c t="n" s="0">
        <x:v>8.788807</x:v>
      </x:c>
      <x:c t="n" s="0">
        <x:v>8.397429</x:v>
      </x:c>
      <x:c t="n" s="0">
        <x:v>7.301457</x:v>
      </x:c>
      <x:c t="n" s="0">
        <x:v>7.667216</x:v>
      </x:c>
      <x:c t="n" s="0">
        <x:v>4.922504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43948.6610069444</x:v>
      </x:c>
      <x:c t="n" s="7">
        <x:v>43948.6610069444</x:v>
      </x:c>
      <x:c t="n" s="0">
        <x:v>37.56427</x:v>
      </x:c>
      <x:c t="n" s="0">
        <x:v>54.20069</x:v>
      </x:c>
      <x:c t="n" s="0">
        <x:v>69.53014</x:v>
      </x:c>
      <x:c t="n" s="0">
        <x:v>74.27806</x:v>
      </x:c>
      <x:c t="n" s="0">
        <x:v>-16.71412</x:v>
      </x:c>
      <x:c t="n" s="0">
        <x:v>-18.81596</x:v>
      </x:c>
      <x:c t="n" s="0">
        <x:v>-6.576106</x:v>
      </x:c>
      <x:c t="n" s="0">
        <x:v>-13.19538</x:v>
      </x:c>
      <x:c t="n" s="0">
        <x:v>-3.480925</x:v>
      </x:c>
      <x:c t="n" s="0">
        <x:v>-4.732822</x:v>
      </x:c>
      <x:c t="n" s="0">
        <x:v>0.3314445</x:v>
      </x:c>
      <x:c t="n" s="0">
        <x:v>8.807213</x:v>
      </x:c>
      <x:c t="n" s="0">
        <x:v>8.874906</x:v>
      </x:c>
      <x:c t="n" s="0">
        <x:v>14.29303</x:v>
      </x:c>
      <x:c t="n" s="0">
        <x:v>15.91031</x:v>
      </x:c>
      <x:c t="n" s="0">
        <x:v>16.74443</x:v>
      </x:c>
      <x:c t="n" s="0">
        <x:v>19.15959</x:v>
      </x:c>
      <x:c t="n" s="0">
        <x:v>19.53975</x:v>
      </x:c>
      <x:c t="n" s="0">
        <x:v>20.13461</x:v>
      </x:c>
      <x:c t="n" s="0">
        <x:v>20.12442</x:v>
      </x:c>
      <x:c t="n" s="0">
        <x:v>23.94078</x:v>
      </x:c>
      <x:c t="n" s="0">
        <x:v>23.85696</x:v>
      </x:c>
      <x:c t="n" s="0">
        <x:v>29.37689</x:v>
      </x:c>
      <x:c t="n" s="0">
        <x:v>29.50234</x:v>
      </x:c>
      <x:c t="n" s="0">
        <x:v>26.38149</x:v>
      </x:c>
      <x:c t="n" s="0">
        <x:v>27.35126</x:v>
      </x:c>
      <x:c t="n" s="0">
        <x:v>24.06983</x:v>
      </x:c>
      <x:c t="n" s="0">
        <x:v>21.76621</x:v>
      </x:c>
      <x:c t="n" s="0">
        <x:v>19.45356</x:v>
      </x:c>
      <x:c t="n" s="0">
        <x:v>17.73783</x:v>
      </x:c>
      <x:c t="n" s="0">
        <x:v>16.92649</x:v>
      </x:c>
      <x:c t="n" s="0">
        <x:v>15.58607</x:v>
      </x:c>
      <x:c t="n" s="0">
        <x:v>21.22877</x:v>
      </x:c>
      <x:c t="n" s="0">
        <x:v>22.57995</x:v>
      </x:c>
      <x:c t="n" s="0">
        <x:v>10.27216</x:v>
      </x:c>
      <x:c t="n" s="0">
        <x:v>8.988269</x:v>
      </x:c>
      <x:c t="n" s="0">
        <x:v>8.004221</x:v>
      </x:c>
      <x:c t="n" s="0">
        <x:v>6.679636</x:v>
      </x:c>
      <x:c t="n" s="0">
        <x:v>7.972243</x:v>
      </x:c>
      <x:c t="n" s="0">
        <x:v>5.225122</x:v>
      </x:c>
      <x:c t="n" s="0">
        <x:v>-17.04346</x:v>
      </x:c>
      <x:c t="n" s="0">
        <x:v>-20.95364</x:v>
      </x:c>
      <x:c t="n" s="0">
        <x:v>-5.289703</x:v>
      </x:c>
      <x:c t="n" s="0">
        <x:v>-12.43676</x:v>
      </x:c>
      <x:c t="n" s="0">
        <x:v>-6.83279</x:v>
      </x:c>
      <x:c t="n" s="0">
        <x:v>-5.673747</x:v>
      </x:c>
      <x:c t="n" s="0">
        <x:v>2.606394</x:v>
      </x:c>
      <x:c t="n" s="0">
        <x:v>8.981718</x:v>
      </x:c>
      <x:c t="n" s="0">
        <x:v>8.549931</x:v>
      </x:c>
      <x:c t="n" s="0">
        <x:v>13.95632</x:v>
      </x:c>
      <x:c t="n" s="0">
        <x:v>2.579031</x:v>
      </x:c>
      <x:c t="n" s="0">
        <x:v>16.81</x:v>
      </x:c>
      <x:c t="n" s="0">
        <x:v>15.48541</x:v>
      </x:c>
      <x:c t="n" s="0">
        <x:v>16.09262</x:v>
      </x:c>
      <x:c t="n" s="0">
        <x:v>20.67533</x:v>
      </x:c>
      <x:c t="n" s="0">
        <x:v>22.68853</x:v>
      </x:c>
      <x:c t="n" s="0">
        <x:v>24.69631</x:v>
      </x:c>
      <x:c t="n" s="0">
        <x:v>25.26814</x:v>
      </x:c>
      <x:c t="n" s="0">
        <x:v>27.67352</x:v>
      </x:c>
      <x:c t="n" s="0">
        <x:v>31.00955</x:v>
      </x:c>
      <x:c t="n" s="0">
        <x:v>20.17144</x:v>
      </x:c>
      <x:c t="n" s="0">
        <x:v>26.29662</x:v>
      </x:c>
      <x:c t="n" s="0">
        <x:v>25.25332</x:v>
      </x:c>
      <x:c t="n" s="0">
        <x:v>22.86967</x:v>
      </x:c>
      <x:c t="n" s="0">
        <x:v>23.28237</x:v>
      </x:c>
      <x:c t="n" s="0">
        <x:v>16.20403</x:v>
      </x:c>
      <x:c t="n" s="0">
        <x:v>14.25614</x:v>
      </x:c>
      <x:c t="n" s="0">
        <x:v>14.79218</x:v>
      </x:c>
      <x:c t="n" s="0">
        <x:v>17.05553</x:v>
      </x:c>
      <x:c t="n" s="0">
        <x:v>14.52731</x:v>
      </x:c>
      <x:c t="n" s="0">
        <x:v>7.952554</x:v>
      </x:c>
      <x:c t="n" s="0">
        <x:v>9.888465</x:v>
      </x:c>
      <x:c t="n" s="0">
        <x:v>7.135904</x:v>
      </x:c>
      <x:c t="n" s="0">
        <x:v>4.713858</x:v>
      </x:c>
      <x:c t="n" s="0">
        <x:v>9.021346</x:v>
      </x:c>
      <x:c t="n" s="0">
        <x:v>4.524079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43948.6610069444</x:v>
      </x:c>
      <x:c t="n" s="7">
        <x:v>43948.6610069444</x:v>
      </x:c>
      <x:c t="n" s="0">
        <x:v>37.06184</x:v>
      </x:c>
      <x:c t="n" s="0">
        <x:v>54.20069</x:v>
      </x:c>
      <x:c t="n" s="0">
        <x:v>54.9406</x:v>
      </x:c>
      <x:c t="n" s="0">
        <x:v>62.2068</x:v>
      </x:c>
      <x:c t="n" s="0">
        <x:v>-16.78529</x:v>
      </x:c>
      <x:c t="n" s="0">
        <x:v>-19.06982</x:v>
      </x:c>
      <x:c t="n" s="0">
        <x:v>-6.362879</x:v>
      </x:c>
      <x:c t="n" s="0">
        <x:v>-13.07607</x:v>
      </x:c>
      <x:c t="n" s="0">
        <x:v>-3.836015</x:v>
      </x:c>
      <x:c t="n" s="0">
        <x:v>-4.669548</x:v>
      </x:c>
      <x:c t="n" s="0">
        <x:v>0.7473475</x:v>
      </x:c>
      <x:c t="n" s="0">
        <x:v>8.833128</x:v>
      </x:c>
      <x:c t="n" s="0">
        <x:v>8.668104</x:v>
      </x:c>
      <x:c t="n" s="0">
        <x:v>14.14157</x:v>
      </x:c>
      <x:c t="n" s="0">
        <x:v>15.35046</x:v>
      </x:c>
      <x:c t="n" s="0">
        <x:v>16.27336</x:v>
      </x:c>
      <x:c t="n" s="0">
        <x:v>18.77534</x:v>
      </x:c>
      <x:c t="n" s="0">
        <x:v>19.18193</x:v>
      </x:c>
      <x:c t="n" s="0">
        <x:v>19.7681</x:v>
      </x:c>
      <x:c t="n" s="0">
        <x:v>20.45479</x:v>
      </x:c>
      <x:c t="n" s="0">
        <x:v>24.45473</x:v>
      </x:c>
      <x:c t="n" s="0">
        <x:v>23.93055</x:v>
      </x:c>
      <x:c t="n" s="0">
        <x:v>29.85289</x:v>
      </x:c>
      <x:c t="n" s="0">
        <x:v>29.43684</x:v>
      </x:c>
      <x:c t="n" s="0">
        <x:v>26.10054</x:v>
      </x:c>
      <x:c t="n" s="0">
        <x:v>27.7808</x:v>
      </x:c>
      <x:c t="n" s="0">
        <x:v>24.48486</x:v>
      </x:c>
      <x:c t="n" s="0">
        <x:v>22.10032</x:v>
      </x:c>
      <x:c t="n" s="0">
        <x:v>20.07906</x:v>
      </x:c>
      <x:c t="n" s="0">
        <x:v>17.51291</x:v>
      </x:c>
      <x:c t="n" s="0">
        <x:v>16.61703</x:v>
      </x:c>
      <x:c t="n" s="0">
        <x:v>15.2805</x:v>
      </x:c>
      <x:c t="n" s="0">
        <x:v>20.68959</x:v>
      </x:c>
      <x:c t="n" s="0">
        <x:v>22.04211</x:v>
      </x:c>
      <x:c t="n" s="0">
        <x:v>10.12484</x:v>
      </x:c>
      <x:c t="n" s="0">
        <x:v>8.949717</x:v>
      </x:c>
      <x:c t="n" s="0">
        <x:v>7.935636</x:v>
      </x:c>
      <x:c t="n" s="0">
        <x:v>7.076686</x:v>
      </x:c>
      <x:c t="n" s="0">
        <x:v>8.184</x:v>
      </x:c>
      <x:c t="n" s="0">
        <x:v>5.027887</x:v>
      </x:c>
      <x:c t="n" s="0">
        <x:v>-17.22618</x:v>
      </x:c>
      <x:c t="n" s="0">
        <x:v>-20.95364</x:v>
      </x:c>
      <x:c t="n" s="0">
        <x:v>-5.335492</x:v>
      </x:c>
      <x:c t="n" s="0">
        <x:v>-11.97417</x:v>
      </x:c>
      <x:c t="n" s="0">
        <x:v>-6.83279</x:v>
      </x:c>
      <x:c t="n" s="0">
        <x:v>-4.316736</x:v>
      </x:c>
      <x:c t="n" s="0">
        <x:v>2.606394</x:v>
      </x:c>
      <x:c t="n" s="0">
        <x:v>9.318966</x:v>
      </x:c>
      <x:c t="n" s="0">
        <x:v>7.209198</x:v>
      </x:c>
      <x:c t="n" s="0">
        <x:v>12.8778</x:v>
      </x:c>
      <x:c t="n" s="0">
        <x:v>9.033181</x:v>
      </x:c>
      <x:c t="n" s="0">
        <x:v>9.576165</x:v>
      </x:c>
      <x:c t="n" s="0">
        <x:v>15.30791</x:v>
      </x:c>
      <x:c t="n" s="0">
        <x:v>16.19985</x:v>
      </x:c>
      <x:c t="n" s="0">
        <x:v>17.83061</x:v>
      </x:c>
      <x:c t="n" s="0">
        <x:v>21.82487</x:v>
      </x:c>
      <x:c t="n" s="0">
        <x:v>25.84113</x:v>
      </x:c>
      <x:c t="n" s="0">
        <x:v>23.96335</x:v>
      </x:c>
      <x:c t="n" s="0">
        <x:v>32.39521</x:v>
      </x:c>
      <x:c t="n" s="0">
        <x:v>28.95635</x:v>
      </x:c>
      <x:c t="n" s="0">
        <x:v>24.23571</x:v>
      </x:c>
      <x:c t="n" s="0">
        <x:v>30.25588</x:v>
      </x:c>
      <x:c t="n" s="0">
        <x:v>24.97681</x:v>
      </x:c>
      <x:c t="n" s="0">
        <x:v>23.43232</x:v>
      </x:c>
      <x:c t="n" s="0">
        <x:v>18.54339</x:v>
      </x:c>
      <x:c t="n" s="0">
        <x:v>16.78218</x:v>
      </x:c>
      <x:c t="n" s="0">
        <x:v>14.32409</x:v>
      </x:c>
      <x:c t="n" s="0">
        <x:v>13.08753</x:v>
      </x:c>
      <x:c t="n" s="0">
        <x:v>13.73383</x:v>
      </x:c>
      <x:c t="n" s="0">
        <x:v>16.0298</x:v>
      </x:c>
      <x:c t="n" s="0">
        <x:v>9.110003</x:v>
      </x:c>
      <x:c t="n" s="0">
        <x:v>8.451283</x:v>
      </x:c>
      <x:c t="n" s="0">
        <x:v>6.955394</x:v>
      </x:c>
      <x:c t="n" s="0">
        <x:v>8.768987</x:v>
      </x:c>
      <x:c t="n" s="0">
        <x:v>8.995839</x:v>
      </x:c>
      <x:c t="n" s="0">
        <x:v>3.638735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43948.6610069444</x:v>
      </x:c>
      <x:c t="n" s="7">
        <x:v>43948.6610069444</x:v>
      </x:c>
      <x:c t="n" s="0">
        <x:v>35.89153</x:v>
      </x:c>
      <x:c t="n" s="0">
        <x:v>54.20069</x:v>
      </x:c>
      <x:c t="n" s="0">
        <x:v>70.01903</x:v>
      </x:c>
      <x:c t="n" s="0">
        <x:v>73.27135</x:v>
      </x:c>
      <x:c t="n" s="0">
        <x:v>-16.847</x:v>
      </x:c>
      <x:c t="n" s="0">
        <x:v>-19.29897</x:v>
      </x:c>
      <x:c t="n" s="0">
        <x:v>-6.254634</x:v>
      </x:c>
      <x:c t="n" s="0">
        <x:v>-12.37491</x:v>
      </x:c>
      <x:c t="n" s="0">
        <x:v>-4.164102</x:v>
      </x:c>
      <x:c t="n" s="0">
        <x:v>-4.61623</x:v>
      </x:c>
      <x:c t="n" s="0">
        <x:v>1.006473</x:v>
      </x:c>
      <x:c t="n" s="0">
        <x:v>9.257553</x:v>
      </x:c>
      <x:c t="n" s="0">
        <x:v>8.514411</x:v>
      </x:c>
      <x:c t="n" s="0">
        <x:v>13.83751</x:v>
      </x:c>
      <x:c t="n" s="0">
        <x:v>14.96221</x:v>
      </x:c>
      <x:c t="n" s="0">
        <x:v>15.64913</x:v>
      </x:c>
      <x:c t="n" s="0">
        <x:v>18.37289</x:v>
      </x:c>
      <x:c t="n" s="0">
        <x:v>18.88011</x:v>
      </x:c>
      <x:c t="n" s="0">
        <x:v>20.20612</x:v>
      </x:c>
      <x:c t="n" s="0">
        <x:v>20.33086</x:v>
      </x:c>
      <x:c t="n" s="0">
        <x:v>24.08657</x:v>
      </x:c>
      <x:c t="n" s="0">
        <x:v>23.49482</x:v>
      </x:c>
      <x:c t="n" s="0">
        <x:v>30.02394</x:v>
      </x:c>
      <x:c t="n" s="0">
        <x:v>29.22613</x:v>
      </x:c>
      <x:c t="n" s="0">
        <x:v>26.08222</x:v>
      </x:c>
      <x:c t="n" s="0">
        <x:v>28.6093</x:v>
      </x:c>
      <x:c t="n" s="0">
        <x:v>24.83791</x:v>
      </x:c>
      <x:c t="n" s="0">
        <x:v>21.7645</x:v>
      </x:c>
      <x:c t="n" s="0">
        <x:v>19.8624</x:v>
      </x:c>
      <x:c t="n" s="0">
        <x:v>17.9674</x:v>
      </x:c>
      <x:c t="n" s="0">
        <x:v>16.42087</x:v>
      </x:c>
      <x:c t="n" s="0">
        <x:v>15.50162</x:v>
      </x:c>
      <x:c t="n" s="0">
        <x:v>20.09502</x:v>
      </x:c>
      <x:c t="n" s="0">
        <x:v>21.49924</x:v>
      </x:c>
      <x:c t="n" s="0">
        <x:v>9.975438</x:v>
      </x:c>
      <x:c t="n" s="0">
        <x:v>8.950343</x:v>
      </x:c>
      <x:c t="n" s="0">
        <x:v>7.92389</x:v>
      </x:c>
      <x:c t="n" s="0">
        <x:v>6.943748</x:v>
      </x:c>
      <x:c t="n" s="0">
        <x:v>8.063156</x:v>
      </x:c>
      <x:c t="n" s="0">
        <x:v>5.10872</x:v>
      </x:c>
      <x:c t="n" s="0">
        <x:v>-17.22618</x:v>
      </x:c>
      <x:c t="n" s="0">
        <x:v>-20.95364</x:v>
      </x:c>
      <x:c t="n" s="0">
        <x:v>-5.670283</x:v>
      </x:c>
      <x:c t="n" s="0">
        <x:v>-9.651156</x:v>
      </x:c>
      <x:c t="n" s="0">
        <x:v>-6.83279</x:v>
      </x:c>
      <x:c t="n" s="0">
        <x:v>-4.316736</x:v>
      </x:c>
      <x:c t="n" s="0">
        <x:v>1.962781</x:v>
      </x:c>
      <x:c t="n" s="0">
        <x:v>11.146</x:v>
      </x:c>
      <x:c t="n" s="0">
        <x:v>7.713857</x:v>
      </x:c>
      <x:c t="n" s="0">
        <x:v>11.43967</x:v>
      </x:c>
      <x:c t="n" s="0">
        <x:v>11.52211</x:v>
      </x:c>
      <x:c t="n" s="0">
        <x:v>5.456296</x:v>
      </x:c>
      <x:c t="n" s="0">
        <x:v>14.72724</x:v>
      </x:c>
      <x:c t="n" s="0">
        <x:v>16.50652</x:v>
      </x:c>
      <x:c t="n" s="0">
        <x:v>22.14093</x:v>
      </x:c>
      <x:c t="n" s="0">
        <x:v>18.96994</x:v>
      </x:c>
      <x:c t="n" s="0">
        <x:v>21.59664</x:v>
      </x:c>
      <x:c t="n" s="0">
        <x:v>22.29661</x:v>
      </x:c>
      <x:c t="n" s="0">
        <x:v>30.44176</x:v>
      </x:c>
      <x:c t="n" s="0">
        <x:v>27.14104</x:v>
      </x:c>
      <x:c t="n" s="0">
        <x:v>26.17744</x:v>
      </x:c>
      <x:c t="n" s="0">
        <x:v>31.16056</x:v>
      </x:c>
      <x:c t="n" s="0">
        <x:v>27.44179</x:v>
      </x:c>
      <x:c t="n" s="0">
        <x:v>18.04244</x:v>
      </x:c>
      <x:c t="n" s="0">
        <x:v>18.93426</x:v>
      </x:c>
      <x:c t="n" s="0">
        <x:v>20.07865</x:v>
      </x:c>
      <x:c t="n" s="0">
        <x:v>15.68826</x:v>
      </x:c>
      <x:c t="n" s="0">
        <x:v>16.60011</x:v>
      </x:c>
      <x:c t="n" s="0">
        <x:v>11.69447</x:v>
      </x:c>
      <x:c t="n" s="0">
        <x:v>15.5186</x:v>
      </x:c>
      <x:c t="n" s="0">
        <x:v>9.391272</x:v>
      </x:c>
      <x:c t="n" s="0">
        <x:v>9.219299</x:v>
      </x:c>
      <x:c t="n" s="0">
        <x:v>8.127275</x:v>
      </x:c>
      <x:c t="n" s="0">
        <x:v>6.257186</x:v>
      </x:c>
      <x:c t="n" s="0">
        <x:v>6.97902</x:v>
      </x:c>
      <x:c t="n" s="0">
        <x:v>5.977079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43948.6610069444</x:v>
      </x:c>
      <x:c t="n" s="7">
        <x:v>43948.6610069444</x:v>
      </x:c>
      <x:c t="n" s="0">
        <x:v>35.99735</x:v>
      </x:c>
      <x:c t="n" s="0">
        <x:v>54.20069</x:v>
      </x:c>
      <x:c t="n" s="0">
        <x:v>71.30651</x:v>
      </x:c>
      <x:c t="n" s="0">
        <x:v>73.34624</x:v>
      </x:c>
      <x:c t="n" s="0">
        <x:v>-16.9004</x:v>
      </x:c>
      <x:c t="n" s="0">
        <x:v>-19.50476</x:v>
      </x:c>
      <x:c t="n" s="0">
        <x:v>-6.164283</x:v>
      </x:c>
      <x:c t="n" s="0">
        <x:v>-11.8544</x:v>
      </x:c>
      <x:c t="n" s="0">
        <x:v>-4.46536</x:v>
      </x:c>
      <x:c t="n" s="0">
        <x:v>-4.571207</x:v>
      </x:c>
      <x:c t="n" s="0">
        <x:v>0.7780817</x:v>
      </x:c>
      <x:c t="n" s="0">
        <x:v>9.589833</x:v>
      </x:c>
      <x:c t="n" s="0">
        <x:v>8.580702</x:v>
      </x:c>
      <x:c t="n" s="0">
        <x:v>13.55985</x:v>
      </x:c>
      <x:c t="n" s="0">
        <x:v>14.60072</x:v>
      </x:c>
      <x:c t="n" s="0">
        <x:v>15.03426</x:v>
      </x:c>
      <x:c t="n" s="0">
        <x:v>17.99696</x:v>
      </x:c>
      <x:c t="n" s="0">
        <x:v>18.52438</x:v>
      </x:c>
      <x:c t="n" s="0">
        <x:v>20.0906</x:v>
      </x:c>
      <x:c t="n" s="0">
        <x:v>20.08969</x:v>
      </x:c>
      <x:c t="n" s="0">
        <x:v>24.22026</x:v>
      </x:c>
      <x:c t="n" s="0">
        <x:v>24.55253</x:v>
      </x:c>
      <x:c t="n" s="0">
        <x:v>29.65103</x:v>
      </x:c>
      <x:c t="n" s="0">
        <x:v>29.63248</x:v>
      </x:c>
      <x:c t="n" s="0">
        <x:v>25.74308</x:v>
      </x:c>
      <x:c t="n" s="0">
        <x:v>28.3098</x:v>
      </x:c>
      <x:c t="n" s="0">
        <x:v>25.47297</x:v>
      </x:c>
      <x:c t="n" s="0">
        <x:v>21.69936</x:v>
      </x:c>
      <x:c t="n" s="0">
        <x:v>20.09706</x:v>
      </x:c>
      <x:c t="n" s="0">
        <x:v>17.66772</x:v>
      </x:c>
      <x:c t="n" s="0">
        <x:v>16.1657</x:v>
      </x:c>
      <x:c t="n" s="0">
        <x:v>15.18512</x:v>
      </x:c>
      <x:c t="n" s="0">
        <x:v>19.58081</x:v>
      </x:c>
      <x:c t="n" s="0">
        <x:v>21.97484</x:v>
      </x:c>
      <x:c t="n" s="0">
        <x:v>10.14101</x:v>
      </x:c>
      <x:c t="n" s="0">
        <x:v>8.824066</x:v>
      </x:c>
      <x:c t="n" s="0">
        <x:v>7.998928</x:v>
      </x:c>
      <x:c t="n" s="0">
        <x:v>6.937904</x:v>
      </x:c>
      <x:c t="n" s="0">
        <x:v>8.027195</x:v>
      </x:c>
      <x:c t="n" s="0">
        <x:v>5.188524</x:v>
      </x:c>
      <x:c t="n" s="0">
        <x:v>-17.22618</x:v>
      </x:c>
      <x:c t="n" s="0">
        <x:v>-20.95364</x:v>
      </x:c>
      <x:c t="n" s="0">
        <x:v>-5.670283</x:v>
      </x:c>
      <x:c t="n" s="0">
        <x:v>-9.651156</x:v>
      </x:c>
      <x:c t="n" s="0">
        <x:v>-6.83279</x:v>
      </x:c>
      <x:c t="n" s="0">
        <x:v>-4.316736</x:v>
      </x:c>
      <x:c t="n" s="0">
        <x:v>-0.8707219</x:v>
      </x:c>
      <x:c t="n" s="0">
        <x:v>11.146</x:v>
      </x:c>
      <x:c t="n" s="0">
        <x:v>8.949479</x:v>
      </x:c>
      <x:c t="n" s="0">
        <x:v>11.43967</x:v>
      </x:c>
      <x:c t="n" s="0">
        <x:v>11.52211</x:v>
      </x:c>
      <x:c t="n" s="0">
        <x:v>5.456296</x:v>
      </x:c>
      <x:c t="n" s="0">
        <x:v>14.57866</x:v>
      </x:c>
      <x:c t="n" s="0">
        <x:v>15.20901</x:v>
      </x:c>
      <x:c t="n" s="0">
        <x:v>18.64065</x:v>
      </x:c>
      <x:c t="n" s="0">
        <x:v>19.2656</x:v>
      </x:c>
      <x:c t="n" s="0">
        <x:v>25.18346</x:v>
      </x:c>
      <x:c t="n" s="0">
        <x:v>27.63877</x:v>
      </x:c>
      <x:c t="n" s="0">
        <x:v>26.09698</x:v>
      </x:c>
      <x:c t="n" s="0">
        <x:v>32.3063</x:v>
      </x:c>
      <x:c t="n" s="0">
        <x:v>22.77452</x:v>
      </x:c>
      <x:c t="n" s="0">
        <x:v>25.64091</x:v>
      </x:c>
      <x:c t="n" s="0">
        <x:v>27.31498</x:v>
      </x:c>
      <x:c t="n" s="0">
        <x:v>21.25347</x:v>
      </x:c>
      <x:c t="n" s="0">
        <x:v>20.91112</x:v>
      </x:c>
      <x:c t="n" s="0">
        <x:v>15.15204</x:v>
      </x:c>
      <x:c t="n" s="0">
        <x:v>14.272</x:v>
      </x:c>
      <x:c t="n" s="0">
        <x:v>13.22841</x:v>
      </x:c>
      <x:c t="n" s="0">
        <x:v>17.53696</x:v>
      </x:c>
      <x:c t="n" s="0">
        <x:v>23.82696</x:v>
      </x:c>
      <x:c t="n" s="0">
        <x:v>11.28007</x:v>
      </x:c>
      <x:c t="n" s="0">
        <x:v>8.141316</x:v>
      </x:c>
      <x:c t="n" s="0">
        <x:v>8.246073</x:v>
      </x:c>
      <x:c t="n" s="0">
        <x:v>6.529572</x:v>
      </x:c>
      <x:c t="n" s="0">
        <x:v>7.542903</x:v>
      </x:c>
      <x:c t="n" s="0">
        <x:v>5.115624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43948.6610069444</x:v>
      </x:c>
      <x:c t="n" s="7">
        <x:v>43948.6610069444</x:v>
      </x:c>
      <x:c t="n" s="0">
        <x:v>37.95949</x:v>
      </x:c>
      <x:c t="n" s="0">
        <x:v>54.20069</x:v>
      </x:c>
      <x:c t="n" s="0">
        <x:v>70.95123</x:v>
      </x:c>
      <x:c t="n" s="0">
        <x:v>73.19516</x:v>
      </x:c>
      <x:c t="n" s="0">
        <x:v>-17.04741</x:v>
      </x:c>
      <x:c t="n" s="0">
        <x:v>-19.9766</x:v>
      </x:c>
      <x:c t="n" s="0">
        <x:v>-6.088579</x:v>
      </x:c>
      <x:c t="n" s="0">
        <x:v>-11.45448</x:v>
      </x:c>
      <x:c t="n" s="0">
        <x:v>-4.867899</x:v>
      </x:c>
      <x:c t="n" s="0">
        <x:v>-4.533123</x:v>
      </x:c>
      <x:c t="n" s="0">
        <x:v>0.5730457</x:v>
      </x:c>
      <x:c t="n" s="0">
        <x:v>9.522289</x:v>
      </x:c>
      <x:c t="n" s="0">
        <x:v>8.636525</x:v>
      </x:c>
      <x:c t="n" s="0">
        <x:v>13.51674</x:v>
      </x:c>
      <x:c t="n" s="0">
        <x:v>14.26624</x:v>
      </x:c>
      <x:c t="n" s="0">
        <x:v>15.77452</x:v>
      </x:c>
      <x:c t="n" s="0">
        <x:v>17.55999</x:v>
      </x:c>
      <x:c t="n" s="0">
        <x:v>18.05893</x:v>
      </x:c>
      <x:c t="n" s="0">
        <x:v>19.70668</x:v>
      </x:c>
      <x:c t="n" s="0">
        <x:v>20.63078</x:v>
      </x:c>
      <x:c t="n" s="0">
        <x:v>24.11072</x:v>
      </x:c>
      <x:c t="n" s="0">
        <x:v>24.3401</x:v>
      </x:c>
      <x:c t="n" s="0">
        <x:v>29.31102</x:v>
      </x:c>
      <x:c t="n" s="0">
        <x:v>29.65606</x:v>
      </x:c>
      <x:c t="n" s="0">
        <x:v>25.53617</x:v>
      </x:c>
      <x:c t="n" s="0">
        <x:v>28.26535</x:v>
      </x:c>
      <x:c t="n" s="0">
        <x:v>25.32784</x:v>
      </x:c>
      <x:c t="n" s="0">
        <x:v>21.87615</x:v>
      </x:c>
      <x:c t="n" s="0">
        <x:v>19.72473</x:v>
      </x:c>
      <x:c t="n" s="0">
        <x:v>17.72469</x:v>
      </x:c>
      <x:c t="n" s="0">
        <x:v>15.96428</x:v>
      </x:c>
      <x:c t="n" s="0">
        <x:v>14.89936</x:v>
      </x:c>
      <x:c t="n" s="0">
        <x:v>19.86425</x:v>
      </x:c>
      <x:c t="n" s="0">
        <x:v>21.78477</x:v>
      </x:c>
      <x:c t="n" s="0">
        <x:v>10.68062</x:v>
      </x:c>
      <x:c t="n" s="0">
        <x:v>8.671745</x:v>
      </x:c>
      <x:c t="n" s="0">
        <x:v>8.014311</x:v>
      </x:c>
      <x:c t="n" s="0">
        <x:v>7.08181</x:v>
      </x:c>
      <x:c t="n" s="0">
        <x:v>7.937567</x:v>
      </x:c>
      <x:c t="n" s="0">
        <x:v>5.086012</x:v>
      </x:c>
      <x:c t="n" s="0">
        <x:v>-18.17063</x:v>
      </x:c>
      <x:c t="n" s="0">
        <x:v>-25.55235</x:v>
      </x:c>
      <x:c t="n" s="0">
        <x:v>-5.670283</x:v>
      </x:c>
      <x:c t="n" s="0">
        <x:v>-9.651156</x:v>
      </x:c>
      <x:c t="n" s="0">
        <x:v>-8.869489</x:v>
      </x:c>
      <x:c t="n" s="0">
        <x:v>-4.316736</x:v>
      </x:c>
      <x:c t="n" s="0">
        <x:v>-0.8707219</x:v>
      </x:c>
      <x:c t="n" s="0">
        <x:v>8.64959</x:v>
      </x:c>
      <x:c t="n" s="0">
        <x:v>8.949479</x:v>
      </x:c>
      <x:c t="n" s="0">
        <x:v>13.49481</x:v>
      </x:c>
      <x:c t="n" s="0">
        <x:v>11.52211</x:v>
      </x:c>
      <x:c t="n" s="0">
        <x:v>19.23641</x:v>
      </x:c>
      <x:c t="n" s="0">
        <x:v>13.36606</x:v>
      </x:c>
      <x:c t="n" s="0">
        <x:v>13.35022</x:v>
      </x:c>
      <x:c t="n" s="0">
        <x:v>16.20078</x:v>
      </x:c>
      <x:c t="n" s="0">
        <x:v>23.21349</x:v>
      </x:c>
      <x:c t="n" s="0">
        <x:v>22.78175</x:v>
      </x:c>
      <x:c t="n" s="0">
        <x:v>22.75411</x:v>
      </x:c>
      <x:c t="n" s="0">
        <x:v>26.57088</x:v>
      </x:c>
      <x:c t="n" s="0">
        <x:v>28.25364</x:v>
      </x:c>
      <x:c t="n" s="0">
        <x:v>24.81851</x:v>
      </x:c>
      <x:c t="n" s="0">
        <x:v>28.40845</x:v>
      </x:c>
      <x:c t="n" s="0">
        <x:v>24.74914</x:v>
      </x:c>
      <x:c t="n" s="0">
        <x:v>23.11806</x:v>
      </x:c>
      <x:c t="n" s="0">
        <x:v>17.1345</x:v>
      </x:c>
      <x:c t="n" s="0">
        <x:v>18.27992</x:v>
      </x:c>
      <x:c t="n" s="0">
        <x:v>13.83642</x:v>
      </x:c>
      <x:c t="n" s="0">
        <x:v>12.37096</x:v>
      </x:c>
      <x:c t="n" s="0">
        <x:v>20.4614</x:v>
      </x:c>
      <x:c t="n" s="0">
        <x:v>20.63167</x:v>
      </x:c>
      <x:c t="n" s="0">
        <x:v>12.77739</x:v>
      </x:c>
      <x:c t="n" s="0">
        <x:v>7.017712</x:v>
      </x:c>
      <x:c t="n" s="0">
        <x:v>8.304463</x:v>
      </x:c>
      <x:c t="n" s="0">
        <x:v>8.158195</x:v>
      </x:c>
      <x:c t="n" s="0">
        <x:v>7.744162</x:v>
      </x:c>
      <x:c t="n" s="0">
        <x:v>4.182577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43948.6610069444</x:v>
      </x:c>
      <x:c t="n" s="7">
        <x:v>43948.6610069444</x:v>
      </x:c>
      <x:c t="n" s="0">
        <x:v>35.9482</x:v>
      </x:c>
      <x:c t="n" s="0">
        <x:v>54.20069</x:v>
      </x:c>
      <x:c t="n" s="0">
        <x:v>66.14685</x:v>
      </x:c>
      <x:c t="n" s="0">
        <x:v>70.44589</x:v>
      </x:c>
      <x:c t="n" s="0">
        <x:v>-17.23563</x:v>
      </x:c>
      <x:c t="n" s="0">
        <x:v>-20.61165</x:v>
      </x:c>
      <x:c t="n" s="0">
        <x:v>-6.024957</x:v>
      </x:c>
      <x:c t="n" s="0">
        <x:v>-11.13986</x:v>
      </x:c>
      <x:c t="n" s="0">
        <x:v>-5.322923</x:v>
      </x:c>
      <x:c t="n" s="0">
        <x:v>-4.500862</x:v>
      </x:c>
      <x:c t="n" s="0">
        <x:v>0.3899342</x:v>
      </x:c>
      <x:c t="n" s="0">
        <x:v>9.265141</x:v>
      </x:c>
      <x:c t="n" s="0">
        <x:v>8.683639</x:v>
      </x:c>
      <x:c t="n" s="0">
        <x:v>13.59215</x:v>
      </x:c>
      <x:c t="n" s="0">
        <x:v>14.76955</x:v>
      </x:c>
      <x:c t="n" s="0">
        <x:v>16.85146</x:v>
      </x:c>
      <x:c t="n" s="0">
        <x:v>17.1485</x:v>
      </x:c>
      <x:c t="n" s="0">
        <x:v>17.65431</x:v>
      </x:c>
      <x:c t="n" s="0">
        <x:v>19.27633</x:v>
      </x:c>
      <x:c t="n" s="0">
        <x:v>21.55935</x:v>
      </x:c>
      <x:c t="n" s="0">
        <x:v>23.78033</x:v>
      </x:c>
      <x:c t="n" s="0">
        <x:v>24.63218</x:v>
      </x:c>
      <x:c t="n" s="0">
        <x:v>29.01607</x:v>
      </x:c>
      <x:c t="n" s="0">
        <x:v>29.21536</x:v>
      </x:c>
      <x:c t="n" s="0">
        <x:v>25.6339</x:v>
      </x:c>
      <x:c t="n" s="0">
        <x:v>28.00132</x:v>
      </x:c>
      <x:c t="n" s="0">
        <x:v>25.31187</x:v>
      </x:c>
      <x:c t="n" s="0">
        <x:v>22.13611</x:v>
      </x:c>
      <x:c t="n" s="0">
        <x:v>19.58543</x:v>
      </x:c>
      <x:c t="n" s="0">
        <x:v>17.74314</x:v>
      </x:c>
      <x:c t="n" s="0">
        <x:v>15.86393</x:v>
      </x:c>
      <x:c t="n" s="0">
        <x:v>14.79434</x:v>
      </x:c>
      <x:c t="n" s="0">
        <x:v>19.40368</x:v>
      </x:c>
      <x:c t="n" s="0">
        <x:v>21.35195</x:v>
      </x:c>
      <x:c t="n" s="0">
        <x:v>10.68069</x:v>
      </x:c>
      <x:c t="n" s="0">
        <x:v>8.628401</x:v>
      </x:c>
      <x:c t="n" s="0">
        <x:v>8.073746</x:v>
      </x:c>
      <x:c t="n" s="0">
        <x:v>7.067392</x:v>
      </x:c>
      <x:c t="n" s="0">
        <x:v>7.865801</x:v>
      </x:c>
      <x:c t="n" s="0">
        <x:v>5.022629</x:v>
      </x:c>
      <x:c t="n" s="0">
        <x:v>-18.53735</x:v>
      </x:c>
      <x:c t="n" s="0">
        <x:v>-29.16826</x:v>
      </x:c>
      <x:c t="n" s="0">
        <x:v>-5.670283</x:v>
      </x:c>
      <x:c t="n" s="0">
        <x:v>-9.651156</x:v>
      </x:c>
      <x:c t="n" s="0">
        <x:v>-9.835591</x:v>
      </x:c>
      <x:c t="n" s="0">
        <x:v>-4.791197</x:v>
      </x:c>
      <x:c t="n" s="0">
        <x:v>-0.8707219</x:v>
      </x:c>
      <x:c t="n" s="0">
        <x:v>7.348148</x:v>
      </x:c>
      <x:c t="n" s="0">
        <x:v>11.85021</x:v>
      </x:c>
      <x:c t="n" s="0">
        <x:v>14.00891</x:v>
      </x:c>
      <x:c t="n" s="0">
        <x:v>17.30809</x:v>
      </x:c>
      <x:c t="n" s="0">
        <x:v>20.44009</x:v>
      </x:c>
      <x:c t="n" s="0">
        <x:v>13.36606</x:v>
      </x:c>
      <x:c t="n" s="0">
        <x:v>14.07163</x:v>
      </x:c>
      <x:c t="n" s="0">
        <x:v>15.19336</x:v>
      </x:c>
      <x:c t="n" s="0">
        <x:v>24.83538</x:v>
      </x:c>
      <x:c t="n" s="0">
        <x:v>21.12154</x:v>
      </x:c>
      <x:c t="n" s="0">
        <x:v>26.74055</x:v>
      </x:c>
      <x:c t="n" s="0">
        <x:v>28.32051</x:v>
      </x:c>
      <x:c t="n" s="0">
        <x:v>24.64497</x:v>
      </x:c>
      <x:c t="n" s="0">
        <x:v>25.77185</x:v>
      </x:c>
      <x:c t="n" s="0">
        <x:v>25.95507</x:v>
      </x:c>
      <x:c t="n" s="0">
        <x:v>25.51007</x:v>
      </x:c>
      <x:c t="n" s="0">
        <x:v>23.02974</x:v>
      </x:c>
      <x:c t="n" s="0">
        <x:v>19.56201</x:v>
      </x:c>
      <x:c t="n" s="0">
        <x:v>16.81708</x:v>
      </x:c>
      <x:c t="n" s="0">
        <x:v>15.3322</x:v>
      </x:c>
      <x:c t="n" s="0">
        <x:v>14.21942</x:v>
      </x:c>
      <x:c t="n" s="0">
        <x:v>13.31581</x:v>
      </x:c>
      <x:c t="n" s="0">
        <x:v>16.91963</x:v>
      </x:c>
      <x:c t="n" s="0">
        <x:v>10.50213</x:v>
      </x:c>
      <x:c t="n" s="0">
        <x:v>8.732882</x:v>
      </x:c>
      <x:c t="n" s="0">
        <x:v>8.220231</x:v>
      </x:c>
      <x:c t="n" s="0">
        <x:v>6.66621</x:v>
      </x:c>
      <x:c t="n" s="0">
        <x:v>6.886997</x:v>
      </x:c>
      <x:c t="n" s="0">
        <x:v>4.951565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43948.6610069444</x:v>
      </x:c>
      <x:c t="n" s="7">
        <x:v>43948.6610069444</x:v>
      </x:c>
      <x:c t="n" s="0">
        <x:v>36.53269</x:v>
      </x:c>
      <x:c t="n" s="0">
        <x:v>54.20069</x:v>
      </x:c>
      <x:c t="n" s="0">
        <x:v>63.41055</x:v>
      </x:c>
      <x:c t="n" s="0">
        <x:v>68.2274</x:v>
      </x:c>
      <x:c t="n" s="0">
        <x:v>-17.40309</x:v>
      </x:c>
      <x:c t="n" s="0">
        <x:v>-21.23885</x:v>
      </x:c>
      <x:c t="n" s="0">
        <x:v>-5.97135</x:v>
      </x:c>
      <x:c t="n" s="0">
        <x:v>-10.88811</x:v>
      </x:c>
      <x:c t="n" s="0">
        <x:v>-5.753242</x:v>
      </x:c>
      <x:c t="n" s="0">
        <x:v>-5.054914</x:v>
      </x:c>
      <x:c t="n" s="0">
        <x:v>0.2271977</x:v>
      </x:c>
      <x:c t="n" s="0">
        <x:v>9.032794</x:v>
      </x:c>
      <x:c t="n" s="0">
        <x:v>12.08586</x:v>
      </x:c>
      <x:c t="n" s="0">
        <x:v>13.65554</x:v>
      </x:c>
      <x:c t="n" s="0">
        <x:v>15.2459</x:v>
      </x:c>
      <x:c t="n" s="0">
        <x:v>17.59802</x:v>
      </x:c>
      <x:c t="n" s="0">
        <x:v>17.3831</x:v>
      </x:c>
      <x:c t="n" s="0">
        <x:v>17.29815</x:v>
      </x:c>
      <x:c t="n" s="0">
        <x:v>18.99228</x:v>
      </x:c>
      <x:c t="n" s="0">
        <x:v>21.60272</x:v>
      </x:c>
      <x:c t="n" s="0">
        <x:v>23.94967</x:v>
      </x:c>
      <x:c t="n" s="0">
        <x:v>25.11082</x:v>
      </x:c>
      <x:c t="n" s="0">
        <x:v>30.01108</x:v>
      </x:c>
      <x:c t="n" s="0">
        <x:v>28.65503</x:v>
      </x:c>
      <x:c t="n" s="0">
        <x:v>25.51256</x:v>
      </x:c>
      <x:c t="n" s="0">
        <x:v>28.19473</x:v>
      </x:c>
      <x:c t="n" s="0">
        <x:v>25.90728</x:v>
      </x:c>
      <x:c t="n" s="0">
        <x:v>21.92817</x:v>
      </x:c>
      <x:c t="n" s="0">
        <x:v>19.76515</x:v>
      </x:c>
      <x:c t="n" s="0">
        <x:v>17.54966</x:v>
      </x:c>
      <x:c t="n" s="0">
        <x:v>15.79751</x:v>
      </x:c>
      <x:c t="n" s="0">
        <x:v>14.58041</x:v>
      </x:c>
      <x:c t="n" s="0">
        <x:v>18.86828</x:v>
      </x:c>
      <x:c t="n" s="0">
        <x:v>20.88941</x:v>
      </x:c>
      <x:c t="n" s="0">
        <x:v>10.49534</x:v>
      </x:c>
      <x:c t="n" s="0">
        <x:v>8.615371</x:v>
      </x:c>
      <x:c t="n" s="0">
        <x:v>7.989509</x:v>
      </x:c>
      <x:c t="n" s="0">
        <x:v>7.219494</x:v>
      </x:c>
      <x:c t="n" s="0">
        <x:v>7.982698</x:v>
      </x:c>
      <x:c t="n" s="0">
        <x:v>5.063527</x:v>
      </x:c>
      <x:c t="n" s="0">
        <x:v>-18.53735</x:v>
      </x:c>
      <x:c t="n" s="0">
        <x:v>-29.16826</x:v>
      </x:c>
      <x:c t="n" s="0">
        <x:v>-5.670283</x:v>
      </x:c>
      <x:c t="n" s="0">
        <x:v>-9.651156</x:v>
      </x:c>
      <x:c t="n" s="0">
        <x:v>-9.835591</x:v>
      </x:c>
      <x:c t="n" s="0">
        <x:v>-11.95994</x:v>
      </x:c>
      <x:c t="n" s="0">
        <x:v>-0.8707219</x:v>
      </x:c>
      <x:c t="n" s="0">
        <x:v>7.348148</x:v>
      </x:c>
      <x:c t="n" s="0">
        <x:v>18.29517</x:v>
      </x:c>
      <x:c t="n" s="0">
        <x:v>14.00891</x:v>
      </x:c>
      <x:c t="n" s="0">
        <x:v>17.30809</x:v>
      </x:c>
      <x:c t="n" s="0">
        <x:v>20.44009</x:v>
      </x:c>
      <x:c t="n" s="0">
        <x:v>19.02266</x:v>
      </x:c>
      <x:c t="n" s="0">
        <x:v>14.28772</x:v>
      </x:c>
      <x:c t="n" s="0">
        <x:v>17.02446</x:v>
      </x:c>
      <x:c t="n" s="0">
        <x:v>21.24076</x:v>
      </x:c>
      <x:c t="n" s="0">
        <x:v>25.37123</x:v>
      </x:c>
      <x:c t="n" s="0">
        <x:v>26.54157</x:v>
      </x:c>
      <x:c t="n" s="0">
        <x:v>33.46759</x:v>
      </x:c>
      <x:c t="n" s="0">
        <x:v>21.49481</x:v>
      </x:c>
      <x:c t="n" s="0">
        <x:v>24.84939</x:v>
      </x:c>
      <x:c t="n" s="0">
        <x:v>29.25966</x:v>
      </x:c>
      <x:c t="n" s="0">
        <x:v>28.11564</x:v>
      </x:c>
      <x:c t="n" s="0">
        <x:v>20.33721</x:v>
      </x:c>
      <x:c t="n" s="0">
        <x:v>19.71218</x:v>
      </x:c>
      <x:c t="n" s="0">
        <x:v>17.28536</x:v>
      </x:c>
      <x:c t="n" s="0">
        <x:v>15.40918</x:v>
      </x:c>
      <x:c t="n" s="0">
        <x:v>12.98792</x:v>
      </x:c>
      <x:c t="n" s="0">
        <x:v>13.35962</x:v>
      </x:c>
      <x:c t="n" s="0">
        <x:v>16.13053</x:v>
      </x:c>
      <x:c t="n" s="0">
        <x:v>8.648539</x:v>
      </x:c>
      <x:c t="n" s="0">
        <x:v>8.024205</x:v>
      </x:c>
      <x:c t="n" s="0">
        <x:v>8.045319</x:v>
      </x:c>
      <x:c t="n" s="0">
        <x:v>8.039013</x:v>
      </x:c>
      <x:c t="n" s="0">
        <x:v>8.781913</x:v>
      </x:c>
      <x:c t="n" s="0">
        <x:v>5.170376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43948.6610069444</x:v>
      </x:c>
      <x:c t="n" s="7">
        <x:v>43948.6610069444</x:v>
      </x:c>
      <x:c t="n" s="0">
        <x:v>36.31476</x:v>
      </x:c>
      <x:c t="n" s="0">
        <x:v>54.20069</x:v>
      </x:c>
      <x:c t="n" s="0">
        <x:v>58.13265</x:v>
      </x:c>
      <x:c t="n" s="0">
        <x:v>64.12566</x:v>
      </x:c>
      <x:c t="n" s="0">
        <x:v>-17.55143</x:v>
      </x:c>
      <x:c t="n" s="0">
        <x:v>-21.85708</x:v>
      </x:c>
      <x:c t="n" s="0">
        <x:v>-5.926086</x:v>
      </x:c>
      <x:c t="n" s="0">
        <x:v>-10.68409</x:v>
      </x:c>
      <x:c t="n" s="0">
        <x:v>-6.157842</x:v>
      </x:c>
      <x:c t="n" s="0">
        <x:v>-5.591409</x:v>
      </x:c>
      <x:c t="n" s="0">
        <x:v>0.1690273</x:v>
      </x:c>
      <x:c t="n" s="0">
        <x:v>9.350351</x:v>
      </x:c>
      <x:c t="n" s="0">
        <x:v>13.74085</x:v>
      </x:c>
      <x:c t="n" s="0">
        <x:v>13.44949</x:v>
      </x:c>
      <x:c t="n" s="0">
        <x:v>15.61505</x:v>
      </x:c>
      <x:c t="n" s="0">
        <x:v>17.62884</x:v>
      </x:c>
      <x:c t="n" s="0">
        <x:v>17.86999</x:v>
      </x:c>
      <x:c t="n" s="0">
        <x:v>16.82592</x:v>
      </x:c>
      <x:c t="n" s="0">
        <x:v>18.76379</x:v>
      </x:c>
      <x:c t="n" s="0">
        <x:v>21.74609</x:v>
      </x:c>
      <x:c t="n" s="0">
        <x:v>24.47899</x:v>
      </x:c>
      <x:c t="n" s="0">
        <x:v>24.62735</x:v>
      </x:c>
      <x:c t="n" s="0">
        <x:v>30.03112</x:v>
      </x:c>
      <x:c t="n" s="0">
        <x:v>28.81262</x:v>
      </x:c>
      <x:c t="n" s="0">
        <x:v>26.08812</x:v>
      </x:c>
      <x:c t="n" s="0">
        <x:v>28.56597</x:v>
      </x:c>
      <x:c t="n" s="0">
        <x:v>25.67965</x:v>
      </x:c>
      <x:c t="n" s="0">
        <x:v>21.7789</x:v>
      </x:c>
      <x:c t="n" s="0">
        <x:v>19.7017</x:v>
      </x:c>
      <x:c t="n" s="0">
        <x:v>17.65836</x:v>
      </x:c>
      <x:c t="n" s="0">
        <x:v>15.5421</x:v>
      </x:c>
      <x:c t="n" s="0">
        <x:v>14.31024</x:v>
      </x:c>
      <x:c t="n" s="0">
        <x:v>18.43778</x:v>
      </x:c>
      <x:c t="n" s="0">
        <x:v>20.3324</x:v>
      </x:c>
      <x:c t="n" s="0">
        <x:v>10.27359</x:v>
      </x:c>
      <x:c t="n" s="0">
        <x:v>8.635034</x:v>
      </x:c>
      <x:c t="n" s="0">
        <x:v>8.060309</x:v>
      </x:c>
      <x:c t="n" s="0">
        <x:v>7.194688</x:v>
      </x:c>
      <x:c t="n" s="0">
        <x:v>8.273848</x:v>
      </x:c>
      <x:c t="n" s="0">
        <x:v>5.096573</x:v>
      </x:c>
      <x:c t="n" s="0">
        <x:v>-18.53735</x:v>
      </x:c>
      <x:c t="n" s="0">
        <x:v>-29.16826</x:v>
      </x:c>
      <x:c t="n" s="0">
        <x:v>-5.670283</x:v>
      </x:c>
      <x:c t="n" s="0">
        <x:v>-9.651156</x:v>
      </x:c>
      <x:c t="n" s="0">
        <x:v>-9.835591</x:v>
      </x:c>
      <x:c t="n" s="0">
        <x:v>-11.95994</x:v>
      </x:c>
      <x:c t="n" s="0">
        <x:v>-0.06168112</x:v>
      </x:c>
      <x:c t="n" s="0">
        <x:v>11.31189</x:v>
      </x:c>
      <x:c t="n" s="0">
        <x:v>18.29517</x:v>
      </x:c>
      <x:c t="n" s="0">
        <x:v>11.445</x:v>
      </x:c>
      <x:c t="n" s="0">
        <x:v>17.30809</x:v>
      </x:c>
      <x:c t="n" s="0">
        <x:v>17.29843</x:v>
      </x:c>
      <x:c t="n" s="0">
        <x:v>19.96638</x:v>
      </x:c>
      <x:c t="n" s="0">
        <x:v>11.56395</x:v>
      </x:c>
      <x:c t="n" s="0">
        <x:v>16.75287</x:v>
      </x:c>
      <x:c t="n" s="0">
        <x:v>22.65672</x:v>
      </x:c>
      <x:c t="n" s="0">
        <x:v>26.29605</x:v>
      </x:c>
      <x:c t="n" s="0">
        <x:v>19.38783</x:v>
      </x:c>
      <x:c t="n" s="0">
        <x:v>29.84921</x:v>
      </x:c>
      <x:c t="n" s="0">
        <x:v>30.40609</x:v>
      </x:c>
      <x:c t="n" s="0">
        <x:v>28.37638</x:v>
      </x:c>
      <x:c t="n" s="0">
        <x:v>30.0733</x:v>
      </x:c>
      <x:c t="n" s="0">
        <x:v>24.16469</x:v>
      </x:c>
      <x:c t="n" s="0">
        <x:v>20.9887</x:v>
      </x:c>
      <x:c t="n" s="0">
        <x:v>19.84254</x:v>
      </x:c>
      <x:c t="n" s="0">
        <x:v>18.25407</x:v>
      </x:c>
      <x:c t="n" s="0">
        <x:v>13.1221</x:v>
      </x:c>
      <x:c t="n" s="0">
        <x:v>11.63744</x:v>
      </x:c>
      <x:c t="n" s="0">
        <x:v>14.56899</x:v>
      </x:c>
      <x:c t="n" s="0">
        <x:v>14.98274</x:v>
      </x:c>
      <x:c t="n" s="0">
        <x:v>8.849593</x:v>
      </x:c>
      <x:c t="n" s="0">
        <x:v>8.882629</x:v>
      </x:c>
      <x:c t="n" s="0">
        <x:v>8.308638</x:v>
      </x:c>
      <x:c t="n" s="0">
        <x:v>6.938743</x:v>
      </x:c>
      <x:c t="n" s="0">
        <x:v>9.707315</x:v>
      </x:c>
      <x:c t="n" s="0">
        <x:v>5.544816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43948.6610069444</x:v>
      </x:c>
      <x:c t="n" s="7">
        <x:v>43948.6610069444</x:v>
      </x:c>
      <x:c t="n" s="0">
        <x:v>36.40167</x:v>
      </x:c>
      <x:c t="n" s="0">
        <x:v>54.20069</x:v>
      </x:c>
      <x:c t="n" s="0">
        <x:v>64.59176</x:v>
      </x:c>
      <x:c t="n" s="0">
        <x:v>70.29866</x:v>
      </x:c>
      <x:c t="n" s="0">
        <x:v>-17.68225</x:v>
      </x:c>
      <x:c t="n" s="0">
        <x:v>-22.15623</x:v>
      </x:c>
      <x:c t="n" s="0">
        <x:v>-6.085538</x:v>
      </x:c>
      <x:c t="n" s="0">
        <x:v>-9.811383</x:v>
      </x:c>
      <x:c t="n" s="0">
        <x:v>-6.535986</x:v>
      </x:c>
      <x:c t="n" s="0">
        <x:v>-6.108713</x:v>
      </x:c>
      <x:c t="n" s="0">
        <x:v>0.1974407</x:v>
      </x:c>
      <x:c t="n" s="0">
        <x:v>10.0162</x:v>
      </x:c>
      <x:c t="n" s="0">
        <x:v>14.33933</x:v>
      </x:c>
      <x:c t="n" s="0">
        <x:v>12.99969</x:v>
      </x:c>
      <x:c t="n" s="0">
        <x:v>15.57353</x:v>
      </x:c>
      <x:c t="n" s="0">
        <x:v>17.58215</x:v>
      </x:c>
      <x:c t="n" s="0">
        <x:v>17.86636</x:v>
      </x:c>
      <x:c t="n" s="0">
        <x:v>16.43885</x:v>
      </x:c>
      <x:c t="n" s="0">
        <x:v>18.27943</x:v>
      </x:c>
      <x:c t="n" s="0">
        <x:v>21.62475</x:v>
      </x:c>
      <x:c t="n" s="0">
        <x:v>24.15487</x:v>
      </x:c>
      <x:c t="n" s="0">
        <x:v>24.12793</x:v>
      </x:c>
      <x:c t="n" s="0">
        <x:v>29.92267</x:v>
      </x:c>
      <x:c t="n" s="0">
        <x:v>30.32357</x:v>
      </x:c>
      <x:c t="n" s="0">
        <x:v>26.09192</x:v>
      </x:c>
      <x:c t="n" s="0">
        <x:v>28.79493</x:v>
      </x:c>
      <x:c t="n" s="0">
        <x:v>25.79326</x:v>
      </x:c>
      <x:c t="n" s="0">
        <x:v>21.65054</x:v>
      </x:c>
      <x:c t="n" s="0">
        <x:v>19.65516</x:v>
      </x:c>
      <x:c t="n" s="0">
        <x:v>17.65323</x:v>
      </x:c>
      <x:c t="n" s="0">
        <x:v>15.20148</x:v>
      </x:c>
      <x:c t="n" s="0">
        <x:v>14.04608</x:v>
      </x:c>
      <x:c t="n" s="0">
        <x:v>18.67733</x:v>
      </x:c>
      <x:c t="n" s="0">
        <x:v>20.38392</x:v>
      </x:c>
      <x:c t="n" s="0">
        <x:v>10.10919</x:v>
      </x:c>
      <x:c t="n" s="0">
        <x:v>8.711083</x:v>
      </x:c>
      <x:c t="n" s="0">
        <x:v>7.904396</x:v>
      </x:c>
      <x:c t="n" s="0">
        <x:v>6.989311</x:v>
      </x:c>
      <x:c t="n" s="0">
        <x:v>8.101093</x:v>
      </x:c>
      <x:c t="n" s="0">
        <x:v>5.340736</x:v>
      </x:c>
      <x:c t="n" s="0">
        <x:v>-18.53735</x:v>
      </x:c>
      <x:c t="n" s="0">
        <x:v>-24.01931</x:v>
      </x:c>
      <x:c t="n" s="0">
        <x:v>-7.421849</x:v>
      </x:c>
      <x:c t="n" s="0">
        <x:v>-6.360686</x:v>
      </x:c>
      <x:c t="n" s="0">
        <x:v>-9.835591</x:v>
      </x:c>
      <x:c t="n" s="0">
        <x:v>-11.95994</x:v>
      </x:c>
      <x:c t="n" s="0">
        <x:v>0.360054</x:v>
      </x:c>
      <x:c t="n" s="0">
        <x:v>12.64451</x:v>
      </x:c>
      <x:c t="n" s="0">
        <x:v>16.50691</x:v>
      </x:c>
      <x:c t="n" s="0">
        <x:v>8.581697</x:v>
      </x:c>
      <x:c t="n" s="0">
        <x:v>14.5821</x:v>
      </x:c>
      <x:c t="n" s="0">
        <x:v>17.29843</x:v>
      </x:c>
      <x:c t="n" s="0">
        <x:v>17.25232</x:v>
      </x:c>
      <x:c t="n" s="0">
        <x:v>13.9732</x:v>
      </x:c>
      <x:c t="n" s="0">
        <x:v>13.18925</x:v>
      </x:c>
      <x:c t="n" s="0">
        <x:v>20.3981</x:v>
      </x:c>
      <x:c t="n" s="0">
        <x:v>21.89131</x:v>
      </x:c>
      <x:c t="n" s="0">
        <x:v>18.55204</x:v>
      </x:c>
      <x:c t="n" s="0">
        <x:v>28.72417</x:v>
      </x:c>
      <x:c t="n" s="0">
        <x:v>34.52599</x:v>
      </x:c>
      <x:c t="n" s="0">
        <x:v>26.22407</x:v>
      </x:c>
      <x:c t="n" s="0">
        <x:v>30.33821</x:v>
      </x:c>
      <x:c t="n" s="0">
        <x:v>27.54619</x:v>
      </x:c>
      <x:c t="n" s="0">
        <x:v>22.04642</x:v>
      </x:c>
      <x:c t="n" s="0">
        <x:v>19.62066</x:v>
      </x:c>
      <x:c t="n" s="0">
        <x:v>16.56841</x:v>
      </x:c>
      <x:c t="n" s="0">
        <x:v>12.71315</x:v>
      </x:c>
      <x:c t="n" s="0">
        <x:v>12.41369</x:v>
      </x:c>
      <x:c t="n" s="0">
        <x:v>20.05957</x:v>
      </x:c>
      <x:c t="n" s="0">
        <x:v>20.37045</x:v>
      </x:c>
      <x:c t="n" s="0">
        <x:v>8.637349</x:v>
      </x:c>
      <x:c t="n" s="0">
        <x:v>9.442702</x:v>
      </x:c>
      <x:c t="n" s="0">
        <x:v>7.516324</x:v>
      </x:c>
      <x:c t="n" s="0">
        <x:v>5.567872</x:v>
      </x:c>
      <x:c t="n" s="0">
        <x:v>6.584915</x:v>
      </x:c>
      <x:c t="n" s="0">
        <x:v>6.582961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43948.6610069444</x:v>
      </x:c>
      <x:c t="n" s="7">
        <x:v>43948.6610069444</x:v>
      </x:c>
      <x:c t="n" s="0">
        <x:v>36.898</x:v>
      </x:c>
      <x:c t="n" s="0">
        <x:v>54.20069</x:v>
      </x:c>
      <x:c t="n" s="0">
        <x:v>62.96861</x:v>
      </x:c>
      <x:c t="n" s="0">
        <x:v>69.47679</x:v>
      </x:c>
      <x:c t="n" s="0">
        <x:v>-17.79716</x:v>
      </x:c>
      <x:c t="n" s="0">
        <x:v>-22.3325</x:v>
      </x:c>
      <x:c t="n" s="0">
        <x:v>-6.291332</x:v>
      </x:c>
      <x:c t="n" s="0">
        <x:v>-9.013594</x:v>
      </x:c>
      <x:c t="n" s="0">
        <x:v>-6.818372</x:v>
      </x:c>
      <x:c t="n" s="0">
        <x:v>-6.605222</x:v>
      </x:c>
      <x:c t="n" s="0">
        <x:v>0.2215599</x:v>
      </x:c>
      <x:c t="n" s="0">
        <x:v>10.38961</x:v>
      </x:c>
      <x:c t="n" s="0">
        <x:v>14.66141</x:v>
      </x:c>
      <x:c t="n" s="0">
        <x:v>12.57483</x:v>
      </x:c>
      <x:c t="n" s="0">
        <x:v>14.96247</x:v>
      </x:c>
      <x:c t="n" s="0">
        <x:v>17.54187</x:v>
      </x:c>
      <x:c t="n" s="0">
        <x:v>17.47935</x:v>
      </x:c>
      <x:c t="n" s="0">
        <x:v>16.61941</x:v>
      </x:c>
      <x:c t="n" s="0">
        <x:v>17.69769</x:v>
      </x:c>
      <x:c t="n" s="0">
        <x:v>21.43883</x:v>
      </x:c>
      <x:c t="n" s="0">
        <x:v>24.01218</x:v>
      </x:c>
      <x:c t="n" s="0">
        <x:v>23.94439</x:v>
      </x:c>
      <x:c t="n" s="0">
        <x:v>29.54435</x:v>
      </x:c>
      <x:c t="n" s="0">
        <x:v>30.36992</x:v>
      </x:c>
      <x:c t="n" s="0">
        <x:v>26.26465</x:v>
      </x:c>
      <x:c t="n" s="0">
        <x:v>28.41053</x:v>
      </x:c>
      <x:c t="n" s="0">
        <x:v>25.74382</x:v>
      </x:c>
      <x:c t="n" s="0">
        <x:v>22.04487</x:v>
      </x:c>
      <x:c t="n" s="0">
        <x:v>20.16651</x:v>
      </x:c>
      <x:c t="n" s="0">
        <x:v>17.64798</x:v>
      </x:c>
      <x:c t="n" s="0">
        <x:v>14.86502</x:v>
      </x:c>
      <x:c t="n" s="0">
        <x:v>14.11705</x:v>
      </x:c>
      <x:c t="n" s="0">
        <x:v>18.73937</x:v>
      </x:c>
      <x:c t="n" s="0">
        <x:v>19.9304</x:v>
      </x:c>
      <x:c t="n" s="0">
        <x:v>9.878139</x:v>
      </x:c>
      <x:c t="n" s="0">
        <x:v>9.090758</x:v>
      </x:c>
      <x:c t="n" s="0">
        <x:v>8.135111</x:v>
      </x:c>
      <x:c t="n" s="0">
        <x:v>6.822013</x:v>
      </x:c>
      <x:c t="n" s="0">
        <x:v>8.01484</x:v>
      </x:c>
      <x:c t="n" s="0">
        <x:v>5.304245</x:v>
      </x:c>
      <x:c t="n" s="0">
        <x:v>-18.53735</x:v>
      </x:c>
      <x:c t="n" s="0">
        <x:v>-23.53463</x:v>
      </x:c>
      <x:c t="n" s="0">
        <x:v>-7.741542</x:v>
      </x:c>
      <x:c t="n" s="0">
        <x:v>-6.043003</x:v>
      </x:c>
      <x:c t="n" s="0">
        <x:v>-8.363899</x:v>
      </x:c>
      <x:c t="n" s="0">
        <x:v>-11.95994</x:v>
      </x:c>
      <x:c t="n" s="0">
        <x:v>0.360054</x:v>
      </x:c>
      <x:c t="n" s="0">
        <x:v>11.56046</x:v>
      </x:c>
      <x:c t="n" s="0">
        <x:v>16.17873</x:v>
      </x:c>
      <x:c t="n" s="0">
        <x:v>8.581697</x:v>
      </x:c>
      <x:c t="n" s="0">
        <x:v>5.611083</x:v>
      </x:c>
      <x:c t="n" s="0">
        <x:v>17.29843</x:v>
      </x:c>
      <x:c t="n" s="0">
        <x:v>14.0568</x:v>
      </x:c>
      <x:c t="n" s="0">
        <x:v>17.5475</x:v>
      </x:c>
      <x:c t="n" s="0">
        <x:v>8.955856</x:v>
      </x:c>
      <x:c t="n" s="0">
        <x:v>20.33312</x:v>
      </x:c>
      <x:c t="n" s="0">
        <x:v>22.78193</x:v>
      </x:c>
      <x:c t="n" s="0">
        <x:v>23.14371</x:v>
      </x:c>
      <x:c t="n" s="0">
        <x:v>25.45249</x:v>
      </x:c>
      <x:c t="n" s="0">
        <x:v>31.06745</x:v>
      </x:c>
      <x:c t="n" s="0">
        <x:v>27.32663</x:v>
      </x:c>
      <x:c t="n" s="0">
        <x:v>21.94442</x:v>
      </x:c>
      <x:c t="n" s="0">
        <x:v>23.54753</x:v>
      </x:c>
      <x:c t="n" s="0">
        <x:v>23.26667</x:v>
      </x:c>
      <x:c t="n" s="0">
        <x:v>22.05989</x:v>
      </x:c>
      <x:c t="n" s="0">
        <x:v>18.28955</x:v>
      </x:c>
      <x:c t="n" s="0">
        <x:v>11.99671</x:v>
      </x:c>
      <x:c t="n" s="0">
        <x:v>14.6518</x:v>
      </x:c>
      <x:c t="n" s="0">
        <x:v>18.65854</x:v>
      </x:c>
      <x:c t="n" s="0">
        <x:v>15.56188</x:v>
      </x:c>
      <x:c t="n" s="0">
        <x:v>8.681585</x:v>
      </x:c>
      <x:c t="n" s="0">
        <x:v>11.1363</x:v>
      </x:c>
      <x:c t="n" s="0">
        <x:v>8.724142</x:v>
      </x:c>
      <x:c t="n" s="0">
        <x:v>6.273115</x:v>
      </x:c>
      <x:c t="n" s="0">
        <x:v>7.760351</x:v>
      </x:c>
      <x:c t="n" s="0">
        <x:v>4.732861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43948.6610069444</x:v>
      </x:c>
      <x:c t="n" s="7">
        <x:v>43948.6610069444</x:v>
      </x:c>
      <x:c t="n" s="0">
        <x:v>35.6101</x:v>
      </x:c>
      <x:c t="n" s="0">
        <x:v>54.20069</x:v>
      </x:c>
      <x:c t="n" s="0">
        <x:v>60.89911</x:v>
      </x:c>
      <x:c t="n" s="0">
        <x:v>68.68498</x:v>
      </x:c>
      <x:c t="n" s="0">
        <x:v>-17.89776</x:v>
      </x:c>
      <x:c t="n" s="0">
        <x:v>-22.48895</x:v>
      </x:c>
      <x:c t="n" s="0">
        <x:v>-6.475151</x:v>
      </x:c>
      <x:c t="n" s="0">
        <x:v>-8.431933</x:v>
      </x:c>
      <x:c t="n" s="0">
        <x:v>-6.62942</x:v>
      </x:c>
      <x:c t="n" s="0">
        <x:v>-7.079413</x:v>
      </x:c>
      <x:c t="n" s="0">
        <x:v>0.2420518</x:v>
      </x:c>
      <x:c t="n" s="0">
        <x:v>9.847178</x:v>
      </x:c>
      <x:c t="n" s="0">
        <x:v>14.91875</x:v>
      </x:c>
      <x:c t="n" s="0">
        <x:v>12.90279</x:v>
      </x:c>
      <x:c t="n" s="0">
        <x:v>14.36251</x:v>
      </x:c>
      <x:c t="n" s="0">
        <x:v>18.71316</x:v>
      </x:c>
      <x:c t="n" s="0">
        <x:v>17.3841</x:v>
      </x:c>
      <x:c t="n" s="0">
        <x:v>16.46855</x:v>
      </x:c>
      <x:c t="n" s="0">
        <x:v>17.22031</x:v>
      </x:c>
      <x:c t="n" s="0">
        <x:v>21.1811</x:v>
      </x:c>
      <x:c t="n" s="0">
        <x:v>23.66154</x:v>
      </x:c>
      <x:c t="n" s="0">
        <x:v>23.6538</x:v>
      </x:c>
      <x:c t="n" s="0">
        <x:v>29.20297</x:v>
      </x:c>
      <x:c t="n" s="0">
        <x:v>30.02824</x:v>
      </x:c>
      <x:c t="n" s="0">
        <x:v>26.1014</x:v>
      </x:c>
      <x:c t="n" s="0">
        <x:v>28.30726</x:v>
      </x:c>
      <x:c t="n" s="0">
        <x:v>25.53765</x:v>
      </x:c>
      <x:c t="n" s="0">
        <x:v>22.01784</x:v>
      </x:c>
      <x:c t="n" s="0">
        <x:v>20.31647</x:v>
      </x:c>
      <x:c t="n" s="0">
        <x:v>17.44006</x:v>
      </x:c>
      <x:c t="n" s="0">
        <x:v>14.77077</x:v>
      </x:c>
      <x:c t="n" s="0">
        <x:v>14.13437</x:v>
      </x:c>
      <x:c t="n" s="0">
        <x:v>18.30365</x:v>
      </x:c>
      <x:c t="n" s="0">
        <x:v>19.51962</x:v>
      </x:c>
      <x:c t="n" s="0">
        <x:v>10.11378</x:v>
      </x:c>
      <x:c t="n" s="0">
        <x:v>9.081238</x:v>
      </x:c>
      <x:c t="n" s="0">
        <x:v>8.128673</x:v>
      </x:c>
      <x:c t="n" s="0">
        <x:v>7.051896</x:v>
      </x:c>
      <x:c t="n" s="0">
        <x:v>8.164872</x:v>
      </x:c>
      <x:c t="n" s="0">
        <x:v>5.367222</x:v>
      </x:c>
      <x:c t="n" s="0">
        <x:v>-18.53735</x:v>
      </x:c>
      <x:c t="n" s="0">
        <x:v>-23.53463</x:v>
      </x:c>
      <x:c t="n" s="0">
        <x:v>-7.741542</x:v>
      </x:c>
      <x:c t="n" s="0">
        <x:v>-6.043003</x:v>
      </x:c>
      <x:c t="n" s="0">
        <x:v>-5.663464</x:v>
      </x:c>
      <x:c t="n" s="0">
        <x:v>-11.95994</x:v>
      </x:c>
      <x:c t="n" s="0">
        <x:v>0.360054</x:v>
      </x:c>
      <x:c t="n" s="0">
        <x:v>3.304632</x:v>
      </x:c>
      <x:c t="n" s="0">
        <x:v>16.17873</x:v>
      </x:c>
      <x:c t="n" s="0">
        <x:v>14.88383</x:v>
      </x:c>
      <x:c t="n" s="0">
        <x:v>5.611083</x:v>
      </x:c>
      <x:c t="n" s="0">
        <x:v>22.90088</x:v>
      </x:c>
      <x:c t="n" s="0">
        <x:v>18.25625</x:v>
      </x:c>
      <x:c t="n" s="0">
        <x:v>14.67102</x:v>
      </x:c>
      <x:c t="n" s="0">
        <x:v>14.20459</x:v>
      </x:c>
      <x:c t="n" s="0">
        <x:v>18.67662</x:v>
      </x:c>
      <x:c t="n" s="0">
        <x:v>20.73735</x:v>
      </x:c>
      <x:c t="n" s="0">
        <x:v>21.08426</x:v>
      </x:c>
      <x:c t="n" s="0">
        <x:v>27.19187</x:v>
      </x:c>
      <x:c t="n" s="0">
        <x:v>25.20753</x:v>
      </x:c>
      <x:c t="n" s="0">
        <x:v>24.45129</x:v>
      </x:c>
      <x:c t="n" s="0">
        <x:v>27.65839</x:v>
      </x:c>
      <x:c t="n" s="0">
        <x:v>25.13124</x:v>
      </x:c>
      <x:c t="n" s="0">
        <x:v>21.8284</x:v>
      </x:c>
      <x:c t="n" s="0">
        <x:v>21.27845</x:v>
      </x:c>
      <x:c t="n" s="0">
        <x:v>15.15418</x:v>
      </x:c>
      <x:c t="n" s="0">
        <x:v>15.03442</x:v>
      </x:c>
      <x:c t="n" s="0">
        <x:v>15.013</x:v>
      </x:c>
      <x:c t="n" s="0">
        <x:v>13.85255</x:v>
      </x:c>
      <x:c t="n" s="0">
        <x:v>16.44119</x:v>
      </x:c>
      <x:c t="n" s="0">
        <x:v>11.56143</x:v>
      </x:c>
      <x:c t="n" s="0">
        <x:v>8.883295</x:v>
      </x:c>
      <x:c t="n" s="0">
        <x:v>7.880437</x:v>
      </x:c>
      <x:c t="n" s="0">
        <x:v>8.333159</x:v>
      </x:c>
      <x:c t="n" s="0">
        <x:v>8.762943</x:v>
      </x:c>
      <x:c t="n" s="0">
        <x:v>5.903554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43948.6610069444</x:v>
      </x:c>
      <x:c t="n" s="7">
        <x:v>43948.6610069444</x:v>
      </x:c>
      <x:c t="n" s="0">
        <x:v>34.69262</x:v>
      </x:c>
      <x:c t="n" s="0">
        <x:v>54.20069</x:v>
      </x:c>
      <x:c t="n" s="0">
        <x:v>67.15871</x:v>
      </x:c>
      <x:c t="n" s="0">
        <x:v>69.65408</x:v>
      </x:c>
      <x:c t="n" s="0">
        <x:v>-17.98555</x:v>
      </x:c>
      <x:c t="n" s="0">
        <x:v>-22.6271</x:v>
      </x:c>
      <x:c t="n" s="0">
        <x:v>-6.638541</x:v>
      </x:c>
      <x:c t="n" s="0">
        <x:v>-7.990252</x:v>
      </x:c>
      <x:c t="n" s="0">
        <x:v>-6.474313</x:v>
      </x:c>
      <x:c t="n" s="0">
        <x:v>-7.529894</x:v>
      </x:c>
      <x:c t="n" s="0">
        <x:v>0.7005081</x:v>
      </x:c>
      <x:c t="n" s="0">
        <x:v>9.323403</x:v>
      </x:c>
      <x:c t="n" s="0">
        <x:v>14.8004</x:v>
      </x:c>
      <x:c t="n" s="0">
        <x:v>13.35434</x:v>
      </x:c>
      <x:c t="n" s="0">
        <x:v>13.77506</x:v>
      </x:c>
      <x:c t="n" s="0">
        <x:v>19.77349</x:v>
      </x:c>
      <x:c t="n" s="0">
        <x:v>18.73301</x:v>
      </x:c>
      <x:c t="n" s="0">
        <x:v>15.81293</x:v>
      </x:c>
      <x:c t="n" s="0">
        <x:v>17.61724</x:v>
      </x:c>
      <x:c t="n" s="0">
        <x:v>20.83263</x:v>
      </x:c>
      <x:c t="n" s="0">
        <x:v>23.34224</x:v>
      </x:c>
      <x:c t="n" s="0">
        <x:v>24.01798</x:v>
      </x:c>
      <x:c t="n" s="0">
        <x:v>29.18487</x:v>
      </x:c>
      <x:c t="n" s="0">
        <x:v>29.79908</x:v>
      </x:c>
      <x:c t="n" s="0">
        <x:v>25.81412</x:v>
      </x:c>
      <x:c t="n" s="0">
        <x:v>28.34619</x:v>
      </x:c>
      <x:c t="n" s="0">
        <x:v>25.69261</x:v>
      </x:c>
      <x:c t="n" s="0">
        <x:v>21.98326</x:v>
      </x:c>
      <x:c t="n" s="0">
        <x:v>20.29925</x:v>
      </x:c>
      <x:c t="n" s="0">
        <x:v>17.36509</x:v>
      </x:c>
      <x:c t="n" s="0">
        <x:v>14.77608</x:v>
      </x:c>
      <x:c t="n" s="0">
        <x:v>14.74619</x:v>
      </x:c>
      <x:c t="n" s="0">
        <x:v>18.15518</x:v>
      </x:c>
      <x:c t="n" s="0">
        <x:v>19.65046</x:v>
      </x:c>
      <x:c t="n" s="0">
        <x:v>11.55762</x:v>
      </x:c>
      <x:c t="n" s="0">
        <x:v>9.006295</x:v>
      </x:c>
      <x:c t="n" s="0">
        <x:v>8.195682</x:v>
      </x:c>
      <x:c t="n" s="0">
        <x:v>7.319973</x:v>
      </x:c>
      <x:c t="n" s="0">
        <x:v>8.329169</x:v>
      </x:c>
      <x:c t="n" s="0">
        <x:v>5.36325</x:v>
      </x:c>
      <x:c t="n" s="0">
        <x:v>-18.53735</x:v>
      </x:c>
      <x:c t="n" s="0">
        <x:v>-23.53463</x:v>
      </x:c>
      <x:c t="n" s="0">
        <x:v>-7.741542</x:v>
      </x:c>
      <x:c t="n" s="0">
        <x:v>-6.043003</x:v>
      </x:c>
      <x:c t="n" s="0">
        <x:v>-5.663464</x:v>
      </x:c>
      <x:c t="n" s="0">
        <x:v>-11.95994</x:v>
      </x:c>
      <x:c t="n" s="0">
        <x:v>2.994156</x:v>
      </x:c>
      <x:c t="n" s="0">
        <x:v>3.304632</x:v>
      </x:c>
      <x:c t="n" s="0">
        <x:v>13.54914</x:v>
      </x:c>
      <x:c t="n" s="0">
        <x:v>15.33465</x:v>
      </x:c>
      <x:c t="n" s="0">
        <x:v>5.611083</x:v>
      </x:c>
      <x:c t="n" s="0">
        <x:v>23.32873</x:v>
      </x:c>
      <x:c t="n" s="0">
        <x:v>22.81883</x:v>
      </x:c>
      <x:c t="n" s="0">
        <x:v>2.501982</x:v>
      </x:c>
      <x:c t="n" s="0">
        <x:v>19.40991</x:v>
      </x:c>
      <x:c t="n" s="0">
        <x:v>18.90148</x:v>
      </x:c>
      <x:c t="n" s="0">
        <x:v>20.76639</x:v>
      </x:c>
      <x:c t="n" s="0">
        <x:v>26.13136</x:v>
      </x:c>
      <x:c t="n" s="0">
        <x:v>28.64766</x:v>
      </x:c>
      <x:c t="n" s="0">
        <x:v>28.51119</x:v>
      </x:c>
      <x:c t="n" s="0">
        <x:v>25.17835</x:v>
      </x:c>
      <x:c t="n" s="0">
        <x:v>28.88835</x:v>
      </x:c>
      <x:c t="n" s="0">
        <x:v>25.29688</x:v>
      </x:c>
      <x:c t="n" s="0">
        <x:v>21.44719</x:v>
      </x:c>
      <x:c t="n" s="0">
        <x:v>20.11057</x:v>
      </x:c>
      <x:c t="n" s="0">
        <x:v>17.27625</x:v>
      </x:c>
      <x:c t="n" s="0">
        <x:v>14.18984</x:v>
      </x:c>
      <x:c t="n" s="0">
        <x:v>16.62016</x:v>
      </x:c>
      <x:c t="n" s="0">
        <x:v>16.97733</x:v>
      </x:c>
      <x:c t="n" s="0">
        <x:v>20.40072</x:v>
      </x:c>
      <x:c t="n" s="0">
        <x:v>16.01772</x:v>
      </x:c>
      <x:c t="n" s="0">
        <x:v>8.263398</x:v>
      </x:c>
      <x:c t="n" s="0">
        <x:v>8.988073</x:v>
      </x:c>
      <x:c t="n" s="0">
        <x:v>8.216026</x:v>
      </x:c>
      <x:c t="n" s="0">
        <x:v>9.460792</x:v>
      </x:c>
      <x:c t="n" s="0">
        <x:v>5.382456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43948.6610069444</x:v>
      </x:c>
      <x:c t="n" s="7">
        <x:v>43948.6610069444</x:v>
      </x:c>
      <x:c t="n" s="0">
        <x:v>35.1936</x:v>
      </x:c>
      <x:c t="n" s="0">
        <x:v>54.20069</x:v>
      </x:c>
      <x:c t="n" s="0">
        <x:v>62.56029</x:v>
      </x:c>
      <x:c t="n" s="0">
        <x:v>67.84952</x:v>
      </x:c>
      <x:c t="n" s="0">
        <x:v>-18.22201</x:v>
      </x:c>
      <x:c t="n" s="0">
        <x:v>-22.74866</x:v>
      </x:c>
      <x:c t="n" s="0">
        <x:v>-6.783121</x:v>
      </x:c>
      <x:c t="n" s="0">
        <x:v>-7.645631</x:v>
      </x:c>
      <x:c t="n" s="0">
        <x:v>-6.346098</x:v>
      </x:c>
      <x:c t="n" s="0">
        <x:v>-7.045464</x:v>
      </x:c>
      <x:c t="n" s="0">
        <x:v>1.26608</x:v>
      </x:c>
      <x:c t="n" s="0">
        <x:v>8.819905</x:v>
      </x:c>
      <x:c t="n" s="0">
        <x:v>14.4997</x:v>
      </x:c>
      <x:c t="n" s="0">
        <x:v>13.70597</x:v>
      </x:c>
      <x:c t="n" s="0">
        <x:v>13.45186</x:v>
      </x:c>
      <x:c t="n" s="0">
        <x:v>20.5107</x:v>
      </x:c>
      <x:c t="n" s="0">
        <x:v>19.62505</x:v>
      </x:c>
      <x:c t="n" s="0">
        <x:v>16.16296</x:v>
      </x:c>
      <x:c t="n" s="0">
        <x:v>17.31279</x:v>
      </x:c>
      <x:c t="n" s="0">
        <x:v>21.05641</x:v>
      </x:c>
      <x:c t="n" s="0">
        <x:v>22.88486</x:v>
      </x:c>
      <x:c t="n" s="0">
        <x:v>23.89352</x:v>
      </x:c>
      <x:c t="n" s="0">
        <x:v>28.84748</x:v>
      </x:c>
      <x:c t="n" s="0">
        <x:v>30.30024</x:v>
      </x:c>
      <x:c t="n" s="0">
        <x:v>25.94378</x:v>
      </x:c>
      <x:c t="n" s="0">
        <x:v>27.93575</x:v>
      </x:c>
      <x:c t="n" s="0">
        <x:v>25.10498</x:v>
      </x:c>
      <x:c t="n" s="0">
        <x:v>22.00362</x:v>
      </x:c>
      <x:c t="n" s="0">
        <x:v>20.02238</x:v>
      </x:c>
      <x:c t="n" s="0">
        <x:v>17.36595</x:v>
      </x:c>
      <x:c t="n" s="0">
        <x:v>14.73285</x:v>
      </x:c>
      <x:c t="n" s="0">
        <x:v>14.86901</x:v>
      </x:c>
      <x:c t="n" s="0">
        <x:v>17.9236</x:v>
      </x:c>
      <x:c t="n" s="0">
        <x:v>19.53341</x:v>
      </x:c>
      <x:c t="n" s="0">
        <x:v>11.39536</x:v>
      </x:c>
      <x:c t="n" s="0">
        <x:v>9.094822</x:v>
      </x:c>
      <x:c t="n" s="0">
        <x:v>8.222136</x:v>
      </x:c>
      <x:c t="n" s="0">
        <x:v>7.099267</x:v>
      </x:c>
      <x:c t="n" s="0">
        <x:v>8.370993</x:v>
      </x:c>
      <x:c t="n" s="0">
        <x:v>5.373806</x:v>
      </x:c>
      <x:c t="n" s="0">
        <x:v>-20.18937</x:v>
      </x:c>
      <x:c t="n" s="0">
        <x:v>-23.53463</x:v>
      </x:c>
      <x:c t="n" s="0">
        <x:v>-7.741542</x:v>
      </x:c>
      <x:c t="n" s="0">
        <x:v>-6.043003</x:v>
      </x:c>
      <x:c t="n" s="0">
        <x:v>-5.663464</x:v>
      </x:c>
      <x:c t="n" s="0">
        <x:v>-4.481853</x:v>
      </x:c>
      <x:c t="n" s="0">
        <x:v>3.607119</x:v>
      </x:c>
      <x:c t="n" s="0">
        <x:v>8.098507</x:v>
      </x:c>
      <x:c t="n" s="0">
        <x:v>12.13824</x:v>
      </x:c>
      <x:c t="n" s="0">
        <x:v>15.33465</x:v>
      </x:c>
      <x:c t="n" s="0">
        <x:v>11.25782</x:v>
      </x:c>
      <x:c t="n" s="0">
        <x:v>22.93332</x:v>
      </x:c>
      <x:c t="n" s="0">
        <x:v>22.31802</x:v>
      </x:c>
      <x:c t="n" s="0">
        <x:v>18.43346</x:v>
      </x:c>
      <x:c t="n" s="0">
        <x:v>13.58807</x:v>
      </x:c>
      <x:c t="n" s="0">
        <x:v>22.12988</x:v>
      </x:c>
      <x:c t="n" s="0">
        <x:v>17.75951</x:v>
      </x:c>
      <x:c t="n" s="0">
        <x:v>21.89121</x:v>
      </x:c>
      <x:c t="n" s="0">
        <x:v>26.99082</x:v>
      </x:c>
      <x:c t="n" s="0">
        <x:v>33.30209</x:v>
      </x:c>
      <x:c t="n" s="0">
        <x:v>26.05442</x:v>
      </x:c>
      <x:c t="n" s="0">
        <x:v>24.01037</x:v>
      </x:c>
      <x:c t="n" s="0">
        <x:v>16.74276</x:v>
      </x:c>
      <x:c t="n" s="0">
        <x:v>22.67334</x:v>
      </x:c>
      <x:c t="n" s="0">
        <x:v>17.39432</x:v>
      </x:c>
      <x:c t="n" s="0">
        <x:v>17.46182</x:v>
      </x:c>
      <x:c t="n" s="0">
        <x:v>16.38076</x:v>
      </x:c>
      <x:c t="n" s="0">
        <x:v>16.31557</x:v>
      </x:c>
      <x:c t="n" s="0">
        <x:v>16.74265</x:v>
      </x:c>
      <x:c t="n" s="0">
        <x:v>18.73266</x:v>
      </x:c>
      <x:c t="n" s="0">
        <x:v>8.441523</x:v>
      </x:c>
      <x:c t="n" s="0">
        <x:v>9.465287</x:v>
      </x:c>
      <x:c t="n" s="0">
        <x:v>8.009292</x:v>
      </x:c>
      <x:c t="n" s="0">
        <x:v>5.521922</x:v>
      </x:c>
      <x:c t="n" s="0">
        <x:v>8.398381</x:v>
      </x:c>
      <x:c t="n" s="0">
        <x:v>5.277092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43948.6610069444</x:v>
      </x:c>
      <x:c t="n" s="7">
        <x:v>43948.6610069444</x:v>
      </x:c>
      <x:c t="n" s="0">
        <x:v>35.92281</x:v>
      </x:c>
      <x:c t="n" s="0">
        <x:v>54.20069</x:v>
      </x:c>
      <x:c t="n" s="0">
        <x:v>64.032</x:v>
      </x:c>
      <x:c t="n" s="0">
        <x:v>67.84952</x:v>
      </x:c>
      <x:c t="n" s="0">
        <x:v>-18.48768</x:v>
      </x:c>
      <x:c t="n" s="0">
        <x:v>-22.85521</x:v>
      </x:c>
      <x:c t="n" s="0">
        <x:v>-6.993789</x:v>
      </x:c>
      <x:c t="n" s="0">
        <x:v>-7.352931</x:v>
      </x:c>
      <x:c t="n" s="0">
        <x:v>-6.239513</x:v>
      </x:c>
      <x:c t="n" s="0">
        <x:v>-6.444746</x:v>
      </x:c>
      <x:c t="n" s="0">
        <x:v>1.696873</x:v>
      </x:c>
      <x:c t="n" s="0">
        <x:v>10.74035</x:v>
      </x:c>
      <x:c t="n" s="0">
        <x:v>14.14876</x:v>
      </x:c>
      <x:c t="n" s="0">
        <x:v>13.76776</x:v>
      </x:c>
      <x:c t="n" s="0">
        <x:v>13.23484</x:v>
      </x:c>
      <x:c t="n" s="0">
        <x:v>20.2368</x:v>
      </x:c>
      <x:c t="n" s="0">
        <x:v>19.13461</x:v>
      </x:c>
      <x:c t="n" s="0">
        <x:v>16.88263</x:v>
      </x:c>
      <x:c t="n" s="0">
        <x:v>16.79144</x:v>
      </x:c>
      <x:c t="n" s="0">
        <x:v>21.17756</x:v>
      </x:c>
      <x:c t="n" s="0">
        <x:v>22.65757</x:v>
      </x:c>
      <x:c t="n" s="0">
        <x:v>23.70552</x:v>
      </x:c>
      <x:c t="n" s="0">
        <x:v>28.7722</x:v>
      </x:c>
      <x:c t="n" s="0">
        <x:v>30.33108</x:v>
      </x:c>
      <x:c t="n" s="0">
        <x:v>26.04753</x:v>
      </x:c>
      <x:c t="n" s="0">
        <x:v>27.4283</x:v>
      </x:c>
      <x:c t="n" s="0">
        <x:v>24.72532</x:v>
      </x:c>
      <x:c t="n" s="0">
        <x:v>21.78993</x:v>
      </x:c>
      <x:c t="n" s="0">
        <x:v>20.53924</x:v>
      </x:c>
      <x:c t="n" s="0">
        <x:v>17.49266</x:v>
      </x:c>
      <x:c t="n" s="0">
        <x:v>14.97119</x:v>
      </x:c>
      <x:c t="n" s="0">
        <x:v>14.96764</x:v>
      </x:c>
      <x:c t="n" s="0">
        <x:v>18.00874</x:v>
      </x:c>
      <x:c t="n" s="0">
        <x:v>19.2717</x:v>
      </x:c>
      <x:c t="n" s="0">
        <x:v>11.03156</x:v>
      </x:c>
      <x:c t="n" s="0">
        <x:v>8.9959</x:v>
      </x:c>
      <x:c t="n" s="0">
        <x:v>8.149578</x:v>
      </x:c>
      <x:c t="n" s="0">
        <x:v>6.981345</x:v>
      </x:c>
      <x:c t="n" s="0">
        <x:v>8.352129</x:v>
      </x:c>
      <x:c t="n" s="0">
        <x:v>5.578341</x:v>
      </x:c>
      <x:c t="n" s="0">
        <x:v>-20.48647</x:v>
      </x:c>
      <x:c t="n" s="0">
        <x:v>-23.53463</x:v>
      </x:c>
      <x:c t="n" s="0">
        <x:v>-8.836885</x:v>
      </x:c>
      <x:c t="n" s="0">
        <x:v>-5.911942</x:v>
      </x:c>
      <x:c t="n" s="0">
        <x:v>-5.663464</x:v>
      </x:c>
      <x:c t="n" s="0">
        <x:v>-4.000059</x:v>
      </x:c>
      <x:c t="n" s="0">
        <x:v>3.607119</x:v>
      </x:c>
      <x:c t="n" s="0">
        <x:v>15.64108</x:v>
      </x:c>
      <x:c t="n" s="0">
        <x:v>10.74829</x:v>
      </x:c>
      <x:c t="n" s="0">
        <x:v>13.87218</x:v>
      </x:c>
      <x:c t="n" s="0">
        <x:v>11.68725</x:v>
      </x:c>
      <x:c t="n" s="0">
        <x:v>18.15473</x:v>
      </x:c>
      <x:c t="n" s="0">
        <x:v>13.91397</x:v>
      </x:c>
      <x:c t="n" s="0">
        <x:v>19.65505</x:v>
      </x:c>
      <x:c t="n" s="0">
        <x:v>10.60499</x:v>
      </x:c>
      <x:c t="n" s="0">
        <x:v>21.69343</x:v>
      </x:c>
      <x:c t="n" s="0">
        <x:v>21.48434</x:v>
      </x:c>
      <x:c t="n" s="0">
        <x:v>22.83131</x:v>
      </x:c>
      <x:c t="n" s="0">
        <x:v>27.57798</x:v>
      </x:c>
      <x:c t="n" s="0">
        <x:v>28.2432</x:v>
      </x:c>
      <x:c t="n" s="0">
        <x:v>26.29629</x:v>
      </x:c>
      <x:c t="n" s="0">
        <x:v>21.1274</x:v>
      </x:c>
      <x:c t="n" s="0">
        <x:v>22.08601</x:v>
      </x:c>
      <x:c t="n" s="0">
        <x:v>20.15026</x:v>
      </x:c>
      <x:c t="n" s="0">
        <x:v>22.83001</x:v>
      </x:c>
      <x:c t="n" s="0">
        <x:v>17.5929</x:v>
      </x:c>
      <x:c t="n" s="0">
        <x:v>14.25095</x:v>
      </x:c>
      <x:c t="n" s="0">
        <x:v>14.61868</x:v>
      </x:c>
      <x:c t="n" s="0">
        <x:v>18.42394</x:v>
      </x:c>
      <x:c t="n" s="0">
        <x:v>16.43761</x:v>
      </x:c>
      <x:c t="n" s="0">
        <x:v>7.850547</x:v>
      </x:c>
      <x:c t="n" s="0">
        <x:v>8.322174</x:v>
      </x:c>
      <x:c t="n" s="0">
        <x:v>8.032432</x:v>
      </x:c>
      <x:c t="n" s="0">
        <x:v>5.948827</x:v>
      </x:c>
      <x:c t="n" s="0">
        <x:v>8.439465</x:v>
      </x:c>
      <x:c t="n" s="0">
        <x:v>6.694211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43948.6610069444</x:v>
      </x:c>
      <x:c t="n" s="7">
        <x:v>43948.6610069444</x:v>
      </x:c>
      <x:c t="n" s="0">
        <x:v>37.82407</x:v>
      </x:c>
      <x:c t="n" s="0">
        <x:v>54.20069</x:v>
      </x:c>
      <x:c t="n" s="0">
        <x:v>62.66656</x:v>
      </x:c>
      <x:c t="n" s="0">
        <x:v>67.28836</x:v>
      </x:c>
      <x:c t="n" s="0">
        <x:v>-18.72824</x:v>
      </x:c>
      <x:c t="n" s="0">
        <x:v>-22.94825</x:v>
      </x:c>
      <x:c t="n" s="0">
        <x:v>-7.432787</x:v>
      </x:c>
      <x:c t="n" s="0">
        <x:v>-7.069197</x:v>
      </x:c>
      <x:c t="n" s="0">
        <x:v>-6.150516</x:v>
      </x:c>
      <x:c t="n" s="0">
        <x:v>-5.990252</x:v>
      </x:c>
      <x:c t="n" s="0">
        <x:v>2.033715</x:v>
      </x:c>
      <x:c t="n" s="0">
        <x:v>11.89715</x:v>
      </x:c>
      <x:c t="n" s="0">
        <x:v>13.58765</x:v>
      </x:c>
      <x:c t="n" s="0">
        <x:v>13.69593</x:v>
      </x:c>
      <x:c t="n" s="0">
        <x:v>13.04052</x:v>
      </x:c>
      <x:c t="n" s="0">
        <x:v>19.98838</x:v>
      </x:c>
      <x:c t="n" s="0">
        <x:v>18.66688</x:v>
      </x:c>
      <x:c t="n" s="0">
        <x:v>17.48536</x:v>
      </x:c>
      <x:c t="n" s="0">
        <x:v>16.22753</x:v>
      </x:c>
      <x:c t="n" s="0">
        <x:v>21.10231</x:v>
      </x:c>
      <x:c t="n" s="0">
        <x:v>22.47925</x:v>
      </x:c>
      <x:c t="n" s="0">
        <x:v>23.48897</x:v>
      </x:c>
      <x:c t="n" s="0">
        <x:v>29.71478</x:v>
      </x:c>
      <x:c t="n" s="0">
        <x:v>30.26337</x:v>
      </x:c>
      <x:c t="n" s="0">
        <x:v>25.60623</x:v>
      </x:c>
      <x:c t="n" s="0">
        <x:v>26.96096</x:v>
      </x:c>
      <x:c t="n" s="0">
        <x:v>24.83526</x:v>
      </x:c>
      <x:c t="n" s="0">
        <x:v>21.69551</x:v>
      </x:c>
      <x:c t="n" s="0">
        <x:v>20.28822</x:v>
      </x:c>
      <x:c t="n" s="0">
        <x:v>17.8237</x:v>
      </x:c>
      <x:c t="n" s="0">
        <x:v>15.68543</x:v>
      </x:c>
      <x:c t="n" s="0">
        <x:v>15.42311</x:v>
      </x:c>
      <x:c t="n" s="0">
        <x:v>18.3979</x:v>
      </x:c>
      <x:c t="n" s="0">
        <x:v>18.85282</x:v>
      </x:c>
      <x:c t="n" s="0">
        <x:v>10.63655</x:v>
      </x:c>
      <x:c t="n" s="0">
        <x:v>9.154257</x:v>
      </x:c>
      <x:c t="n" s="0">
        <x:v>8.184472</x:v>
      </x:c>
      <x:c t="n" s="0">
        <x:v>6.872468</x:v>
      </x:c>
      <x:c t="n" s="0">
        <x:v>8.490631</x:v>
      </x:c>
      <x:c t="n" s="0">
        <x:v>5.680314</x:v>
      </x:c>
      <x:c t="n" s="0">
        <x:v>-20.48647</x:v>
      </x:c>
      <x:c t="n" s="0">
        <x:v>-23.53463</x:v>
      </x:c>
      <x:c t="n" s="0">
        <x:v>-11.66113</x:v>
      </x:c>
      <x:c t="n" s="0">
        <x:v>-5.701931</x:v>
      </x:c>
      <x:c t="n" s="0">
        <x:v>-5.663464</x:v>
      </x:c>
      <x:c t="n" s="0">
        <x:v>-4.000059</x:v>
      </x:c>
      <x:c t="n" s="0">
        <x:v>3.607119</x:v>
      </x:c>
      <x:c t="n" s="0">
        <x:v>15.64108</x:v>
      </x:c>
      <x:c t="n" s="0">
        <x:v>6.446078</x:v>
      </x:c>
      <x:c t="n" s="0">
        <x:v>13.25006</x:v>
      </x:c>
      <x:c t="n" s="0">
        <x:v>11.68725</x:v>
      </x:c>
      <x:c t="n" s="0">
        <x:v>18.15473</x:v>
      </x:c>
      <x:c t="n" s="0">
        <x:v>13.91397</x:v>
      </x:c>
      <x:c t="n" s="0">
        <x:v>19.9716</x:v>
      </x:c>
      <x:c t="n" s="0">
        <x:v>8.987968</x:v>
      </x:c>
      <x:c t="n" s="0">
        <x:v>20.63385</x:v>
      </x:c>
      <x:c t="n" s="0">
        <x:v>21.06195</x:v>
      </x:c>
      <x:c t="n" s="0">
        <x:v>21.18782</x:v>
      </x:c>
      <x:c t="n" s="0">
        <x:v>33.25681</x:v>
      </x:c>
      <x:c t="n" s="0">
        <x:v>29.80281</x:v>
      </x:c>
      <x:c t="n" s="0">
        <x:v>21.37288</x:v>
      </x:c>
      <x:c t="n" s="0">
        <x:v>22.27077</x:v>
      </x:c>
      <x:c t="n" s="0">
        <x:v>25.26659</x:v>
      </x:c>
      <x:c t="n" s="0">
        <x:v>21.02941</x:v>
      </x:c>
      <x:c t="n" s="0">
        <x:v>18.5068</x:v>
      </x:c>
      <x:c t="n" s="0">
        <x:v>19.29892</x:v>
      </x:c>
      <x:c t="n" s="0">
        <x:v>18.45853</x:v>
      </x:c>
      <x:c t="n" s="0">
        <x:v>17.68523</x:v>
      </x:c>
      <x:c t="n" s="0">
        <x:v>19.93243</x:v>
      </x:c>
      <x:c t="n" s="0">
        <x:v>14.97704</x:v>
      </x:c>
      <x:c t="n" s="0">
        <x:v>7.188134</x:v>
      </x:c>
      <x:c t="n" s="0">
        <x:v>10.11692</x:v>
      </x:c>
      <x:c t="n" s="0">
        <x:v>7.863427</x:v>
      </x:c>
      <x:c t="n" s="0">
        <x:v>7.08976</x:v>
      </x:c>
      <x:c t="n" s="0">
        <x:v>9.211434</x:v>
      </x:c>
      <x:c t="n" s="0">
        <x:v>6.003665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43948.6610069444</x:v>
      </x:c>
      <x:c t="n" s="7">
        <x:v>43948.6610069444</x:v>
      </x:c>
      <x:c t="n" s="0">
        <x:v>35.6441</x:v>
      </x:c>
      <x:c t="n" s="0">
        <x:v>54.20069</x:v>
      </x:c>
      <x:c t="n" s="0">
        <x:v>65.63931</x:v>
      </x:c>
      <x:c t="n" s="0">
        <x:v>71.41499</x:v>
      </x:c>
      <x:c t="n" s="0">
        <x:v>-18.94477</x:v>
      </x:c>
      <x:c t="n" s="0">
        <x:v>-23.02941</x:v>
      </x:c>
      <x:c t="n" s="0">
        <x:v>-7.846386</x:v>
      </x:c>
      <x:c t="n" s="0">
        <x:v>-6.840741</x:v>
      </x:c>
      <x:c t="n" s="0">
        <x:v>-6.07593</x:v>
      </x:c>
      <x:c t="n" s="0">
        <x:v>-5.636527</x:v>
      </x:c>
      <x:c t="n" s="0">
        <x:v>2.30205</x:v>
      </x:c>
      <x:c t="n" s="0">
        <x:v>14.07161</x:v>
      </x:c>
      <x:c t="n" s="0">
        <x:v>13.0434</x:v>
      </x:c>
      <x:c t="n" s="0">
        <x:v>13.63362</x:v>
      </x:c>
      <x:c t="n" s="0">
        <x:v>12.74563</x:v>
      </x:c>
      <x:c t="n" s="0">
        <x:v>19.76436</x:v>
      </x:c>
      <x:c t="n" s="0">
        <x:v>18.39154</x:v>
      </x:c>
      <x:c t="n" s="0">
        <x:v>17.90578</x:v>
      </x:c>
      <x:c t="n" s="0">
        <x:v>15.85832</x:v>
      </x:c>
      <x:c t="n" s="0">
        <x:v>20.55983</x:v>
      </x:c>
      <x:c t="n" s="0">
        <x:v>24.3026</x:v>
      </x:c>
      <x:c t="n" s="0">
        <x:v>23.18982</x:v>
      </x:c>
      <x:c t="n" s="0">
        <x:v>29.65737</x:v>
      </x:c>
      <x:c t="n" s="0">
        <x:v>29.63633</x:v>
      </x:c>
      <x:c t="n" s="0">
        <x:v>25.94479</x:v>
      </x:c>
      <x:c t="n" s="0">
        <x:v>26.61941</x:v>
      </x:c>
      <x:c t="n" s="0">
        <x:v>25.6937</x:v>
      </x:c>
      <x:c t="n" s="0">
        <x:v>21.47683</x:v>
      </x:c>
      <x:c t="n" s="0">
        <x:v>20.43111</x:v>
      </x:c>
      <x:c t="n" s="0">
        <x:v>17.65571</x:v>
      </x:c>
      <x:c t="n" s="0">
        <x:v>15.41569</x:v>
      </x:c>
      <x:c t="n" s="0">
        <x:v>15.82559</x:v>
      </x:c>
      <x:c t="n" s="0">
        <x:v>18.45995</x:v>
      </x:c>
      <x:c t="n" s="0">
        <x:v>18.5832</x:v>
      </x:c>
      <x:c t="n" s="0">
        <x:v>10.29502</x:v>
      </x:c>
      <x:c t="n" s="0">
        <x:v>9.129086</x:v>
      </x:c>
      <x:c t="n" s="0">
        <x:v>8.083694</x:v>
      </x:c>
      <x:c t="n" s="0">
        <x:v>7.088033</x:v>
      </x:c>
      <x:c t="n" s="0">
        <x:v>8.651635</x:v>
      </x:c>
      <x:c t="n" s="0">
        <x:v>5.507062</x:v>
      </x:c>
      <x:c t="n" s="0">
        <x:v>-20.48647</x:v>
      </x:c>
      <x:c t="n" s="0">
        <x:v>-23.53463</x:v>
      </x:c>
      <x:c t="n" s="0">
        <x:v>-11.66113</x:v>
      </x:c>
      <x:c t="n" s="0">
        <x:v>-5.701931</x:v>
      </x:c>
      <x:c t="n" s="0">
        <x:v>-5.663464</x:v>
      </x:c>
      <x:c t="n" s="0">
        <x:v>-4.000059</x:v>
      </x:c>
      <x:c t="n" s="0">
        <x:v>3.607119</x:v>
      </x:c>
      <x:c t="n" s="0">
        <x:v>19.65174</x:v>
      </x:c>
      <x:c t="n" s="0">
        <x:v>6.446078</x:v>
      </x:c>
      <x:c t="n" s="0">
        <x:v>13.25006</x:v>
      </x:c>
      <x:c t="n" s="0">
        <x:v>9.804998</x:v>
      </x:c>
      <x:c t="n" s="0">
        <x:v>18.15473</x:v>
      </x:c>
      <x:c t="n" s="0">
        <x:v>16.58856</x:v>
      </x:c>
      <x:c t="n" s="0">
        <x:v>19.60722</x:v>
      </x:c>
      <x:c t="n" s="0">
        <x:v>12.99493</x:v>
      </x:c>
      <x:c t="n" s="0">
        <x:v>11.22885</x:v>
      </x:c>
      <x:c t="n" s="0">
        <x:v>28.97612</x:v>
      </x:c>
      <x:c t="n" s="0">
        <x:v>21.70295</x:v>
      </x:c>
      <x:c t="n" s="0">
        <x:v>28.68759</x:v>
      </x:c>
      <x:c t="n" s="0">
        <x:v>20.56544</x:v>
      </x:c>
      <x:c t="n" s="0">
        <x:v>27.49561</x:v>
      </x:c>
      <x:c t="n" s="0">
        <x:v>24.97325</x:v>
      </x:c>
      <x:c t="n" s="0">
        <x:v>28.88512</x:v>
      </x:c>
      <x:c t="n" s="0">
        <x:v>19.05686</x:v>
      </x:c>
      <x:c t="n" s="0">
        <x:v>22.19646</x:v>
      </x:c>
      <x:c t="n" s="0">
        <x:v>16.74847</x:v>
      </x:c>
      <x:c t="n" s="0">
        <x:v>13.00161</x:v>
      </x:c>
      <x:c t="n" s="0">
        <x:v>17.10153</x:v>
      </x:c>
      <x:c t="n" s="0">
        <x:v>18.94668</x:v>
      </x:c>
      <x:c t="n" s="0">
        <x:v>16.84744</x:v>
      </x:c>
      <x:c t="n" s="0">
        <x:v>7.636625</x:v>
      </x:c>
      <x:c t="n" s="0">
        <x:v>8.78186</x:v>
      </x:c>
      <x:c t="n" s="0">
        <x:v>7.731674</x:v>
      </x:c>
      <x:c t="n" s="0">
        <x:v>8.12581</x:v>
      </x:c>
      <x:c t="n" s="0">
        <x:v>9.314834</x:v>
      </x:c>
      <x:c t="n" s="0">
        <x:v>4.547363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43948.6610069444</x:v>
      </x:c>
      <x:c t="n" s="7">
        <x:v>43948.6610069444</x:v>
      </x:c>
      <x:c t="n" s="0">
        <x:v>36.2593</x:v>
      </x:c>
      <x:c t="n" s="0">
        <x:v>54.20069</x:v>
      </x:c>
      <x:c t="n" s="0">
        <x:v>75.72855</x:v>
      </x:c>
      <x:c t="n" s="0">
        <x:v>77.66125</x:v>
      </x:c>
      <x:c t="n" s="0">
        <x:v>-19.29142</x:v>
      </x:c>
      <x:c t="n" s="0">
        <x:v>-21.54464</x:v>
      </x:c>
      <x:c t="n" s="0">
        <x:v>-8.233748</x:v>
      </x:c>
      <x:c t="n" s="0">
        <x:v>-6.654719</x:v>
      </x:c>
      <x:c t="n" s="0">
        <x:v>-6.283439</x:v>
      </x:c>
      <x:c t="n" s="0">
        <x:v>-5.355691</x:v>
      </x:c>
      <x:c t="n" s="0">
        <x:v>2.13537</x:v>
      </x:c>
      <x:c t="n" s="0">
        <x:v>15.79657</x:v>
      </x:c>
      <x:c t="n" s="0">
        <x:v>12.51105</x:v>
      </x:c>
      <x:c t="n" s="0">
        <x:v>13.85836</x:v>
      </x:c>
      <x:c t="n" s="0">
        <x:v>12.09632</x:v>
      </x:c>
      <x:c t="n" s="0">
        <x:v>19.22443</x:v>
      </x:c>
      <x:c t="n" s="0">
        <x:v>18.2376</x:v>
      </x:c>
      <x:c t="n" s="0">
        <x:v>17.96315</x:v>
      </x:c>
      <x:c t="n" s="0">
        <x:v>15.56597</x:v>
      </x:c>
      <x:c t="n" s="0">
        <x:v>20.00109</x:v>
      </x:c>
      <x:c t="n" s="0">
        <x:v>23.67411</x:v>
      </x:c>
      <x:c t="n" s="0">
        <x:v>23.08148</x:v>
      </x:c>
      <x:c t="n" s="0">
        <x:v>29.34678</x:v>
      </x:c>
      <x:c t="n" s="0">
        <x:v>29.59533</x:v>
      </x:c>
      <x:c t="n" s="0">
        <x:v>25.53178</x:v>
      </x:c>
      <x:c t="n" s="0">
        <x:v>26.69287</x:v>
      </x:c>
      <x:c t="n" s="0">
        <x:v>25.59482</x:v>
      </x:c>
      <x:c t="n" s="0">
        <x:v>21.92089</x:v>
      </x:c>
      <x:c t="n" s="0">
        <x:v>20.82619</x:v>
      </x:c>
      <x:c t="n" s="0">
        <x:v>17.4157</x:v>
      </x:c>
      <x:c t="n" s="0">
        <x:v>15.25931</x:v>
      </x:c>
      <x:c t="n" s="0">
        <x:v>16.05277</x:v>
      </x:c>
      <x:c t="n" s="0">
        <x:v>18.4192</x:v>
      </x:c>
      <x:c t="n" s="0">
        <x:v>18.31861</x:v>
      </x:c>
      <x:c t="n" s="0">
        <x:v>10.25969</x:v>
      </x:c>
      <x:c t="n" s="0">
        <x:v>9.150394</x:v>
      </x:c>
      <x:c t="n" s="0">
        <x:v>8.021495</x:v>
      </x:c>
      <x:c t="n" s="0">
        <x:v>7.182166</x:v>
      </x:c>
      <x:c t="n" s="0">
        <x:v>8.650168</x:v>
      </x:c>
      <x:c t="n" s="0">
        <x:v>5.419984</x:v>
      </x:c>
      <x:c t="n" s="0">
        <x:v>-22.46332</x:v>
      </x:c>
      <x:c t="n" s="0">
        <x:v>-16.82228</x:v>
      </x:c>
      <x:c t="n" s="0">
        <x:v>-11.66113</x:v>
      </x:c>
      <x:c t="n" s="0">
        <x:v>-5.701931</x:v>
      </x:c>
      <x:c t="n" s="0">
        <x:v>-8.116516</x:v>
      </x:c>
      <x:c t="n" s="0">
        <x:v>-4.000059</x:v>
      </x:c>
      <x:c t="n" s="0">
        <x:v>0.5093125</x:v>
      </x:c>
      <x:c t="n" s="0">
        <x:v>20.44701</x:v>
      </x:c>
      <x:c t="n" s="0">
        <x:v>6.090968</x:v>
      </x:c>
      <x:c t="n" s="0">
        <x:v>15.16559</x:v>
      </x:c>
      <x:c t="n" s="0">
        <x:v>-0.3797319</x:v>
      </x:c>
      <x:c t="n" s="0">
        <x:v>11.04701</x:v>
      </x:c>
      <x:c t="n" s="0">
        <x:v>17.20787</x:v>
      </x:c>
      <x:c t="n" s="0">
        <x:v>18.28444</x:v>
      </x:c>
      <x:c t="n" s="0">
        <x:v>13.41189</x:v>
      </x:c>
      <x:c t="n" s="0">
        <x:v>13.13976</x:v>
      </x:c>
      <x:c t="n" s="0">
        <x:v>13.72703</x:v>
      </x:c>
      <x:c t="n" s="0">
        <x:v>21.83163</x:v>
      </x:c>
      <x:c t="n" s="0">
        <x:v>27.5117</x:v>
      </x:c>
      <x:c t="n" s="0">
        <x:v>29.49321</x:v>
      </x:c>
      <x:c t="n" s="0">
        <x:v>23.61432</x:v>
      </x:c>
      <x:c t="n" s="0">
        <x:v>27.64269</x:v>
      </x:c>
      <x:c t="n" s="0">
        <x:v>24.9322</x:v>
      </x:c>
      <x:c t="n" s="0">
        <x:v>24.05049</x:v>
      </x:c>
      <x:c t="n" s="0">
        <x:v>21.88976</x:v>
      </x:c>
      <x:c t="n" s="0">
        <x:v>15.33293</x:v>
      </x:c>
      <x:c t="n" s="0">
        <x:v>14.37635</x:v>
      </x:c>
      <x:c t="n" s="0">
        <x:v>17.57253</x:v>
      </x:c>
      <x:c t="n" s="0">
        <x:v>19.38632</x:v>
      </x:c>
      <x:c t="n" s="0">
        <x:v>15.96538</x:v>
      </x:c>
      <x:c t="n" s="0">
        <x:v>10.28682</x:v>
      </x:c>
      <x:c t="n" s="0">
        <x:v>9.164392</x:v>
      </x:c>
      <x:c t="n" s="0">
        <x:v>7.846509</x:v>
      </x:c>
      <x:c t="n" s="0">
        <x:v>7.498548</x:v>
      </x:c>
      <x:c t="n" s="0">
        <x:v>8.448498</x:v>
      </x:c>
      <x:c t="n" s="0">
        <x:v>4.945942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43948.6610185185</x:v>
      </x:c>
      <x:c t="n" s="7">
        <x:v>43948.6610185185</x:v>
      </x:c>
      <x:c t="n" s="0">
        <x:v>38.83738</x:v>
      </x:c>
      <x:c t="n" s="0">
        <x:v>54.20069</x:v>
      </x:c>
      <x:c t="n" s="0">
        <x:v>78.97332</x:v>
      </x:c>
      <x:c t="n" s="0">
        <x:v>80.84003</x:v>
      </x:c>
      <x:c t="n" s="0">
        <x:v>-19.63327</x:v>
      </x:c>
      <x:c t="n" s="0">
        <x:v>-20.44885</x:v>
      </x:c>
      <x:c t="n" s="0">
        <x:v>-8.594331</x:v>
      </x:c>
      <x:c t="n" s="0">
        <x:v>-6.501925</x:v>
      </x:c>
      <x:c t="n" s="0">
        <x:v>-6.507408</x:v>
      </x:c>
      <x:c t="n" s="0">
        <x:v>-3.865881</x:v>
      </x:c>
      <x:c t="n" s="0">
        <x:v>1.932721</x:v>
      </x:c>
      <x:c t="n" s="0">
        <x:v>16.86847</x:v>
      </x:c>
      <x:c t="n" s="0">
        <x:v>11.94996</x:v>
      </x:c>
      <x:c t="n" s="0">
        <x:v>14.0755</x:v>
      </x:c>
      <x:c t="n" s="0">
        <x:v>11.4528</x:v>
      </x:c>
      <x:c t="n" s="0">
        <x:v>18.65063</x:v>
      </x:c>
      <x:c t="n" s="0">
        <x:v>18.05299</x:v>
      </x:c>
      <x:c t="n" s="0">
        <x:v>17.80989</x:v>
      </x:c>
      <x:c t="n" s="0">
        <x:v>15.37273</x:v>
      </x:c>
      <x:c t="n" s="0">
        <x:v>19.74254</x:v>
      </x:c>
      <x:c t="n" s="0">
        <x:v>23.13023</x:v>
      </x:c>
      <x:c t="n" s="0">
        <x:v>22.93868</x:v>
      </x:c>
      <x:c t="n" s="0">
        <x:v>28.89064</x:v>
      </x:c>
      <x:c t="n" s="0">
        <x:v>29.98011</x:v>
      </x:c>
      <x:c t="n" s="0">
        <x:v>25.8607</x:v>
      </x:c>
      <x:c t="n" s="0">
        <x:v>26.86974</x:v>
      </x:c>
      <x:c t="n" s="0">
        <x:v>25.92961</x:v>
      </x:c>
      <x:c t="n" s="0">
        <x:v>21.89671</x:v>
      </x:c>
      <x:c t="n" s="0">
        <x:v>20.6384</x:v>
      </x:c>
      <x:c t="n" s="0">
        <x:v>17.36933</x:v>
      </x:c>
      <x:c t="n" s="0">
        <x:v>15.10678</x:v>
      </x:c>
      <x:c t="n" s="0">
        <x:v>16.11506</x:v>
      </x:c>
      <x:c t="n" s="0">
        <x:v>18.65592</x:v>
      </x:c>
      <x:c t="n" s="0">
        <x:v>17.94214</x:v>
      </x:c>
      <x:c t="n" s="0">
        <x:v>10.02028</x:v>
      </x:c>
      <x:c t="n" s="0">
        <x:v>9.111839</x:v>
      </x:c>
      <x:c t="n" s="0">
        <x:v>8.127577</x:v>
      </x:c>
      <x:c t="n" s="0">
        <x:v>7.411157</x:v>
      </x:c>
      <x:c t="n" s="0">
        <x:v>8.458961</x:v>
      </x:c>
      <x:c t="n" s="0">
        <x:v>5.417105</x:v>
      </x:c>
      <x:c t="n" s="0">
        <x:v>-22.46332</x:v>
      </x:c>
      <x:c t="n" s="0">
        <x:v>-16.82228</x:v>
      </x:c>
      <x:c t="n" s="0">
        <x:v>-11.66113</x:v>
      </x:c>
      <x:c t="n" s="0">
        <x:v>-5.701931</x:v>
      </x:c>
      <x:c t="n" s="0">
        <x:v>-8.116516</x:v>
      </x:c>
      <x:c t="n" s="0">
        <x:v>1.139754</x:v>
      </x:c>
      <x:c t="n" s="0">
        <x:v>0.5093125</x:v>
      </x:c>
      <x:c t="n" s="0">
        <x:v>20.44701</x:v>
      </x:c>
      <x:c t="n" s="0">
        <x:v>4.808978</x:v>
      </x:c>
      <x:c t="n" s="0">
        <x:v>15.16559</x:v>
      </x:c>
      <x:c t="n" s="0">
        <x:v>-0.3797319</x:v>
      </x:c>
      <x:c t="n" s="0">
        <x:v>11.04701</x:v>
      </x:c>
      <x:c t="n" s="0">
        <x:v>16.68797</x:v>
      </x:c>
      <x:c t="n" s="0">
        <x:v>16.27218</x:v>
      </x:c>
      <x:c t="n" s="0">
        <x:v>15.64073</x:v>
      </x:c>
      <x:c t="n" s="0">
        <x:v>18.25103</x:v>
      </x:c>
      <x:c t="n" s="0">
        <x:v>16.80316</x:v>
      </x:c>
      <x:c t="n" s="0">
        <x:v>23.03678</x:v>
      </x:c>
      <x:c t="n" s="0">
        <x:v>23.10833</x:v>
      </x:c>
      <x:c t="n" s="0">
        <x:v>32.84611</x:v>
      </x:c>
      <x:c t="n" s="0">
        <x:v>26.66624</x:v>
      </x:c>
      <x:c t="n" s="0">
        <x:v>26.94678</x:v>
      </x:c>
      <x:c t="n" s="0">
        <x:v>27.34197</x:v>
      </x:c>
      <x:c t="n" s="0">
        <x:v>22.31824</x:v>
      </x:c>
      <x:c t="n" s="0">
        <x:v>19.52954</x:v>
      </x:c>
      <x:c t="n" s="0">
        <x:v>17.64789</x:v>
      </x:c>
      <x:c t="n" s="0">
        <x:v>14.74514</x:v>
      </x:c>
      <x:c t="n" s="0">
        <x:v>15.92877</x:v>
      </x:c>
      <x:c t="n" s="0">
        <x:v>19.13765</x:v>
      </x:c>
      <x:c t="n" s="0">
        <x:v>15.10639</x:v>
      </x:c>
      <x:c t="n" s="0">
        <x:v>7.634444</x:v>
      </x:c>
      <x:c t="n" s="0">
        <x:v>9.132279</x:v>
      </x:c>
      <x:c t="n" s="0">
        <x:v>8.35719</x:v>
      </x:c>
      <x:c t="n" s="0">
        <x:v>8.346705</x:v>
      </x:c>
      <x:c t="n" s="0">
        <x:v>7.396343</x:v>
      </x:c>
      <x:c t="n" s="0">
        <x:v>5.626028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43948.6610185185</x:v>
      </x:c>
      <x:c t="n" s="7">
        <x:v>43948.6610185185</x:v>
      </x:c>
      <x:c t="n" s="0">
        <x:v>37.70313</x:v>
      </x:c>
      <x:c t="n" s="0">
        <x:v>54.20069</x:v>
      </x:c>
      <x:c t="n" s="0">
        <x:v>81.10179</x:v>
      </x:c>
      <x:c t="n" s="0">
        <x:v>81.62413</x:v>
      </x:c>
      <x:c t="n" s="0">
        <x:v>-19.94815</x:v>
      </x:c>
      <x:c t="n" s="0">
        <x:v>-19.69174</x:v>
      </x:c>
      <x:c t="n" s="0">
        <x:v>-8.927914</x:v>
      </x:c>
      <x:c t="n" s="0">
        <x:v>-6.375563</x:v>
      </x:c>
      <x:c t="n" s="0">
        <x:v>-6.708276</x:v>
      </x:c>
      <x:c t="n" s="0">
        <x:v>-1.725606</x:v>
      </x:c>
      <x:c t="n" s="0">
        <x:v>1.751838</x:v>
      </x:c>
      <x:c t="n" s="0">
        <x:v>17.29135</x:v>
      </x:c>
      <x:c t="n" s="0">
        <x:v>11.40573</x:v>
      </x:c>
      <x:c t="n" s="0">
        <x:v>14.25271</x:v>
      </x:c>
      <x:c t="n" s="0">
        <x:v>10.8159</x:v>
      </x:c>
      <x:c t="n" s="0">
        <x:v>18.10765</x:v>
      </x:c>
      <x:c t="n" s="0">
        <x:v>17.84162</x:v>
      </x:c>
      <x:c t="n" s="0">
        <x:v>17.33341</x:v>
      </x:c>
      <x:c t="n" s="0">
        <x:v>16.66426</x:v>
      </x:c>
      <x:c t="n" s="0">
        <x:v>19.42501</x:v>
      </x:c>
      <x:c t="n" s="0">
        <x:v>22.62642</x:v>
      </x:c>
      <x:c t="n" s="0">
        <x:v>23.17798</x:v>
      </x:c>
      <x:c t="n" s="0">
        <x:v>28.87442</x:v>
      </x:c>
      <x:c t="n" s="0">
        <x:v>30.08428</x:v>
      </x:c>
      <x:c t="n" s="0">
        <x:v>25.97771</x:v>
      </x:c>
      <x:c t="n" s="0">
        <x:v>26.72245</x:v>
      </x:c>
      <x:c t="n" s="0">
        <x:v>25.69016</x:v>
      </x:c>
      <x:c t="n" s="0">
        <x:v>22.18671</x:v>
      </x:c>
      <x:c t="n" s="0">
        <x:v>20.43858</x:v>
      </x:c>
      <x:c t="n" s="0">
        <x:v>17.86171</x:v>
      </x:c>
      <x:c t="n" s="0">
        <x:v>15.02589</x:v>
      </x:c>
      <x:c t="n" s="0">
        <x:v>15.80844</x:v>
      </x:c>
      <x:c t="n" s="0">
        <x:v>18.54903</x:v>
      </x:c>
      <x:c t="n" s="0">
        <x:v>17.61324</x:v>
      </x:c>
      <x:c t="n" s="0">
        <x:v>9.70892</x:v>
      </x:c>
      <x:c t="n" s="0">
        <x:v>8.929485</x:v>
      </x:c>
      <x:c t="n" s="0">
        <x:v>7.913713</x:v>
      </x:c>
      <x:c t="n" s="0">
        <x:v>7.35834</x:v>
      </x:c>
      <x:c t="n" s="0">
        <x:v>8.621937</x:v>
      </x:c>
      <x:c t="n" s="0">
        <x:v>5.524673</x:v>
      </x:c>
      <x:c t="n" s="0">
        <x:v>-22.46332</x:v>
      </x:c>
      <x:c t="n" s="0">
        <x:v>-16.82228</x:v>
      </x:c>
      <x:c t="n" s="0">
        <x:v>-11.66113</x:v>
      </x:c>
      <x:c t="n" s="0">
        <x:v>-5.701931</x:v>
      </x:c>
      <x:c t="n" s="0">
        <x:v>-8.116516</x:v>
      </x:c>
      <x:c t="n" s="0">
        <x:v>3.428351</x:v>
      </x:c>
      <x:c t="n" s="0">
        <x:v>0.5093125</x:v>
      </x:c>
      <x:c t="n" s="0">
        <x:v>18.86411</x:v>
      </x:c>
      <x:c t="n" s="0">
        <x:v>4.808978</x:v>
      </x:c>
      <x:c t="n" s="0">
        <x:v>15.16559</x:v>
      </x:c>
      <x:c t="n" s="0">
        <x:v>-0.3797319</x:v>
      </x:c>
      <x:c t="n" s="0">
        <x:v>11.94169</x:v>
      </x:c>
      <x:c t="n" s="0">
        <x:v>16.34327</x:v>
      </x:c>
      <x:c t="n" s="0">
        <x:v>12.40666</x:v>
      </x:c>
      <x:c t="n" s="0">
        <x:v>20.65229</x:v>
      </x:c>
      <x:c t="n" s="0">
        <x:v>16.23244</x:v>
      </x:c>
      <x:c t="n" s="0">
        <x:v>16.56388</x:v>
      </x:c>
      <x:c t="n" s="0">
        <x:v>23.66385</x:v>
      </x:c>
      <x:c t="n" s="0">
        <x:v>28.81049</x:v>
      </x:c>
      <x:c t="n" s="0">
        <x:v>28.28031</x:v>
      </x:c>
      <x:c t="n" s="0">
        <x:v>26.33832</x:v>
      </x:c>
      <x:c t="n" s="0">
        <x:v>25.80705</x:v>
      </x:c>
      <x:c t="n" s="0">
        <x:v>24.0447</x:v>
      </x:c>
      <x:c t="n" s="0">
        <x:v>23.35218</x:v>
      </x:c>
      <x:c t="n" s="0">
        <x:v>18.47258</x:v>
      </x:c>
      <x:c t="n" s="0">
        <x:v>20.11294</x:v>
      </x:c>
      <x:c t="n" s="0">
        <x:v>14.19289</x:v>
      </x:c>
      <x:c t="n" s="0">
        <x:v>13.73763</x:v>
      </x:c>
      <x:c t="n" s="0">
        <x:v>18.68494</x:v>
      </x:c>
      <x:c t="n" s="0">
        <x:v>14.23162</x:v>
      </x:c>
      <x:c t="n" s="0">
        <x:v>7.54473</x:v>
      </x:c>
      <x:c t="n" s="0">
        <x:v>8.052796</x:v>
      </x:c>
      <x:c t="n" s="0">
        <x:v>7.060452</x:v>
      </x:c>
      <x:c t="n" s="0">
        <x:v>7.239421</x:v>
      </x:c>
      <x:c t="n" s="0">
        <x:v>9.344167</x:v>
      </x:c>
      <x:c t="n" s="0">
        <x:v>5.931871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43948.6610185185</x:v>
      </x:c>
      <x:c t="n" s="7">
        <x:v>43948.6610185185</x:v>
      </x:c>
      <x:c t="n" s="0">
        <x:v>36.70267</x:v>
      </x:c>
      <x:c t="n" s="0">
        <x:v>54.20069</x:v>
      </x:c>
      <x:c t="n" s="0">
        <x:v>78.47556</x:v>
      </x:c>
      <x:c t="n" s="0">
        <x:v>81.00223</x:v>
      </x:c>
      <x:c t="n" s="0">
        <x:v>-20.23643</x:v>
      </x:c>
      <x:c t="n" s="0">
        <x:v>-19.13563</x:v>
      </x:c>
      <x:c t="n" s="0">
        <x:v>-9.234607</x:v>
      </x:c>
      <x:c t="n" s="0">
        <x:v>-6.270481</x:v>
      </x:c>
      <x:c t="n" s="0">
        <x:v>-6.887501</x:v>
      </x:c>
      <x:c t="n" s="0">
        <x:v>-0.4795927</x:v>
      </x:c>
      <x:c t="n" s="0">
        <x:v>1.591161</x:v>
      </x:c>
      <x:c t="n" s="0">
        <x:v>17.32759</x:v>
      </x:c>
      <x:c t="n" s="0">
        <x:v>10.91033</x:v>
      </x:c>
      <x:c t="n" s="0">
        <x:v>14.76213</x:v>
      </x:c>
      <x:c t="n" s="0">
        <x:v>11.87132</x:v>
      </x:c>
      <x:c t="n" s="0">
        <x:v>17.69342</x:v>
      </x:c>
      <x:c t="n" s="0">
        <x:v>17.64662</x:v>
      </x:c>
      <x:c t="n" s="0">
        <x:v>17.16967</x:v>
      </x:c>
      <x:c t="n" s="0">
        <x:v>17.08702</x:v>
      </x:c>
      <x:c t="n" s="0">
        <x:v>19.03408</x:v>
      </x:c>
      <x:c t="n" s="0">
        <x:v>22.34374</x:v>
      </x:c>
      <x:c t="n" s="0">
        <x:v>23.25027</x:v>
      </x:c>
      <x:c t="n" s="0">
        <x:v>28.42055</x:v>
      </x:c>
      <x:c t="n" s="0">
        <x:v>29.79814</x:v>
      </x:c>
      <x:c t="n" s="0">
        <x:v>25.57684</x:v>
      </x:c>
      <x:c t="n" s="0">
        <x:v>27.03661</x:v>
      </x:c>
      <x:c t="n" s="0">
        <x:v>25.58514</x:v>
      </x:c>
      <x:c t="n" s="0">
        <x:v>22.08358</x:v>
      </x:c>
      <x:c t="n" s="0">
        <x:v>20.86258</x:v>
      </x:c>
      <x:c t="n" s="0">
        <x:v>17.83661</x:v>
      </x:c>
      <x:c t="n" s="0">
        <x:v>15.41699</x:v>
      </x:c>
      <x:c t="n" s="0">
        <x:v>15.76794</x:v>
      </x:c>
      <x:c t="n" s="0">
        <x:v>18.57487</x:v>
      </x:c>
      <x:c t="n" s="0">
        <x:v>17.30622</x:v>
      </x:c>
      <x:c t="n" s="0">
        <x:v>9.362902</x:v>
      </x:c>
      <x:c t="n" s="0">
        <x:v>8.922481</x:v>
      </x:c>
      <x:c t="n" s="0">
        <x:v>7.904745</x:v>
      </x:c>
      <x:c t="n" s="0">
        <x:v>7.310243</x:v>
      </x:c>
      <x:c t="n" s="0">
        <x:v>8.468349</x:v>
      </x:c>
      <x:c t="n" s="0">
        <x:v>5.522227</x:v>
      </x:c>
      <x:c t="n" s="0">
        <x:v>-22.46332</x:v>
      </x:c>
      <x:c t="n" s="0">
        <x:v>-16.42958</x:v>
      </x:c>
      <x:c t="n" s="0">
        <x:v>-12.03677</x:v>
      </x:c>
      <x:c t="n" s="0">
        <x:v>-6.10832</x:v>
      </x:c>
      <x:c t="n" s="0">
        <x:v>-8.116516</x:v>
      </x:c>
      <x:c t="n" s="0">
        <x:v>3.428351</x:v>
      </x:c>
      <x:c t="n" s="0">
        <x:v>2.032288</x:v>
      </x:c>
      <x:c t="n" s="0">
        <x:v>17.53373</x:v>
      </x:c>
      <x:c t="n" s="0">
        <x:v>5.681101</x:v>
      </x:c>
      <x:c t="n" s="0">
        <x:v>17.13497</x:v>
      </x:c>
      <x:c t="n" s="0">
        <x:v>15.98796</x:v>
      </x:c>
      <x:c t="n" s="0">
        <x:v>13.86882</x:v>
      </x:c>
      <x:c t="n" s="0">
        <x:v>16.23905</x:v>
      </x:c>
      <x:c t="n" s="0">
        <x:v>16.45544</x:v>
      </x:c>
      <x:c t="n" s="0">
        <x:v>18.37538</x:v>
      </x:c>
      <x:c t="n" s="0">
        <x:v>16.10432</x:v>
      </x:c>
      <x:c t="n" s="0">
        <x:v>21.11043</x:v>
      </x:c>
      <x:c t="n" s="0">
        <x:v>23.83581</x:v>
      </x:c>
      <x:c t="n" s="0">
        <x:v>23.08124</x:v>
      </x:c>
      <x:c t="n" s="0">
        <x:v>27.87411</x:v>
      </x:c>
      <x:c t="n" s="0">
        <x:v>23.44011</x:v>
      </x:c>
      <x:c t="n" s="0">
        <x:v>28.99679</x:v>
      </x:c>
      <x:c t="n" s="0">
        <x:v>25.31308</x:v>
      </x:c>
      <x:c t="n" s="0">
        <x:v>21.45915</x:v>
      </x:c>
      <x:c t="n" s="0">
        <x:v>23.17698</x:v>
      </x:c>
      <x:c t="n" s="0">
        <x:v>19.79771</x:v>
      </x:c>
      <x:c t="n" s="0">
        <x:v>18.07162</x:v>
      </x:c>
      <x:c t="n" s="0">
        <x:v>16.13036</x:v>
      </x:c>
      <x:c t="n" s="0">
        <x:v>17.83121</x:v>
      </x:c>
      <x:c t="n" s="0">
        <x:v>14.97364</x:v>
      </x:c>
      <x:c t="n" s="0">
        <x:v>6.013658</x:v>
      </x:c>
      <x:c t="n" s="0">
        <x:v>8.362466</x:v>
      </x:c>
      <x:c t="n" s="0">
        <x:v>7.562794</x:v>
      </x:c>
      <x:c t="n" s="0">
        <x:v>6.404195</x:v>
      </x:c>
      <x:c t="n" s="0">
        <x:v>7.695417</x:v>
      </x:c>
      <x:c t="n" s="0">
        <x:v>5.54707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43948.6610185185</x:v>
      </x:c>
      <x:c t="n" s="7">
        <x:v>43948.6610185185</x:v>
      </x:c>
      <x:c t="n" s="0">
        <x:v>35.74758</x:v>
      </x:c>
      <x:c t="n" s="0">
        <x:v>54.20069</x:v>
      </x:c>
      <x:c t="n" s="0">
        <x:v>67.56263</x:v>
      </x:c>
      <x:c t="n" s="0">
        <x:v>73.99977</x:v>
      </x:c>
      <x:c t="n" s="0">
        <x:v>-20.49866</x:v>
      </x:c>
      <x:c t="n" s="0">
        <x:v>-18.02661</x:v>
      </x:c>
      <x:c t="n" s="0">
        <x:v>-9.779097</x:v>
      </x:c>
      <x:c t="n" s="0">
        <x:v>-6.720803</x:v>
      </x:c>
      <x:c t="n" s="0">
        <x:v>-7.046648</x:v>
      </x:c>
      <x:c t="n" s="0">
        <x:v>0.3590451</x:v>
      </x:c>
      <x:c t="n" s="0">
        <x:v>2.895036</x:v>
      </x:c>
      <x:c t="n" s="0">
        <x:v>17.1914</x:v>
      </x:c>
      <x:c t="n" s="0">
        <x:v>10.44768</x:v>
      </x:c>
      <x:c t="n" s="0">
        <x:v>15.25139</x:v>
      </x:c>
      <x:c t="n" s="0">
        <x:v>12.95442</x:v>
      </x:c>
      <x:c t="n" s="0">
        <x:v>17.30542</x:v>
      </x:c>
      <x:c t="n" s="0">
        <x:v>17.43253</x:v>
      </x:c>
      <x:c t="n" s="0">
        <x:v>17.18222</x:v>
      </x:c>
      <x:c t="n" s="0">
        <x:v>16.70148</x:v>
      </x:c>
      <x:c t="n" s="0">
        <x:v>18.88728</x:v>
      </x:c>
      <x:c t="n" s="0">
        <x:v>22.18667</x:v>
      </x:c>
      <x:c t="n" s="0">
        <x:v>22.98604</x:v>
      </x:c>
      <x:c t="n" s="0">
        <x:v>28.25042</x:v>
      </x:c>
      <x:c t="n" s="0">
        <x:v>30.40365</x:v>
      </x:c>
      <x:c t="n" s="0">
        <x:v>25.60461</x:v>
      </x:c>
      <x:c t="n" s="0">
        <x:v>27.51183</x:v>
      </x:c>
      <x:c t="n" s="0">
        <x:v>25.79912</x:v>
      </x:c>
      <x:c t="n" s="0">
        <x:v>22.33464</x:v>
      </x:c>
      <x:c t="n" s="0">
        <x:v>20.75773</x:v>
      </x:c>
      <x:c t="n" s="0">
        <x:v>18.82679</x:v>
      </x:c>
      <x:c t="n" s="0">
        <x:v>15.94506</x:v>
      </x:c>
      <x:c t="n" s="0">
        <x:v>15.70383</x:v>
      </x:c>
      <x:c t="n" s="0">
        <x:v>18.19897</x:v>
      </x:c>
      <x:c t="n" s="0">
        <x:v>17.00075</x:v>
      </x:c>
      <x:c t="n" s="0">
        <x:v>9.186928</x:v>
      </x:c>
      <x:c t="n" s="0">
        <x:v>8.884724</x:v>
      </x:c>
      <x:c t="n" s="0">
        <x:v>7.76104</x:v>
      </x:c>
      <x:c t="n" s="0">
        <x:v>6.973464</x:v>
      </x:c>
      <x:c t="n" s="0">
        <x:v>8.478246</x:v>
      </x:c>
      <x:c t="n" s="0">
        <x:v>5.523801</x:v>
      </x:c>
      <x:c t="n" s="0">
        <x:v>-22.46332</x:v>
      </x:c>
      <x:c t="n" s="0">
        <x:v>-14.37433</x:v>
      </x:c>
      <x:c t="n" s="0">
        <x:v>-16.38306</x:v>
      </x:c>
      <x:c t="n" s="0">
        <x:v>-11.14798</x:v>
      </x:c>
      <x:c t="n" s="0">
        <x:v>-8.116516</x:v>
      </x:c>
      <x:c t="n" s="0">
        <x:v>3.428351</x:v>
      </x:c>
      <x:c t="n" s="0">
        <x:v>6.904417</x:v>
      </x:c>
      <x:c t="n" s="0">
        <x:v>15.65605</x:v>
      </x:c>
      <x:c t="n" s="0">
        <x:v>5.792536</x:v>
      </x:c>
      <x:c t="n" s="0">
        <x:v>17.35546</x:v>
      </x:c>
      <x:c t="n" s="0">
        <x:v>16.55533</x:v>
      </x:c>
      <x:c t="n" s="0">
        <x:v>13.86882</x:v>
      </x:c>
      <x:c t="n" s="0">
        <x:v>15.9105</x:v>
      </x:c>
      <x:c t="n" s="0">
        <x:v>17.25489</x:v>
      </x:c>
      <x:c t="n" s="0">
        <x:v>14.5455</x:v>
      </x:c>
      <x:c t="n" s="0">
        <x:v>17.86287</x:v>
      </x:c>
      <x:c t="n" s="0">
        <x:v>20.25515</x:v>
      </x:c>
      <x:c t="n" s="0">
        <x:v>20.40934</x:v>
      </x:c>
      <x:c t="n" s="0">
        <x:v>27.51352</x:v>
      </x:c>
      <x:c t="n" s="0">
        <x:v>32.79633</x:v>
      </x:c>
      <x:c t="n" s="0">
        <x:v>25.56529</x:v>
      </x:c>
      <x:c t="n" s="0">
        <x:v>29.00072</x:v>
      </x:c>
      <x:c t="n" s="0">
        <x:v>26.43389</x:v>
      </x:c>
      <x:c t="n" s="0">
        <x:v>23.50108</x:v>
      </x:c>
      <x:c t="n" s="0">
        <x:v>18.93217</x:v>
      </x:c>
      <x:c t="n" s="0">
        <x:v>21.77102</x:v>
      </x:c>
      <x:c t="n" s="0">
        <x:v>17.28304</x:v>
      </x:c>
      <x:c t="n" s="0">
        <x:v>14.34677</x:v>
      </x:c>
      <x:c t="n" s="0">
        <x:v>15.002</x:v>
      </x:c>
      <x:c t="n" s="0">
        <x:v>14.84085</x:v>
      </x:c>
      <x:c t="n" s="0">
        <x:v>8.977451</x:v>
      </x:c>
      <x:c t="n" s="0">
        <x:v>8.944478</x:v>
      </x:c>
      <x:c t="n" s="0">
        <x:v>6.854002</x:v>
      </x:c>
      <x:c t="n" s="0">
        <x:v>5.930216</x:v>
      </x:c>
      <x:c t="n" s="0">
        <x:v>8.308092</x:v>
      </x:c>
      <x:c t="n" s="0">
        <x:v>5.565552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43948.6610185185</x:v>
      </x:c>
      <x:c t="n" s="7">
        <x:v>43948.6610185185</x:v>
      </x:c>
      <x:c t="n" s="0">
        <x:v>38.97334</x:v>
      </x:c>
      <x:c t="n" s="0">
        <x:v>54.20069</x:v>
      </x:c>
      <x:c t="n" s="0">
        <x:v>73.15408</x:v>
      </x:c>
      <x:c t="n" s="0">
        <x:v>75.3595</x:v>
      </x:c>
      <x:c t="n" s="0">
        <x:v>-20.73599</x:v>
      </x:c>
      <x:c t="n" s="0">
        <x:v>-17.26218</x:v>
      </x:c>
      <x:c t="n" s="0">
        <x:v>-10.30511</x:v>
      </x:c>
      <x:c t="n" s="0">
        <x:v>-7.146207</x:v>
      </x:c>
      <x:c t="n" s="0">
        <x:v>-7.236246</x:v>
      </x:c>
      <x:c t="n" s="0">
        <x:v>0.9659077</x:v>
      </x:c>
      <x:c t="n" s="0">
        <x:v>3.763942</x:v>
      </x:c>
      <x:c t="n" s="0">
        <x:v>16.55717</x:v>
      </x:c>
      <x:c t="n" s="0">
        <x:v>10.00937</x:v>
      </x:c>
      <x:c t="n" s="0">
        <x:v>15.62961</x:v>
      </x:c>
      <x:c t="n" s="0">
        <x:v>13.70443</x:v>
      </x:c>
      <x:c t="n" s="0">
        <x:v>16.94418</x:v>
      </x:c>
      <x:c t="n" s="0">
        <x:v>17.24094</x:v>
      </x:c>
      <x:c t="n" s="0">
        <x:v>17.16344</x:v>
      </x:c>
      <x:c t="n" s="0">
        <x:v>17.10751</x:v>
      </x:c>
      <x:c t="n" s="0">
        <x:v>18.73771</x:v>
      </x:c>
      <x:c t="n" s="0">
        <x:v>21.80032</x:v>
      </x:c>
      <x:c t="n" s="0">
        <x:v>23.12797</x:v>
      </x:c>
      <x:c t="n" s="0">
        <x:v>29.09681</x:v>
      </x:c>
      <x:c t="n" s="0">
        <x:v>30.49004</x:v>
      </x:c>
      <x:c t="n" s="0">
        <x:v>25.17954</x:v>
      </x:c>
      <x:c t="n" s="0">
        <x:v>27.54715</x:v>
      </x:c>
      <x:c t="n" s="0">
        <x:v>25.94914</x:v>
      </x:c>
      <x:c t="n" s="0">
        <x:v>22.27178</x:v>
      </x:c>
      <x:c t="n" s="0">
        <x:v>20.86731</x:v>
      </x:c>
      <x:c t="n" s="0">
        <x:v>19.81553</x:v>
      </x:c>
      <x:c t="n" s="0">
        <x:v>16.2946</x:v>
      </x:c>
      <x:c t="n" s="0">
        <x:v>15.41358</x:v>
      </x:c>
      <x:c t="n" s="0">
        <x:v>17.85662</x:v>
      </x:c>
      <x:c t="n" s="0">
        <x:v>16.72141</x:v>
      </x:c>
      <x:c t="n" s="0">
        <x:v>10.651</x:v>
      </x:c>
      <x:c t="n" s="0">
        <x:v>8.910158</x:v>
      </x:c>
      <x:c t="n" s="0">
        <x:v>7.751431</x:v>
      </x:c>
      <x:c t="n" s="0">
        <x:v>7.215728</x:v>
      </x:c>
      <x:c t="n" s="0">
        <x:v>8.324488</x:v>
      </x:c>
      <x:c t="n" s="0">
        <x:v>5.558658</x:v>
      </x:c>
      <x:c t="n" s="0">
        <x:v>-22.46332</x:v>
      </x:c>
      <x:c t="n" s="0">
        <x:v>-14.37433</x:v>
      </x:c>
      <x:c t="n" s="0">
        <x:v>-16.38306</x:v>
      </x:c>
      <x:c t="n" s="0">
        <x:v>-11.14798</x:v>
      </x:c>
      <x:c t="n" s="0">
        <x:v>-8.675156</x:v>
      </x:c>
      <x:c t="n" s="0">
        <x:v>3.428351</x:v>
      </x:c>
      <x:c t="n" s="0">
        <x:v>6.904417</x:v>
      </x:c>
      <x:c t="n" s="0">
        <x:v>5.592292</x:v>
      </x:c>
      <x:c t="n" s="0">
        <x:v>5.792536</x:v>
      </x:c>
      <x:c t="n" s="0">
        <x:v>16.98042</x:v>
      </x:c>
      <x:c t="n" s="0">
        <x:v>16.55533</x:v>
      </x:c>
      <x:c t="n" s="0">
        <x:v>15.14265</x:v>
      </x:c>
      <x:c t="n" s="0">
        <x:v>16.93372</x:v>
      </x:c>
      <x:c t="n" s="0">
        <x:v>17.02442</x:v>
      </x:c>
      <x:c t="n" s="0">
        <x:v>18.93213</x:v>
      </x:c>
      <x:c t="n" s="0">
        <x:v>17.88299</x:v>
      </x:c>
      <x:c t="n" s="0">
        <x:v>18.85665</x:v>
      </x:c>
      <x:c t="n" s="0">
        <x:v>24.36573</x:v>
      </x:c>
      <x:c t="n" s="0">
        <x:v>32.03316</x:v>
      </x:c>
      <x:c t="n" s="0">
        <x:v>31.46306</x:v>
      </x:c>
      <x:c t="n" s="0">
        <x:v>20.29847</x:v>
      </x:c>
      <x:c t="n" s="0">
        <x:v>28.74541</x:v>
      </x:c>
      <x:c t="n" s="0">
        <x:v>26.96614</x:v>
      </x:c>
      <x:c t="n" s="0">
        <x:v>21.66054</x:v>
      </x:c>
      <x:c t="n" s="0">
        <x:v>21.81042</x:v>
      </x:c>
      <x:c t="n" s="0">
        <x:v>23.92596</x:v>
      </x:c>
      <x:c t="n" s="0">
        <x:v>18.27053</x:v>
      </x:c>
      <x:c t="n" s="0">
        <x:v>14.27842</x:v>
      </x:c>
      <x:c t="n" s="0">
        <x:v>14.00016</x:v>
      </x:c>
      <x:c t="n" s="0">
        <x:v>14.54698</x:v>
      </x:c>
      <x:c t="n" s="0">
        <x:v>15.91199</x:v>
      </x:c>
      <x:c t="n" s="0">
        <x:v>9.602268</x:v>
      </x:c>
      <x:c t="n" s="0">
        <x:v>7.810708</x:v>
      </x:c>
      <x:c t="n" s="0">
        <x:v>7.947081</x:v>
      </x:c>
      <x:c t="n" s="0">
        <x:v>8.148701</x:v>
      </x:c>
      <x:c t="n" s="0">
        <x:v>5.395627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43948.6610185185</x:v>
      </x:c>
      <x:c t="n" s="7">
        <x:v>43948.6610185185</x:v>
      </x:c>
      <x:c t="n" s="0">
        <x:v>36.4705</x:v>
      </x:c>
      <x:c t="n" s="0">
        <x:v>54.20069</x:v>
      </x:c>
      <x:c t="n" s="0">
        <x:v>76.42978</x:v>
      </x:c>
      <x:c t="n" s="0">
        <x:v>77.61983</x:v>
      </x:c>
      <x:c t="n" s="0">
        <x:v>-20.94936</x:v>
      </x:c>
      <x:c t="n" s="0">
        <x:v>-16.70137</x:v>
      </x:c>
      <x:c t="n" s="0">
        <x:v>-10.81104</x:v>
      </x:c>
      <x:c t="n" s="0">
        <x:v>-7.545724</x:v>
      </x:c>
      <x:c t="n" s="0">
        <x:v>-7.484491</x:v>
      </x:c>
      <x:c t="n" s="0">
        <x:v>1.424513</x:v>
      </x:c>
      <x:c t="n" s="0">
        <x:v>4.389233</x:v>
      </x:c>
      <x:c t="n" s="0">
        <x:v>15.93091</x:v>
      </x:c>
      <x:c t="n" s="0">
        <x:v>9.662062</x:v>
      </x:c>
      <x:c t="n" s="0">
        <x:v>15.3026</x:v>
      </x:c>
      <x:c t="n" s="0">
        <x:v>14.44813</x:v>
      </x:c>
      <x:c t="n" s="0">
        <x:v>17.4441</x:v>
      </x:c>
      <x:c t="n" s="0">
        <x:v>17.99594</x:v>
      </x:c>
      <x:c t="n" s="0">
        <x:v>17.14342</x:v>
      </x:c>
      <x:c t="n" s="0">
        <x:v>17.25915</x:v>
      </x:c>
      <x:c t="n" s="0">
        <x:v>18.73226</x:v>
      </x:c>
      <x:c t="n" s="0">
        <x:v>21.49899</x:v>
      </x:c>
      <x:c t="n" s="0">
        <x:v>23.30023</x:v>
      </x:c>
      <x:c t="n" s="0">
        <x:v>28.65384</x:v>
      </x:c>
      <x:c t="n" s="0">
        <x:v>30.30112</x:v>
      </x:c>
      <x:c t="n" s="0">
        <x:v>25.51774</x:v>
      </x:c>
      <x:c t="n" s="0">
        <x:v>27.40875</x:v>
      </x:c>
      <x:c t="n" s="0">
        <x:v>26.18591</x:v>
      </x:c>
      <x:c t="n" s="0">
        <x:v>22.05764</x:v>
      </x:c>
      <x:c t="n" s="0">
        <x:v>21.60891</x:v>
      </x:c>
      <x:c t="n" s="0">
        <x:v>20.41932</x:v>
      </x:c>
      <x:c t="n" s="0">
        <x:v>16.57331</x:v>
      </x:c>
      <x:c t="n" s="0">
        <x:v>15.34187</x:v>
      </x:c>
      <x:c t="n" s="0">
        <x:v>17.96168</x:v>
      </x:c>
      <x:c t="n" s="0">
        <x:v>16.38878</x:v>
      </x:c>
      <x:c t="n" s="0">
        <x:v>13.17078</x:v>
      </x:c>
      <x:c t="n" s="0">
        <x:v>8.872262</x:v>
      </x:c>
      <x:c t="n" s="0">
        <x:v>7.811743</x:v>
      </x:c>
      <x:c t="n" s="0">
        <x:v>7.139739</x:v>
      </x:c>
      <x:c t="n" s="0">
        <x:v>8.311993</x:v>
      </x:c>
      <x:c t="n" s="0">
        <x:v>5.595036</x:v>
      </x:c>
      <x:c t="n" s="0">
        <x:v>-22.46332</x:v>
      </x:c>
      <x:c t="n" s="0">
        <x:v>-14.37433</x:v>
      </x:c>
      <x:c t="n" s="0">
        <x:v>-16.38306</x:v>
      </x:c>
      <x:c t="n" s="0">
        <x:v>-11.14798</x:v>
      </x:c>
      <x:c t="n" s="0">
        <x:v>-9.316411</x:v>
      </x:c>
      <x:c t="n" s="0">
        <x:v>3.428351</x:v>
      </x:c>
      <x:c t="n" s="0">
        <x:v>6.904417</x:v>
      </x:c>
      <x:c t="n" s="0">
        <x:v>5.592292</x:v>
      </x:c>
      <x:c t="n" s="0">
        <x:v>6.904288</x:v>
      </x:c>
      <x:c t="n" s="0">
        <x:v>12.64636</x:v>
      </x:c>
      <x:c t="n" s="0">
        <x:v>17.55243</x:v>
      </x:c>
      <x:c t="n" s="0">
        <x:v>19.58227</x:v>
      </x:c>
      <x:c t="n" s="0">
        <x:v>20.85953</x:v>
      </x:c>
      <x:c t="n" s="0">
        <x:v>17.31236</x:v>
      </x:c>
      <x:c t="n" s="0">
        <x:v>17.85184</x:v>
      </x:c>
      <x:c t="n" s="0">
        <x:v>18.91215</x:v>
      </x:c>
      <x:c t="n" s="0">
        <x:v>19.01069</x:v>
      </x:c>
      <x:c t="n" s="0">
        <x:v>23.81094</x:v>
      </x:c>
      <x:c t="n" s="0">
        <x:v>30.85109</x:v>
      </x:c>
      <x:c t="n" s="0">
        <x:v>27.70149</x:v>
      </x:c>
      <x:c t="n" s="0">
        <x:v>27.39774</x:v>
      </x:c>
      <x:c t="n" s="0">
        <x:v>25.36287</x:v>
      </x:c>
      <x:c t="n" s="0">
        <x:v>27.14137</x:v>
      </x:c>
      <x:c t="n" s="0">
        <x:v>20.508</x:v>
      </x:c>
      <x:c t="n" s="0">
        <x:v>24.84531</x:v>
      </x:c>
      <x:c t="n" s="0">
        <x:v>21.44686</x:v>
      </x:c>
      <x:c t="n" s="0">
        <x:v>17.26161</x:v>
      </x:c>
      <x:c t="n" s="0">
        <x:v>14.80954</x:v>
      </x:c>
      <x:c t="n" s="0">
        <x:v>18.88389</x:v>
      </x:c>
      <x:c t="n" s="0">
        <x:v>14.58979</x:v>
      </x:c>
      <x:c t="n" s="0">
        <x:v>18.36625</x:v>
      </x:c>
      <x:c t="n" s="0">
        <x:v>7.782521</x:v>
      </x:c>
      <x:c t="n" s="0">
        <x:v>7.966444</x:v>
      </x:c>
      <x:c t="n" s="0">
        <x:v>6.329663</x:v>
      </x:c>
      <x:c t="n" s="0">
        <x:v>7.453347</x:v>
      </x:c>
      <x:c t="n" s="0">
        <x:v>5.888579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43948.6610185185</x:v>
      </x:c>
      <x:c t="n" s="7">
        <x:v>43948.6610185185</x:v>
      </x:c>
      <x:c t="n" s="0">
        <x:v>36.92561</x:v>
      </x:c>
      <x:c t="n" s="0">
        <x:v>54.20069</x:v>
      </x:c>
      <x:c t="n" s="0">
        <x:v>79.10762</x:v>
      </x:c>
      <x:c t="n" s="0">
        <x:v>80.33594</x:v>
      </x:c>
      <x:c t="n" s="0">
        <x:v>-21.1621</x:v>
      </x:c>
      <x:c t="n" s="0">
        <x:v>-16.27382</x:v>
      </x:c>
      <x:c t="n" s="0">
        <x:v>-11.29532</x:v>
      </x:c>
      <x:c t="n" s="0">
        <x:v>-7.918671</x:v>
      </x:c>
      <x:c t="n" s="0">
        <x:v>-7.708347</x:v>
      </x:c>
      <x:c t="n" s="0">
        <x:v>1.708372</x:v>
      </x:c>
      <x:c t="n" s="0">
        <x:v>4.860109</x:v>
      </x:c>
      <x:c t="n" s="0">
        <x:v>15.31002</x:v>
      </x:c>
      <x:c t="n" s="0">
        <x:v>9.380409</x:v>
      </x:c>
      <x:c t="n" s="0">
        <x:v>15.0024</x:v>
      </x:c>
      <x:c t="n" s="0">
        <x:v>15.43238</x:v>
      </x:c>
      <x:c t="n" s="0">
        <x:v>17.82974</x:v>
      </x:c>
      <x:c t="n" s="0">
        <x:v>18.55079</x:v>
      </x:c>
      <x:c t="n" s="0">
        <x:v>17.45323</x:v>
      </x:c>
      <x:c t="n" s="0">
        <x:v>17.23458</x:v>
      </x:c>
      <x:c t="n" s="0">
        <x:v>18.97256</x:v>
      </x:c>
      <x:c t="n" s="0">
        <x:v>21.41254</x:v>
      </x:c>
      <x:c t="n" s="0">
        <x:v>23.19086</x:v>
      </x:c>
      <x:c t="n" s="0">
        <x:v>31.58625</x:v>
      </x:c>
      <x:c t="n" s="0">
        <x:v>29.76847</x:v>
      </x:c>
      <x:c t="n" s="0">
        <x:v>25.74101</x:v>
      </x:c>
      <x:c t="n" s="0">
        <x:v>27.69732</x:v>
      </x:c>
      <x:c t="n" s="0">
        <x:v>25.90499</x:v>
      </x:c>
      <x:c t="n" s="0">
        <x:v>22.30568</x:v>
      </x:c>
      <x:c t="n" s="0">
        <x:v>22.80012</x:v>
      </x:c>
      <x:c t="n" s="0">
        <x:v>20.71416</x:v>
      </x:c>
      <x:c t="n" s="0">
        <x:v>16.67704</x:v>
      </x:c>
      <x:c t="n" s="0">
        <x:v>15.29329</x:v>
      </x:c>
      <x:c t="n" s="0">
        <x:v>18.05095</x:v>
      </x:c>
      <x:c t="n" s="0">
        <x:v>16.1933</x:v>
      </x:c>
      <x:c t="n" s="0">
        <x:v>13.15402</x:v>
      </x:c>
      <x:c t="n" s="0">
        <x:v>8.836323</x:v>
      </x:c>
      <x:c t="n" s="0">
        <x:v>7.573839</x:v>
      </x:c>
      <x:c t="n" s="0">
        <x:v>7.067137</x:v>
      </x:c>
      <x:c t="n" s="0">
        <x:v>8.17597</x:v>
      </x:c>
      <x:c t="n" s="0">
        <x:v>5.614488</x:v>
      </x:c>
      <x:c t="n" s="0">
        <x:v>-22.85717</x:v>
      </x:c>
      <x:c t="n" s="0">
        <x:v>-14.37433</x:v>
      </x:c>
      <x:c t="n" s="0">
        <x:v>-16.38306</x:v>
      </x:c>
      <x:c t="n" s="0">
        <x:v>-11.14798</x:v>
      </x:c>
      <x:c t="n" s="0">
        <x:v>-9.316411</x:v>
      </x:c>
      <x:c t="n" s="0">
        <x:v>2.745126</x:v>
      </x:c>
      <x:c t="n" s="0">
        <x:v>6.904417</x:v>
      </x:c>
      <x:c t="n" s="0">
        <x:v>5.122284</x:v>
      </x:c>
      <x:c t="n" s="0">
        <x:v>7.219519</x:v>
      </x:c>
      <x:c t="n" s="0">
        <x:v>12.64636</x:v>
      </x:c>
      <x:c t="n" s="0">
        <x:v>18.82965</x:v>
      </x:c>
      <x:c t="n" s="0">
        <x:v>19.58227</x:v>
      </x:c>
      <x:c t="n" s="0">
        <x:v>20.85953</x:v>
      </x:c>
      <x:c t="n" s="0">
        <x:v>18.92322</x:v>
      </x:c>
      <x:c t="n" s="0">
        <x:v>17.1246</x:v>
      </x:c>
      <x:c t="n" s="0">
        <x:v>20.16154</x:v>
      </x:c>
      <x:c t="n" s="0">
        <x:v>21.1076</x:v>
      </x:c>
      <x:c t="n" s="0">
        <x:v>22.78464</x:v>
      </x:c>
      <x:c t="n" s="0">
        <x:v>36.99978</x:v>
      </x:c>
      <x:c t="n" s="0">
        <x:v>24.45879</x:v>
      </x:c>
      <x:c t="n" s="0">
        <x:v>26.40475</x:v>
      </x:c>
      <x:c t="n" s="0">
        <x:v>29.33798</x:v>
      </x:c>
      <x:c t="n" s="0">
        <x:v>23.66846</x:v>
      </x:c>
      <x:c t="n" s="0">
        <x:v>23.38412</x:v>
      </x:c>
      <x:c t="n" s="0">
        <x:v>27.26176</x:v>
      </x:c>
      <x:c t="n" s="0">
        <x:v>22.46603</x:v>
      </x:c>
      <x:c t="n" s="0">
        <x:v>17.65905</x:v>
      </x:c>
      <x:c t="n" s="0">
        <x:v>14.47756</x:v>
      </x:c>
      <x:c t="n" s="0">
        <x:v>18.86269</x:v>
      </x:c>
      <x:c t="n" s="0">
        <x:v>13.70051</x:v>
      </x:c>
      <x:c t="n" s="0">
        <x:v>12.5176</x:v>
      </x:c>
      <x:c t="n" s="0">
        <x:v>8.462558</x:v>
      </x:c>
      <x:c t="n" s="0">
        <x:v>6.223392</x:v>
      </x:c>
      <x:c t="n" s="0">
        <x:v>6.439337</x:v>
      </x:c>
      <x:c t="n" s="0">
        <x:v>7.505517</x:v>
      </x:c>
      <x:c t="n" s="0">
        <x:v>5.966439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43948.6610185185</x:v>
      </x:c>
      <x:c t="n" s="7">
        <x:v>43948.6610185185</x:v>
      </x:c>
      <x:c t="n" s="0">
        <x:v>34.78921</x:v>
      </x:c>
      <x:c t="n" s="0">
        <x:v>54.20069</x:v>
      </x:c>
      <x:c t="n" s="0">
        <x:v>79.18114</x:v>
      </x:c>
      <x:c t="n" s="0">
        <x:v>80.23834</x:v>
      </x:c>
      <x:c t="n" s="0">
        <x:v>-21.50234</x:v>
      </x:c>
      <x:c t="n" s="0">
        <x:v>-15.93932</x:v>
      </x:c>
      <x:c t="n" s="0">
        <x:v>-11.75648</x:v>
      </x:c>
      <x:c t="n" s="0">
        <x:v>-8.264674</x:v>
      </x:c>
      <x:c t="n" s="0">
        <x:v>-7.909111</x:v>
      </x:c>
      <x:c t="n" s="0">
        <x:v>1.461004</x:v>
      </x:c>
      <x:c t="n" s="0">
        <x:v>5.462404</x:v>
      </x:c>
      <x:c t="n" s="0">
        <x:v>14.67119</x:v>
      </x:c>
      <x:c t="n" s="0">
        <x:v>9.377783</x:v>
      </x:c>
      <x:c t="n" s="0">
        <x:v>14.72849</x:v>
      </x:c>
      <x:c t="n" s="0">
        <x:v>16.12604</x:v>
      </x:c>
      <x:c t="n" s="0">
        <x:v>17.9775</x:v>
      </x:c>
      <x:c t="n" s="0">
        <x:v>18.70895</x:v>
      </x:c>
      <x:c t="n" s="0">
        <x:v>17.92123</x:v>
      </x:c>
      <x:c t="n" s="0">
        <x:v>17.25216</x:v>
      </x:c>
      <x:c t="n" s="0">
        <x:v>18.63371</x:v>
      </x:c>
      <x:c t="n" s="0">
        <x:v>21.10202</x:v>
      </x:c>
      <x:c t="n" s="0">
        <x:v>22.8307</x:v>
      </x:c>
      <x:c t="n" s="0">
        <x:v>31.42047</x:v>
      </x:c>
      <x:c t="n" s="0">
        <x:v>29.85613</x:v>
      </x:c>
      <x:c t="n" s="0">
        <x:v>26.73035</x:v>
      </x:c>
      <x:c t="n" s="0">
        <x:v>27.92031</x:v>
      </x:c>
      <x:c t="n" s="0">
        <x:v>25.5809</x:v>
      </x:c>
      <x:c t="n" s="0">
        <x:v>22.29708</x:v>
      </x:c>
      <x:c t="n" s="0">
        <x:v>23.39072</x:v>
      </x:c>
      <x:c t="n" s="0">
        <x:v>20.82356</x:v>
      </x:c>
      <x:c t="n" s="0">
        <x:v>16.86369</x:v>
      </x:c>
      <x:c t="n" s="0">
        <x:v>15.1679</x:v>
      </x:c>
      <x:c t="n" s="0">
        <x:v>17.98552</x:v>
      </x:c>
      <x:c t="n" s="0">
        <x:v>16.20696</x:v>
      </x:c>
      <x:c t="n" s="0">
        <x:v>12.89104</x:v>
      </x:c>
      <x:c t="n" s="0">
        <x:v>8.953733</x:v>
      </x:c>
      <x:c t="n" s="0">
        <x:v>7.645619</x:v>
      </x:c>
      <x:c t="n" s="0">
        <x:v>6.714377</x:v>
      </x:c>
      <x:c t="n" s="0">
        <x:v>8.087811</x:v>
      </x:c>
      <x:c t="n" s="0">
        <x:v>5.706837</x:v>
      </x:c>
      <x:c t="n" s="0">
        <x:v>-24.31276</x:v>
      </x:c>
      <x:c t="n" s="0">
        <x:v>-14.37433</x:v>
      </x:c>
      <x:c t="n" s="0">
        <x:v>-16.38306</x:v>
      </x:c>
      <x:c t="n" s="0">
        <x:v>-11.14798</x:v>
      </x:c>
      <x:c t="n" s="0">
        <x:v>-9.316411</x:v>
      </x:c>
      <x:c t="n" s="0">
        <x:v>-0.3627131</x:v>
      </x:c>
      <x:c t="n" s="0">
        <x:v>8.269699</x:v>
      </x:c>
      <x:c t="n" s="0">
        <x:v>3.298667</x:v>
      </x:c>
      <x:c t="n" s="0">
        <x:v>10.01332</x:v>
      </x:c>
      <x:c t="n" s="0">
        <x:v>12.64636</x:v>
      </x:c>
      <x:c t="n" s="0">
        <x:v>18.82965</x:v>
      </x:c>
      <x:c t="n" s="0">
        <x:v>18.35714</x:v>
      </x:c>
      <x:c t="n" s="0">
        <x:v>19.30427</x:v>
      </x:c>
      <x:c t="n" s="0">
        <x:v>20.32188</x:v>
      </x:c>
      <x:c t="n" s="0">
        <x:v>17.35362</x:v>
      </x:c>
      <x:c t="n" s="0">
        <x:v>14.60863</x:v>
      </x:c>
      <x:c t="n" s="0">
        <x:v>18.92382</x:v>
      </x:c>
      <x:c t="n" s="0">
        <x:v>18.35989</x:v>
      </x:c>
      <x:c t="n" s="0">
        <x:v>29.41972</x:v>
      </x:c>
      <x:c t="n" s="0">
        <x:v>30.51559</x:v>
      </x:c>
      <x:c t="n" s="0">
        <x:v>30.38689</x:v>
      </x:c>
      <x:c t="n" s="0">
        <x:v>29.01668</x:v>
      </x:c>
      <x:c t="n" s="0">
        <x:v>26.71138</x:v>
      </x:c>
      <x:c t="n" s="0">
        <x:v>21.91106</x:v>
      </x:c>
      <x:c t="n" s="0">
        <x:v>24.41997</x:v>
      </x:c>
      <x:c t="n" s="0">
        <x:v>21.07838</x:v>
      </x:c>
      <x:c t="n" s="0">
        <x:v>18.29947</x:v>
      </x:c>
      <x:c t="n" s="0">
        <x:v>15.07215</x:v>
      </x:c>
      <x:c t="n" s="0">
        <x:v>16.61494</x:v>
      </x:c>
      <x:c t="n" s="0">
        <x:v>16.51035</x:v>
      </x:c>
      <x:c t="n" s="0">
        <x:v>10.86323</x:v>
      </x:c>
      <x:c t="n" s="0">
        <x:v>9.799093</x:v>
      </x:c>
      <x:c t="n" s="0">
        <x:v>7.813818</x:v>
      </x:c>
      <x:c t="n" s="0">
        <x:v>4.326401</x:v>
      </x:c>
      <x:c t="n" s="0">
        <x:v>7.450022</x:v>
      </x:c>
      <x:c t="n" s="0">
        <x:v>6.346058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43948.6610185185</x:v>
      </x:c>
      <x:c t="n" s="7">
        <x:v>43948.6610185185</x:v>
      </x:c>
      <x:c t="n" s="0">
        <x:v>35.88042</x:v>
      </x:c>
      <x:c t="n" s="0">
        <x:v>54.20069</x:v>
      </x:c>
      <x:c t="n" s="0">
        <x:v>75.06097</x:v>
      </x:c>
      <x:c t="n" s="0">
        <x:v>78.57503</x:v>
      </x:c>
      <x:c t="n" s="0">
        <x:v>-21.81576</x:v>
      </x:c>
      <x:c t="n" s="0">
        <x:v>-15.67273</x:v>
      </x:c>
      <x:c t="n" s="0">
        <x:v>-12.12615</x:v>
      </x:c>
      <x:c t="n" s="0">
        <x:v>-8.712793</x:v>
      </x:c>
      <x:c t="n" s="0">
        <x:v>-8.088235</x:v>
      </x:c>
      <x:c t="n" s="0">
        <x:v>1.237984</x:v>
      </x:c>
      <x:c t="n" s="0">
        <x:v>6.458884</x:v>
      </x:c>
      <x:c t="n" s="0">
        <x:v>14.03967</x:v>
      </x:c>
      <x:c t="n" s="0">
        <x:v>10.0097</x:v>
      </x:c>
      <x:c t="n" s="0">
        <x:v>14.15858</x:v>
      </x:c>
      <x:c t="n" s="0">
        <x:v>16.6417</x:v>
      </x:c>
      <x:c t="n" s="0">
        <x:v>17.64736</x:v>
      </x:c>
      <x:c t="n" s="0">
        <x:v>18.75709</x:v>
      </x:c>
      <x:c t="n" s="0">
        <x:v>18.79964</x:v>
      </x:c>
      <x:c t="n" s="0">
        <x:v>17.14576</x:v>
      </x:c>
      <x:c t="n" s="0">
        <x:v>18.29711</x:v>
      </x:c>
      <x:c t="n" s="0">
        <x:v>21.4074</x:v>
      </x:c>
      <x:c t="n" s="0">
        <x:v>22.34248</x:v>
      </x:c>
      <x:c t="n" s="0">
        <x:v>30.98231</x:v>
      </x:c>
      <x:c t="n" s="0">
        <x:v>29.82759</x:v>
      </x:c>
      <x:c t="n" s="0">
        <x:v>26.80407</x:v>
      </x:c>
      <x:c t="n" s="0">
        <x:v>28.02456</x:v>
      </x:c>
      <x:c t="n" s="0">
        <x:v>26.11699</x:v>
      </x:c>
      <x:c t="n" s="0">
        <x:v>21.99809</x:v>
      </x:c>
      <x:c t="n" s="0">
        <x:v>23.44781</x:v>
      </x:c>
      <x:c t="n" s="0">
        <x:v>20.52969</x:v>
      </x:c>
      <x:c t="n" s="0">
        <x:v>16.49426</x:v>
      </x:c>
      <x:c t="n" s="0">
        <x:v>15.15067</x:v>
      </x:c>
      <x:c t="n" s="0">
        <x:v>17.60134</x:v>
      </x:c>
      <x:c t="n" s="0">
        <x:v>15.88482</x:v>
      </x:c>
      <x:c t="n" s="0">
        <x:v>12.72297</x:v>
      </x:c>
      <x:c t="n" s="0">
        <x:v>8.720306</x:v>
      </x:c>
      <x:c t="n" s="0">
        <x:v>7.392045</x:v>
      </x:c>
      <x:c t="n" s="0">
        <x:v>6.802614</x:v>
      </x:c>
      <x:c t="n" s="0">
        <x:v>8.083342</x:v>
      </x:c>
      <x:c t="n" s="0">
        <x:v>5.652503</x:v>
      </x:c>
      <x:c t="n" s="0">
        <x:v>-24.31276</x:v>
      </x:c>
      <x:c t="n" s="0">
        <x:v>-14.37433</x:v>
      </x:c>
      <x:c t="n" s="0">
        <x:v>-15.12332</x:v>
      </x:c>
      <x:c t="n" s="0">
        <x:v>-13.63102</x:v>
      </x:c>
      <x:c t="n" s="0">
        <x:v>-9.316411</x:v>
      </x:c>
      <x:c t="n" s="0">
        <x:v>-0.3627131</x:v>
      </x:c>
      <x:c t="n" s="0">
        <x:v>9.882127</x:v>
      </x:c>
      <x:c t="n" s="0">
        <x:v>3.298667</x:v>
      </x:c>
      <x:c t="n" s="0">
        <x:v>12.54365</x:v>
      </x:c>
      <x:c t="n" s="0">
        <x:v>4.579036</x:v>
      </x:c>
      <x:c t="n" s="0">
        <x:v>18.82965</x:v>
      </x:c>
      <x:c t="n" s="0">
        <x:v>14.95459</x:v>
      </x:c>
      <x:c t="n" s="0">
        <x:v>19.02853</x:v>
      </x:c>
      <x:c t="n" s="0">
        <x:v>21.96214</x:v>
      </x:c>
      <x:c t="n" s="0">
        <x:v>16.2603</x:v>
      </x:c>
      <x:c t="n" s="0">
        <x:v>15.8671</x:v>
      </x:c>
      <x:c t="n" s="0">
        <x:v>23.2483</x:v>
      </x:c>
      <x:c t="n" s="0">
        <x:v>17.84791</x:v>
      </x:c>
      <x:c t="n" s="0">
        <x:v>27.15191</x:v>
      </x:c>
      <x:c t="n" s="0">
        <x:v>29.86695</x:v>
      </x:c>
      <x:c t="n" s="0">
        <x:v>26.47145</x:v>
      </x:c>
      <x:c t="n" s="0">
        <x:v>28.96066</x:v>
      </x:c>
      <x:c t="n" s="0">
        <x:v>26.40418</x:v>
      </x:c>
      <x:c t="n" s="0">
        <x:v>20.0872</x:v>
      </x:c>
      <x:c t="n" s="0">
        <x:v>24.95335</x:v>
      </x:c>
      <x:c t="n" s="0">
        <x:v>18.33716</x:v>
      </x:c>
      <x:c t="n" s="0">
        <x:v>12.32522</x:v>
      </x:c>
      <x:c t="n" s="0">
        <x:v>14.30673</x:v>
      </x:c>
      <x:c t="n" s="0">
        <x:v>14.18198</x:v>
      </x:c>
      <x:c t="n" s="0">
        <x:v>12.85269</x:v>
      </x:c>
      <x:c t="n" s="0">
        <x:v>11.45702</x:v>
      </x:c>
      <x:c t="n" s="0">
        <x:v>7.231312</x:v>
      </x:c>
      <x:c t="n" s="0">
        <x:v>5.723553</x:v>
      </x:c>
      <x:c t="n" s="0">
        <x:v>8.066643</x:v>
      </x:c>
      <x:c t="n" s="0">
        <x:v>8.378893</x:v>
      </x:c>
      <x:c t="n" s="0">
        <x:v>4.885845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43948.6610185185</x:v>
      </x:c>
      <x:c t="n" s="7">
        <x:v>43948.6610185185</x:v>
      </x:c>
      <x:c t="n" s="0">
        <x:v>35.96198</x:v>
      </x:c>
      <x:c t="n" s="0">
        <x:v>54.20069</x:v>
      </x:c>
      <x:c t="n" s="0">
        <x:v>65.25461</x:v>
      </x:c>
      <x:c t="n" s="0">
        <x:v>70.65778</x:v>
      </x:c>
      <x:c t="n" s="0">
        <x:v>-22.10252</x:v>
      </x:c>
      <x:c t="n" s="0">
        <x:v>-15.45733</x:v>
      </x:c>
      <x:c t="n" s="0">
        <x:v>-12.4028</x:v>
      </x:c>
      <x:c t="n" s="0">
        <x:v>-9.271477</x:v>
      </x:c>
      <x:c t="n" s="0">
        <x:v>-8.247286</x:v>
      </x:c>
      <x:c t="n" s="0">
        <x:v>1.038009</x:v>
      </x:c>
      <x:c t="n" s="0">
        <x:v>7.159626</x:v>
      </x:c>
      <x:c t="n" s="0">
        <x:v>13.50896</x:v>
      </x:c>
      <x:c t="n" s="0">
        <x:v>10.48497</x:v>
      </x:c>
      <x:c t="n" s="0">
        <x:v>13.55429</x:v>
      </x:c>
      <x:c t="n" s="0">
        <x:v>16.55094</x:v>
      </x:c>
      <x:c t="n" s="0">
        <x:v>17.34407</x:v>
      </x:c>
      <x:c t="n" s="0">
        <x:v>18.57648</x:v>
      </x:c>
      <x:c t="n" s="0">
        <x:v>18.91907</x:v>
      </x:c>
      <x:c t="n" s="0">
        <x:v>16.89888</x:v>
      </x:c>
      <x:c t="n" s="0">
        <x:v>19.05172</x:v>
      </x:c>
      <x:c t="n" s="0">
        <x:v>22.05328</x:v>
      </x:c>
      <x:c t="n" s="0">
        <x:v>22.16496</x:v>
      </x:c>
      <x:c t="n" s="0">
        <x:v>30.82176</x:v>
      </x:c>
      <x:c t="n" s="0">
        <x:v>29.66761</x:v>
      </x:c>
      <x:c t="n" s="0">
        <x:v>26.5269</x:v>
      </x:c>
      <x:c t="n" s="0">
        <x:v>28.52804</x:v>
      </x:c>
      <x:c t="n" s="0">
        <x:v>25.85806</x:v>
      </x:c>
      <x:c t="n" s="0">
        <x:v>21.81318</x:v>
      </x:c>
      <x:c t="n" s="0">
        <x:v>24.6911</x:v>
      </x:c>
      <x:c t="n" s="0">
        <x:v>20.3504</x:v>
      </x:c>
      <x:c t="n" s="0">
        <x:v>16.31516</x:v>
      </x:c>
      <x:c t="n" s="0">
        <x:v>14.90141</x:v>
      </x:c>
      <x:c t="n" s="0">
        <x:v>17.14066</x:v>
      </x:c>
      <x:c t="n" s="0">
        <x:v>15.83932</x:v>
      </x:c>
      <x:c t="n" s="0">
        <x:v>12.27293</x:v>
      </x:c>
      <x:c t="n" s="0">
        <x:v>8.812766</x:v>
      </x:c>
      <x:c t="n" s="0">
        <x:v>7.228327</x:v>
      </x:c>
      <x:c t="n" s="0">
        <x:v>6.7874</x:v>
      </x:c>
      <x:c t="n" s="0">
        <x:v>8.159288</x:v>
      </x:c>
      <x:c t="n" s="0">
        <x:v>5.56935</x:v>
      </x:c>
      <x:c t="n" s="0">
        <x:v>-24.31276</x:v>
      </x:c>
      <x:c t="n" s="0">
        <x:v>-14.37433</x:v>
      </x:c>
      <x:c t="n" s="0">
        <x:v>-14.5123</x:v>
      </x:c>
      <x:c t="n" s="0">
        <x:v>-16.32973</x:v>
      </x:c>
      <x:c t="n" s="0">
        <x:v>-9.316411</x:v>
      </x:c>
      <x:c t="n" s="0">
        <x:v>-0.3627131</x:v>
      </x:c>
      <x:c t="n" s="0">
        <x:v>9.882127</x:v>
      </x:c>
      <x:c t="n" s="0">
        <x:v>7.665059</x:v>
      </x:c>
      <x:c t="n" s="0">
        <x:v>12.54365</x:v>
      </x:c>
      <x:c t="n" s="0">
        <x:v>4.579036</x:v>
      </x:c>
      <x:c t="n" s="0">
        <x:v>15.3533</x:v>
      </x:c>
      <x:c t="n" s="0">
        <x:v>14.95459</x:v>
      </x:c>
      <x:c t="n" s="0">
        <x:v>16.89526</x:v>
      </x:c>
      <x:c t="n" s="0">
        <x:v>18.85425</x:v>
      </x:c>
      <x:c t="n" s="0">
        <x:v>14.7389</x:v>
      </x:c>
      <x:c t="n" s="0">
        <x:v>22.49624</x:v>
      </x:c>
      <x:c t="n" s="0">
        <x:v>24.38569</x:v>
      </x:c>
      <x:c t="n" s="0">
        <x:v>22.15921</x:v>
      </x:c>
      <x:c t="n" s="0">
        <x:v>29.78411</x:v>
      </x:c>
      <x:c t="n" s="0">
        <x:v>28.19124</x:v>
      </x:c>
      <x:c t="n" s="0">
        <x:v>24.57886</x:v>
      </x:c>
      <x:c t="n" s="0">
        <x:v>29.92398</x:v>
      </x:c>
      <x:c t="n" s="0">
        <x:v>24.15329</x:v>
      </x:c>
      <x:c t="n" s="0">
        <x:v>21.17979</x:v>
      </x:c>
      <x:c t="n" s="0">
        <x:v>28.20552</x:v>
      </x:c>
      <x:c t="n" s="0">
        <x:v>19.25632</x:v>
      </x:c>
      <x:c t="n" s="0">
        <x:v>14.47515</x:v>
      </x:c>
      <x:c t="n" s="0">
        <x:v>13.67288</x:v>
      </x:c>
      <x:c t="n" s="0">
        <x:v>13.26982</x:v>
      </x:c>
      <x:c t="n" s="0">
        <x:v>16.31368</x:v>
      </x:c>
      <x:c t="n" s="0">
        <x:v>7.297989</x:v>
      </x:c>
      <x:c t="n" s="0">
        <x:v>9.185592</x:v>
      </x:c>
      <x:c t="n" s="0">
        <x:v>5.962748</x:v>
      </x:c>
      <x:c t="n" s="0">
        <x:v>6.342738</x:v>
      </x:c>
      <x:c t="n" s="0">
        <x:v>8.190033</x:v>
      </x:c>
      <x:c t="n" s="0">
        <x:v>5.227371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43948.6610185185</x:v>
      </x:c>
      <x:c t="n" s="7">
        <x:v>43948.6610185185</x:v>
      </x:c>
      <x:c t="n" s="0">
        <x:v>37.68776</x:v>
      </x:c>
      <x:c t="n" s="0">
        <x:v>54.20069</x:v>
      </x:c>
      <x:c t="n" s="0">
        <x:v>73.38277</x:v>
      </x:c>
      <x:c t="n" s="0">
        <x:v>75.65291</x:v>
      </x:c>
      <x:c t="n" s="0">
        <x:v>-22.38643</x:v>
      </x:c>
      <x:c t="n" s="0">
        <x:v>-15.27067</x:v>
      </x:c>
      <x:c t="n" s="0">
        <x:v>-12.65386</x:v>
      </x:c>
      <x:c t="n" s="0">
        <x:v>-9.81306</x:v>
      </x:c>
      <x:c t="n" s="0">
        <x:v>-8.423841</x:v>
      </x:c>
      <x:c t="n" s="0">
        <x:v>0.8596191</x:v>
      </x:c>
      <x:c t="n" s="0">
        <x:v>7.679852</x:v>
      </x:c>
      <x:c t="n" s="0">
        <x:v>13.0295</x:v>
      </x:c>
      <x:c t="n" s="0">
        <x:v>10.85821</x:v>
      </x:c>
      <x:c t="n" s="0">
        <x:v>12.97907</x:v>
      </x:c>
      <x:c t="n" s="0">
        <x:v>16.30712</x:v>
      </x:c>
      <x:c t="n" s="0">
        <x:v>17.02851</x:v>
      </x:c>
      <x:c t="n" s="0">
        <x:v>18.19269</x:v>
      </x:c>
      <x:c t="n" s="0">
        <x:v>18.49815</x:v>
      </x:c>
      <x:c t="n" s="0">
        <x:v>16.42199</x:v>
      </x:c>
      <x:c t="n" s="0">
        <x:v>19.90441</x:v>
      </x:c>
      <x:c t="n" s="0">
        <x:v>21.99717</x:v>
      </x:c>
      <x:c t="n" s="0">
        <x:v>23.04224</x:v>
      </x:c>
      <x:c t="n" s="0">
        <x:v>31.33868</x:v>
      </x:c>
      <x:c t="n" s="0">
        <x:v>29.44698</x:v>
      </x:c>
      <x:c t="n" s="0">
        <x:v>26.3132</x:v>
      </x:c>
      <x:c t="n" s="0">
        <x:v>28.00731</x:v>
      </x:c>
      <x:c t="n" s="0">
        <x:v>25.58043</x:v>
      </x:c>
      <x:c t="n" s="0">
        <x:v>22.42282</x:v>
      </x:c>
      <x:c t="n" s="0">
        <x:v>24.52299</x:v>
      </x:c>
      <x:c t="n" s="0">
        <x:v>20.29821</x:v>
      </x:c>
      <x:c t="n" s="0">
        <x:v>16.25664</x:v>
      </x:c>
      <x:c t="n" s="0">
        <x:v>14.77798</x:v>
      </x:c>
      <x:c t="n" s="0">
        <x:v>16.98632</x:v>
      </x:c>
      <x:c t="n" s="0">
        <x:v>17.78295</x:v>
      </x:c>
      <x:c t="n" s="0">
        <x:v>11.8314</x:v>
      </x:c>
      <x:c t="n" s="0">
        <x:v>8.717587</x:v>
      </x:c>
      <x:c t="n" s="0">
        <x:v>7.147207</x:v>
      </x:c>
      <x:c t="n" s="0">
        <x:v>6.679254</x:v>
      </x:c>
      <x:c t="n" s="0">
        <x:v>8.298929</x:v>
      </x:c>
      <x:c t="n" s="0">
        <x:v>5.502666</x:v>
      </x:c>
      <x:c t="n" s="0">
        <x:v>-24.80124</x:v>
      </x:c>
      <x:c t="n" s="0">
        <x:v>-14.26355</x:v>
      </x:c>
      <x:c t="n" s="0">
        <x:v>-14.5123</x:v>
      </x:c>
      <x:c t="n" s="0">
        <x:v>-16.32973</x:v>
      </x:c>
      <x:c t="n" s="0">
        <x:v>-9.924584</x:v>
      </x:c>
      <x:c t="n" s="0">
        <x:v>-0.3627131</x:v>
      </x:c>
      <x:c t="n" s="0">
        <x:v>9.882127</x:v>
      </x:c>
      <x:c t="n" s="0">
        <x:v>8.041657</x:v>
      </x:c>
      <x:c t="n" s="0">
        <x:v>12.58545</x:v>
      </x:c>
      <x:c t="n" s="0">
        <x:v>5.875491</x:v>
      </x:c>
      <x:c t="n" s="0">
        <x:v>14.51666</x:v>
      </x:c>
      <x:c t="n" s="0">
        <x:v>14.06902</x:v>
      </x:c>
      <x:c t="n" s="0">
        <x:v>14.8152</x:v>
      </x:c>
      <x:c t="n" s="0">
        <x:v>14.56819</x:v>
      </x:c>
      <x:c t="n" s="0">
        <x:v>11.48665</x:v>
      </x:c>
      <x:c t="n" s="0">
        <x:v>22.65736</x:v>
      </x:c>
      <x:c t="n" s="0">
        <x:v>21.13986</x:v>
      </x:c>
      <x:c t="n" s="0">
        <x:v>26.20252</x:v>
      </x:c>
      <x:c t="n" s="0">
        <x:v>33.46846</x:v>
      </x:c>
      <x:c t="n" s="0">
        <x:v>27.25778</x:v>
      </x:c>
      <x:c t="n" s="0">
        <x:v>24.92312</x:v>
      </x:c>
      <x:c t="n" s="0">
        <x:v>23.21056</x:v>
      </x:c>
      <x:c t="n" s="0">
        <x:v>22.8702</x:v>
      </x:c>
      <x:c t="n" s="0">
        <x:v>24.68496</x:v>
      </x:c>
      <x:c t="n" s="0">
        <x:v>23.82352</x:v>
      </x:c>
      <x:c t="n" s="0">
        <x:v>19.59011</x:v>
      </x:c>
      <x:c t="n" s="0">
        <x:v>15.90791</x:v>
      </x:c>
      <x:c t="n" s="0">
        <x:v>13.15991</x:v>
      </x:c>
      <x:c t="n" s="0">
        <x:v>15.75235</x:v>
      </x:c>
      <x:c t="n" s="0">
        <x:v>23.89333</x:v>
      </x:c>
      <x:c t="n" s="0">
        <x:v>7.45344</x:v>
      </x:c>
      <x:c t="n" s="0">
        <x:v>8.421384</x:v>
      </x:c>
      <x:c t="n" s="0">
        <x:v>6.62967</x:v>
      </x:c>
      <x:c t="n" s="0">
        <x:v>5.179124</x:v>
      </x:c>
      <x:c t="n" s="0">
        <x:v>8.856787</x:v>
      </x:c>
      <x:c t="n" s="0">
        <x:v>4.784467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43948.6610185185</x:v>
      </x:c>
      <x:c t="n" s="7">
        <x:v>43948.6610185185</x:v>
      </x:c>
      <x:c t="n" s="0">
        <x:v>36.32537</x:v>
      </x:c>
      <x:c t="n" s="0">
        <x:v>54.20069</x:v>
      </x:c>
      <x:c t="n" s="0">
        <x:v>72.7504</x:v>
      </x:c>
      <x:c t="n" s="0">
        <x:v>75.01967</x:v>
      </x:c>
      <x:c t="n" s="0">
        <x:v>-22.8067</x:v>
      </x:c>
      <x:c t="n" s="0">
        <x:v>-15.05055</x:v>
      </x:c>
      <x:c t="n" s="0">
        <x:v>-12.88041</x:v>
      </x:c>
      <x:c t="n" s="0">
        <x:v>-10.3359</x:v>
      </x:c>
      <x:c t="n" s="0">
        <x:v>-8.829838</x:v>
      </x:c>
      <x:c t="n" s="0">
        <x:v>0.7012438</x:v>
      </x:c>
      <x:c t="n" s="0">
        <x:v>7.975668</x:v>
      </x:c>
      <x:c t="n" s="0">
        <x:v>12.57345</x:v>
      </x:c>
      <x:c t="n" s="0">
        <x:v>11.18255</x:v>
      </x:c>
      <x:c t="n" s="0">
        <x:v>12.54308</x:v>
      </x:c>
      <x:c t="n" s="0">
        <x:v>16.08747</x:v>
      </x:c>
      <x:c t="n" s="0">
        <x:v>16.46227</x:v>
      </x:c>
      <x:c t="n" s="0">
        <x:v>18.04773</x:v>
      </x:c>
      <x:c t="n" s="0">
        <x:v>18.15627</x:v>
      </x:c>
      <x:c t="n" s="0">
        <x:v>17.0179</x:v>
      </x:c>
      <x:c t="n" s="0">
        <x:v>19.92668</x:v>
      </x:c>
      <x:c t="n" s="0">
        <x:v>22.02911</x:v>
      </x:c>
      <x:c t="n" s="0">
        <x:v>23.46994</x:v>
      </x:c>
      <x:c t="n" s="0">
        <x:v>30.93415</x:v>
      </x:c>
      <x:c t="n" s="0">
        <x:v>28.9669</x:v>
      </x:c>
      <x:c t="n" s="0">
        <x:v>26.19637</x:v>
      </x:c>
      <x:c t="n" s="0">
        <x:v>27.99694</x:v>
      </x:c>
      <x:c t="n" s="0">
        <x:v>25.20082</x:v>
      </x:c>
      <x:c t="n" s="0">
        <x:v>22.42194</x:v>
      </x:c>
      <x:c t="n" s="0">
        <x:v>24.29257</x:v>
      </x:c>
      <x:c t="n" s="0">
        <x:v>19.97407</x:v>
      </x:c>
      <x:c t="n" s="0">
        <x:v>16.01596</x:v>
      </x:c>
      <x:c t="n" s="0">
        <x:v>14.5164</x:v>
      </x:c>
      <x:c t="n" s="0">
        <x:v>17.79569</x:v>
      </x:c>
      <x:c t="n" s="0">
        <x:v>18.80338</x:v>
      </x:c>
      <x:c t="n" s="0">
        <x:v>11.43922</x:v>
      </x:c>
      <x:c t="n" s="0">
        <x:v>8.701592</x:v>
      </x:c>
      <x:c t="n" s="0">
        <x:v>7.13986</x:v>
      </x:c>
      <x:c t="n" s="0">
        <x:v>6.726003</x:v>
      </x:c>
      <x:c t="n" s="0">
        <x:v>8.268174</x:v>
      </x:c>
      <x:c t="n" s="0">
        <x:v>5.579844</x:v>
      </x:c>
      <x:c t="n" s="0">
        <x:v>-26.72008</x:v>
      </x:c>
      <x:c t="n" s="0">
        <x:v>-13.94722</x:v>
      </x:c>
      <x:c t="n" s="0">
        <x:v>-14.5123</x:v>
      </x:c>
      <x:c t="n" s="0">
        <x:v>-16.32973</x:v>
      </x:c>
      <x:c t="n" s="0">
        <x:v>-12.52846</x:v>
      </x:c>
      <x:c t="n" s="0">
        <x:v>-0.3627131</x:v>
      </x:c>
      <x:c t="n" s="0">
        <x:v>9.247974</x:v>
      </x:c>
      <x:c t="n" s="0">
        <x:v>8.041657</x:v>
      </x:c>
      <x:c t="n" s="0">
        <x:v>12.70851</x:v>
      </x:c>
      <x:c t="n" s="0">
        <x:v>8.365647</x:v>
      </x:c>
      <x:c t="n" s="0">
        <x:v>14.51666</x:v>
      </x:c>
      <x:c t="n" s="0">
        <x:v>9.140025</x:v>
      </x:c>
      <x:c t="n" s="0">
        <x:v>17.76475</x:v>
      </x:c>
      <x:c t="n" s="0">
        <x:v>15.42224</x:v>
      </x:c>
      <x:c t="n" s="0">
        <x:v>20.01476</x:v>
      </x:c>
      <x:c t="n" s="0">
        <x:v>19.86392</x:v>
      </x:c>
      <x:c t="n" s="0">
        <x:v>23.03833</x:v>
      </x:c>
      <x:c t="n" s="0">
        <x:v>25.21434</x:v>
      </x:c>
      <x:c t="n" s="0">
        <x:v>27.31644</x:v>
      </x:c>
      <x:c t="n" s="0">
        <x:v>25.33099</x:v>
      </x:c>
      <x:c t="n" s="0">
        <x:v>25.50986</x:v>
      </x:c>
      <x:c t="n" s="0">
        <x:v>28.68278</x:v>
      </x:c>
      <x:c t="n" s="0">
        <x:v>23.25852</x:v>
      </x:c>
      <x:c t="n" s="0">
        <x:v>22.72223</x:v>
      </x:c>
      <x:c t="n" s="0">
        <x:v>21.98704</x:v>
      </x:c>
      <x:c t="n" s="0">
        <x:v>19.98955</x:v>
      </x:c>
      <x:c t="n" s="0">
        <x:v>14.3873</x:v>
      </x:c>
      <x:c t="n" s="0">
        <x:v>13.93309</x:v>
      </x:c>
      <x:c t="n" s="0">
        <x:v>21.94897</x:v>
      </x:c>
      <x:c t="n" s="0">
        <x:v>20.47215</x:v>
      </x:c>
      <x:c t="n" s="0">
        <x:v>7.618905</x:v>
      </x:c>
      <x:c t="n" s="0">
        <x:v>8.652719</x:v>
      </x:c>
      <x:c t="n" s="0">
        <x:v>7.188493</x:v>
      </x:c>
      <x:c t="n" s="0">
        <x:v>6.516271</x:v>
      </x:c>
      <x:c t="n" s="0">
        <x:v>8.620824</x:v>
      </x:c>
      <x:c t="n" s="0">
        <x:v>6.024602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43948.6610185185</x:v>
      </x:c>
      <x:c t="n" s="7">
        <x:v>43948.6610185185</x:v>
      </x:c>
      <x:c t="n" s="0">
        <x:v>35.18707</x:v>
      </x:c>
      <x:c t="n" s="0">
        <x:v>54.20069</x:v>
      </x:c>
      <x:c t="n" s="0">
        <x:v>70.25258</x:v>
      </x:c>
      <x:c t="n" s="0">
        <x:v>73.83709</x:v>
      </x:c>
      <x:c t="n" s="0">
        <x:v>-23.20091</x:v>
      </x:c>
      <x:c t="n" s="0">
        <x:v>-14.871</x:v>
      </x:c>
      <x:c t="n" s="0">
        <x:v>-13.0837</x:v>
      </x:c>
      <x:c t="n" s="0">
        <x:v>-10.83839</x:v>
      </x:c>
      <x:c t="n" s="0">
        <x:v>-9.209409</x:v>
      </x:c>
      <x:c t="n" s="0">
        <x:v>0.2982078</x:v>
      </x:c>
      <x:c t="n" s="0">
        <x:v>8.057096</x:v>
      </x:c>
      <x:c t="n" s="0">
        <x:v>12.13604</x:v>
      </x:c>
      <x:c t="n" s="0">
        <x:v>11.44157</x:v>
      </x:c>
      <x:c t="n" s="0">
        <x:v>12.13259</x:v>
      </x:c>
      <x:c t="n" s="0">
        <x:v>15.82302</x:v>
      </x:c>
      <x:c t="n" s="0">
        <x:v>15.91236</x:v>
      </x:c>
      <x:c t="n" s="0">
        <x:v>18.47411</x:v>
      </x:c>
      <x:c t="n" s="0">
        <x:v>17.85876</x:v>
      </x:c>
      <x:c t="n" s="0">
        <x:v>17.73719</x:v>
      </x:c>
      <x:c t="n" s="0">
        <x:v>19.79008</x:v>
      </x:c>
      <x:c t="n" s="0">
        <x:v>22.13461</x:v>
      </x:c>
      <x:c t="n" s="0">
        <x:v>23.03265</x:v>
      </x:c>
      <x:c t="n" s="0">
        <x:v>30.74899</x:v>
      </x:c>
      <x:c t="n" s="0">
        <x:v>28.78321</x:v>
      </x:c>
      <x:c t="n" s="0">
        <x:v>26.1456</x:v>
      </x:c>
      <x:c t="n" s="0">
        <x:v>27.8657</x:v>
      </x:c>
      <x:c t="n" s="0">
        <x:v>24.95067</x:v>
      </x:c>
      <x:c t="n" s="0">
        <x:v>22.18671</x:v>
      </x:c>
      <x:c t="n" s="0">
        <x:v>23.7829</x:v>
      </x:c>
      <x:c t="n" s="0">
        <x:v>19.82788</x:v>
      </x:c>
      <x:c t="n" s="0">
        <x:v>15.73329</x:v>
      </x:c>
      <x:c t="n" s="0">
        <x:v>16.29924</x:v>
      </x:c>
      <x:c t="n" s="0">
        <x:v>18.29535</x:v>
      </x:c>
      <x:c t="n" s="0">
        <x:v>18.45616</x:v>
      </x:c>
      <x:c t="n" s="0">
        <x:v>10.97787</x:v>
      </x:c>
      <x:c t="n" s="0">
        <x:v>8.7633</x:v>
      </x:c>
      <x:c t="n" s="0">
        <x:v>7.254415</x:v>
      </x:c>
      <x:c t="n" s="0">
        <x:v>6.407713</x:v>
      </x:c>
      <x:c t="n" s="0">
        <x:v>8.442432</x:v>
      </x:c>
      <x:c t="n" s="0">
        <x:v>5.524906</x:v>
      </x:c>
      <x:c t="n" s="0">
        <x:v>-26.72008</x:v>
      </x:c>
      <x:c t="n" s="0">
        <x:v>-13.94722</x:v>
      </x:c>
      <x:c t="n" s="0">
        <x:v>-14.5123</x:v>
      </x:c>
      <x:c t="n" s="0">
        <x:v>-16.32973</x:v>
      </x:c>
      <x:c t="n" s="0">
        <x:v>-12.52846</x:v>
      </x:c>
      <x:c t="n" s="0">
        <x:v>-4.136649</x:v>
      </x:c>
      <x:c t="n" s="0">
        <x:v>8.505127</x:v>
      </x:c>
      <x:c t="n" s="0">
        <x:v>7.916615</x:v>
      </x:c>
      <x:c t="n" s="0">
        <x:v>12.70851</x:v>
      </x:c>
      <x:c t="n" s="0">
        <x:v>8.365647</x:v>
      </x:c>
      <x:c t="n" s="0">
        <x:v>13.5171</x:v>
      </x:c>
      <x:c t="n" s="0">
        <x:v>9.140025</x:v>
      </x:c>
      <x:c t="n" s="0">
        <x:v>20.36926</x:v>
      </x:c>
      <x:c t="n" s="0">
        <x:v>15.84394</x:v>
      </x:c>
      <x:c t="n" s="0">
        <x:v>20.23275</x:v>
      </x:c>
      <x:c t="n" s="0">
        <x:v>19.14102</x:v>
      </x:c>
      <x:c t="n" s="0">
        <x:v>21.76662</x:v>
      </x:c>
      <x:c t="n" s="0">
        <x:v>17.31953</x:v>
      </x:c>
      <x:c t="n" s="0">
        <x:v>29.45443</x:v>
      </x:c>
      <x:c t="n" s="0">
        <x:v>27.84207</x:v>
      </x:c>
      <x:c t="n" s="0">
        <x:v>26.3638</x:v>
      </x:c>
      <x:c t="n" s="0">
        <x:v>25.87324</x:v>
      </x:c>
      <x:c t="n" s="0">
        <x:v>24.27679</x:v>
      </x:c>
      <x:c t="n" s="0">
        <x:v>19.97436</x:v>
      </x:c>
      <x:c t="n" s="0">
        <x:v>19.12256</x:v>
      </x:c>
      <x:c t="n" s="0">
        <x:v>14.9947</x:v>
      </x:c>
      <x:c t="n" s="0">
        <x:v>13.3644</x:v>
      </x:c>
      <x:c t="n" s="0">
        <x:v>21.76343</x:v>
      </x:c>
      <x:c t="n" s="0">
        <x:v>19.11928</x:v>
      </x:c>
      <x:c t="n" s="0">
        <x:v>14.33334</x:v>
      </x:c>
      <x:c t="n" s="0">
        <x:v>6.876817</x:v>
      </x:c>
      <x:c t="n" s="0">
        <x:v>8.422247</x:v>
      </x:c>
      <x:c t="n" s="0">
        <x:v>7.842389</x:v>
      </x:c>
      <x:c t="n" s="0">
        <x:v>4.043585</x:v>
      </x:c>
      <x:c t="n" s="0">
        <x:v>9.008302</x:v>
      </x:c>
      <x:c t="n" s="0">
        <x:v>5.260537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43948.6610185185</x:v>
      </x:c>
      <x:c t="n" s="7">
        <x:v>43948.6610185185</x:v>
      </x:c>
      <x:c t="n" s="0">
        <x:v>42.10897</x:v>
      </x:c>
      <x:c t="n" s="0">
        <x:v>54.20069</x:v>
      </x:c>
      <x:c t="n" s="0">
        <x:v>63.27414</x:v>
      </x:c>
      <x:c t="n" s="0">
        <x:v>70.3729</x:v>
      </x:c>
      <x:c t="n" s="0">
        <x:v>-23.5686</x:v>
      </x:c>
      <x:c t="n" s="0">
        <x:v>-14.72334</x:v>
      </x:c>
      <x:c t="n" s="0">
        <x:v>-13.26519</x:v>
      </x:c>
      <x:c t="n" s="0">
        <x:v>-11.31898</x:v>
      </x:c>
      <x:c t="n" s="0">
        <x:v>-9.562102</x:v>
      </x:c>
      <x:c t="n" s="0">
        <x:v>-0.2454494</x:v>
      </x:c>
      <x:c t="n" s="0">
        <x:v>8.12545</x:v>
      </x:c>
      <x:c t="n" s="0">
        <x:v>11.72042</x:v>
      </x:c>
      <x:c t="n" s="0">
        <x:v>10.90619</x:v>
      </x:c>
      <x:c t="n" s="0">
        <x:v>11.74842</x:v>
      </x:c>
      <x:c t="n" s="0">
        <x:v>15.37912</x:v>
      </x:c>
      <x:c t="n" s="0">
        <x:v>15.37274</x:v>
      </x:c>
      <x:c t="n" s="0">
        <x:v>18.80779</x:v>
      </x:c>
      <x:c t="n" s="0">
        <x:v>17.81687</x:v>
      </x:c>
      <x:c t="n" s="0">
        <x:v>17.8092</x:v>
      </x:c>
      <x:c t="n" s="0">
        <x:v>19.89758</x:v>
      </x:c>
      <x:c t="n" s="0">
        <x:v>21.57735</x:v>
      </x:c>
      <x:c t="n" s="0">
        <x:v>22.60818</x:v>
      </x:c>
      <x:c t="n" s="0">
        <x:v>30.48649</x:v>
      </x:c>
      <x:c t="n" s="0">
        <x:v>28.95603</x:v>
      </x:c>
      <x:c t="n" s="0">
        <x:v>26.901</x:v>
      </x:c>
      <x:c t="n" s="0">
        <x:v>28.05512</x:v>
      </x:c>
      <x:c t="n" s="0">
        <x:v>24.91918</x:v>
      </x:c>
      <x:c t="n" s="0">
        <x:v>22.1561</x:v>
      </x:c>
      <x:c t="n" s="0">
        <x:v>23.37933</x:v>
      </x:c>
      <x:c t="n" s="0">
        <x:v>19.65528</x:v>
      </x:c>
      <x:c t="n" s="0">
        <x:v>15.53827</x:v>
      </x:c>
      <x:c t="n" s="0">
        <x:v>20.10717</x:v>
      </x:c>
      <x:c t="n" s="0">
        <x:v>27.39721</x:v>
      </x:c>
      <x:c t="n" s="0">
        <x:v>25.37174</x:v>
      </x:c>
      <x:c t="n" s="0">
        <x:v>20.47572</x:v>
      </x:c>
      <x:c t="n" s="0">
        <x:v>18.59265</x:v>
      </x:c>
      <x:c t="n" s="0">
        <x:v>18.47487</x:v>
      </x:c>
      <x:c t="n" s="0">
        <x:v>11.44229</x:v>
      </x:c>
      <x:c t="n" s="0">
        <x:v>9.050653</x:v>
      </x:c>
      <x:c t="n" s="0">
        <x:v>5.597198</x:v>
      </x:c>
      <x:c t="n" s="0">
        <x:v>-26.72008</x:v>
      </x:c>
      <x:c t="n" s="0">
        <x:v>-13.94722</x:v>
      </x:c>
      <x:c t="n" s="0">
        <x:v>-14.5123</x:v>
      </x:c>
      <x:c t="n" s="0">
        <x:v>-16.32973</x:v>
      </x:c>
      <x:c t="n" s="0">
        <x:v>-12.52846</x:v>
      </x:c>
      <x:c t="n" s="0">
        <x:v>-6.824736</x:v>
      </x:c>
      <x:c t="n" s="0">
        <x:v>8.505127</x:v>
      </x:c>
      <x:c t="n" s="0">
        <x:v>7.874121</x:v>
      </x:c>
      <x:c t="n" s="0">
        <x:v>-1.077402</x:v>
      </x:c>
      <x:c t="n" s="0">
        <x:v>8.645282</x:v>
      </x:c>
      <x:c t="n" s="0">
        <x:v>11.06572</x:v>
      </x:c>
      <x:c t="n" s="0">
        <x:v>8.866003</x:v>
      </x:c>
      <x:c t="n" s="0">
        <x:v>19.93176</x:v>
      </x:c>
      <x:c t="n" s="0">
        <x:v>17.56336</x:v>
      </x:c>
      <x:c t="n" s="0">
        <x:v>18.20811</x:v>
      </x:c>
      <x:c t="n" s="0">
        <x:v>20.2649</x:v>
      </x:c>
      <x:c t="n" s="0">
        <x:v>14.75038</x:v>
      </x:c>
      <x:c t="n" s="0">
        <x:v>18.05876</x:v>
      </x:c>
      <x:c t="n" s="0">
        <x:v>28.57862</x:v>
      </x:c>
      <x:c t="n" s="0">
        <x:v>30.35794</x:v>
      </x:c>
      <x:c t="n" s="0">
        <x:v>29.53048</x:v>
      </x:c>
      <x:c t="n" s="0">
        <x:v>29.06859</x:v>
      </x:c>
      <x:c t="n" s="0">
        <x:v>24.73055</x:v>
      </x:c>
      <x:c t="n" s="0">
        <x:v>22.72432</x:v>
      </x:c>
      <x:c t="n" s="0">
        <x:v>18.66063</x:v>
      </x:c>
      <x:c t="n" s="0">
        <x:v>18.86204</x:v>
      </x:c>
      <x:c t="n" s="0">
        <x:v>27.10285</x:v>
      </x:c>
      <x:c t="n" s="0">
        <x:v>26.17561</x:v>
      </x:c>
      <x:c t="n" s="0">
        <x:v>35.27834</x:v>
      </x:c>
      <x:c t="n" s="0">
        <x:v>32.73175</x:v>
      </x:c>
      <x:c t="n" s="0">
        <x:v>28.27741</x:v>
      </x:c>
      <x:c t="n" s="0">
        <x:v>26.48691</x:v>
      </x:c>
      <x:c t="n" s="0">
        <x:v>26.51271</x:v>
      </x:c>
      <x:c t="n" s="0">
        <x:v>18.40739</x:v>
      </x:c>
      <x:c t="n" s="0">
        <x:v>11.39467</x:v>
      </x:c>
      <x:c t="n" s="0">
        <x:v>6.01962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43948.6610185185</x:v>
      </x:c>
      <x:c t="n" s="7">
        <x:v>43948.6610185185</x:v>
      </x:c>
      <x:c t="n" s="0">
        <x:v>37.72601</x:v>
      </x:c>
      <x:c t="n" s="0">
        <x:v>54.20069</x:v>
      </x:c>
      <x:c t="n" s="0">
        <x:v>73.45916</x:v>
      </x:c>
      <x:c t="n" s="0">
        <x:v>77.79655</x:v>
      </x:c>
      <x:c t="n" s="0">
        <x:v>-23.90921</x:v>
      </x:c>
      <x:c t="n" s="0">
        <x:v>-14.62591</x:v>
      </x:c>
      <x:c t="n" s="0">
        <x:v>-13.35284</x:v>
      </x:c>
      <x:c t="n" s="0">
        <x:v>-11.53185</x:v>
      </x:c>
      <x:c t="n" s="0">
        <x:v>-9.887787</x:v>
      </x:c>
      <x:c t="n" s="0">
        <x:v>-0.7705616</x:v>
      </x:c>
      <x:c t="n" s="0">
        <x:v>8.182985</x:v>
      </x:c>
      <x:c t="n" s="0">
        <x:v>11.28012</x:v>
      </x:c>
      <x:c t="n" s="0">
        <x:v>10.26765</x:v>
      </x:c>
      <x:c t="n" s="0">
        <x:v>11.55598</x:v>
      </x:c>
      <x:c t="n" s="0">
        <x:v>14.96042</x:v>
      </x:c>
      <x:c t="n" s="0">
        <x:v>14.84403</x:v>
      </x:c>
      <x:c t="n" s="0">
        <x:v>18.36384</x:v>
      </x:c>
      <x:c t="n" s="0">
        <x:v>17.93428</x:v>
      </x:c>
      <x:c t="n" s="0">
        <x:v>17.98751</x:v>
      </x:c>
      <x:c t="n" s="0">
        <x:v>19.7063</x:v>
      </x:c>
      <x:c t="n" s="0">
        <x:v>21.80268</x:v>
      </x:c>
      <x:c t="n" s="0">
        <x:v>23.0057</x:v>
      </x:c>
      <x:c t="n" s="0">
        <x:v>30.06904</x:v>
      </x:c>
      <x:c t="n" s="0">
        <x:v>29.54154</x:v>
      </x:c>
      <x:c t="n" s="0">
        <x:v>26.69303</x:v>
      </x:c>
      <x:c t="n" s="0">
        <x:v>28.14857</x:v>
      </x:c>
      <x:c t="n" s="0">
        <x:v>24.78038</x:v>
      </x:c>
      <x:c t="n" s="0">
        <x:v>22.99019</x:v>
      </x:c>
      <x:c t="n" s="0">
        <x:v>24.01883</x:v>
      </x:c>
      <x:c t="n" s="0">
        <x:v>25.45908</x:v>
      </x:c>
      <x:c t="n" s="0">
        <x:v>21.06026</x:v>
      </x:c>
      <x:c t="n" s="0">
        <x:v>20.13578</x:v>
      </x:c>
      <x:c t="n" s="0">
        <x:v>27.3421</x:v>
      </x:c>
      <x:c t="n" s="0">
        <x:v>24.81841</x:v>
      </x:c>
      <x:c t="n" s="0">
        <x:v>19.84832</x:v>
      </x:c>
      <x:c t="n" s="0">
        <x:v>18.07971</x:v>
      </x:c>
      <x:c t="n" s="0">
        <x:v>17.8991</x:v>
      </x:c>
      <x:c t="n" s="0">
        <x:v>10.95037</x:v>
      </x:c>
      <x:c t="n" s="0">
        <x:v>8.923332</x:v>
      </x:c>
      <x:c t="n" s="0">
        <x:v>5.663872</x:v>
      </x:c>
      <x:c t="n" s="0">
        <x:v>-26.72008</x:v>
      </x:c>
      <x:c t="n" s="0">
        <x:v>-14.1586</x:v>
      </x:c>
      <x:c t="n" s="0">
        <x:v>-13.67478</x:v>
      </x:c>
      <x:c t="n" s="0">
        <x:v>-12.17789</x:v>
      </x:c>
      <x:c t="n" s="0">
        <x:v>-12.52846</x:v>
      </x:c>
      <x:c t="n" s="0">
        <x:v>-6.824736</x:v>
      </x:c>
      <x:c t="n" s="0">
        <x:v>8.505127</x:v>
      </x:c>
      <x:c t="n" s="0">
        <x:v>6.62366</x:v>
      </x:c>
      <x:c t="n" s="0">
        <x:v>-1.077402</x:v>
      </x:c>
      <x:c t="n" s="0">
        <x:v>10.21838</x:v>
      </x:c>
      <x:c t="n" s="0">
        <x:v>11.06572</x:v>
      </x:c>
      <x:c t="n" s="0">
        <x:v>8.692886</x:v>
      </x:c>
      <x:c t="n" s="0">
        <x:v>14.04959</x:v>
      </x:c>
      <x:c t="n" s="0">
        <x:v>18.92013</x:v>
      </x:c>
      <x:c t="n" s="0">
        <x:v>19.01089</x:v>
      </x:c>
      <x:c t="n" s="0">
        <x:v>18.37837</x:v>
      </x:c>
      <x:c t="n" s="0">
        <x:v>23.4214</x:v>
      </x:c>
      <x:c t="n" s="0">
        <x:v>24.80489</x:v>
      </x:c>
      <x:c t="n" s="0">
        <x:v>25.63372</x:v>
      </x:c>
      <x:c t="n" s="0">
        <x:v>31.41074</x:v>
      </x:c>
      <x:c t="n" s="0">
        <x:v>24.94037</x:v>
      </x:c>
      <x:c t="n" s="0">
        <x:v>28.37767</x:v>
      </x:c>
      <x:c t="n" s="0">
        <x:v>23.12474</x:v>
      </x:c>
      <x:c t="n" s="0">
        <x:v>25.70842</x:v>
      </x:c>
      <x:c t="n" s="0">
        <x:v>26.88335</x:v>
      </x:c>
      <x:c t="n" s="0">
        <x:v>32.87825</x:v>
      </x:c>
      <x:c t="n" s="0">
        <x:v>23.38755</x:v>
      </x:c>
      <x:c t="n" s="0">
        <x:v>19.80639</x:v>
      </x:c>
      <x:c t="n" s="0">
        <x:v>25.05164</x:v>
      </x:c>
      <x:c t="n" s="0">
        <x:v>17.63967</x:v>
      </x:c>
      <x:c t="n" s="0">
        <x:v>9.790242</x:v>
      </x:c>
      <x:c t="n" s="0">
        <x:v>10.29918</x:v>
      </x:c>
      <x:c t="n" s="0">
        <x:v>9.032229</x:v>
      </x:c>
      <x:c t="n" s="0">
        <x:v>6.447168</x:v>
      </x:c>
      <x:c t="n" s="0">
        <x:v>7.99526</x:v>
      </x:c>
      <x:c t="n" s="0">
        <x:v>5.929506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43948.6610185185</x:v>
      </x:c>
      <x:c t="n" s="7">
        <x:v>43948.6610185185</x:v>
      </x:c>
      <x:c t="n" s="0">
        <x:v>35.8638</x:v>
      </x:c>
      <x:c t="n" s="0">
        <x:v>54.20069</x:v>
      </x:c>
      <x:c t="n" s="0">
        <x:v>75.83308</x:v>
      </x:c>
      <x:c t="n" s="0">
        <x:v>78.09264</x:v>
      </x:c>
      <x:c t="n" s="0">
        <x:v>-24.22263</x:v>
      </x:c>
      <x:c t="n" s="0">
        <x:v>-14.61264</x:v>
      </x:c>
      <x:c t="n" s="0">
        <x:v>-13.22791</x:v>
      </x:c>
      <x:c t="n" s="0">
        <x:v>-11.083</x:v>
      </x:c>
      <x:c t="n" s="0">
        <x:v>-10.18668</x:v>
      </x:c>
      <x:c t="n" s="0">
        <x:v>-1.275508</x:v>
      </x:c>
      <x:c t="n" s="0">
        <x:v>8.231525</x:v>
      </x:c>
      <x:c t="n" s="0">
        <x:v>10.70616</x:v>
      </x:c>
      <x:c t="n" s="0">
        <x:v>9.636474</x:v>
      </x:c>
      <x:c t="n" s="0">
        <x:v>11.38459</x:v>
      </x:c>
      <x:c t="n" s="0">
        <x:v>14.56781</x:v>
      </x:c>
      <x:c t="n" s="0">
        <x:v>14.33518</x:v>
      </x:c>
      <x:c t="n" s="0">
        <x:v>17.94509</x:v>
      </x:c>
      <x:c t="n" s="0">
        <x:v>18.42303</x:v>
      </x:c>
      <x:c t="n" s="0">
        <x:v>18.26092</x:v>
      </x:c>
      <x:c t="n" s="0">
        <x:v>19.10783</x:v>
      </x:c>
      <x:c t="n" s="0">
        <x:v>21.51524</x:v>
      </x:c>
      <x:c t="n" s="0">
        <x:v>23.04798</x:v>
      </x:c>
      <x:c t="n" s="0">
        <x:v>29.57258</x:v>
      </x:c>
      <x:c t="n" s="0">
        <x:v>29.11272</x:v>
      </x:c>
      <x:c t="n" s="0">
        <x:v>26.3448</x:v>
      </x:c>
      <x:c t="n" s="0">
        <x:v>28.00337</x:v>
      </x:c>
      <x:c t="n" s="0">
        <x:v>27.53807</x:v>
      </x:c>
      <x:c t="n" s="0">
        <x:v>24.07444</x:v>
      </x:c>
      <x:c t="n" s="0">
        <x:v>23.88577</x:v>
      </x:c>
      <x:c t="n" s="0">
        <x:v>25.17016</x:v>
      </x:c>
      <x:c t="n" s="0">
        <x:v>20.4944</x:v>
      </x:c>
      <x:c t="n" s="0">
        <x:v>19.7598</x:v>
      </x:c>
      <x:c t="n" s="0">
        <x:v>27.00061</x:v>
      </x:c>
      <x:c t="n" s="0">
        <x:v>24.29432</x:v>
      </x:c>
      <x:c t="n" s="0">
        <x:v>19.25522</x:v>
      </x:c>
      <x:c t="n" s="0">
        <x:v>17.48041</x:v>
      </x:c>
      <x:c t="n" s="0">
        <x:v>17.2829</x:v>
      </x:c>
      <x:c t="n" s="0">
        <x:v>10.55354</x:v>
      </x:c>
      <x:c t="n" s="0">
        <x:v>8.711817</x:v>
      </x:c>
      <x:c t="n" s="0">
        <x:v>5.625122</x:v>
      </x:c>
      <x:c t="n" s="0">
        <x:v>-26.72008</x:v>
      </x:c>
      <x:c t="n" s="0">
        <x:v>-14.5355</x:v>
      </x:c>
      <x:c t="n" s="0">
        <x:v>-12.56109</x:v>
      </x:c>
      <x:c t="n" s="0">
        <x:v>-9.111601</x:v>
      </x:c>
      <x:c t="n" s="0">
        <x:v>-12.52846</x:v>
      </x:c>
      <x:c t="n" s="0">
        <x:v>-6.824736</x:v>
      </x:c>
      <x:c t="n" s="0">
        <x:v>8.505127</x:v>
      </x:c>
      <x:c t="n" s="0">
        <x:v>3.096465</x:v>
      </x:c>
      <x:c t="n" s="0">
        <x:v>-1.077402</x:v>
      </x:c>
      <x:c t="n" s="0">
        <x:v>10.21838</x:v>
      </x:c>
      <x:c t="n" s="0">
        <x:v>11.06572</x:v>
      </x:c>
      <x:c t="n" s="0">
        <x:v>8.692886</x:v>
      </x:c>
      <x:c t="n" s="0">
        <x:v>14.04959</x:v>
      </x:c>
      <x:c t="n" s="0">
        <x:v>20.5254</x:v>
      </x:c>
      <x:c t="n" s="0">
        <x:v>19.71949</x:v>
      </x:c>
      <x:c t="n" s="0">
        <x:v>5.338226</x:v>
      </x:c>
      <x:c t="n" s="0">
        <x:v>17.90088</x:v>
      </x:c>
      <x:c t="n" s="0">
        <x:v>24.17626</x:v>
      </x:c>
      <x:c t="n" s="0">
        <x:v>24.90878</x:v>
      </x:c>
      <x:c t="n" s="0">
        <x:v>25.05314</x:v>
      </x:c>
      <x:c t="n" s="0">
        <x:v>23.1993</x:v>
      </x:c>
      <x:c t="n" s="0">
        <x:v>28.48122</x:v>
      </x:c>
      <x:c t="n" s="0">
        <x:v>33.3516</x:v>
      </x:c>
      <x:c t="n" s="0">
        <x:v>27.52943</x:v>
      </x:c>
      <x:c t="n" s="0">
        <x:v>21.8953</x:v>
      </x:c>
      <x:c t="n" s="0">
        <x:v>23.11991</x:v>
      </x:c>
      <x:c t="n" s="0">
        <x:v>13.48608</x:v>
      </x:c>
      <x:c t="n" s="0">
        <x:v>17.48886</x:v>
      </x:c>
      <x:c t="n" s="0">
        <x:v>24.18036</x:v>
      </x:c>
      <x:c t="n" s="0">
        <x:v>18.22896</x:v>
      </x:c>
      <x:c t="n" s="0">
        <x:v>9.855493</x:v>
      </x:c>
      <x:c t="n" s="0">
        <x:v>8.837879</x:v>
      </x:c>
      <x:c t="n" s="0">
        <x:v>7.715018</x:v>
      </x:c>
      <x:c t="n" s="0">
        <x:v>6.327967</x:v>
      </x:c>
      <x:c t="n" s="0">
        <x:v>7.527323</x:v>
      </x:c>
      <x:c t="n" s="0">
        <x:v>6.044167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43948.6610185185</x:v>
      </x:c>
      <x:c t="n" s="7">
        <x:v>43948.6610185185</x:v>
      </x:c>
      <x:c t="n" s="0">
        <x:v>37.64539</x:v>
      </x:c>
      <x:c t="n" s="0">
        <x:v>54.20069</x:v>
      </x:c>
      <x:c t="n" s="0">
        <x:v>66.98945</x:v>
      </x:c>
      <x:c t="n" s="0">
        <x:v>72.2068</x:v>
      </x:c>
      <x:c t="n" s="0">
        <x:v>-24.50972</x:v>
      </x:c>
      <x:c t="n" s="0">
        <x:v>-14.60135</x:v>
      </x:c>
      <x:c t="n" s="0">
        <x:v>-13.12399</x:v>
      </x:c>
      <x:c t="n" s="0">
        <x:v>-10.73328</x:v>
      </x:c>
      <x:c t="n" s="0">
        <x:v>-10.49631</x:v>
      </x:c>
      <x:c t="n" s="0">
        <x:v>-1.758727</x:v>
      </x:c>
      <x:c t="n" s="0">
        <x:v>8.64859</x:v>
      </x:c>
      <x:c t="n" s="0">
        <x:v>10.14771</x:v>
      </x:c>
      <x:c t="n" s="0">
        <x:v>9.420107</x:v>
      </x:c>
      <x:c t="n" s="0">
        <x:v>11.14382</x:v>
      </x:c>
      <x:c t="n" s="0">
        <x:v>13.9737</x:v>
      </x:c>
      <x:c t="n" s="0">
        <x:v>13.97693</x:v>
      </x:c>
      <x:c t="n" s="0">
        <x:v>17.76943</x:v>
      </x:c>
      <x:c t="n" s="0">
        <x:v>18.94305</x:v>
      </x:c>
      <x:c t="n" s="0">
        <x:v>18.64808</x:v>
      </x:c>
      <x:c t="n" s="0">
        <x:v>18.9856</x:v>
      </x:c>
      <x:c t="n" s="0">
        <x:v>21.39988</x:v>
      </x:c>
      <x:c t="n" s="0">
        <x:v>22.94559</x:v>
      </x:c>
      <x:c t="n" s="0">
        <x:v>29.30507</x:v>
      </x:c>
      <x:c t="n" s="0">
        <x:v>29.04889</x:v>
      </x:c>
      <x:c t="n" s="0">
        <x:v>26.20012</x:v>
      </x:c>
      <x:c t="n" s="0">
        <x:v>28.15192</x:v>
      </x:c>
      <x:c t="n" s="0">
        <x:v>27.27928</x:v>
      </x:c>
      <x:c t="n" s="0">
        <x:v>23.67561</x:v>
      </x:c>
      <x:c t="n" s="0">
        <x:v>23.48844</x:v>
      </x:c>
      <x:c t="n" s="0">
        <x:v>24.65312</x:v>
      </x:c>
      <x:c t="n" s="0">
        <x:v>20.19808</x:v>
      </x:c>
      <x:c t="n" s="0">
        <x:v>19.51346</x:v>
      </x:c>
      <x:c t="n" s="0">
        <x:v>26.78849</x:v>
      </x:c>
      <x:c t="n" s="0">
        <x:v>23.72585</x:v>
      </x:c>
      <x:c t="n" s="0">
        <x:v>18.61954</x:v>
      </x:c>
      <x:c t="n" s="0">
        <x:v>16.88041</x:v>
      </x:c>
      <x:c t="n" s="0">
        <x:v>16.65429</x:v>
      </x:c>
      <x:c t="n" s="0">
        <x:v>10.16113</x:v>
      </x:c>
      <x:c t="n" s="0">
        <x:v>8.737003</x:v>
      </x:c>
      <x:c t="n" s="0">
        <x:v>5.785432</x:v>
      </x:c>
      <x:c t="n" s="0">
        <x:v>-26.72008</x:v>
      </x:c>
      <x:c t="n" s="0">
        <x:v>-14.5355</x:v>
      </x:c>
      <x:c t="n" s="0">
        <x:v>-12.56109</x:v>
      </x:c>
      <x:c t="n" s="0">
        <x:v>-9.111601</x:v>
      </x:c>
      <x:c t="n" s="0">
        <x:v>-13.02036</x:v>
      </x:c>
      <x:c t="n" s="0">
        <x:v>-6.824736</x:v>
      </x:c>
      <x:c t="n" s="0">
        <x:v>10.73769</x:v>
      </x:c>
      <x:c t="n" s="0">
        <x:v>3.096465</x:v>
      </x:c>
      <x:c t="n" s="0">
        <x:v>8.393718</x:v>
      </x:c>
      <x:c t="n" s="0">
        <x:v>9.124984</x:v>
      </x:c>
      <x:c t="n" s="0">
        <x:v>3.466267</x:v>
      </x:c>
      <x:c t="n" s="0">
        <x:v>11.38993</x:v>
      </x:c>
      <x:c t="n" s="0">
        <x:v>16.83668</x:v>
      </x:c>
      <x:c t="n" s="0">
        <x:v>21.26006</x:v>
      </x:c>
      <x:c t="n" s="0">
        <x:v>20.40604</x:v>
      </x:c>
      <x:c t="n" s="0">
        <x:v>18.74931</x:v>
      </x:c>
      <x:c t="n" s="0">
        <x:v>21.42458</x:v>
      </x:c>
      <x:c t="n" s="0">
        <x:v>21.30615</x:v>
      </x:c>
      <x:c t="n" s="0">
        <x:v>26.99329</x:v>
      </x:c>
      <x:c t="n" s="0">
        <x:v>29.29334</x:v>
      </x:c>
      <x:c t="n" s="0">
        <x:v>25.16436</x:v>
      </x:c>
      <x:c t="n" s="0">
        <x:v>28.09653</x:v>
      </x:c>
      <x:c t="n" s="0">
        <x:v>23.64214</x:v>
      </x:c>
      <x:c t="n" s="0">
        <x:v>19.61829</x:v>
      </x:c>
      <x:c t="n" s="0">
        <x:v>19.54785</x:v>
      </x:c>
      <x:c t="n" s="0">
        <x:v>17.9145</x:v>
      </x:c>
      <x:c t="n" s="0">
        <x:v>18.17906</x:v>
      </x:c>
      <x:c t="n" s="0">
        <x:v>17.58581</x:v>
      </x:c>
      <x:c t="n" s="0">
        <x:v>24.98728</x:v>
      </x:c>
      <x:c t="n" s="0">
        <x:v>16.82114</x:v>
      </x:c>
      <x:c t="n" s="0">
        <x:v>7.570333</x:v>
      </x:c>
      <x:c t="n" s="0">
        <x:v>8.161316</x:v>
      </x:c>
      <x:c t="n" s="0">
        <x:v>6.464942</x:v>
      </x:c>
      <x:c t="n" s="0">
        <x:v>7.700549</x:v>
      </x:c>
      <x:c t="n" s="0">
        <x:v>8.568686</x:v>
      </x:c>
      <x:c t="n" s="0">
        <x:v>6.187187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43948.6610185185</x:v>
      </x:c>
      <x:c t="n" s="7">
        <x:v>43948.6610185185</x:v>
      </x:c>
      <x:c t="n" s="0">
        <x:v>35.87894</x:v>
      </x:c>
      <x:c t="n" s="0">
        <x:v>54.20069</x:v>
      </x:c>
      <x:c t="n" s="0">
        <x:v>60.10771</x:v>
      </x:c>
      <x:c t="n" s="0">
        <x:v>65.45191</x:v>
      </x:c>
      <x:c t="n" s="0">
        <x:v>-24.77074</x:v>
      </x:c>
      <x:c t="n" s="0">
        <x:v>-14.59173</x:v>
      </x:c>
      <x:c t="n" s="0">
        <x:v>-13.03717</x:v>
      </x:c>
      <x:c t="n" s="0">
        <x:v>-10.45541</x:v>
      </x:c>
      <x:c t="n" s="0">
        <x:v>-10.79165</x:v>
      </x:c>
      <x:c t="n" s="0">
        <x:v>-2.218769</x:v>
      </x:c>
      <x:c t="n" s="0">
        <x:v>9.077243</x:v>
      </x:c>
      <x:c t="n" s="0">
        <x:v>9.593079</x:v>
      </x:c>
      <x:c t="n" s="0">
        <x:v>9.349524</x:v>
      </x:c>
      <x:c t="n" s="0">
        <x:v>10.77922</x:v>
      </x:c>
      <x:c t="n" s="0">
        <x:v>13.30954</x:v>
      </x:c>
      <x:c t="n" s="0">
        <x:v>13.85228</x:v>
      </x:c>
      <x:c t="n" s="0">
        <x:v>17.6806</x:v>
      </x:c>
      <x:c t="n" s="0">
        <x:v>19.45897</x:v>
      </x:c>
      <x:c t="n" s="0">
        <x:v>18.6947</x:v>
      </x:c>
      <x:c t="n" s="0">
        <x:v>19.09179</x:v>
      </x:c>
      <x:c t="n" s="0">
        <x:v>21.83035</x:v>
      </x:c>
      <x:c t="n" s="0">
        <x:v>23.03816</x:v>
      </x:c>
      <x:c t="n" s="0">
        <x:v>29.23138</x:v>
      </x:c>
      <x:c t="n" s="0">
        <x:v>29.36665</x:v>
      </x:c>
      <x:c t="n" s="0">
        <x:v>25.76031</x:v>
      </x:c>
      <x:c t="n" s="0">
        <x:v>28.52553</x:v>
      </x:c>
      <x:c t="n" s="0">
        <x:v>26.71226</x:v>
      </x:c>
      <x:c t="n" s="0">
        <x:v>23.40603</x:v>
      </x:c>
      <x:c t="n" s="0">
        <x:v>23.00451</x:v>
      </x:c>
      <x:c t="n" s="0">
        <x:v>24.08202</x:v>
      </x:c>
      <x:c t="n" s="0">
        <x:v>19.6865</x:v>
      </x:c>
      <x:c t="n" s="0">
        <x:v>19.09631</x:v>
      </x:c>
      <x:c t="n" s="0">
        <x:v>26.44026</x:v>
      </x:c>
      <x:c t="n" s="0">
        <x:v>23.15342</x:v>
      </x:c>
      <x:c t="n" s="0">
        <x:v>18.00244</x:v>
      </x:c>
      <x:c t="n" s="0">
        <x:v>16.31874</x:v>
      </x:c>
      <x:c t="n" s="0">
        <x:v>16.07979</x:v>
      </x:c>
      <x:c t="n" s="0">
        <x:v>9.768646</x:v>
      </x:c>
      <x:c t="n" s="0">
        <x:v>8.573494</x:v>
      </x:c>
      <x:c t="n" s="0">
        <x:v>5.770836</x:v>
      </x:c>
      <x:c t="n" s="0">
        <x:v>-26.72008</x:v>
      </x:c>
      <x:c t="n" s="0">
        <x:v>-14.5355</x:v>
      </x:c>
      <x:c t="n" s="0">
        <x:v>-12.56109</x:v>
      </x:c>
      <x:c t="n" s="0">
        <x:v>-9.111601</x:v>
      </x:c>
      <x:c t="n" s="0">
        <x:v>-13.09541</x:v>
      </x:c>
      <x:c t="n" s="0">
        <x:v>-6.824736</x:v>
      </x:c>
      <x:c t="n" s="0">
        <x:v>10.98017</x:v>
      </x:c>
      <x:c t="n" s="0">
        <x:v>2.260475</x:v>
      </x:c>
      <x:c t="n" s="0">
        <x:v>8.911883</x:v>
      </x:c>
      <x:c t="n" s="0">
        <x:v>7.660189</x:v>
      </x:c>
      <x:c t="n" s="0">
        <x:v>-1.469987</x:v>
      </x:c>
      <x:c t="n" s="0">
        <x:v>13.0412</x:v>
      </x:c>
      <x:c t="n" s="0">
        <x:v>17.12101</x:v>
      </x:c>
      <x:c t="n" s="0">
        <x:v>21.64776</x:v>
      </x:c>
      <x:c t="n" s="0">
        <x:v>18.70231</x:v>
      </x:c>
      <x:c t="n" s="0">
        <x:v>19.72295</x:v>
      </x:c>
      <x:c t="n" s="0">
        <x:v>23.97078</x:v>
      </x:c>
      <x:c t="n" s="0">
        <x:v>24.0076</x:v>
      </x:c>
      <x:c t="n" s="0">
        <x:v>29.12569</x:v>
      </x:c>
      <x:c t="n" s="0">
        <x:v>30.41746</x:v>
      </x:c>
      <x:c t="n" s="0">
        <x:v>22.7996</x:v>
      </x:c>
      <x:c t="n" s="0">
        <x:v>30.41692</x:v>
      </x:c>
      <x:c t="n" s="0">
        <x:v>19.46915</x:v>
      </x:c>
      <x:c t="n" s="0">
        <x:v>23.20499</x:v>
      </x:c>
      <x:c t="n" s="0">
        <x:v>20.84564</x:v>
      </x:c>
      <x:c t="n" s="0">
        <x:v>16.61293</x:v>
      </x:c>
      <x:c t="n" s="0">
        <x:v>13.41287</x:v>
      </x:c>
      <x:c t="n" s="0">
        <x:v>13.6283</x:v>
      </x:c>
      <x:c t="n" s="0">
        <x:v>24.87881</x:v>
      </x:c>
      <x:c t="n" s="0">
        <x:v>15.16878</x:v>
      </x:c>
      <x:c t="n" s="0">
        <x:v>8.427431</x:v>
      </x:c>
      <x:c t="n" s="0">
        <x:v>9.262046</x:v>
      </x:c>
      <x:c t="n" s="0">
        <x:v>9.058482</x:v>
      </x:c>
      <x:c t="n" s="0">
        <x:v>5.527157</x:v>
      </x:c>
      <x:c t="n" s="0">
        <x:v>8.19886</x:v>
      </x:c>
      <x:c t="n" s="0">
        <x:v>5.793784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43948.6610185185</x:v>
      </x:c>
      <x:c t="n" s="7">
        <x:v>43948.6610185185</x:v>
      </x:c>
      <x:c t="n" s="0">
        <x:v>36.62518</x:v>
      </x:c>
      <x:c t="n" s="0">
        <x:v>54.20069</x:v>
      </x:c>
      <x:c t="n" s="0">
        <x:v>66.0806</x:v>
      </x:c>
      <x:c t="n" s="0">
        <x:v>68.99906</x:v>
      </x:c>
      <x:c t="n" s="0">
        <x:v>-25.09625</x:v>
      </x:c>
      <x:c t="n" s="0">
        <x:v>-14.58353</x:v>
      </x:c>
      <x:c t="n" s="0">
        <x:v>-12.96436</x:v>
      </x:c>
      <x:c t="n" s="0">
        <x:v>-10.23141</x:v>
      </x:c>
      <x:c t="n" s="0">
        <x:v>-11.06083</x:v>
      </x:c>
      <x:c t="n" s="0">
        <x:v>-1.668906</x:v>
      </x:c>
      <x:c t="n" s="0">
        <x:v>9.412552</x:v>
      </x:c>
      <x:c t="n" s="0">
        <x:v>8.957323</x:v>
      </x:c>
      <x:c t="n" s="0">
        <x:v>9.209928</x:v>
      </x:c>
      <x:c t="n" s="0">
        <x:v>10.44161</x:v>
      </x:c>
      <x:c t="n" s="0">
        <x:v>12.64887</x:v>
      </x:c>
      <x:c t="n" s="0">
        <x:v>13.74291</x:v>
      </x:c>
      <x:c t="n" s="0">
        <x:v>18.39466</x:v>
      </x:c>
      <x:c t="n" s="0">
        <x:v>19.49467</x:v>
      </x:c>
      <x:c t="n" s="0">
        <x:v>18.77327</x:v>
      </x:c>
      <x:c t="n" s="0">
        <x:v>19.23715</x:v>
      </x:c>
      <x:c t="n" s="0">
        <x:v>22.5248</x:v>
      </x:c>
      <x:c t="n" s="0">
        <x:v>23.29614</x:v>
      </x:c>
      <x:c t="n" s="0">
        <x:v>29.18071</x:v>
      </x:c>
      <x:c t="n" s="0">
        <x:v>28.9625</x:v>
      </x:c>
      <x:c t="n" s="0">
        <x:v>25.75176</x:v>
      </x:c>
      <x:c t="n" s="0">
        <x:v>28.27695</x:v>
      </x:c>
      <x:c t="n" s="0">
        <x:v>26.28055</x:v>
      </x:c>
      <x:c t="n" s="0">
        <x:v>23.44492</x:v>
      </x:c>
      <x:c t="n" s="0">
        <x:v>22.73045</x:v>
      </x:c>
      <x:c t="n" s="0">
        <x:v>23.45237</x:v>
      </x:c>
      <x:c t="n" s="0">
        <x:v>19.16551</x:v>
      </x:c>
      <x:c t="n" s="0">
        <x:v>18.8245</x:v>
      </x:c>
      <x:c t="n" s="0">
        <x:v>26.29465</x:v>
      </x:c>
      <x:c t="n" s="0">
        <x:v>22.5512</x:v>
      </x:c>
      <x:c t="n" s="0">
        <x:v>17.3823</x:v>
      </x:c>
      <x:c t="n" s="0">
        <x:v>15.76007</x:v>
      </x:c>
      <x:c t="n" s="0">
        <x:v>15.4879</x:v>
      </x:c>
      <x:c t="n" s="0">
        <x:v>9.353109</x:v>
      </x:c>
      <x:c t="n" s="0">
        <x:v>8.410682</x:v>
      </x:c>
      <x:c t="n" s="0">
        <x:v>5.721524</x:v>
      </x:c>
      <x:c t="n" s="0">
        <x:v>-28.04691</x:v>
      </x:c>
      <x:c t="n" s="0">
        <x:v>-14.5355</x:v>
      </x:c>
      <x:c t="n" s="0">
        <x:v>-12.56109</x:v>
      </x:c>
      <x:c t="n" s="0">
        <x:v>-9.111601</x:v>
      </x:c>
      <x:c t="n" s="0">
        <x:v>-13.09541</x:v>
      </x:c>
      <x:c t="n" s="0">
        <x:v>1.494305</x:v>
      </x:c>
      <x:c t="n" s="0">
        <x:v>10.98017</x:v>
      </x:c>
      <x:c t="n" s="0">
        <x:v>-2.138147</x:v>
      </x:c>
      <x:c t="n" s="0">
        <x:v>8.103862</x:v>
      </x:c>
      <x:c t="n" s="0">
        <x:v>7.660189</x:v>
      </x:c>
      <x:c t="n" s="0">
        <x:v>-1.469987</x:v>
      </x:c>
      <x:c t="n" s="0">
        <x:v>13.0412</x:v>
      </x:c>
      <x:c t="n" s="0">
        <x:v>21.65429</x:v>
      </x:c>
      <x:c t="n" s="0">
        <x:v>19.32705</x:v>
      </x:c>
      <x:c t="n" s="0">
        <x:v>19.40237</x:v>
      </x:c>
      <x:c t="n" s="0">
        <x:v>20.03139</x:v>
      </x:c>
      <x:c t="n" s="0">
        <x:v>25.23291</x:v>
      </x:c>
      <x:c t="n" s="0">
        <x:v>24.27008</x:v>
      </x:c>
      <x:c t="n" s="0">
        <x:v>28.63391</x:v>
      </x:c>
      <x:c t="n" s="0">
        <x:v>24.636</x:v>
      </x:c>
      <x:c t="n" s="0">
        <x:v>25.16587</x:v>
      </x:c>
      <x:c t="n" s="0">
        <x:v>24.63114</x:v>
      </x:c>
      <x:c t="n" s="0">
        <x:v>23.08565</x:v>
      </x:c>
      <x:c t="n" s="0">
        <x:v>22.65077</x:v>
      </x:c>
      <x:c t="n" s="0">
        <x:v>18.02425</x:v>
      </x:c>
      <x:c t="n" s="0">
        <x:v>13.20313</x:v>
      </x:c>
      <x:c t="n" s="0">
        <x:v>12.94068</x:v>
      </x:c>
      <x:c t="n" s="0">
        <x:v>16.69523</x:v>
      </x:c>
      <x:c t="n" s="0">
        <x:v>25.18481</x:v>
      </x:c>
      <x:c t="n" s="0">
        <x:v>13.52636</x:v>
      </x:c>
      <x:c t="n" s="0">
        <x:v>7.773407</x:v>
      </x:c>
      <x:c t="n" s="0">
        <x:v>8.809821</x:v>
      </x:c>
      <x:c t="n" s="0">
        <x:v>6.099038</x:v>
      </x:c>
      <x:c t="n" s="0">
        <x:v>4.999274</x:v>
      </x:c>
      <x:c t="n" s="0">
        <x:v>6.579351</x:v>
      </x:c>
      <x:c t="n" s="0">
        <x:v>5.536986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43948.6610185185</x:v>
      </x:c>
      <x:c t="n" s="7">
        <x:v>43948.6610185185</x:v>
      </x:c>
      <x:c t="n" s="0">
        <x:v>35.69885</x:v>
      </x:c>
      <x:c t="n" s="0">
        <x:v>54.20069</x:v>
      </x:c>
      <x:c t="n" s="0">
        <x:v>64.54088</x:v>
      </x:c>
      <x:c t="n" s="0">
        <x:v>70.06801</x:v>
      </x:c>
      <x:c t="n" s="0">
        <x:v>-25.54685</x:v>
      </x:c>
      <x:c t="n" s="0">
        <x:v>-14.57654</x:v>
      </x:c>
      <x:c t="n" s="0">
        <x:v>-12.90313</x:v>
      </x:c>
      <x:c t="n" s="0">
        <x:v>-10.04885</x:v>
      </x:c>
      <x:c t="n" s="0">
        <x:v>-11.30471</x:v>
      </x:c>
      <x:c t="n" s="0">
        <x:v>-0.1634358</x:v>
      </x:c>
      <x:c t="n" s="0">
        <x:v>9.679748</x:v>
      </x:c>
      <x:c t="n" s="0">
        <x:v>8.329327</x:v>
      </x:c>
      <x:c t="n" s="0">
        <x:v>8.959834</x:v>
      </x:c>
      <x:c t="n" s="0">
        <x:v>10.61912</x:v>
      </x:c>
      <x:c t="n" s="0">
        <x:v>12.50163</x:v>
      </x:c>
      <x:c t="n" s="0">
        <x:v>14.48118</x:v>
      </x:c>
      <x:c t="n" s="0">
        <x:v>19.47837</x:v>
      </x:c>
      <x:c t="n" s="0">
        <x:v>19.40826</x:v>
      </x:c>
      <x:c t="n" s="0">
        <x:v>19.01701</x:v>
      </x:c>
      <x:c t="n" s="0">
        <x:v>19.17837</x:v>
      </x:c>
      <x:c t="n" s="0">
        <x:v>22.85309</x:v>
      </x:c>
      <x:c t="n" s="0">
        <x:v>23.18105</x:v>
      </x:c>
      <x:c t="n" s="0">
        <x:v>29.08646</x:v>
      </x:c>
      <x:c t="n" s="0">
        <x:v>29.03597</x:v>
      </x:c>
      <x:c t="n" s="0">
        <x:v>26.00185</x:v>
      </x:c>
      <x:c t="n" s="0">
        <x:v>27.92382</x:v>
      </x:c>
      <x:c t="n" s="0">
        <x:v>26.22725</x:v>
      </x:c>
      <x:c t="n" s="0">
        <x:v>23.51493</x:v>
      </x:c>
      <x:c t="n" s="0">
        <x:v>22.30486</x:v>
      </x:c>
      <x:c t="n" s="0">
        <x:v>22.93792</x:v>
      </x:c>
      <x:c t="n" s="0">
        <x:v>18.93078</x:v>
      </x:c>
      <x:c t="n" s="0">
        <x:v>18.31662</x:v>
      </x:c>
      <x:c t="n" s="0">
        <x:v>25.99837</x:v>
      </x:c>
      <x:c t="n" s="0">
        <x:v>21.92332</x:v>
      </x:c>
      <x:c t="n" s="0">
        <x:v>16.88094</x:v>
      </x:c>
      <x:c t="n" s="0">
        <x:v>15.18561</x:v>
      </x:c>
      <x:c t="n" s="0">
        <x:v>14.91535</x:v>
      </x:c>
      <x:c t="n" s="0">
        <x:v>8.951399</x:v>
      </x:c>
      <x:c t="n" s="0">
        <x:v>8.314628</x:v>
      </x:c>
      <x:c t="n" s="0">
        <x:v>5.69111</x:v>
      </x:c>
      <x:c t="n" s="0">
        <x:v>-29.96696</x:v>
      </x:c>
      <x:c t="n" s="0">
        <x:v>-14.5355</x:v>
      </x:c>
      <x:c t="n" s="0">
        <x:v>-12.56109</x:v>
      </x:c>
      <x:c t="n" s="0">
        <x:v>-9.111601</x:v>
      </x:c>
      <x:c t="n" s="0">
        <x:v>-13.09541</x:v>
      </x:c>
      <x:c t="n" s="0">
        <x:v>4.172441</x:v>
      </x:c>
      <x:c t="n" s="0">
        <x:v>10.98017</x:v>
      </x:c>
      <x:c t="n" s="0">
        <x:v>-2.138147</x:v>
      </x:c>
      <x:c t="n" s="0">
        <x:v>7.110333</x:v>
      </x:c>
      <x:c t="n" s="0">
        <x:v>12.48504</x:v>
      </x:c>
      <x:c t="n" s="0">
        <x:v>12.96675</x:v>
      </x:c>
      <x:c t="n" s="0">
        <x:v>17.73009</x:v>
      </x:c>
      <x:c t="n" s="0">
        <x:v>23.08049</x:v>
      </x:c>
      <x:c t="n" s="0">
        <x:v>18.40541</x:v>
      </x:c>
      <x:c t="n" s="0">
        <x:v>20.22045</x:v>
      </x:c>
      <x:c t="n" s="0">
        <x:v>18.3805</x:v>
      </x:c>
      <x:c t="n" s="0">
        <x:v>23.98433</x:v>
      </x:c>
      <x:c t="n" s="0">
        <x:v>22.86763</x:v>
      </x:c>
      <x:c t="n" s="0">
        <x:v>28.71076</x:v>
      </x:c>
      <x:c t="n" s="0">
        <x:v>30.66136</x:v>
      </x:c>
      <x:c t="n" s="0">
        <x:v>27.60105</x:v>
      </x:c>
      <x:c t="n" s="0">
        <x:v>25.0772</x:v>
      </x:c>
      <x:c t="n" s="0">
        <x:v>26.01218</x:v>
      </x:c>
      <x:c t="n" s="0">
        <x:v>24.30883</x:v>
      </x:c>
      <x:c t="n" s="0">
        <x:v>19.236</x:v>
      </x:c>
      <x:c t="n" s="0">
        <x:v>17.11802</x:v>
      </x:c>
      <x:c t="n" s="0">
        <x:v>17.14806</x:v>
      </x:c>
      <x:c t="n" s="0">
        <x:v>13.59429</x:v>
      </x:c>
      <x:c t="n" s="0">
        <x:v>22.30842</x:v>
      </x:c>
      <x:c t="n" s="0">
        <x:v>12.49009</x:v>
      </x:c>
      <x:c t="n" s="0">
        <x:v>12.06282</x:v>
      </x:c>
      <x:c t="n" s="0">
        <x:v>7.596535</x:v>
      </x:c>
      <x:c t="n" s="0">
        <x:v>7.210092</x:v>
      </x:c>
      <x:c t="n" s="0">
        <x:v>5.181067</x:v>
      </x:c>
      <x:c t="n" s="0">
        <x:v>8.153467</x:v>
      </x:c>
      <x:c t="n" s="0">
        <x:v>5.536241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43948.6610185185</x:v>
      </x:c>
      <x:c t="n" s="7">
        <x:v>43948.6610185185</x:v>
      </x:c>
      <x:c t="n" s="0">
        <x:v>37.81589</x:v>
      </x:c>
      <x:c t="n" s="0">
        <x:v>54.20069</x:v>
      </x:c>
      <x:c t="n" s="0">
        <x:v>58.66193</x:v>
      </x:c>
      <x:c t="n" s="0">
        <x:v>64.96886</x:v>
      </x:c>
      <x:c t="n" s="0">
        <x:v>-25.97256</x:v>
      </x:c>
      <x:c t="n" s="0">
        <x:v>-14.57058</x:v>
      </x:c>
      <x:c t="n" s="0">
        <x:v>-13.01513</x:v>
      </x:c>
      <x:c t="n" s="0">
        <x:v>-9.910932</x:v>
      </x:c>
      <x:c t="n" s="0">
        <x:v>-11.52441</x:v>
      </x:c>
      <x:c t="n" s="0">
        <x:v>0.806298</x:v>
      </x:c>
      <x:c t="n" s="0">
        <x:v>9.792546</x:v>
      </x:c>
      <x:c t="n" s="0">
        <x:v>7.9289</x:v>
      </x:c>
      <x:c t="n" s="0">
        <x:v>8.734218</x:v>
      </x:c>
      <x:c t="n" s="0">
        <x:v>11.85477</x:v>
      </x:c>
      <x:c t="n" s="0">
        <x:v>13.5654</x:v>
      </x:c>
      <x:c t="n" s="0">
        <x:v>15.38147</x:v>
      </x:c>
      <x:c t="n" s="0">
        <x:v>20.30801</x:v>
      </x:c>
      <x:c t="n" s="0">
        <x:v>18.84981</x:v>
      </x:c>
      <x:c t="n" s="0">
        <x:v>18.58746</x:v>
      </x:c>
      <x:c t="n" s="0">
        <x:v>18.88114</x:v>
      </x:c>
      <x:c t="n" s="0">
        <x:v>22.50898</x:v>
      </x:c>
      <x:c t="n" s="0">
        <x:v>23.23446</x:v>
      </x:c>
      <x:c t="n" s="0">
        <x:v>28.62536</x:v>
      </x:c>
      <x:c t="n" s="0">
        <x:v>29.67882</x:v>
      </x:c>
      <x:c t="n" s="0">
        <x:v>25.68659</x:v>
      </x:c>
      <x:c t="n" s="0">
        <x:v>27.6916</x:v>
      </x:c>
      <x:c t="n" s="0">
        <x:v>25.94363</x:v>
      </x:c>
      <x:c t="n" s="0">
        <x:v>23.56619</x:v>
      </x:c>
      <x:c t="n" s="0">
        <x:v>22.11295</x:v>
      </x:c>
      <x:c t="n" s="0">
        <x:v>22.37849</x:v>
      </x:c>
      <x:c t="n" s="0">
        <x:v>18.63415</x:v>
      </x:c>
      <x:c t="n" s="0">
        <x:v>17.90943</x:v>
      </x:c>
      <x:c t="n" s="0">
        <x:v>25.53763</x:v>
      </x:c>
      <x:c t="n" s="0">
        <x:v>21.5099</x:v>
      </x:c>
      <x:c t="n" s="0">
        <x:v>16.77135</x:v>
      </x:c>
      <x:c t="n" s="0">
        <x:v>14.6754</x:v>
      </x:c>
      <x:c t="n" s="0">
        <x:v>14.34087</x:v>
      </x:c>
      <x:c t="n" s="0">
        <x:v>8.500993</x:v>
      </x:c>
      <x:c t="n" s="0">
        <x:v>8.228844</x:v>
      </x:c>
      <x:c t="n" s="0">
        <x:v>5.748176</x:v>
      </x:c>
      <x:c t="n" s="0">
        <x:v>-29.96696</x:v>
      </x:c>
      <x:c t="n" s="0">
        <x:v>-14.5355</x:v>
      </x:c>
      <x:c t="n" s="0">
        <x:v>-13.93434</x:v>
      </x:c>
      <x:c t="n" s="0">
        <x:v>-9.191634</x:v>
      </x:c>
      <x:c t="n" s="0">
        <x:v>-13.09541</x:v>
      </x:c>
      <x:c t="n" s="0">
        <x:v>4.172441</x:v>
      </x:c>
      <x:c t="n" s="0">
        <x:v>10.30886</x:v>
      </x:c>
      <x:c t="n" s="0">
        <x:v>4.772984</x:v>
      </x:c>
      <x:c t="n" s="0">
        <x:v>7.110333</x:v>
      </x:c>
      <x:c t="n" s="0">
        <x:v>15.74416</x:v>
      </x:c>
      <x:c t="n" s="0">
        <x:v>17.1276</x:v>
      </x:c>
      <x:c t="n" s="0">
        <x:v>18.59403</x:v>
      </x:c>
      <x:c t="n" s="0">
        <x:v>23.46521</x:v>
      </x:c>
      <x:c t="n" s="0">
        <x:v>11.7987</x:v>
      </x:c>
      <x:c t="n" s="0">
        <x:v>12.3536</x:v>
      </x:c>
      <x:c t="n" s="0">
        <x:v>16.96201</x:v>
      </x:c>
      <x:c t="n" s="0">
        <x:v>19.42203</x:v>
      </x:c>
      <x:c t="n" s="0">
        <x:v>22.80082</x:v>
      </x:c>
      <x:c t="n" s="0">
        <x:v>22.38242</x:v>
      </x:c>
      <x:c t="n" s="0">
        <x:v>32.29216</x:v>
      </x:c>
      <x:c t="n" s="0">
        <x:v>21.95971</x:v>
      </x:c>
      <x:c t="n" s="0">
        <x:v>26.14</x:v>
      </x:c>
      <x:c t="n" s="0">
        <x:v>24.16101</x:v>
      </x:c>
      <x:c t="n" s="0">
        <x:v>24.15664</x:v>
      </x:c>
      <x:c t="n" s="0">
        <x:v>20.07162</x:v>
      </x:c>
      <x:c t="n" s="0">
        <x:v>15.28612</x:v>
      </x:c>
      <x:c t="n" s="0">
        <x:v>16.81515</x:v>
      </x:c>
      <x:c t="n" s="0">
        <x:v>15.97131</x:v>
      </x:c>
      <x:c t="n" s="0">
        <x:v>20.78814</x:v>
      </x:c>
      <x:c t="n" s="0">
        <x:v>17.38315</x:v>
      </x:c>
      <x:c t="n" s="0">
        <x:v>15.92737</x:v>
      </x:c>
      <x:c t="n" s="0">
        <x:v>9.032581</x:v>
      </x:c>
      <x:c t="n" s="0">
        <x:v>7.004447</x:v>
      </x:c>
      <x:c t="n" s="0">
        <x:v>4.198612</x:v>
      </x:c>
      <x:c t="n" s="0">
        <x:v>6.901455</x:v>
      </x:c>
      <x:c t="n" s="0">
        <x:v>6.024339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43948.6610185185</x:v>
      </x:c>
      <x:c t="n" s="7">
        <x:v>43948.6610185185</x:v>
      </x:c>
      <x:c t="n" s="0">
        <x:v>38.13884</x:v>
      </x:c>
      <x:c t="n" s="0">
        <x:v>54.20069</x:v>
      </x:c>
      <x:c t="n" s="0">
        <x:v>59.37065</x:v>
      </x:c>
      <x:c t="n" s="0">
        <x:v>67.97917</x:v>
      </x:c>
      <x:c t="n" s="0">
        <x:v>-26.37228</x:v>
      </x:c>
      <x:c t="n" s="0">
        <x:v>-14.56548</x:v>
      </x:c>
      <x:c t="n" s="0">
        <x:v>-13.16594</x:v>
      </x:c>
      <x:c t="n" s="0">
        <x:v>-9.800165</x:v>
      </x:c>
      <x:c t="n" s="0">
        <x:v>-11.72126</x:v>
      </x:c>
      <x:c t="n" s="0">
        <x:v>1.491512</x:v>
      </x:c>
      <x:c t="n" s="0">
        <x:v>9.855076</x:v>
      </x:c>
      <x:c t="n" s="0">
        <x:v>7.626016</x:v>
      </x:c>
      <x:c t="n" s="0">
        <x:v>8.900853</x:v>
      </x:c>
      <x:c t="n" s="0">
        <x:v>12.68793</x:v>
      </x:c>
      <x:c t="n" s="0">
        <x:v>14.30456</x:v>
      </x:c>
      <x:c t="n" s="0">
        <x:v>16.02565</x:v>
      </x:c>
      <x:c t="n" s="0">
        <x:v>21.09508</x:v>
      </x:c>
      <x:c t="n" s="0">
        <x:v>18.36763</x:v>
      </x:c>
      <x:c t="n" s="0">
        <x:v>18.08585</x:v>
      </x:c>
      <x:c t="n" s="0">
        <x:v>18.95905</x:v>
      </x:c>
      <x:c t="n" s="0">
        <x:v>22.18568</x:v>
      </x:c>
      <x:c t="n" s="0">
        <x:v>22.85266</x:v>
      </x:c>
      <x:c t="n" s="0">
        <x:v>28.41073</x:v>
      </x:c>
      <x:c t="n" s="0">
        <x:v>29.82085</x:v>
      </x:c>
      <x:c t="n" s="0">
        <x:v>26.14811</x:v>
      </x:c>
      <x:c t="n" s="0">
        <x:v>27.21775</x:v>
      </x:c>
      <x:c t="n" s="0">
        <x:v>26.25883</x:v>
      </x:c>
      <x:c t="n" s="0">
        <x:v>24.12473</x:v>
      </x:c>
      <x:c t="n" s="0">
        <x:v>21.65014</x:v>
      </x:c>
      <x:c t="n" s="0">
        <x:v>21.89035</x:v>
      </x:c>
      <x:c t="n" s="0">
        <x:v>18.29379</x:v>
      </x:c>
      <x:c t="n" s="0">
        <x:v>17.72173</x:v>
      </x:c>
      <x:c t="n" s="0">
        <x:v>25.13642</x:v>
      </x:c>
      <x:c t="n" s="0">
        <x:v>21.1377</x:v>
      </x:c>
      <x:c t="n" s="0">
        <x:v>16.35102</x:v>
      </x:c>
      <x:c t="n" s="0">
        <x:v>14.16922</x:v>
      </x:c>
      <x:c t="n" s="0">
        <x:v>13.95248</x:v>
      </x:c>
      <x:c t="n" s="0">
        <x:v>8.532394</x:v>
      </x:c>
      <x:c t="n" s="0">
        <x:v>8.300572</x:v>
      </x:c>
      <x:c t="n" s="0">
        <x:v>5.800316</x:v>
      </x:c>
      <x:c t="n" s="0">
        <x:v>-29.96696</x:v>
      </x:c>
      <x:c t="n" s="0">
        <x:v>-14.5355</x:v>
      </x:c>
      <x:c t="n" s="0">
        <x:v>-14.17143</x:v>
      </x:c>
      <x:c t="n" s="0">
        <x:v>-9.203188</x:v>
      </x:c>
      <x:c t="n" s="0">
        <x:v>-13.09541</x:v>
      </x:c>
      <x:c t="n" s="0">
        <x:v>4.172441</x:v>
      </x:c>
      <x:c t="n" s="0">
        <x:v>10.20389</x:v>
      </x:c>
      <x:c t="n" s="0">
        <x:v>5.240917</x:v>
      </x:c>
      <x:c t="n" s="0">
        <x:v>10.52034</x:v>
      </x:c>
      <x:c t="n" s="0">
        <x:v>15.74416</x:v>
      </x:c>
      <x:c t="n" s="0">
        <x:v>17.1276</x:v>
      </x:c>
      <x:c t="n" s="0">
        <x:v>18.59403</x:v>
      </x:c>
      <x:c t="n" s="0">
        <x:v>24.03919</x:v>
      </x:c>
      <x:c t="n" s="0">
        <x:v>13.82673</x:v>
      </x:c>
      <x:c t="n" s="0">
        <x:v>13.41314</x:v>
      </x:c>
      <x:c t="n" s="0">
        <x:v>19.88306</x:v>
      </x:c>
      <x:c t="n" s="0">
        <x:v>19.80983</x:v>
      </x:c>
      <x:c t="n" s="0">
        <x:v>19.85711</x:v>
      </x:c>
      <x:c t="n" s="0">
        <x:v>28.23874</x:v>
      </x:c>
      <x:c t="n" s="0">
        <x:v>30.32524</x:v>
      </x:c>
      <x:c t="n" s="0">
        <x:v>28.06645</x:v>
      </x:c>
      <x:c t="n" s="0">
        <x:v>22.31745</x:v>
      </x:c>
      <x:c t="n" s="0">
        <x:v>27.89425</x:v>
      </x:c>
      <x:c t="n" s="0">
        <x:v>26.13871</x:v>
      </x:c>
      <x:c t="n" s="0">
        <x:v>16.95442</x:v>
      </x:c>
      <x:c t="n" s="0">
        <x:v>16.79405</x:v>
      </x:c>
      <x:c t="n" s="0">
        <x:v>15.16186</x:v>
      </x:c>
      <x:c t="n" s="0">
        <x:v>14.7734</x:v>
      </x:c>
      <x:c t="n" s="0">
        <x:v>22.11353</x:v>
      </x:c>
      <x:c t="n" s="0">
        <x:v>18.04366</x:v>
      </x:c>
      <x:c t="n" s="0">
        <x:v>12.55938</x:v>
      </x:c>
      <x:c t="n" s="0">
        <x:v>9.473321</x:v>
      </x:c>
      <x:c t="n" s="0">
        <x:v>10.61984</x:v>
      </x:c>
      <x:c t="n" s="0">
        <x:v>8.870695</x:v>
      </x:c>
      <x:c t="n" s="0">
        <x:v>8.953012</x:v>
      </x:c>
      <x:c t="n" s="0">
        <x:v>6.481249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43948.6610185185</x:v>
      </x:c>
      <x:c t="n" s="7">
        <x:v>43948.6610185185</x:v>
      </x:c>
      <x:c t="n" s="0">
        <x:v>35.69175</x:v>
      </x:c>
      <x:c t="n" s="0">
        <x:v>54.20069</x:v>
      </x:c>
      <x:c t="n" s="0">
        <x:v>67.30243</x:v>
      </x:c>
      <x:c t="n" s="0">
        <x:v>72.25479</x:v>
      </x:c>
      <x:c t="n" s="0">
        <x:v>-26.7643</x:v>
      </x:c>
      <x:c t="n" s="0">
        <x:v>-14.60673</x:v>
      </x:c>
      <x:c t="n" s="0">
        <x:v>-13.29902</x:v>
      </x:c>
      <x:c t="n" s="0">
        <x:v>-9.707754</x:v>
      </x:c>
      <x:c t="n" s="0">
        <x:v>-11.18343</x:v>
      </x:c>
      <x:c t="n" s="0">
        <x:v>2.001697</x:v>
      </x:c>
      <x:c t="n" s="0">
        <x:v>9.907775</x:v>
      </x:c>
      <x:c t="n" s="0">
        <x:v>7.349494</x:v>
      </x:c>
      <x:c t="n" s="0">
        <x:v>9.898094</x:v>
      </x:c>
      <x:c t="n" s="0">
        <x:v>13.39015</x:v>
      </x:c>
      <x:c t="n" s="0">
        <x:v>14.84937</x:v>
      </x:c>
      <x:c t="n" s="0">
        <x:v>16.20726</x:v>
      </x:c>
      <x:c t="n" s="0">
        <x:v>21.59262</x:v>
      </x:c>
      <x:c t="n" s="0">
        <x:v>18.08613</x:v>
      </x:c>
      <x:c t="n" s="0">
        <x:v>17.8314</x:v>
      </x:c>
      <x:c t="n" s="0">
        <x:v>19.60356</x:v>
      </x:c>
      <x:c t="n" s="0">
        <x:v>21.76849</x:v>
      </x:c>
      <x:c t="n" s="0">
        <x:v>22.58226</x:v>
      </x:c>
      <x:c t="n" s="0">
        <x:v>28.54488</x:v>
      </x:c>
      <x:c t="n" s="0">
        <x:v>30.28823</x:v>
      </x:c>
      <x:c t="n" s="0">
        <x:v>25.78969</x:v>
      </x:c>
      <x:c t="n" s="0">
        <x:v>26.91189</x:v>
      </x:c>
      <x:c t="n" s="0">
        <x:v>26.38749</x:v>
      </x:c>
      <x:c t="n" s="0">
        <x:v>23.79086</x:v>
      </x:c>
      <x:c t="n" s="0">
        <x:v>21.24775</x:v>
      </x:c>
      <x:c t="n" s="0">
        <x:v>21.44502</x:v>
      </x:c>
      <x:c t="n" s="0">
        <x:v>17.93202</x:v>
      </x:c>
      <x:c t="n" s="0">
        <x:v>17.427</x:v>
      </x:c>
      <x:c t="n" s="0">
        <x:v>24.82146</x:v>
      </x:c>
      <x:c t="n" s="0">
        <x:v>20.57222</x:v>
      </x:c>
      <x:c t="n" s="0">
        <x:v>16.07243</x:v>
      </x:c>
      <x:c t="n" s="0">
        <x:v>13.7336</x:v>
      </x:c>
      <x:c t="n" s="0">
        <x:v>13.6339</x:v>
      </x:c>
      <x:c t="n" s="0">
        <x:v>8.296883</x:v>
      </x:c>
      <x:c t="n" s="0">
        <x:v>8.19123</x:v>
      </x:c>
      <x:c t="n" s="0">
        <x:v>5.881767</x:v>
      </x:c>
      <x:c t="n" s="0">
        <x:v>-30.06697</x:v>
      </x:c>
      <x:c t="n" s="0">
        <x:v>-14.92373</x:v>
      </x:c>
      <x:c t="n" s="0">
        <x:v>-14.17143</x:v>
      </x:c>
      <x:c t="n" s="0">
        <x:v>-9.203188</x:v>
      </x:c>
      <x:c t="n" s="0">
        <x:v>-8.414944</x:v>
      </x:c>
      <x:c t="n" s="0">
        <x:v>4.172441</x:v>
      </x:c>
      <x:c t="n" s="0">
        <x:v>10.20389</x:v>
      </x:c>
      <x:c t="n" s="0">
        <x:v>5.240917</x:v>
      </x:c>
      <x:c t="n" s="0">
        <x:v>13.32294</x:v>
      </x:c>
      <x:c t="n" s="0">
        <x:v>16.1883</x:v>
      </x:c>
      <x:c t="n" s="0">
        <x:v>17.1276</x:v>
      </x:c>
      <x:c t="n" s="0">
        <x:v>16.77535</x:v>
      </x:c>
      <x:c t="n" s="0">
        <x:v>23.42877</x:v>
      </x:c>
      <x:c t="n" s="0">
        <x:v>15.9268</x:v>
      </x:c>
      <x:c t="n" s="0">
        <x:v>15.94038</x:v>
      </x:c>
      <x:c t="n" s="0">
        <x:v>22.10623</x:v>
      </x:c>
      <x:c t="n" s="0">
        <x:v>17.24002</x:v>
      </x:c>
      <x:c t="n" s="0">
        <x:v>20.33391</x:v>
      </x:c>
      <x:c t="n" s="0">
        <x:v>28.81881</x:v>
      </x:c>
      <x:c t="n" s="0">
        <x:v>32.19313</x:v>
      </x:c>
      <x:c t="n" s="0">
        <x:v>23.01736</x:v>
      </x:c>
      <x:c t="n" s="0">
        <x:v>24.38115</x:v>
      </x:c>
      <x:c t="n" s="0">
        <x:v>26.87048</x:v>
      </x:c>
      <x:c t="n" s="0">
        <x:v>19.70999</x:v>
      </x:c>
      <x:c t="n" s="0">
        <x:v>17.44083</x:v>
      </x:c>
      <x:c t="n" s="0">
        <x:v>17.48833</x:v>
      </x:c>
      <x:c t="n" s="0">
        <x:v>14.70338</x:v>
      </x:c>
      <x:c t="n" s="0">
        <x:v>14.99674</x:v>
      </x:c>
      <x:c t="n" s="0">
        <x:v>22.45927</x:v>
      </x:c>
      <x:c t="n" s="0">
        <x:v>13.11852</x:v>
      </x:c>
      <x:c t="n" s="0">
        <x:v>14.53662</x:v>
      </x:c>
      <x:c t="n" s="0">
        <x:v>12.66047</x:v>
      </x:c>
      <x:c t="n" s="0">
        <x:v>13.55115</x:v>
      </x:c>
      <x:c t="n" s="0">
        <x:v>6.828477</x:v>
      </x:c>
      <x:c t="n" s="0">
        <x:v>7.521338</x:v>
      </x:c>
      <x:c t="n" s="0">
        <x:v>5.584915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43948.6610185185</x:v>
      </x:c>
      <x:c t="n" s="7">
        <x:v>43948.6610185185</x:v>
      </x:c>
      <x:c t="n" s="0">
        <x:v>35.33133</x:v>
      </x:c>
      <x:c t="n" s="0">
        <x:v>54.20069</x:v>
      </x:c>
      <x:c t="n" s="0">
        <x:v>71.91691</x:v>
      </x:c>
      <x:c t="n" s="0">
        <x:v>74.67835</x:v>
      </x:c>
      <x:c t="n" s="0">
        <x:v>-27.14812</x:v>
      </x:c>
      <x:c t="n" s="0">
        <x:v>-14.68517</x:v>
      </x:c>
      <x:c t="n" s="0">
        <x:v>-13.416</x:v>
      </x:c>
      <x:c t="n" s="0">
        <x:v>-9.630359</x:v>
      </x:c>
      <x:c t="n" s="0">
        <x:v>-10.25115</x:v>
      </x:c>
      <x:c t="n" s="0">
        <x:v>2.394478</x:v>
      </x:c>
      <x:c t="n" s="0">
        <x:v>9.95228</x:v>
      </x:c>
      <x:c t="n" s="0">
        <x:v>7.287912</x:v>
      </x:c>
      <x:c t="n" s="0">
        <x:v>10.59928</x:v>
      </x:c>
      <x:c t="n" s="0">
        <x:v>13.99061</x:v>
      </x:c>
      <x:c t="n" s="0">
        <x:v>15.49085</x:v>
      </x:c>
      <x:c t="n" s="0">
        <x:v>16.06818</x:v>
      </x:c>
      <x:c t="n" s="0">
        <x:v>21.48689</x:v>
      </x:c>
      <x:c t="n" s="0">
        <x:v>17.75879</x:v>
      </x:c>
      <x:c t="n" s="0">
        <x:v>18.36858</x:v>
      </x:c>
      <x:c t="n" s="0">
        <x:v>19.96053</x:v>
      </x:c>
      <x:c t="n" s="0">
        <x:v>21.65248</x:v>
      </x:c>
      <x:c t="n" s="0">
        <x:v>22.43397</x:v>
      </x:c>
      <x:c t="n" s="0">
        <x:v>28.58084</x:v>
      </x:c>
      <x:c t="n" s="0">
        <x:v>29.81193</x:v>
      </x:c>
      <x:c t="n" s="0">
        <x:v>26.34693</x:v>
      </x:c>
      <x:c t="n" s="0">
        <x:v>27.60488</x:v>
      </x:c>
      <x:c t="n" s="0">
        <x:v>26.47773</x:v>
      </x:c>
      <x:c t="n" s="0">
        <x:v>23.48257</x:v>
      </x:c>
      <x:c t="n" s="0">
        <x:v>21.19467</x:v>
      </x:c>
      <x:c t="n" s="0">
        <x:v>21.02975</x:v>
      </x:c>
      <x:c t="n" s="0">
        <x:v>17.66236</x:v>
      </x:c>
      <x:c t="n" s="0">
        <x:v>17.38528</x:v>
      </x:c>
      <x:c t="n" s="0">
        <x:v>24.54395</x:v>
      </x:c>
      <x:c t="n" s="0">
        <x:v>20.23165</x:v>
      </x:c>
      <x:c t="n" s="0">
        <x:v>15.69786</x:v>
      </x:c>
      <x:c t="n" s="0">
        <x:v>13.54427</x:v>
      </x:c>
      <x:c t="n" s="0">
        <x:v>13.4575</x:v>
      </x:c>
      <x:c t="n" s="0">
        <x:v>8.207411</x:v>
      </x:c>
      <x:c t="n" s="0">
        <x:v>8.181536</x:v>
      </x:c>
      <x:c t="n" s="0">
        <x:v>5.864851</x:v>
      </x:c>
      <x:c t="n" s="0">
        <x:v>-30.06697</x:v>
      </x:c>
      <x:c t="n" s="0">
        <x:v>-15.1745</x:v>
      </x:c>
      <x:c t="n" s="0">
        <x:v>-14.17143</x:v>
      </x:c>
      <x:c t="n" s="0">
        <x:v>-9.203188</x:v>
      </x:c>
      <x:c t="n" s="0">
        <x:v>-6.966784</x:v>
      </x:c>
      <x:c t="n" s="0">
        <x:v>4.172441</x:v>
      </x:c>
      <x:c t="n" s="0">
        <x:v>10.20389</x:v>
      </x:c>
      <x:c t="n" s="0">
        <x:v>7.132735</x:v>
      </x:c>
      <x:c t="n" s="0">
        <x:v>13.32294</x:v>
      </x:c>
      <x:c t="n" s="0">
        <x:v>16.43451</x:v>
      </x:c>
      <x:c t="n" s="0">
        <x:v>18.18749</x:v>
      </x:c>
      <x:c t="n" s="0">
        <x:v>15.15092</x:v>
      </x:c>
      <x:c t="n" s="0">
        <x:v>20.81077</x:v>
      </x:c>
      <x:c t="n" s="0">
        <x:v>14.90998</x:v>
      </x:c>
      <x:c t="n" s="0">
        <x:v>20.98589</x:v>
      </x:c>
      <x:c t="n" s="0">
        <x:v>21.60897</x:v>
      </x:c>
      <x:c t="n" s="0">
        <x:v>21.34155</x:v>
      </x:c>
      <x:c t="n" s="0">
        <x:v>21.26547</x:v>
      </x:c>
      <x:c t="n" s="0">
        <x:v>28.55581</x:v>
      </x:c>
      <x:c t="n" s="0">
        <x:v>22.99401</x:v>
      </x:c>
      <x:c t="n" s="0">
        <x:v>28.711</x:v>
      </x:c>
      <x:c t="n" s="0">
        <x:v>30.38933</x:v>
      </x:c>
      <x:c t="n" s="0">
        <x:v>27.16044</x:v>
      </x:c>
      <x:c t="n" s="0">
        <x:v>20.92756</x:v>
      </x:c>
      <x:c t="n" s="0">
        <x:v>21.02698</x:v>
      </x:c>
      <x:c t="n" s="0">
        <x:v>16.66157</x:v>
      </x:c>
      <x:c t="n" s="0">
        <x:v>15.58936</x:v>
      </x:c>
      <x:c t="n" s="0">
        <x:v>17.47741</x:v>
      </x:c>
      <x:c t="n" s="0">
        <x:v>21.91992</x:v>
      </x:c>
      <x:c t="n" s="0">
        <x:v>17.27214</x:v>
      </x:c>
      <x:c t="n" s="0">
        <x:v>11.22785</x:v>
      </x:c>
      <x:c t="n" s="0">
        <x:v>9.11684</x:v>
      </x:c>
      <x:c t="n" s="0">
        <x:v>8.565215</x:v>
      </x:c>
      <x:c t="n" s="0">
        <x:v>7.239523</x:v>
      </x:c>
      <x:c t="n" s="0">
        <x:v>8.112246</x:v>
      </x:c>
      <x:c t="n" s="0">
        <x:v>5.980241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43948.6610185185</x:v>
      </x:c>
      <x:c t="n" s="7">
        <x:v>43948.6610185185</x:v>
      </x:c>
      <x:c t="n" s="0">
        <x:v>37.77856</x:v>
      </x:c>
      <x:c t="n" s="0">
        <x:v>54.20069</x:v>
      </x:c>
      <x:c t="n" s="0">
        <x:v>70.60074</x:v>
      </x:c>
      <x:c t="n" s="0">
        <x:v>72.66438</x:v>
      </x:c>
      <x:c t="n" s="0">
        <x:v>-27.50507</x:v>
      </x:c>
      <x:c t="n" s="0">
        <x:v>-14.75331</x:v>
      </x:c>
      <x:c t="n" s="0">
        <x:v>-13.51846</x:v>
      </x:c>
      <x:c t="n" s="0">
        <x:v>-9.565339</x:v>
      </x:c>
      <x:c t="n" s="0">
        <x:v>-9.587925</x:v>
      </x:c>
      <x:c t="n" s="0">
        <x:v>2.674335</x:v>
      </x:c>
      <x:c t="n" s="0">
        <x:v>9.974525</x:v>
      </x:c>
      <x:c t="n" s="0">
        <x:v>7.337381</x:v>
      </x:c>
      <x:c t="n" s="0">
        <x:v>10.94847</x:v>
      </x:c>
      <x:c t="n" s="0">
        <x:v>14.44493</x:v>
      </x:c>
      <x:c t="n" s="0">
        <x:v>16.07981</x:v>
      </x:c>
      <x:c t="n" s="0">
        <x:v>15.94577</x:v>
      </x:c>
      <x:c t="n" s="0">
        <x:v>21.39452</x:v>
      </x:c>
      <x:c t="n" s="0">
        <x:v>17.38621</x:v>
      </x:c>
      <x:c t="n" s="0">
        <x:v>18.72428</x:v>
      </x:c>
      <x:c t="n" s="0">
        <x:v>19.45448</x:v>
      </x:c>
      <x:c t="n" s="0">
        <x:v>21.30085</x:v>
      </x:c>
      <x:c t="n" s="0">
        <x:v>22.34889</x:v>
      </x:c>
      <x:c t="n" s="0">
        <x:v>28.12147</x:v>
      </x:c>
      <x:c t="n" s="0">
        <x:v>30.54751</x:v>
      </x:c>
      <x:c t="n" s="0">
        <x:v>27.00125</x:v>
      </x:c>
      <x:c t="n" s="0">
        <x:v>28.23783</x:v>
      </x:c>
      <x:c t="n" s="0">
        <x:v>26.35377</x:v>
      </x:c>
      <x:c t="n" s="0">
        <x:v>23.30627</x:v>
      </x:c>
      <x:c t="n" s="0">
        <x:v>20.73155</x:v>
      </x:c>
      <x:c t="n" s="0">
        <x:v>20.68643</x:v>
      </x:c>
      <x:c t="n" s="0">
        <x:v>17.27665</x:v>
      </x:c>
      <x:c t="n" s="0">
        <x:v>17.34682</x:v>
      </x:c>
      <x:c t="n" s="0">
        <x:v>24.37536</x:v>
      </x:c>
      <x:c t="n" s="0">
        <x:v>20.25798</x:v>
      </x:c>
      <x:c t="n" s="0">
        <x:v>15.19847</x:v>
      </x:c>
      <x:c t="n" s="0">
        <x:v>13.18941</x:v>
      </x:c>
      <x:c t="n" s="0">
        <x:v>12.99649</x:v>
      </x:c>
      <x:c t="n" s="0">
        <x:v>7.850897</x:v>
      </x:c>
      <x:c t="n" s="0">
        <x:v>8.093142</x:v>
      </x:c>
      <x:c t="n" s="0">
        <x:v>5.795626</x:v>
      </x:c>
      <x:c t="n" s="0">
        <x:v>-30.06697</x:v>
      </x:c>
      <x:c t="n" s="0">
        <x:v>-15.1745</x:v>
      </x:c>
      <x:c t="n" s="0">
        <x:v>-14.17143</x:v>
      </x:c>
      <x:c t="n" s="0">
        <x:v>-9.203188</x:v>
      </x:c>
      <x:c t="n" s="0">
        <x:v>-6.966784</x:v>
      </x:c>
      <x:c t="n" s="0">
        <x:v>4.006321</x:v>
      </x:c>
      <x:c t="n" s="0">
        <x:v>10.01236</x:v>
      </x:c>
      <x:c t="n" s="0">
        <x:v>7.616024</x:v>
      </x:c>
      <x:c t="n" s="0">
        <x:v>12.45795</x:v>
      </x:c>
      <x:c t="n" s="0">
        <x:v>16.43451</x:v>
      </x:c>
      <x:c t="n" s="0">
        <x:v>18.49019</x:v>
      </x:c>
      <x:c t="n" s="0">
        <x:v>15.15092</x:v>
      </x:c>
      <x:c t="n" s="0">
        <x:v>20.81077</x:v>
      </x:c>
      <x:c t="n" s="0">
        <x:v>14.16162</x:v>
      </x:c>
      <x:c t="n" s="0">
        <x:v>20.2314</x:v>
      </x:c>
      <x:c t="n" s="0">
        <x:v>9.316933</x:v>
      </x:c>
      <x:c t="n" s="0">
        <x:v>17.59319</x:v>
      </x:c>
      <x:c t="n" s="0">
        <x:v>22.87407</x:v>
      </x:c>
      <x:c t="n" s="0">
        <x:v>22.26349</x:v>
      </x:c>
      <x:c t="n" s="0">
        <x:v>33.46737</x:v>
      </x:c>
      <x:c t="n" s="0">
        <x:v>29.56089</x:v>
      </x:c>
      <x:c t="n" s="0">
        <x:v>31.1109</x:v>
      </x:c>
      <x:c t="n" s="0">
        <x:v>25.11824</x:v>
      </x:c>
      <x:c t="n" s="0">
        <x:v>22.18262</x:v>
      </x:c>
      <x:c t="n" s="0">
        <x:v>15.61567</x:v>
      </x:c>
      <x:c t="n" s="0">
        <x:v>18.10415</x:v>
      </x:c>
      <x:c t="n" s="0">
        <x:v>13.50483</x:v>
      </x:c>
      <x:c t="n" s="0">
        <x:v>17.69705</x:v>
      </x:c>
      <x:c t="n" s="0">
        <x:v>22.83974</x:v>
      </x:c>
      <x:c t="n" s="0">
        <x:v>20.26064</x:v>
      </x:c>
      <x:c t="n" s="0">
        <x:v>9.646329</x:v>
      </x:c>
      <x:c t="n" s="0">
        <x:v>9.924142</x:v>
      </x:c>
      <x:c t="n" s="0">
        <x:v>8.657537</x:v>
      </x:c>
      <x:c t="n" s="0">
        <x:v>4.650126</x:v>
      </x:c>
      <x:c t="n" s="0">
        <x:v>7.169984</x:v>
      </x:c>
      <x:c t="n" s="0">
        <x:v>5.567954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43948.6610185185</x:v>
      </x:c>
      <x:c t="n" s="7">
        <x:v>43948.6610185185</x:v>
      </x:c>
      <x:c t="n" s="0">
        <x:v>37.3512</x:v>
      </x:c>
      <x:c t="n" s="0">
        <x:v>54.20069</x:v>
      </x:c>
      <x:c t="n" s="0">
        <x:v>67.71518</x:v>
      </x:c>
      <x:c t="n" s="0">
        <x:v>71.17696</x:v>
      </x:c>
      <x:c t="n" s="0">
        <x:v>-27.83522</x:v>
      </x:c>
      <x:c t="n" s="0">
        <x:v>-14.81235</x:v>
      </x:c>
      <x:c t="n" s="0">
        <x:v>-13.60791</x:v>
      </x:c>
      <x:c t="n" s="0">
        <x:v>-9.510569</x:v>
      </x:c>
      <x:c t="n" s="0">
        <x:v>-9.092072</x:v>
      </x:c>
      <x:c t="n" s="0">
        <x:v>2.896125</x:v>
      </x:c>
      <x:c t="n" s="0">
        <x:v>9.892801</x:v>
      </x:c>
      <x:c t="n" s="0">
        <x:v>7.241191</x:v>
      </x:c>
      <x:c t="n" s="0">
        <x:v>11.20428</x:v>
      </x:c>
      <x:c t="n" s="0">
        <x:v>15.18981</x:v>
      </x:c>
      <x:c t="n" s="0">
        <x:v>16.52642</x:v>
      </x:c>
      <x:c t="n" s="0">
        <x:v>16.21128</x:v>
      </x:c>
      <x:c t="n" s="0">
        <x:v>21.22792</x:v>
      </x:c>
      <x:c t="n" s="0">
        <x:v>17.79779</x:v>
      </x:c>
      <x:c t="n" s="0">
        <x:v>18.88227</x:v>
      </x:c>
      <x:c t="n" s="0">
        <x:v>20.15667</x:v>
      </x:c>
      <x:c t="n" s="0">
        <x:v>20.67218</x:v>
      </x:c>
      <x:c t="n" s="0">
        <x:v>22.41072</x:v>
      </x:c>
      <x:c t="n" s="0">
        <x:v>28.4335</x:v>
      </x:c>
      <x:c t="n" s="0">
        <x:v>30.20412</x:v>
      </x:c>
      <x:c t="n" s="0">
        <x:v>26.79952</x:v>
      </x:c>
      <x:c t="n" s="0">
        <x:v>28.18285</x:v>
      </x:c>
      <x:c t="n" s="0">
        <x:v>25.84921</x:v>
      </x:c>
      <x:c t="n" s="0">
        <x:v>22.99389</x:v>
      </x:c>
      <x:c t="n" s="0">
        <x:v>20.53066</x:v>
      </x:c>
      <x:c t="n" s="0">
        <x:v>20.40853</x:v>
      </x:c>
      <x:c t="n" s="0">
        <x:v>17.33235</x:v>
      </x:c>
      <x:c t="n" s="0">
        <x:v>19.40337</x:v>
      </x:c>
      <x:c t="n" s="0">
        <x:v>24.04847</x:v>
      </x:c>
      <x:c t="n" s="0">
        <x:v>20.8855</x:v>
      </x:c>
      <x:c t="n" s="0">
        <x:v>15.26557</x:v>
      </x:c>
      <x:c t="n" s="0">
        <x:v>13.55165</x:v>
      </x:c>
      <x:c t="n" s="0">
        <x:v>13.35775</x:v>
      </x:c>
      <x:c t="n" s="0">
        <x:v>7.70753</x:v>
      </x:c>
      <x:c t="n" s="0">
        <x:v>8.174465</x:v>
      </x:c>
      <x:c t="n" s="0">
        <x:v>5.668316</x:v>
      </x:c>
      <x:c t="n" s="0">
        <x:v>-30.06697</x:v>
      </x:c>
      <x:c t="n" s="0">
        <x:v>-15.1745</x:v>
      </x:c>
      <x:c t="n" s="0">
        <x:v>-14.17143</x:v>
      </x:c>
      <x:c t="n" s="0">
        <x:v>-9.203188</x:v>
      </x:c>
      <x:c t="n" s="0">
        <x:v>-6.966784</x:v>
      </x:c>
      <x:c t="n" s="0">
        <x:v>4.006321</x:v>
      </x:c>
      <x:c t="n" s="0">
        <x:v>9.381172</x:v>
      </x:c>
      <x:c t="n" s="0">
        <x:v>6.3217</x:v>
      </x:c>
      <x:c t="n" s="0">
        <x:v>12.45795</x:v>
      </x:c>
      <x:c t="n" s="0">
        <x:v>18.37388</x:v>
      </x:c>
      <x:c t="n" s="0">
        <x:v>18.49019</x:v>
      </x:c>
      <x:c t="n" s="0">
        <x:v>17.75962</x:v>
      </x:c>
      <x:c t="n" s="0">
        <x:v>19.98664</x:v>
      </x:c>
      <x:c t="n" s="0">
        <x:v>20.06959</x:v>
      </x:c>
      <x:c t="n" s="0">
        <x:v>19.3857</x:v>
      </x:c>
      <x:c t="n" s="0">
        <x:v>23.52182</x:v>
      </x:c>
      <x:c t="n" s="0">
        <x:v>16.04464</x:v>
      </x:c>
      <x:c t="n" s="0">
        <x:v>21.70988</x:v>
      </x:c>
      <x:c t="n" s="0">
        <x:v>30.28314</x:v>
      </x:c>
      <x:c t="n" s="0">
        <x:v>26.90298</x:v>
      </x:c>
      <x:c t="n" s="0">
        <x:v>25.49994</x:v>
      </x:c>
      <x:c t="n" s="0">
        <x:v>27.01458</x:v>
      </x:c>
      <x:c t="n" s="0">
        <x:v>19.03619</x:v>
      </x:c>
      <x:c t="n" s="0">
        <x:v>20.59047</x:v>
      </x:c>
      <x:c t="n" s="0">
        <x:v>18.97938</x:v>
      </x:c>
      <x:c t="n" s="0">
        <x:v>19.26597</x:v>
      </x:c>
      <x:c t="n" s="0">
        <x:v>17.9054</x:v>
      </x:c>
      <x:c t="n" s="0">
        <x:v>24.22875</x:v>
      </x:c>
      <x:c t="n" s="0">
        <x:v>22.41387</x:v>
      </x:c>
      <x:c t="n" s="0">
        <x:v>23.53477</x:v>
      </x:c>
      <x:c t="n" s="0">
        <x:v>15.54932</x:v>
      </x:c>
      <x:c t="n" s="0">
        <x:v>15.1297</x:v>
      </x:c>
      <x:c t="n" s="0">
        <x:v>15.02777</x:v>
      </x:c>
      <x:c t="n" s="0">
        <x:v>6.60035</x:v>
      </x:c>
      <x:c t="n" s="0">
        <x:v>8.74917</x:v>
      </x:c>
      <x:c t="n" s="0">
        <x:v>4.231212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43948.6610185185</x:v>
      </x:c>
      <x:c t="n" s="7">
        <x:v>43948.6610185185</x:v>
      </x:c>
      <x:c t="n" s="0">
        <x:v>37.63413</x:v>
      </x:c>
      <x:c t="n" s="0">
        <x:v>54.20069</x:v>
      </x:c>
      <x:c t="n" s="0">
        <x:v>60.08863</x:v>
      </x:c>
      <x:c t="n" s="0">
        <x:v>67.578</x:v>
      </x:c>
      <x:c t="n" s="0">
        <x:v>-28.13822</x:v>
      </x:c>
      <x:c t="n" s="0">
        <x:v>-14.88301</x:v>
      </x:c>
      <x:c t="n" s="0">
        <x:v>-13.93152</x:v>
      </x:c>
      <x:c t="n" s="0">
        <x:v>-9.71425</x:v>
      </x:c>
      <x:c t="n" s="0">
        <x:v>-8.709257</x:v>
      </x:c>
      <x:c t="n" s="0">
        <x:v>3.076966</x:v>
      </x:c>
      <x:c t="n" s="0">
        <x:v>9.821769</x:v>
      </x:c>
      <x:c t="n" s="0">
        <x:v>6.931313</x:v>
      </x:c>
      <x:c t="n" s="0">
        <x:v>11.41142</x:v>
      </x:c>
      <x:c t="n" s="0">
        <x:v>16.21874</x:v>
      </x:c>
      <x:c t="n" s="0">
        <x:v>16.84593</x:v>
      </x:c>
      <x:c t="n" s="0">
        <x:v>16.52932</x:v>
      </x:c>
      <x:c t="n" s="0">
        <x:v>21.0526</x:v>
      </x:c>
      <x:c t="n" s="0">
        <x:v>18.31502</x:v>
      </x:c>
      <x:c t="n" s="0">
        <x:v>18.56695</x:v>
      </x:c>
      <x:c t="n" s="0">
        <x:v>20.41503</x:v>
      </x:c>
      <x:c t="n" s="0">
        <x:v>21.40028</x:v>
      </x:c>
      <x:c t="n" s="0">
        <x:v>22.34104</x:v>
      </x:c>
      <x:c t="n" s="0">
        <x:v>28.41345</x:v>
      </x:c>
      <x:c t="n" s="0">
        <x:v>29.78783</x:v>
      </x:c>
      <x:c t="n" s="0">
        <x:v>27.20778</x:v>
      </x:c>
      <x:c t="n" s="0">
        <x:v>27.88687</x:v>
      </x:c>
      <x:c t="n" s="0">
        <x:v>25.91871</x:v>
      </x:c>
      <x:c t="n" s="0">
        <x:v>22.63184</x:v>
      </x:c>
      <x:c t="n" s="0">
        <x:v>21.09158</x:v>
      </x:c>
      <x:c t="n" s="0">
        <x:v>20.38485</x:v>
      </x:c>
      <x:c t="n" s="0">
        <x:v>17.52752</x:v>
      </x:c>
      <x:c t="n" s="0">
        <x:v>19.96276</x:v>
      </x:c>
      <x:c t="n" s="0">
        <x:v>23.72518</x:v>
      </x:c>
      <x:c t="n" s="0">
        <x:v>20.54916</x:v>
      </x:c>
      <x:c t="n" s="0">
        <x:v>14.76305</x:v>
      </x:c>
      <x:c t="n" s="0">
        <x:v>13.21321</x:v>
      </x:c>
      <x:c t="n" s="0">
        <x:v>13.01579</x:v>
      </x:c>
      <x:c t="n" s="0">
        <x:v>7.528181</x:v>
      </x:c>
      <x:c t="n" s="0">
        <x:v>8.188382</x:v>
      </x:c>
      <x:c t="n" s="0">
        <x:v>5.564813</x:v>
      </x:c>
      <x:c t="n" s="0">
        <x:v>-30.06697</x:v>
      </x:c>
      <x:c t="n" s="0">
        <x:v>-15.35087</x:v>
      </x:c>
      <x:c t="n" s="0">
        <x:v>-17.24111</x:v>
      </x:c>
      <x:c t="n" s="0">
        <x:v>-11.6735</x:v>
      </x:c>
      <x:c t="n" s="0">
        <x:v>-6.966784</x:v>
      </x:c>
      <x:c t="n" s="0">
        <x:v>4.006321</x:v>
      </x:c>
      <x:c t="n" s="0">
        <x:v>9.381172</x:v>
      </x:c>
      <x:c t="n" s="0">
        <x:v>4.469494</x:v>
      </x:c>
      <x:c t="n" s="0">
        <x:v>12.45795</x:v>
      </x:c>
      <x:c t="n" s="0">
        <x:v>19.70982</x:v>
      </x:c>
      <x:c t="n" s="0">
        <x:v>18.23102</x:v>
      </x:c>
      <x:c t="n" s="0">
        <x:v>18.03111</x:v>
      </x:c>
      <x:c t="n" s="0">
        <x:v>19.85502</x:v>
      </x:c>
      <x:c t="n" s="0">
        <x:v>19.9536</x:v>
      </x:c>
      <x:c t="n" s="0">
        <x:v>16.04449</x:v>
      </x:c>
      <x:c t="n" s="0">
        <x:v>20.6755</x:v>
      </x:c>
      <x:c t="n" s="0">
        <x:v>23.74043</x:v>
      </x:c>
      <x:c t="n" s="0">
        <x:v>21.89791</x:v>
      </x:c>
      <x:c t="n" s="0">
        <x:v>27.92207</x:v>
      </x:c>
      <x:c t="n" s="0">
        <x:v>25.8494</x:v>
      </x:c>
      <x:c t="n" s="0">
        <x:v>28.61152</x:v>
      </x:c>
      <x:c t="n" s="0">
        <x:v>25.57056</x:v>
      </x:c>
      <x:c t="n" s="0">
        <x:v>26.41517</x:v>
      </x:c>
      <x:c t="n" s="0">
        <x:v>21.60501</x:v>
      </x:c>
      <x:c t="n" s="0">
        <x:v>23.75089</x:v>
      </x:c>
      <x:c t="n" s="0">
        <x:v>19.43166</x:v>
      </x:c>
      <x:c t="n" s="0">
        <x:v>18.3571</x:v>
      </x:c>
      <x:c t="n" s="0">
        <x:v>23.21062</x:v>
      </x:c>
      <x:c t="n" s="0">
        <x:v>19.72488</x:v>
      </x:c>
      <x:c t="n" s="0">
        <x:v>17.23767</x:v>
      </x:c>
      <x:c t="n" s="0">
        <x:v>10.47204</x:v>
      </x:c>
      <x:c t="n" s="0">
        <x:v>10.46787</x:v>
      </x:c>
      <x:c t="n" s="0">
        <x:v>9.892003</x:v>
      </x:c>
      <x:c t="n" s="0">
        <x:v>6.584212</x:v>
      </x:c>
      <x:c t="n" s="0">
        <x:v>8.664292</x:v>
      </x:c>
      <x:c t="n" s="0">
        <x:v>5.112395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43948.6610185185</x:v>
      </x:c>
      <x:c t="n" s="7">
        <x:v>43948.6610185185</x:v>
      </x:c>
      <x:c t="n" s="0">
        <x:v>36.76237</x:v>
      </x:c>
      <x:c t="n" s="0">
        <x:v>54.20069</x:v>
      </x:c>
      <x:c t="n" s="0">
        <x:v>57.53751</x:v>
      </x:c>
      <x:c t="n" s="0">
        <x:v>65.2171</x:v>
      </x:c>
      <x:c t="n" s="0">
        <x:v>-28.41527</x:v>
      </x:c>
      <x:c t="n" s="0">
        <x:v>-14.96268</x:v>
      </x:c>
      <x:c t="n" s="0">
        <x:v>-14.48601</x:v>
      </x:c>
      <x:c t="n" s="0">
        <x:v>-10.15135</x:v>
      </x:c>
      <x:c t="n" s="0">
        <x:v>-8.407072</x:v>
      </x:c>
      <x:c t="n" s="0">
        <x:v>3.225662</x:v>
      </x:c>
      <x:c t="n" s="0">
        <x:v>9.760172</x:v>
      </x:c>
      <x:c t="n" s="0">
        <x:v>6.647954</x:v>
      </x:c>
      <x:c t="n" s="0">
        <x:v>11.22082</x:v>
      </x:c>
      <x:c t="n" s="0">
        <x:v>16.93813</x:v>
      </x:c>
      <x:c t="n" s="0">
        <x:v>16.92252</x:v>
      </x:c>
      <x:c t="n" s="0">
        <x:v>16.78363</x:v>
      </x:c>
      <x:c t="n" s="0">
        <x:v>21.20707</x:v>
      </x:c>
      <x:c t="n" s="0">
        <x:v>17.68029</x:v>
      </x:c>
      <x:c t="n" s="0">
        <x:v>18.17004</x:v>
      </x:c>
      <x:c t="n" s="0">
        <x:v>19.95828</x:v>
      </x:c>
      <x:c t="n" s="0">
        <x:v>21.29179</x:v>
      </x:c>
      <x:c t="n" s="0">
        <x:v>23.84361</x:v>
      </x:c>
      <x:c t="n" s="0">
        <x:v>28.18086</x:v>
      </x:c>
      <x:c t="n" s="0">
        <x:v>29.31324</x:v>
      </x:c>
      <x:c t="n" s="0">
        <x:v>27.0781</x:v>
      </x:c>
      <x:c t="n" s="0">
        <x:v>28.22362</x:v>
      </x:c>
      <x:c t="n" s="0">
        <x:v>25.64036</x:v>
      </x:c>
      <x:c t="n" s="0">
        <x:v>22.71347</x:v>
      </x:c>
      <x:c t="n" s="0">
        <x:v>21.20666</x:v>
      </x:c>
      <x:c t="n" s="0">
        <x:v>19.9506</x:v>
      </x:c>
      <x:c t="n" s="0">
        <x:v>17.15443</x:v>
      </x:c>
      <x:c t="n" s="0">
        <x:v>22.81208</x:v>
      </x:c>
      <x:c t="n" s="0">
        <x:v>23.23551</x:v>
      </x:c>
      <x:c t="n" s="0">
        <x:v>20.2099</x:v>
      </x:c>
      <x:c t="n" s="0">
        <x:v>14.3303</x:v>
      </x:c>
      <x:c t="n" s="0">
        <x:v>12.79648</x:v>
      </x:c>
      <x:c t="n" s="0">
        <x:v>12.53557</x:v>
      </x:c>
      <x:c t="n" s="0">
        <x:v>7.459911</x:v>
      </x:c>
      <x:c t="n" s="0">
        <x:v>8.329052</x:v>
      </x:c>
      <x:c t="n" s="0">
        <x:v>5.601645</x:v>
      </x:c>
      <x:c t="n" s="0">
        <x:v>-30.06697</x:v>
      </x:c>
      <x:c t="n" s="0">
        <x:v>-15.46024</x:v>
      </x:c>
      <x:c t="n" s="0">
        <x:v>-21.40367</x:v>
      </x:c>
      <x:c t="n" s="0">
        <x:v>-14.34715</x:v>
      </x:c>
      <x:c t="n" s="0">
        <x:v>-6.622885</x:v>
      </x:c>
      <x:c t="n" s="0">
        <x:v>4.006321</x:v>
      </x:c>
      <x:c t="n" s="0">
        <x:v>9.381172</x:v>
      </x:c>
      <x:c t="n" s="0">
        <x:v>4.469494</x:v>
      </x:c>
      <x:c t="n" s="0">
        <x:v>9.363521</x:v>
      </x:c>
      <x:c t="n" s="0">
        <x:v>19.70982</x:v>
      </x:c>
      <x:c t="n" s="0">
        <x:v>17.34541</x:v>
      </x:c>
      <x:c t="n" s="0">
        <x:v>18.03111</x:v>
      </x:c>
      <x:c t="n" s="0">
        <x:v>22.28816</x:v>
      </x:c>
      <x:c t="n" s="0">
        <x:v>6.672738</x:v>
      </x:c>
      <x:c t="n" s="0">
        <x:v>14.3134</x:v>
      </x:c>
      <x:c t="n" s="0">
        <x:v>16.21703</x:v>
      </x:c>
      <x:c t="n" s="0">
        <x:v>21.27185</x:v>
      </x:c>
      <x:c t="n" s="0">
        <x:v>28.92049</x:v>
      </x:c>
      <x:c t="n" s="0">
        <x:v>26.24814</x:v>
      </x:c>
      <x:c t="n" s="0">
        <x:v>24.27546</x:v>
      </x:c>
      <x:c t="n" s="0">
        <x:v>27.11259</x:v>
      </x:c>
      <x:c t="n" s="0">
        <x:v>30.43373</x:v>
      </x:c>
      <x:c t="n" s="0">
        <x:v>22.83695</x:v>
      </x:c>
      <x:c t="n" s="0">
        <x:v>22.43662</x:v>
      </x:c>
      <x:c t="n" s="0">
        <x:v>21.59729</x:v>
      </x:c>
      <x:c t="n" s="0">
        <x:v>15.31866</x:v>
      </x:c>
      <x:c t="n" s="0">
        <x:v>15.51941</x:v>
      </x:c>
      <x:c t="n" s="0">
        <x:v>28.90683</x:v>
      </x:c>
      <x:c t="n" s="0">
        <x:v>19.5318</x:v>
      </x:c>
      <x:c t="n" s="0">
        <x:v>17.29694</x:v>
      </x:c>
      <x:c t="n" s="0">
        <x:v>9.27241</x:v>
      </x:c>
      <x:c t="n" s="0">
        <x:v>8.485591</x:v>
      </x:c>
      <x:c t="n" s="0">
        <x:v>7.434785</x:v>
      </x:c>
      <x:c t="n" s="0">
        <x:v>6.814489</x:v>
      </x:c>
      <x:c t="n" s="0">
        <x:v>8.755569</x:v>
      </x:c>
      <x:c t="n" s="0">
        <x:v>6.118018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43948.6610185185</x:v>
      </x:c>
      <x:c t="n" s="7">
        <x:v>43948.6610185185</x:v>
      </x:c>
      <x:c t="n" s="0">
        <x:v>37.85589</x:v>
      </x:c>
      <x:c t="n" s="0">
        <x:v>54.20069</x:v>
      </x:c>
      <x:c t="n" s="0">
        <x:v>67.66486</x:v>
      </x:c>
      <x:c t="n" s="0">
        <x:v>71.05287</x:v>
      </x:c>
      <x:c t="n" s="0">
        <x:v>-28.66648</x:v>
      </x:c>
      <x:c t="n" s="0">
        <x:v>-15.03191</x:v>
      </x:c>
      <x:c t="n" s="0">
        <x:v>-15.02297</x:v>
      </x:c>
      <x:c t="n" s="0">
        <x:v>-10.56298</x:v>
      </x:c>
      <x:c t="n" s="0">
        <x:v>-7.646206</x:v>
      </x:c>
      <x:c t="n" s="0">
        <x:v>3.348744</x:v>
      </x:c>
      <x:c t="n" s="0">
        <x:v>9.678675</x:v>
      </x:c>
      <x:c t="n" s="0">
        <x:v>6.391511</x:v>
      </x:c>
      <x:c t="n" s="0">
        <x:v>10.92929</x:v>
      </x:c>
      <x:c t="n" s="0">
        <x:v>16.79023</x:v>
      </x:c>
      <x:c t="n" s="0">
        <x:v>16.98688</x:v>
      </x:c>
      <x:c t="n" s="0">
        <x:v>16.75688</x:v>
      </x:c>
      <x:c t="n" s="0">
        <x:v>21.49291</x:v>
      </x:c>
      <x:c t="n" s="0">
        <x:v>17.13171</x:v>
      </x:c>
      <x:c t="n" s="0">
        <x:v>17.73309</x:v>
      </x:c>
      <x:c t="n" s="0">
        <x:v>19.75905</x:v>
      </x:c>
      <x:c t="n" s="0">
        <x:v>21.37172</x:v>
      </x:c>
      <x:c t="n" s="0">
        <x:v>24.16258</x:v>
      </x:c>
      <x:c t="n" s="0">
        <x:v>28.31595</x:v>
      </x:c>
      <x:c t="n" s="0">
        <x:v>29.64173</x:v>
      </x:c>
      <x:c t="n" s="0">
        <x:v>27.091</x:v>
      </x:c>
      <x:c t="n" s="0">
        <x:v>28.00842</x:v>
      </x:c>
      <x:c t="n" s="0">
        <x:v>25.37506</x:v>
      </x:c>
      <x:c t="n" s="0">
        <x:v>23.01937</x:v>
      </x:c>
      <x:c t="n" s="0">
        <x:v>21.07637</x:v>
      </x:c>
      <x:c t="n" s="0">
        <x:v>19.81301</x:v>
      </x:c>
      <x:c t="n" s="0">
        <x:v>17.02146</x:v>
      </x:c>
      <x:c t="n" s="0">
        <x:v>23.53156</x:v>
      </x:c>
      <x:c t="n" s="0">
        <x:v>23.02267</x:v>
      </x:c>
      <x:c t="n" s="0">
        <x:v>19.70698</x:v>
      </x:c>
      <x:c t="n" s="0">
        <x:v>13.81973</x:v>
      </x:c>
      <x:c t="n" s="0">
        <x:v>12.30945</x:v>
      </x:c>
      <x:c t="n" s="0">
        <x:v>12.03518</x:v>
      </x:c>
      <x:c t="n" s="0">
        <x:v>7.231396</x:v>
      </x:c>
      <x:c t="n" s="0">
        <x:v>8.23502</x:v>
      </x:c>
      <x:c t="n" s="0">
        <x:v>5.589193</x:v>
      </x:c>
      <x:c t="n" s="0">
        <x:v>-30.06697</x:v>
      </x:c>
      <x:c t="n" s="0">
        <x:v>-15.46024</x:v>
      </x:c>
      <x:c t="n" s="0">
        <x:v>-21.40367</x:v>
      </x:c>
      <x:c t="n" s="0">
        <x:v>-14.34715</x:v>
      </x:c>
      <x:c t="n" s="0">
        <x:v>-4.767685</x:v>
      </x:c>
      <x:c t="n" s="0">
        <x:v>4.006321</x:v>
      </x:c>
      <x:c t="n" s="0">
        <x:v>9.077127</x:v>
      </x:c>
      <x:c t="n" s="0">
        <x:v>4.486215</x:v>
      </x:c>
      <x:c t="n" s="0">
        <x:v>8.665642</x:v>
      </x:c>
      <x:c t="n" s="0">
        <x:v>14.60665</x:v>
      </x:c>
      <x:c t="n" s="0">
        <x:v>17.34541</x:v>
      </x:c>
      <x:c t="n" s="0">
        <x:v>16.30581</x:v>
      </x:c>
      <x:c t="n" s="0">
        <x:v>22.86854</x:v>
      </x:c>
      <x:c t="n" s="0">
        <x:v>11.33301</x:v>
      </x:c>
      <x:c t="n" s="0">
        <x:v>14.51748</x:v>
      </x:c>
      <x:c t="n" s="0">
        <x:v>18.19185</x:v>
      </x:c>
      <x:c t="n" s="0">
        <x:v>21.03535</x:v>
      </x:c>
      <x:c t="n" s="0">
        <x:v>23.76027</x:v>
      </x:c>
      <x:c t="n" s="0">
        <x:v>28.89576</x:v>
      </x:c>
      <x:c t="n" s="0">
        <x:v>31.91952</x:v>
      </x:c>
      <x:c t="n" s="0">
        <x:v>26.37751</x:v>
      </x:c>
      <x:c t="n" s="0">
        <x:v>24.26748</x:v>
      </x:c>
      <x:c t="n" s="0">
        <x:v>24.53897</x:v>
      </x:c>
      <x:c t="n" s="0">
        <x:v>24.02572</x:v>
      </x:c>
      <x:c t="n" s="0">
        <x:v>19.95906</x:v>
      </x:c>
      <x:c t="n" s="0">
        <x:v>20.15315</x:v>
      </x:c>
      <x:c t="n" s="0">
        <x:v>14.76194</x:v>
      </x:c>
      <x:c t="n" s="0">
        <x:v>25.2181</x:v>
      </x:c>
      <x:c t="n" s="0">
        <x:v>20.98264</x:v>
      </x:c>
      <x:c t="n" s="0">
        <x:v>14.09879</x:v>
      </x:c>
      <x:c t="n" s="0">
        <x:v>8.123006</x:v>
      </x:c>
      <x:c t="n" s="0">
        <x:v>8.008956</x:v>
      </x:c>
      <x:c t="n" s="0">
        <x:v>7.153525</x:v>
      </x:c>
      <x:c t="n" s="0">
        <x:v>5.73935</x:v>
      </x:c>
      <x:c t="n" s="0">
        <x:v>7.875053</x:v>
      </x:c>
      <x:c t="n" s="0">
        <x:v>5.091975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43948.6610185185</x:v>
      </x:c>
      <x:c t="n" s="7">
        <x:v>43948.6610185185</x:v>
      </x:c>
      <x:c t="n" s="0">
        <x:v>35.94085</x:v>
      </x:c>
      <x:c t="n" s="0">
        <x:v>54.20069</x:v>
      </x:c>
      <x:c t="n" s="0">
        <x:v>62.26896</x:v>
      </x:c>
      <x:c t="n" s="0">
        <x:v>66.81411</x:v>
      </x:c>
      <x:c t="n" s="0">
        <x:v>-28.89318</x:v>
      </x:c>
      <x:c t="n" s="0">
        <x:v>-15.09193</x:v>
      </x:c>
      <x:c t="n" s="0">
        <x:v>-15.5408</x:v>
      </x:c>
      <x:c t="n" s="0">
        <x:v>-10.94832</x:v>
      </x:c>
      <x:c t="n" s="0">
        <x:v>-7.087656</x:v>
      </x:c>
      <x:c t="n" s="0">
        <x:v>3.451164</x:v>
      </x:c>
      <x:c t="n" s="0">
        <x:v>9.527355</x:v>
      </x:c>
      <x:c t="n" s="0">
        <x:v>6.163083</x:v>
      </x:c>
      <x:c t="n" s="0">
        <x:v>10.76486</x:v>
      </x:c>
      <x:c t="n" s="0">
        <x:v>16.21746</x:v>
      </x:c>
      <x:c t="n" s="0">
        <x:v>17.0411</x:v>
      </x:c>
      <x:c t="n" s="0">
        <x:v>16.59859</x:v>
      </x:c>
      <x:c t="n" s="0">
        <x:v>21.5704</x:v>
      </x:c>
      <x:c t="n" s="0">
        <x:v>16.83776</x:v>
      </x:c>
      <x:c t="n" s="0">
        <x:v>17.82723</x:v>
      </x:c>
      <x:c t="n" s="0">
        <x:v>19.46946</x:v>
      </x:c>
      <x:c t="n" s="0">
        <x:v>20.86531</x:v>
      </x:c>
      <x:c t="n" s="0">
        <x:v>23.69887</x:v>
      </x:c>
      <x:c t="n" s="0">
        <x:v>28.31349</x:v>
      </x:c>
      <x:c t="n" s="0">
        <x:v>30.12055</x:v>
      </x:c>
      <x:c t="n" s="0">
        <x:v>26.58013</x:v>
      </x:c>
      <x:c t="n" s="0">
        <x:v>27.79214</x:v>
      </x:c>
      <x:c t="n" s="0">
        <x:v>25.28041</x:v>
      </x:c>
      <x:c t="n" s="0">
        <x:v>22.73426</x:v>
      </x:c>
      <x:c t="n" s="0">
        <x:v>20.83675</x:v>
      </x:c>
      <x:c t="n" s="0">
        <x:v>19.45957</x:v>
      </x:c>
      <x:c t="n" s="0">
        <x:v>16.66794</x:v>
      </x:c>
      <x:c t="n" s="0">
        <x:v>23.18493</x:v>
      </x:c>
      <x:c t="n" s="0">
        <x:v>22.81681</x:v>
      </x:c>
      <x:c t="n" s="0">
        <x:v>19.14797</x:v>
      </x:c>
      <x:c t="n" s="0">
        <x:v>13.45153</x:v>
      </x:c>
      <x:c t="n" s="0">
        <x:v>11.9619</x:v>
      </x:c>
      <x:c t="n" s="0">
        <x:v>11.66378</x:v>
      </x:c>
      <x:c t="n" s="0">
        <x:v>7.080613</x:v>
      </x:c>
      <x:c t="n" s="0">
        <x:v>8.194118</x:v>
      </x:c>
      <x:c t="n" s="0">
        <x:v>5.594296</x:v>
      </x:c>
      <x:c t="n" s="0">
        <x:v>-30.06697</x:v>
      </x:c>
      <x:c t="n" s="0">
        <x:v>-15.46024</x:v>
      </x:c>
      <x:c t="n" s="0">
        <x:v>-21.40367</x:v>
      </x:c>
      <x:c t="n" s="0">
        <x:v>-14.34715</x:v>
      </x:c>
      <x:c t="n" s="0">
        <x:v>-4.767685</x:v>
      </x:c>
      <x:c t="n" s="0">
        <x:v>4.006321</x:v>
      </x:c>
      <x:c t="n" s="0">
        <x:v>8.517694</x:v>
      </x:c>
      <x:c t="n" s="0">
        <x:v>4.513941</x:v>
      </x:c>
      <x:c t="n" s="0">
        <x:v>9.886221</x:v>
      </x:c>
      <x:c t="n" s="0">
        <x:v>8.65329</x:v>
      </x:c>
      <x:c t="n" s="0">
        <x:v>17.34541</x:v>
      </x:c>
      <x:c t="n" s="0">
        <x:v>15.53522</x:v>
      </x:c>
      <x:c t="n" s="0">
        <x:v>21.57806</x:v>
      </x:c>
      <x:c t="n" s="0">
        <x:v>14.54844</x:v>
      </x:c>
      <x:c t="n" s="0">
        <x:v>18.34053</x:v>
      </x:c>
      <x:c t="n" s="0">
        <x:v>17.37063</x:v>
      </x:c>
      <x:c t="n" s="0">
        <x:v>16.03377</x:v>
      </x:c>
      <x:c t="n" s="0">
        <x:v>19.57931</x:v>
      </x:c>
      <x:c t="n" s="0">
        <x:v>29.90521</x:v>
      </x:c>
      <x:c t="n" s="0">
        <x:v>31.45226</x:v>
      </x:c>
      <x:c t="n" s="0">
        <x:v>21.51796</x:v>
      </x:c>
      <x:c t="n" s="0">
        <x:v>26.20967</x:v>
      </x:c>
      <x:c t="n" s="0">
        <x:v>23.47678</x:v>
      </x:c>
      <x:c t="n" s="0">
        <x:v>20.76782</x:v>
      </x:c>
      <x:c t="n" s="0">
        <x:v>20.29755</x:v>
      </x:c>
      <x:c t="n" s="0">
        <x:v>13.61191</x:v>
      </x:c>
      <x:c t="n" s="0">
        <x:v>13.54024</x:v>
      </x:c>
      <x:c t="n" s="0">
        <x:v>19.88754</x:v>
      </x:c>
      <x:c t="n" s="0">
        <x:v>21.84736</x:v>
      </x:c>
      <x:c t="n" s="0">
        <x:v>13.22215</x:v>
      </x:c>
      <x:c t="n" s="0">
        <x:v>10.27391</x:v>
      </x:c>
      <x:c t="n" s="0">
        <x:v>8.45928</x:v>
      </x:c>
      <x:c t="n" s="0">
        <x:v>8.187372</x:v>
      </x:c>
      <x:c t="n" s="0">
        <x:v>5.952664</x:v>
      </x:c>
      <x:c t="n" s="0">
        <x:v>7.723642</x:v>
      </x:c>
      <x:c t="n" s="0">
        <x:v>5.634583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43948.6610185185</x:v>
      </x:c>
      <x:c t="n" s="7">
        <x:v>43948.6610185185</x:v>
      </x:c>
      <x:c t="n" s="0">
        <x:v>35.70144</x:v>
      </x:c>
      <x:c t="n" s="0">
        <x:v>54.20069</x:v>
      </x:c>
      <x:c t="n" s="0">
        <x:v>68.41044</x:v>
      </x:c>
      <x:c t="n" s="0">
        <x:v>72.5321</x:v>
      </x:c>
      <x:c t="n" s="0">
        <x:v>-29.08008</x:v>
      </x:c>
      <x:c t="n" s="0">
        <x:v>-15.14386</x:v>
      </x:c>
      <x:c t="n" s="0">
        <x:v>-16.03786</x:v>
      </x:c>
      <x:c t="n" s="0">
        <x:v>-11.30686</x:v>
      </x:c>
      <x:c t="n" s="0">
        <x:v>-6.661634</x:v>
      </x:c>
      <x:c t="n" s="0">
        <x:v>3.16694</x:v>
      </x:c>
      <x:c t="n" s="0">
        <x:v>9.393815</x:v>
      </x:c>
      <x:c t="n" s="0">
        <x:v>5.958014</x:v>
      </x:c>
      <x:c t="n" s="0">
        <x:v>10.77561</x:v>
      </x:c>
      <x:c t="n" s="0">
        <x:v>15.66032</x:v>
      </x:c>
      <x:c t="n" s="0">
        <x:v>16.77178</x:v>
      </x:c>
      <x:c t="n" s="0">
        <x:v>16.45867</x:v>
      </x:c>
      <x:c t="n" s="0">
        <x:v>21.189</x:v>
      </x:c>
      <x:c t="n" s="0">
        <x:v>16.50376</x:v>
      </x:c>
      <x:c t="n" s="0">
        <x:v>17.76174</x:v>
      </x:c>
      <x:c t="n" s="0">
        <x:v>19.30598</x:v>
      </x:c>
      <x:c t="n" s="0">
        <x:v>20.82051</x:v>
      </x:c>
      <x:c t="n" s="0">
        <x:v>24.71689</x:v>
      </x:c>
      <x:c t="n" s="0">
        <x:v>29.21974</x:v>
      </x:c>
      <x:c t="n" s="0">
        <x:v>30.39703</x:v>
      </x:c>
      <x:c t="n" s="0">
        <x:v>26.36475</x:v>
      </x:c>
      <x:c t="n" s="0">
        <x:v>27.46235</x:v>
      </x:c>
      <x:c t="n" s="0">
        <x:v>25.50539</x:v>
      </x:c>
      <x:c t="n" s="0">
        <x:v>22.4455</x:v>
      </x:c>
      <x:c t="n" s="0">
        <x:v>20.68084</x:v>
      </x:c>
      <x:c t="n" s="0">
        <x:v>19.08989</x:v>
      </x:c>
      <x:c t="n" s="0">
        <x:v>16.26045</x:v>
      </x:c>
      <x:c t="n" s="0">
        <x:v>22.68136</x:v>
      </x:c>
      <x:c t="n" s="0">
        <x:v>22.61151</x:v>
      </x:c>
      <x:c t="n" s="0">
        <x:v>18.71826</x:v>
      </x:c>
      <x:c t="n" s="0">
        <x:v>13.05645</x:v>
      </x:c>
      <x:c t="n" s="0">
        <x:v>11.54825</x:v>
      </x:c>
      <x:c t="n" s="0">
        <x:v>11.21844</x:v>
      </x:c>
      <x:c t="n" s="0">
        <x:v>6.934319</x:v>
      </x:c>
      <x:c t="n" s="0">
        <x:v>8.16538</x:v>
      </x:c>
      <x:c t="n" s="0">
        <x:v>5.495005</x:v>
      </x:c>
      <x:c t="n" s="0">
        <x:v>-30.06697</x:v>
      </x:c>
      <x:c t="n" s="0">
        <x:v>-15.46024</x:v>
      </x:c>
      <x:c t="n" s="0">
        <x:v>-21.40367</x:v>
      </x:c>
      <x:c t="n" s="0">
        <x:v>-14.34715</x:v>
      </x:c>
      <x:c t="n" s="0">
        <x:v>-4.767685</x:v>
      </x:c>
      <x:c t="n" s="0">
        <x:v>0.1859393</x:v>
      </x:c>
      <x:c t="n" s="0">
        <x:v>8.517694</x:v>
      </x:c>
      <x:c t="n" s="0">
        <x:v>4.513941</x:v>
      </x:c>
      <x:c t="n" s="0">
        <x:v>10.83794</x:v>
      </x:c>
      <x:c t="n" s="0">
        <x:v>8.65329</x:v>
      </x:c>
      <x:c t="n" s="0">
        <x:v>14.09785</x:v>
      </x:c>
      <x:c t="n" s="0">
        <x:v>15.53522</x:v>
      </x:c>
      <x:c t="n" s="0">
        <x:v>17.84474</x:v>
      </x:c>
      <x:c t="n" s="0">
        <x:v>13.58807</x:v>
      </x:c>
      <x:c t="n" s="0">
        <x:v>17.17064</x:v>
      </x:c>
      <x:c t="n" s="0">
        <x:v>18.67427</x:v>
      </x:c>
      <x:c t="n" s="0">
        <x:v>20.87256</x:v>
      </x:c>
      <x:c t="n" s="0">
        <x:v>28.05344</x:v>
      </x:c>
      <x:c t="n" s="0">
        <x:v>31.80709</x:v>
      </x:c>
      <x:c t="n" s="0">
        <x:v>32.14867</x:v>
      </x:c>
      <x:c t="n" s="0">
        <x:v>24.85409</x:v>
      </x:c>
      <x:c t="n" s="0">
        <x:v>24.79765</x:v>
      </x:c>
      <x:c t="n" s="0">
        <x:v>26.7935</x:v>
      </x:c>
      <x:c t="n" s="0">
        <x:v>20.13301</x:v>
      </x:c>
      <x:c t="n" s="0">
        <x:v>18.47194</x:v>
      </x:c>
      <x:c t="n" s="0">
        <x:v>17.00502</x:v>
      </x:c>
      <x:c t="n" s="0">
        <x:v>12.92773</x:v>
      </x:c>
      <x:c t="n" s="0">
        <x:v>17.9513</x:v>
      </x:c>
      <x:c t="n" s="0">
        <x:v>20.66235</x:v>
      </x:c>
      <x:c t="n" s="0">
        <x:v>14.582</x:v>
      </x:c>
      <x:c t="n" s="0">
        <x:v>9.562344</x:v>
      </x:c>
      <x:c t="n" s="0">
        <x:v>8.06708</x:v>
      </x:c>
      <x:c t="n" s="0">
        <x:v>7.006262</x:v>
      </x:c>
      <x:c t="n" s="0">
        <x:v>6.240556</x:v>
      </x:c>
      <x:c t="n" s="0">
        <x:v>8.048423</x:v>
      </x:c>
      <x:c t="n" s="0">
        <x:v>5.001622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43948.6610185185</x:v>
      </x:c>
      <x:c t="n" s="7">
        <x:v>43948.6610185185</x:v>
      </x:c>
      <x:c t="n" s="0">
        <x:v>37.6923</x:v>
      </x:c>
      <x:c t="n" s="0">
        <x:v>54.20069</x:v>
      </x:c>
      <x:c t="n" s="0">
        <x:v>70.61392</x:v>
      </x:c>
      <x:c t="n" s="0">
        <x:v>72.57664</x:v>
      </x:c>
      <x:c t="n" s="0">
        <x:v>-29.23657</x:v>
      </x:c>
      <x:c t="n" s="0">
        <x:v>-15.1887</x:v>
      </x:c>
      <x:c t="n" s="0">
        <x:v>-16.53801</x:v>
      </x:c>
      <x:c t="n" s="0">
        <x:v>-11.67873</x:v>
      </x:c>
      <x:c t="n" s="0">
        <x:v>-6.328212</x:v>
      </x:c>
      <x:c t="n" s="0">
        <x:v>2.675291</x:v>
      </x:c>
      <x:c t="n" s="0">
        <x:v>9.276424</x:v>
      </x:c>
      <x:c t="n" s="0">
        <x:v>5.884672</x:v>
      </x:c>
      <x:c t="n" s="0">
        <x:v>10.78476</x:v>
      </x:c>
      <x:c t="n" s="0">
        <x:v>15.08421</x:v>
      </x:c>
      <x:c t="n" s="0">
        <x:v>16.33178</x:v>
      </x:c>
      <x:c t="n" s="0">
        <x:v>15.94681</x:v>
      </x:c>
      <x:c t="n" s="0">
        <x:v>20.80716</x:v>
      </x:c>
      <x:c t="n" s="0">
        <x:v>16.13002</x:v>
      </x:c>
      <x:c t="n" s="0">
        <x:v>17.57614</x:v>
      </x:c>
      <x:c t="n" s="0">
        <x:v>19.60486</x:v>
      </x:c>
      <x:c t="n" s="0">
        <x:v>20.94191</x:v>
      </x:c>
      <x:c t="n" s="0">
        <x:v>24.24971</x:v>
      </x:c>
      <x:c t="n" s="0">
        <x:v>28.81941</x:v>
      </x:c>
      <x:c t="n" s="0">
        <x:v>30.19041</x:v>
      </x:c>
      <x:c t="n" s="0">
        <x:v>26.35646</x:v>
      </x:c>
      <x:c t="n" s="0">
        <x:v>27.14738</x:v>
      </x:c>
      <x:c t="n" s="0">
        <x:v>25.75361</x:v>
      </x:c>
      <x:c t="n" s="0">
        <x:v>22.47605</x:v>
      </x:c>
      <x:c t="n" s="0">
        <x:v>20.54925</x:v>
      </x:c>
      <x:c t="n" s="0">
        <x:v>19.21089</x:v>
      </x:c>
      <x:c t="n" s="0">
        <x:v>16.14962</x:v>
      </x:c>
      <x:c t="n" s="0">
        <x:v>22.16405</x:v>
      </x:c>
      <x:c t="n" s="0">
        <x:v>22.08534</x:v>
      </x:c>
      <x:c t="n" s="0">
        <x:v>18.30546</x:v>
      </x:c>
      <x:c t="n" s="0">
        <x:v>12.68446</x:v>
      </x:c>
      <x:c t="n" s="0">
        <x:v>11.1342</x:v>
      </x:c>
      <x:c t="n" s="0">
        <x:v>10.77799</x:v>
      </x:c>
      <x:c t="n" s="0">
        <x:v>6.656454</x:v>
      </x:c>
      <x:c t="n" s="0">
        <x:v>8.323377</x:v>
      </x:c>
      <x:c t="n" s="0">
        <x:v>5.628634</x:v>
      </x:c>
      <x:c t="n" s="0">
        <x:v>-30.06697</x:v>
      </x:c>
      <x:c t="n" s="0">
        <x:v>-15.46024</x:v>
      </x:c>
      <x:c t="n" s="0">
        <x:v>-22.53746</x:v>
      </x:c>
      <x:c t="n" s="0">
        <x:v>-15.43086</x:v>
      </x:c>
      <x:c t="n" s="0">
        <x:v>-4.767685</x:v>
      </x:c>
      <x:c t="n" s="0">
        <x:v>-2.571623</x:v>
      </x:c>
      <x:c t="n" s="0">
        <x:v>8.517694</x:v>
      </x:c>
      <x:c t="n" s="0">
        <x:v>5.536337</x:v>
      </x:c>
      <x:c t="n" s="0">
        <x:v>10.83794</x:v>
      </x:c>
      <x:c t="n" s="0">
        <x:v>7.083583</x:v>
      </x:c>
      <x:c t="n" s="0">
        <x:v>12.08596</x:v>
      </x:c>
      <x:c t="n" s="0">
        <x:v>8.584773</x:v>
      </x:c>
      <x:c t="n" s="0">
        <x:v>17.08881</x:v>
      </x:c>
      <x:c t="n" s="0">
        <x:v>12.88995</x:v>
      </x:c>
      <x:c t="n" s="0">
        <x:v>15.91162</x:v>
      </x:c>
      <x:c t="n" s="0">
        <x:v>21.03214</x:v>
      </x:c>
      <x:c t="n" s="0">
        <x:v>21.54467</x:v>
      </x:c>
      <x:c t="n" s="0">
        <x:v>19.23501</x:v>
      </x:c>
      <x:c t="n" s="0">
        <x:v>25.51549</x:v>
      </x:c>
      <x:c t="n" s="0">
        <x:v>28.28273</x:v>
      </x:c>
      <x:c t="n" s="0">
        <x:v>26.35192</x:v>
      </x:c>
      <x:c t="n" s="0">
        <x:v>25.48575</x:v>
      </x:c>
      <x:c t="n" s="0">
        <x:v>27.28928</x:v>
      </x:c>
      <x:c t="n" s="0">
        <x:v>22.95628</x:v>
      </x:c>
      <x:c t="n" s="0">
        <x:v>21.07249</x:v>
      </x:c>
      <x:c t="n" s="0">
        <x:v>19.55808</x:v>
      </x:c>
      <x:c t="n" s="0">
        <x:v>15.42875</x:v>
      </x:c>
      <x:c t="n" s="0">
        <x:v>14.40402</x:v>
      </x:c>
      <x:c t="n" s="0">
        <x:v>15.06319</x:v>
      </x:c>
      <x:c t="n" s="0">
        <x:v>16.08433</x:v>
      </x:c>
      <x:c t="n" s="0">
        <x:v>9.20472</x:v>
      </x:c>
      <x:c t="n" s="0">
        <x:v>8.13227</x:v>
      </x:c>
      <x:c t="n" s="0">
        <x:v>6.199316</x:v>
      </x:c>
      <x:c t="n" s="0">
        <x:v>5.257771</x:v>
      </x:c>
      <x:c t="n" s="0">
        <x:v>9.295548</x:v>
      </x:c>
      <x:c t="n" s="0">
        <x:v>6.190941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43948.6610185185</x:v>
      </x:c>
      <x:c t="n" s="7">
        <x:v>43948.6610185185</x:v>
      </x:c>
      <x:c t="n" s="0">
        <x:v>37.24974</x:v>
      </x:c>
      <x:c t="n" s="0">
        <x:v>54.20069</x:v>
      </x:c>
      <x:c t="n" s="0">
        <x:v>68.9226</x:v>
      </x:c>
      <x:c t="n" s="0">
        <x:v>71.95856</x:v>
      </x:c>
      <x:c t="n" s="0">
        <x:v>-29.37449</x:v>
      </x:c>
      <x:c t="n" s="0">
        <x:v>-15.22736</x:v>
      </x:c>
      <x:c t="n" s="0">
        <x:v>-17.20386</x:v>
      </x:c>
      <x:c t="n" s="0">
        <x:v>-12.31747</x:v>
      </x:c>
      <x:c t="n" s="0">
        <x:v>-6.062418</x:v>
      </x:c>
      <x:c t="n" s="0">
        <x:v>2.206285</x:v>
      </x:c>
      <x:c t="n" s="0">
        <x:v>9.173595</x:v>
      </x:c>
      <x:c t="n" s="0">
        <x:v>5.835533</x:v>
      </x:c>
      <x:c t="n" s="0">
        <x:v>10.64266</x:v>
      </x:c>
      <x:c t="n" s="0">
        <x:v>14.48496</x:v>
      </x:c>
      <x:c t="n" s="0">
        <x:v>15.91713</x:v>
      </x:c>
      <x:c t="n" s="0">
        <x:v>15.39568</x:v>
      </x:c>
      <x:c t="n" s="0">
        <x:v>20.25526</x:v>
      </x:c>
      <x:c t="n" s="0">
        <x:v>16.25402</x:v>
      </x:c>
      <x:c t="n" s="0">
        <x:v>17.0907</x:v>
      </x:c>
      <x:c t="n" s="0">
        <x:v>19.65674</x:v>
      </x:c>
      <x:c t="n" s="0">
        <x:v>20.64224</x:v>
      </x:c>
      <x:c t="n" s="0">
        <x:v>23.73244</x:v>
      </x:c>
      <x:c t="n" s="0">
        <x:v>28.47736</x:v>
      </x:c>
      <x:c t="n" s="0">
        <x:v>30.56307</x:v>
      </x:c>
      <x:c t="n" s="0">
        <x:v>26.09663</x:v>
      </x:c>
      <x:c t="n" s="0">
        <x:v>27.19531</x:v>
      </x:c>
      <x:c t="n" s="0">
        <x:v>25.84896</x:v>
      </x:c>
      <x:c t="n" s="0">
        <x:v>22.20988</x:v>
      </x:c>
      <x:c t="n" s="0">
        <x:v>20.52317</x:v>
      </x:c>
      <x:c t="n" s="0">
        <x:v>18.83584</x:v>
      </x:c>
      <x:c t="n" s="0">
        <x:v>15.87483</x:v>
      </x:c>
      <x:c t="n" s="0">
        <x:v>21.53199</x:v>
      </x:c>
      <x:c t="n" s="0">
        <x:v>21.68696</x:v>
      </x:c>
      <x:c t="n" s="0">
        <x:v>18.56538</x:v>
      </x:c>
      <x:c t="n" s="0">
        <x:v>12.1759</x:v>
      </x:c>
      <x:c t="n" s="0">
        <x:v>10.85872</x:v>
      </x:c>
      <x:c t="n" s="0">
        <x:v>10.28904</x:v>
      </x:c>
      <x:c t="n" s="0">
        <x:v>6.724516</x:v>
      </x:c>
      <x:c t="n" s="0">
        <x:v>8.268249</x:v>
      </x:c>
      <x:c t="n" s="0">
        <x:v>5.422695</x:v>
      </x:c>
      <x:c t="n" s="0">
        <x:v>-30.06697</x:v>
      </x:c>
      <x:c t="n" s="0">
        <x:v>-15.46024</x:v>
      </x:c>
      <x:c t="n" s="0">
        <x:v>-28.18997</x:v>
      </x:c>
      <x:c t="n" s="0">
        <x:v>-23.67802</x:v>
      </x:c>
      <x:c t="n" s="0">
        <x:v>-4.767685</x:v>
      </x:c>
      <x:c t="n" s="0">
        <x:v>-2.571623</x:v>
      </x:c>
      <x:c t="n" s="0">
        <x:v>8.517694</x:v>
      </x:c>
      <x:c t="n" s="0">
        <x:v>5.536337</x:v>
      </x:c>
      <x:c t="n" s="0">
        <x:v>9.127808</x:v>
      </x:c>
      <x:c t="n" s="0">
        <x:v>5.768643</x:v>
      </x:c>
      <x:c t="n" s="0">
        <x:v>12.08596</x:v>
      </x:c>
      <x:c t="n" s="0">
        <x:v>8.584773</x:v>
      </x:c>
      <x:c t="n" s="0">
        <x:v>13.41975</x:v>
      </x:c>
      <x:c t="n" s="0">
        <x:v>17.27941</x:v>
      </x:c>
      <x:c t="n" s="0">
        <x:v>11.97784</x:v>
      </x:c>
      <x:c t="n" s="0">
        <x:v>19.78296</x:v>
      </x:c>
      <x:c t="n" s="0">
        <x:v>17.56943</x:v>
      </x:c>
      <x:c t="n" s="0">
        <x:v>18.00043</x:v>
      </x:c>
      <x:c t="n" s="0">
        <x:v>27.26137</x:v>
      </x:c>
      <x:c t="n" s="0">
        <x:v>32.15468</x:v>
      </x:c>
      <x:c t="n" s="0">
        <x:v>23.46272</x:v>
      </x:c>
      <x:c t="n" s="0">
        <x:v>26.77488</x:v>
      </x:c>
      <x:c t="n" s="0">
        <x:v>27.07483</x:v>
      </x:c>
      <x:c t="n" s="0">
        <x:v>20.20428</x:v>
      </x:c>
      <x:c t="n" s="0">
        <x:v>18.657</x:v>
      </x:c>
      <x:c t="n" s="0">
        <x:v>14.95979</x:v>
      </x:c>
      <x:c t="n" s="0">
        <x:v>13.57205</x:v>
      </x:c>
      <x:c t="n" s="0">
        <x:v>11.80354</x:v>
      </x:c>
      <x:c t="n" s="0">
        <x:v>17.94034</x:v>
      </x:c>
      <x:c t="n" s="0">
        <x:v>19.60575</x:v>
      </x:c>
      <x:c t="n" s="0">
        <x:v>7.0558</x:v>
      </x:c>
      <x:c t="n" s="0">
        <x:v>8.057824</x:v>
      </x:c>
      <x:c t="n" s="0">
        <x:v>6.607678</x:v>
      </x:c>
      <x:c t="n" s="0">
        <x:v>6.360091</x:v>
      </x:c>
      <x:c t="n" s="0">
        <x:v>7.995074</x:v>
      </x:c>
      <x:c t="n" s="0">
        <x:v>3.837601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43948.6610185185</x:v>
      </x:c>
      <x:c t="n" s="7">
        <x:v>43948.6610185185</x:v>
      </x:c>
      <x:c t="n" s="0">
        <x:v>37.53866</x:v>
      </x:c>
      <x:c t="n" s="0">
        <x:v>54.20069</x:v>
      </x:c>
      <x:c t="n" s="0">
        <x:v>65.91962</x:v>
      </x:c>
      <x:c t="n" s="0">
        <x:v>73.19516</x:v>
      </x:c>
      <x:c t="n" s="0">
        <x:v>-29.49626</x:v>
      </x:c>
      <x:c t="n" s="0">
        <x:v>-15.26063</x:v>
      </x:c>
      <x:c t="n" s="0">
        <x:v>-17.86651</x:v>
      </x:c>
      <x:c t="n" s="0">
        <x:v>-12.94888</x:v>
      </x:c>
      <x:c t="n" s="0">
        <x:v>-5.84763</x:v>
      </x:c>
      <x:c t="n" s="0">
        <x:v>1.761274</x:v>
      </x:c>
      <x:c t="n" s="0">
        <x:v>8.876972</x:v>
      </x:c>
      <x:c t="n" s="0">
        <x:v>5.79312</x:v>
      </x:c>
      <x:c t="n" s="0">
        <x:v>10.05868</x:v>
      </x:c>
      <x:c t="n" s="0">
        <x:v>13.89829</x:v>
      </x:c>
      <x:c t="n" s="0">
        <x:v>15.53414</x:v>
      </x:c>
      <x:c t="n" s="0">
        <x:v>14.8624</x:v>
      </x:c>
      <x:c t="n" s="0">
        <x:v>19.72113</x:v>
      </x:c>
      <x:c t="n" s="0">
        <x:v>16.48931</x:v>
      </x:c>
      <x:c t="n" s="0">
        <x:v>19.38369</x:v>
      </x:c>
      <x:c t="n" s="0">
        <x:v>19.22724</x:v>
      </x:c>
      <x:c t="n" s="0">
        <x:v>21.49099</x:v>
      </x:c>
      <x:c t="n" s="0">
        <x:v>23.14872</x:v>
      </x:c>
      <x:c t="n" s="0">
        <x:v>29.15453</x:v>
      </x:c>
      <x:c t="n" s="0">
        <x:v>30.02061</x:v>
      </x:c>
      <x:c t="n" s="0">
        <x:v>25.66983</x:v>
      </x:c>
      <x:c t="n" s="0">
        <x:v>26.73762</x:v>
      </x:c>
      <x:c t="n" s="0">
        <x:v>26.12779</x:v>
      </x:c>
      <x:c t="n" s="0">
        <x:v>22.36371</x:v>
      </x:c>
      <x:c t="n" s="0">
        <x:v>20.52392</x:v>
      </x:c>
      <x:c t="n" s="0">
        <x:v>18.54531</x:v>
      </x:c>
      <x:c t="n" s="0">
        <x:v>15.78635</x:v>
      </x:c>
      <x:c t="n" s="0">
        <x:v>20.94271</x:v>
      </x:c>
      <x:c t="n" s="0">
        <x:v>21.23769</x:v>
      </x:c>
      <x:c t="n" s="0">
        <x:v>18.40584</x:v>
      </x:c>
      <x:c t="n" s="0">
        <x:v>12.65887</x:v>
      </x:c>
      <x:c t="n" s="0">
        <x:v>10.6411</x:v>
      </x:c>
      <x:c t="n" s="0">
        <x:v>10.07071</x:v>
      </x:c>
      <x:c t="n" s="0">
        <x:v>6.555734</x:v>
      </x:c>
      <x:c t="n" s="0">
        <x:v>8.199249</x:v>
      </x:c>
      <x:c t="n" s="0">
        <x:v>5.38399</x:v>
      </x:c>
      <x:c t="n" s="0">
        <x:v>-30.06697</x:v>
      </x:c>
      <x:c t="n" s="0">
        <x:v>-15.46024</x:v>
      </x:c>
      <x:c t="n" s="0">
        <x:v>-28.18997</x:v>
      </x:c>
      <x:c t="n" s="0">
        <x:v>-23.67802</x:v>
      </x:c>
      <x:c t="n" s="0">
        <x:v>-4.767685</x:v>
      </x:c>
      <x:c t="n" s="0">
        <x:v>-2.571623</x:v>
      </x:c>
      <x:c t="n" s="0">
        <x:v>6.026639</x:v>
      </x:c>
      <x:c t="n" s="0">
        <x:v>5.536337</x:v>
      </x:c>
      <x:c t="n" s="0">
        <x:v>2.044293</x:v>
      </x:c>
      <x:c t="n" s="0">
        <x:v>5.768643</x:v>
      </x:c>
      <x:c t="n" s="0">
        <x:v>12.23749</x:v>
      </x:c>
      <x:c t="n" s="0">
        <x:v>8.584773</x:v>
      </x:c>
      <x:c t="n" s="0">
        <x:v>13.41975</x:v>
      </x:c>
      <x:c t="n" s="0">
        <x:v>17.65711</x:v>
      </x:c>
      <x:c t="n" s="0">
        <x:v>25.25471</x:v>
      </x:c>
      <x:c t="n" s="0">
        <x:v>13.76519</x:v>
      </x:c>
      <x:c t="n" s="0">
        <x:v>25.04161</x:v>
      </x:c>
      <x:c t="n" s="0">
        <x:v>14.63113</x:v>
      </x:c>
      <x:c t="n" s="0">
        <x:v>31.5985</x:v>
      </x:c>
      <x:c t="n" s="0">
        <x:v>25.17703</x:v>
      </x:c>
      <x:c t="n" s="0">
        <x:v>22.41236</x:v>
      </x:c>
      <x:c t="n" s="0">
        <x:v>22.87008</x:v>
      </x:c>
      <x:c t="n" s="0">
        <x:v>27.37946</x:v>
      </x:c>
      <x:c t="n" s="0">
        <x:v>22.86386</x:v>
      </x:c>
      <x:c t="n" s="0">
        <x:v>20.66006</x:v>
      </x:c>
      <x:c t="n" s="0">
        <x:v>17.97419</x:v>
      </x:c>
      <x:c t="n" s="0">
        <x:v>15.08564</x:v>
      </x:c>
      <x:c t="n" s="0">
        <x:v>12.23279</x:v>
      </x:c>
      <x:c t="n" s="0">
        <x:v>17.1153</x:v>
      </x:c>
      <x:c t="n" s="0">
        <x:v>16.73426</x:v>
      </x:c>
      <x:c t="n" s="0">
        <x:v>14.92901</x:v>
      </x:c>
      <x:c t="n" s="0">
        <x:v>9.058274</x:v>
      </x:c>
      <x:c t="n" s="0">
        <x:v>8.2292</x:v>
      </x:c>
      <x:c t="n" s="0">
        <x:v>6.02525</x:v>
      </x:c>
      <x:c t="n" s="0">
        <x:v>7.887127</x:v>
      </x:c>
      <x:c t="n" s="0">
        <x:v>5.501284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43948.6610185185</x:v>
      </x:c>
      <x:c t="n" s="7">
        <x:v>43948.6610185185</x:v>
      </x:c>
      <x:c t="n" s="0">
        <x:v>37.09042</x:v>
      </x:c>
      <x:c t="n" s="0">
        <x:v>54.20069</x:v>
      </x:c>
      <x:c t="n" s="0">
        <x:v>74.81024</x:v>
      </x:c>
      <x:c t="n" s="0">
        <x:v>77.39194</x:v>
      </x:c>
      <x:c t="n" s="0">
        <x:v>-29.83722</x:v>
      </x:c>
      <x:c t="n" s="0">
        <x:v>-15.27743</x:v>
      </x:c>
      <x:c t="n" s="0">
        <x:v>-18.52545</x:v>
      </x:c>
      <x:c t="n" s="0">
        <x:v>-13.5719</x:v>
      </x:c>
      <x:c t="n" s="0">
        <x:v>-5.974359</x:v>
      </x:c>
      <x:c t="n" s="0">
        <x:v>1.341414</x:v>
      </x:c>
      <x:c t="n" s="0">
        <x:v>8.393042</x:v>
      </x:c>
      <x:c t="n" s="0">
        <x:v>5.471251</x:v>
      </x:c>
      <x:c t="n" s="0">
        <x:v>9.489088</x:v>
      </x:c>
      <x:c t="n" s="0">
        <x:v>13.32465</x:v>
      </x:c>
      <x:c t="n" s="0">
        <x:v>15.21609</x:v>
      </x:c>
      <x:c t="n" s="0">
        <x:v>15.66279</x:v>
      </x:c>
      <x:c t="n" s="0">
        <x:v>19.18339</x:v>
      </x:c>
      <x:c t="n" s="0">
        <x:v>16.07866</x:v>
      </x:c>
      <x:c t="n" s="0">
        <x:v>20.97665</x:v>
      </x:c>
      <x:c t="n" s="0">
        <x:v>19.53979</x:v>
      </x:c>
      <x:c t="n" s="0">
        <x:v>21.64746</x:v>
      </x:c>
      <x:c t="n" s="0">
        <x:v>22.88129</x:v>
      </x:c>
      <x:c t="n" s="0">
        <x:v>29.44195</x:v>
      </x:c>
      <x:c t="n" s="0">
        <x:v>30.18334</x:v>
      </x:c>
      <x:c t="n" s="0">
        <x:v>25.87746</x:v>
      </x:c>
      <x:c t="n" s="0">
        <x:v>26.86131</x:v>
      </x:c>
      <x:c t="n" s="0">
        <x:v>26.49977</x:v>
      </x:c>
      <x:c t="n" s="0">
        <x:v>22.35801</x:v>
      </x:c>
      <x:c t="n" s="0">
        <x:v>20.89927</x:v>
      </x:c>
      <x:c t="n" s="0">
        <x:v>18.60684</x:v>
      </x:c>
      <x:c t="n" s="0">
        <x:v>15.76317</x:v>
      </x:c>
      <x:c t="n" s="0">
        <x:v>20.37296</x:v>
      </x:c>
      <x:c t="n" s="0">
        <x:v>20.91507</x:v>
      </x:c>
      <x:c t="n" s="0">
        <x:v>17.95712</x:v>
      </x:c>
      <x:c t="n" s="0">
        <x:v>13.30805</x:v>
      </x:c>
      <x:c t="n" s="0">
        <x:v>10.36989</x:v>
      </x:c>
      <x:c t="n" s="0">
        <x:v>9.867543</x:v>
      </x:c>
      <x:c t="n" s="0">
        <x:v>6.649589</x:v>
      </x:c>
      <x:c t="n" s="0">
        <x:v>8.222383</x:v>
      </x:c>
      <x:c t="n" s="0">
        <x:v>5.34292</x:v>
      </x:c>
      <x:c t="n" s="0">
        <x:v>-30.06697</x:v>
      </x:c>
      <x:c t="n" s="0">
        <x:v>-15.36463</x:v>
      </x:c>
      <x:c t="n" s="0">
        <x:v>-28.18997</x:v>
      </x:c>
      <x:c t="n" s="0">
        <x:v>-23.67802</x:v>
      </x:c>
      <x:c t="n" s="0">
        <x:v>-7.191937</x:v>
      </x:c>
      <x:c t="n" s="0">
        <x:v>-2.571623</x:v>
      </x:c>
      <x:c t="n" s="0">
        <x:v>3.312024</x:v>
      </x:c>
      <x:c t="n" s="0">
        <x:v>2.308597</x:v>
      </x:c>
      <x:c t="n" s="0">
        <x:v>1.897359</x:v>
      </x:c>
      <x:c t="n" s="0">
        <x:v>5.721088</x:v>
      </x:c>
      <x:c t="n" s="0">
        <x:v>12.66273</x:v>
      </x:c>
      <x:c t="n" s="0">
        <x:v>19.17105</x:v>
      </x:c>
      <x:c t="n" s="0">
        <x:v>12.67765</x:v>
      </x:c>
      <x:c t="n" s="0">
        <x:v>10.63407</x:v>
      </x:c>
      <x:c t="n" s="0">
        <x:v>25.09711</x:v>
      </x:c>
      <x:c t="n" s="0">
        <x:v>21.6195</x:v>
      </x:c>
      <x:c t="n" s="0">
        <x:v>22.00702</x:v>
      </x:c>
      <x:c t="n" s="0">
        <x:v>21.60625</x:v>
      </x:c>
      <x:c t="n" s="0">
        <x:v>30.42493</x:v>
      </x:c>
      <x:c t="n" s="0">
        <x:v>30.5472</x:v>
      </x:c>
      <x:c t="n" s="0">
        <x:v>26.76891</x:v>
      </x:c>
      <x:c t="n" s="0">
        <x:v>28.48407</x:v>
      </x:c>
      <x:c t="n" s="0">
        <x:v>27.46172</x:v>
      </x:c>
      <x:c t="n" s="0">
        <x:v>22.05542</x:v>
      </x:c>
      <x:c t="n" s="0">
        <x:v>22.4237</x:v>
      </x:c>
      <x:c t="n" s="0">
        <x:v>17.75577</x:v>
      </x:c>
      <x:c t="n" s="0">
        <x:v>15.66096</x:v>
      </x:c>
      <x:c t="n" s="0">
        <x:v>13.2567</x:v>
      </x:c>
      <x:c t="n" s="0">
        <x:v>17.96269</x:v>
      </x:c>
      <x:c t="n" s="0">
        <x:v>13.63048</x:v>
      </x:c>
      <x:c t="n" s="0">
        <x:v>16.27658</x:v>
      </x:c>
      <x:c t="n" s="0">
        <x:v>8.604044</x:v>
      </x:c>
      <x:c t="n" s="0">
        <x:v>8.310732</x:v>
      </x:c>
      <x:c t="n" s="0">
        <x:v>7.05373</x:v>
      </x:c>
      <x:c t="n" s="0">
        <x:v>8.278566</x:v>
      </x:c>
      <x:c t="n" s="0">
        <x:v>4.860158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43948.6610185185</x:v>
      </x:c>
      <x:c t="n" s="7">
        <x:v>43948.6610185185</x:v>
      </x:c>
      <x:c t="n" s="0">
        <x:v>37.78393</x:v>
      </x:c>
      <x:c t="n" s="0">
        <x:v>54.20069</x:v>
      </x:c>
      <x:c t="n" s="0">
        <x:v>76.01532</x:v>
      </x:c>
      <x:c t="n" s="0">
        <x:v>77.21283</x:v>
      </x:c>
      <x:c t="n" s="0">
        <x:v>-30.06697</x:v>
      </x:c>
      <x:c t="n" s="0">
        <x:v>-15.28818</x:v>
      </x:c>
      <x:c t="n" s="0">
        <x:v>-19.18006</x:v>
      </x:c>
      <x:c t="n" s="0">
        <x:v>-14.18541</x:v>
      </x:c>
      <x:c t="n" s="0">
        <x:v>-6.185562</x:v>
      </x:c>
      <x:c t="n" s="0">
        <x:v>0.9173629</x:v>
      </x:c>
      <x:c t="n" s="0">
        <x:v>7.932244</x:v>
      </x:c>
      <x:c t="n" s="0">
        <x:v>5.077835</x:v>
      </x:c>
      <x:c t="n" s="0">
        <x:v>8.90081</x:v>
      </x:c>
      <x:c t="n" s="0">
        <x:v>12.76617</x:v>
      </x:c>
      <x:c t="n" s="0">
        <x:v>14.92472</x:v>
      </x:c>
      <x:c t="n" s="0">
        <x:v>16.54108</x:v>
      </x:c>
      <x:c t="n" s="0">
        <x:v>18.6567</x:v>
      </x:c>
      <x:c t="n" s="0">
        <x:v>15.6556</x:v>
      </x:c>
      <x:c t="n" s="0">
        <x:v>21.10316</x:v>
      </x:c>
      <x:c t="n" s="0">
        <x:v>19.91261</x:v>
      </x:c>
      <x:c t="n" s="0">
        <x:v>21.74225</x:v>
      </x:c>
      <x:c t="n" s="0">
        <x:v>22.96029</x:v>
      </x:c>
      <x:c t="n" s="0">
        <x:v>29.02598</x:v>
      </x:c>
      <x:c t="n" s="0">
        <x:v>30.11115</x:v>
      </x:c>
      <x:c t="n" s="0">
        <x:v>25.39501</x:v>
      </x:c>
      <x:c t="n" s="0">
        <x:v>27.39578</x:v>
      </x:c>
      <x:c t="n" s="0">
        <x:v>26.25</x:v>
      </x:c>
      <x:c t="n" s="0">
        <x:v>22.04209</x:v>
      </x:c>
      <x:c t="n" s="0">
        <x:v>20.85929</x:v>
      </x:c>
      <x:c t="n" s="0">
        <x:v>18.43875</x:v>
      </x:c>
      <x:c t="n" s="0">
        <x:v>15.45304</x:v>
      </x:c>
      <x:c t="n" s="0">
        <x:v>19.77972</x:v>
      </x:c>
      <x:c t="n" s="0">
        <x:v>20.39245</x:v>
      </x:c>
      <x:c t="n" s="0">
        <x:v>17.58325</x:v>
      </x:c>
      <x:c t="n" s="0">
        <x:v>13.44706</x:v>
      </x:c>
      <x:c t="n" s="0">
        <x:v>10.01981</x:v>
      </x:c>
      <x:c t="n" s="0">
        <x:v>9.772359</x:v>
      </x:c>
      <x:c t="n" s="0">
        <x:v>6.706433</x:v>
      </x:c>
      <x:c t="n" s="0">
        <x:v>8.294171</x:v>
      </x:c>
      <x:c t="n" s="0">
        <x:v>5.256739</x:v>
      </x:c>
      <x:c t="n" s="0">
        <x:v>-30.06697</x:v>
      </x:c>
      <x:c t="n" s="0">
        <x:v>-15.35114</x:v>
      </x:c>
      <x:c t="n" s="0">
        <x:v>-28.18997</x:v>
      </x:c>
      <x:c t="n" s="0">
        <x:v>-23.67802</x:v>
      </x:c>
      <x:c t="n" s="0">
        <x:v>-7.682404</x:v>
      </x:c>
      <x:c t="n" s="0">
        <x:v>-3.539481</x:v>
      </x:c>
      <x:c t="n" s="0">
        <x:v>3.312024</x:v>
      </x:c>
      <x:c t="n" s="0">
        <x:v>1.564161</x:v>
      </x:c>
      <x:c t="n" s="0">
        <x:v>0.7004595</x:v>
      </x:c>
      <x:c t="n" s="0">
        <x:v>5.714252</x:v>
      </x:c>
      <x:c t="n" s="0">
        <x:v>12.66273</x:v>
      </x:c>
      <x:c t="n" s="0">
        <x:v>19.70328</x:v>
      </x:c>
      <x:c t="n" s="0">
        <x:v>12.56047</x:v>
      </x:c>
      <x:c t="n" s="0">
        <x:v>12.43858</x:v>
      </x:c>
      <x:c t="n" s="0">
        <x:v>21.77746</x:v>
      </x:c>
      <x:c t="n" s="0">
        <x:v>21.34456</x:v>
      </x:c>
      <x:c t="n" s="0">
        <x:v>22.28186</x:v>
      </x:c>
      <x:c t="n" s="0">
        <x:v>22.88766</x:v>
      </x:c>
      <x:c t="n" s="0">
        <x:v>27.16587</x:v>
      </x:c>
      <x:c t="n" s="0">
        <x:v>30.70283</x:v>
      </x:c>
      <x:c t="n" s="0">
        <x:v>20.07258</x:v>
      </x:c>
      <x:c t="n" s="0">
        <x:v>29.42376</x:v>
      </x:c>
      <x:c t="n" s="0">
        <x:v>24.95884</x:v>
      </x:c>
      <x:c t="n" s="0">
        <x:v>20.26308</x:v>
      </x:c>
      <x:c t="n" s="0">
        <x:v>20.98543</x:v>
      </x:c>
      <x:c t="n" s="0">
        <x:v>17.58345</x:v>
      </x:c>
      <x:c t="n" s="0">
        <x:v>14.00828</x:v>
      </x:c>
      <x:c t="n" s="0">
        <x:v>12.29758</x:v>
      </x:c>
      <x:c t="n" s="0">
        <x:v>14.23752</x:v>
      </x:c>
      <x:c t="n" s="0">
        <x:v>14.2006</x:v>
      </x:c>
      <x:c t="n" s="0">
        <x:v>13.11812</x:v>
      </x:c>
      <x:c t="n" s="0">
        <x:v>7.119229</x:v>
      </x:c>
      <x:c t="n" s="0">
        <x:v>9.134879</x:v>
      </x:c>
      <x:c t="n" s="0">
        <x:v>6.691109</x:v>
      </x:c>
      <x:c t="n" s="0">
        <x:v>8.499709</x:v>
      </x:c>
      <x:c t="n" s="0">
        <x:v>4.886032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43948.6610185185</x:v>
      </x:c>
      <x:c t="n" s="7">
        <x:v>43948.6610185185</x:v>
      </x:c>
      <x:c t="n" s="0">
        <x:v>37.17017</x:v>
      </x:c>
      <x:c t="n" s="0">
        <x:v>54.20069</x:v>
      </x:c>
      <x:c t="n" s="0">
        <x:v>76.71845</x:v>
      </x:c>
      <x:c t="n" s="0">
        <x:v>78.05514</x:v>
      </x:c>
      <x:c t="n" s="0">
        <x:v>-30.06697</x:v>
      </x:c>
      <x:c t="n" s="0">
        <x:v>-15.29738</x:v>
      </x:c>
      <x:c t="n" s="0">
        <x:v>-19.82968</x:v>
      </x:c>
      <x:c t="n" s="0">
        <x:v>-14.78811</x:v>
      </x:c>
      <x:c t="n" s="0">
        <x:v>-6.374443</x:v>
      </x:c>
      <x:c t="n" s="0">
        <x:v>0.2983432</x:v>
      </x:c>
      <x:c t="n" s="0">
        <x:v>7.495869</x:v>
      </x:c>
      <x:c t="n" s="0">
        <x:v>4.609025</x:v>
      </x:c>
      <x:c t="n" s="0">
        <x:v>8.326429</x:v>
      </x:c>
      <x:c t="n" s="0">
        <x:v>12.22481</x:v>
      </x:c>
      <x:c t="n" s="0">
        <x:v>14.6594</x:v>
      </x:c>
      <x:c t="n" s="0">
        <x:v>17.17204</x:v>
      </x:c>
      <x:c t="n" s="0">
        <x:v>18.21794</x:v>
      </x:c>
      <x:c t="n" s="0">
        <x:v>15.63211</x:v>
      </x:c>
      <x:c t="n" s="0">
        <x:v>20.91252</x:v>
      </x:c>
      <x:c t="n" s="0">
        <x:v>19.7849</x:v>
      </x:c>
      <x:c t="n" s="0">
        <x:v>21.78493</x:v>
      </x:c>
      <x:c t="n" s="0">
        <x:v>22.55882</x:v>
      </x:c>
      <x:c t="n" s="0">
        <x:v>30.13173</x:v>
      </x:c>
      <x:c t="n" s="0">
        <x:v>30.33137</x:v>
      </x:c>
      <x:c t="n" s="0">
        <x:v>25.22915</x:v>
      </x:c>
      <x:c t="n" s="0">
        <x:v>27.7424</x:v>
      </x:c>
      <x:c t="n" s="0">
        <x:v>25.79245</x:v>
      </x:c>
      <x:c t="n" s="0">
        <x:v>22.14079</x:v>
      </x:c>
      <x:c t="n" s="0">
        <x:v>20.69461</x:v>
      </x:c>
      <x:c t="n" s="0">
        <x:v>18.26544</x:v>
      </x:c>
      <x:c t="n" s="0">
        <x:v>15.39402</x:v>
      </x:c>
      <x:c t="n" s="0">
        <x:v>19.29801</x:v>
      </x:c>
      <x:c t="n" s="0">
        <x:v>19.93506</x:v>
      </x:c>
      <x:c t="n" s="0">
        <x:v>17.17513</x:v>
      </x:c>
      <x:c t="n" s="0">
        <x:v>13.05003</x:v>
      </x:c>
      <x:c t="n" s="0">
        <x:v>9.950773</x:v>
      </x:c>
      <x:c t="n" s="0">
        <x:v>9.526636</x:v>
      </x:c>
      <x:c t="n" s="0">
        <x:v>6.610749</x:v>
      </x:c>
      <x:c t="n" s="0">
        <x:v>8.361672</x:v>
      </x:c>
      <x:c t="n" s="0">
        <x:v>5.29309</x:v>
      </x:c>
      <x:c t="n" s="0">
        <x:v>-30.06697</x:v>
      </x:c>
      <x:c t="n" s="0">
        <x:v>-15.35114</x:v>
      </x:c>
      <x:c t="n" s="0">
        <x:v>-28.18997</x:v>
      </x:c>
      <x:c t="n" s="0">
        <x:v>-23.67802</x:v>
      </x:c>
      <x:c t="n" s="0">
        <x:v>-7.682404</x:v>
      </x:c>
      <x:c t="n" s="0">
        <x:v>-9.541477</x:v>
      </x:c>
      <x:c t="n" s="0">
        <x:v>3.312024</x:v>
      </x:c>
      <x:c t="n" s="0">
        <x:v>-0.7808939</x:v>
      </x:c>
      <x:c t="n" s="0">
        <x:v>0.7004595</x:v>
      </x:c>
      <x:c t="n" s="0">
        <x:v>5.714252</x:v>
      </x:c>
      <x:c t="n" s="0">
        <x:v>12.66273</x:v>
      </x:c>
      <x:c t="n" s="0">
        <x:v>19.17</x:v>
      </x:c>
      <x:c t="n" s="0">
        <x:v>14.19111</x:v>
      </x:c>
      <x:c t="n" s="0">
        <x:v>15.49204</x:v>
      </x:c>
      <x:c t="n" s="0">
        <x:v>19.15856</x:v>
      </x:c>
      <x:c t="n" s="0">
        <x:v>18.54341</x:v>
      </x:c>
      <x:c t="n" s="0">
        <x:v>21.84845</x:v>
      </x:c>
      <x:c t="n" s="0">
        <x:v>19.28166</x:v>
      </x:c>
      <x:c t="n" s="0">
        <x:v>33.97898</x:v>
      </x:c>
      <x:c t="n" s="0">
        <x:v>30.7216</x:v>
      </x:c>
      <x:c t="n" s="0">
        <x:v>24.41628</x:v>
      </x:c>
      <x:c t="n" s="0">
        <x:v>28.8267</x:v>
      </x:c>
      <x:c t="n" s="0">
        <x:v>19.47105</x:v>
      </x:c>
      <x:c t="n" s="0">
        <x:v>22.73283</x:v>
      </x:c>
      <x:c t="n" s="0">
        <x:v>18.67493</x:v>
      </x:c>
      <x:c t="n" s="0">
        <x:v>16.95749</x:v>
      </x:c>
      <x:c t="n" s="0">
        <x:v>14.78659</x:v>
      </x:c>
      <x:c t="n" s="0">
        <x:v>13.42351</x:v>
      </x:c>
      <x:c t="n" s="0">
        <x:v>15.54779</x:v>
      </x:c>
      <x:c t="n" s="0">
        <x:v>13.45057</x:v>
      </x:c>
      <x:c t="n" s="0">
        <x:v>9.925557</x:v>
      </x:c>
      <x:c t="n" s="0">
        <x:v>9.575377</x:v>
      </x:c>
      <x:c t="n" s="0">
        <x:v>8.091011</x:v>
      </x:c>
      <x:c t="n" s="0">
        <x:v>5.750833</x:v>
      </x:c>
      <x:c t="n" s="0">
        <x:v>8.603645</x:v>
      </x:c>
      <x:c t="n" s="0">
        <x:v>5.622177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43948.6610185185</x:v>
      </x:c>
      <x:c t="n" s="7">
        <x:v>43948.6610185185</x:v>
      </x:c>
      <x:c t="n" s="0">
        <x:v>37.60159</x:v>
      </x:c>
      <x:c t="n" s="0">
        <x:v>54.20069</x:v>
      </x:c>
      <x:c t="n" s="0">
        <x:v>77.65354</x:v>
      </x:c>
      <x:c t="n" s="0">
        <x:v>79.20615</x:v>
      </x:c>
      <x:c t="n" s="0">
        <x:v>-30.06697</x:v>
      </x:c>
      <x:c t="n" s="0">
        <x:v>-15.30527</x:v>
      </x:c>
      <x:c t="n" s="0">
        <x:v>-20.47353</x:v>
      </x:c>
      <x:c t="n" s="0">
        <x:v>-15.37869</x:v>
      </x:c>
      <x:c t="n" s="0">
        <x:v>-6.542523</x:v>
      </x:c>
      <x:c t="n" s="0">
        <x:v>-0.3106111</x:v>
      </x:c>
      <x:c t="n" s="0">
        <x:v>7.075438</x:v>
      </x:c>
      <x:c t="n" s="0">
        <x:v>3.984254</x:v>
      </x:c>
      <x:c t="n" s="0">
        <x:v>7.767506</x:v>
      </x:c>
      <x:c t="n" s="0">
        <x:v>11.63363</x:v>
      </x:c>
      <x:c t="n" s="0">
        <x:v>14.23407</x:v>
      </x:c>
      <x:c t="n" s="0">
        <x:v>16.58609</x:v>
      </x:c>
      <x:c t="n" s="0">
        <x:v>17.84545</x:v>
      </x:c>
      <x:c t="n" s="0">
        <x:v>16.39743</x:v>
      </x:c>
      <x:c t="n" s="0">
        <x:v>20.59193</x:v>
      </x:c>
      <x:c t="n" s="0">
        <x:v>19.36702</x:v>
      </x:c>
      <x:c t="n" s="0">
        <x:v>21.4642</x:v>
      </x:c>
      <x:c t="n" s="0">
        <x:v>24.00894</x:v>
      </x:c>
      <x:c t="n" s="0">
        <x:v>30.6918</x:v>
      </x:c>
      <x:c t="n" s="0">
        <x:v>30.0573</x:v>
      </x:c>
      <x:c t="n" s="0">
        <x:v>25.65683</x:v>
      </x:c>
      <x:c t="n" s="0">
        <x:v>28.45288</x:v>
      </x:c>
      <x:c t="n" s="0">
        <x:v>25.67966</x:v>
      </x:c>
      <x:c t="n" s="0">
        <x:v>22.29181</x:v>
      </x:c>
      <x:c t="n" s="0">
        <x:v>20.44527</x:v>
      </x:c>
      <x:c t="n" s="0">
        <x:v>18.27228</x:v>
      </x:c>
      <x:c t="n" s="0">
        <x:v>15.57452</x:v>
      </x:c>
      <x:c t="n" s="0">
        <x:v>18.96607</x:v>
      </x:c>
      <x:c t="n" s="0">
        <x:v>19.46134</x:v>
      </x:c>
      <x:c t="n" s="0">
        <x:v>17.12239</x:v>
      </x:c>
      <x:c t="n" s="0">
        <x:v>12.69444</x:v>
      </x:c>
      <x:c t="n" s="0">
        <x:v>9.722486</x:v>
      </x:c>
      <x:c t="n" s="0">
        <x:v>9.265217</x:v>
      </x:c>
      <x:c t="n" s="0">
        <x:v>6.795858</x:v>
      </x:c>
      <x:c t="n" s="0">
        <x:v>8.220328</x:v>
      </x:c>
      <x:c t="n" s="0">
        <x:v>5.223534</x:v>
      </x:c>
      <x:c t="n" s="0">
        <x:v>-30.06697</x:v>
      </x:c>
      <x:c t="n" s="0">
        <x:v>-15.35114</x:v>
      </x:c>
      <x:c t="n" s="0">
        <x:v>-28.18997</x:v>
      </x:c>
      <x:c t="n" s="0">
        <x:v>-23.67802</x:v>
      </x:c>
      <x:c t="n" s="0">
        <x:v>-7.682404</x:v>
      </x:c>
      <x:c t="n" s="0">
        <x:v>-9.541477</x:v>
      </x:c>
      <x:c t="n" s="0">
        <x:v>3.126442</x:v>
      </x:c>
      <x:c t="n" s="0">
        <x:v>-6.246998</x:v>
      </x:c>
      <x:c t="n" s="0">
        <x:v>0.7004595</x:v>
      </x:c>
      <x:c t="n" s="0">
        <x:v>2.732272</x:v>
      </x:c>
      <x:c t="n" s="0">
        <x:v>9.657052</x:v>
      </x:c>
      <x:c t="n" s="0">
        <x:v>8.487728</x:v>
      </x:c>
      <x:c t="n" s="0">
        <x:v>14.62215</x:v>
      </x:c>
      <x:c t="n" s="0">
        <x:v>19.92241</x:v>
      </x:c>
      <x:c t="n" s="0">
        <x:v>17.73271</x:v>
      </x:c>
      <x:c t="n" s="0">
        <x:v>15.32802</x:v>
      </x:c>
      <x:c t="n" s="0">
        <x:v>18.23669</x:v>
      </x:c>
      <x:c t="n" s="0">
        <x:v>28.8169</x:v>
      </x:c>
      <x:c t="n" s="0">
        <x:v>32.48543</x:v>
      </x:c>
      <x:c t="n" s="0">
        <x:v>28.34894</x:v>
      </x:c>
      <x:c t="n" s="0">
        <x:v>27.9771</x:v>
      </x:c>
      <x:c t="n" s="0">
        <x:v>31.77384</x:v>
      </x:c>
      <x:c t="n" s="0">
        <x:v>25.02468</x:v>
      </x:c>
      <x:c t="n" s="0">
        <x:v>23.3496</x:v>
      </x:c>
      <x:c t="n" s="0">
        <x:v>19.03871</x:v>
      </x:c>
      <x:c t="n" s="0">
        <x:v>18.12718</x:v>
      </x:c>
      <x:c t="n" s="0">
        <x:v>19.17684</x:v>
      </x:c>
      <x:c t="n" s="0">
        <x:v>16.07693</x:v>
      </x:c>
      <x:c t="n" s="0">
        <x:v>15.23326</x:v>
      </x:c>
      <x:c t="n" s="0">
        <x:v>16.85642</x:v>
      </x:c>
      <x:c t="n" s="0">
        <x:v>9.455667</x:v>
      </x:c>
      <x:c t="n" s="0">
        <x:v>7.724223</x:v>
      </x:c>
      <x:c t="n" s="0">
        <x:v>7.364102</x:v>
      </x:c>
      <x:c t="n" s="0">
        <x:v>8.200205</x:v>
      </x:c>
      <x:c t="n" s="0">
        <x:v>7.5242</x:v>
      </x:c>
      <x:c t="n" s="0">
        <x:v>4.258956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43948.6610185185</x:v>
      </x:c>
      <x:c t="n" s="7">
        <x:v>43948.6610185185</x:v>
      </x:c>
      <x:c t="n" s="0">
        <x:v>35.4752</x:v>
      </x:c>
      <x:c t="n" s="0">
        <x:v>54.20069</x:v>
      </x:c>
      <x:c t="n" s="0">
        <x:v>69.6406</x:v>
      </x:c>
      <x:c t="n" s="0">
        <x:v>74.45415</x:v>
      </x:c>
      <x:c t="n" s="0">
        <x:v>-30.06697</x:v>
      </x:c>
      <x:c t="n" s="0">
        <x:v>-15.18994</x:v>
      </x:c>
      <x:c t="n" s="0">
        <x:v>-20.90266</x:v>
      </x:c>
      <x:c t="n" s="0">
        <x:v>-15.59463</x:v>
      </x:c>
      <x:c t="n" s="0">
        <x:v>-6.691404</x:v>
      </x:c>
      <x:c t="n" s="0">
        <x:v>-0.9081892</x:v>
      </x:c>
      <x:c t="n" s="0">
        <x:v>6.675238</x:v>
      </x:c>
      <x:c t="n" s="0">
        <x:v>3.368773</x:v>
      </x:c>
      <x:c t="n" s="0">
        <x:v>8.392068</x:v>
      </x:c>
      <x:c t="n" s="0">
        <x:v>11.01201</x:v>
      </x:c>
      <x:c t="n" s="0">
        <x:v>13.71811</x:v>
      </x:c>
      <x:c t="n" s="0">
        <x:v>16.01431</x:v>
      </x:c>
      <x:c t="n" s="0">
        <x:v>17.74541</x:v>
      </x:c>
      <x:c t="n" s="0">
        <x:v>17.83659</x:v>
      </x:c>
      <x:c t="n" s="0">
        <x:v>20.14075</x:v>
      </x:c>
      <x:c t="n" s="0">
        <x:v>18.98198</x:v>
      </x:c>
      <x:c t="n" s="0">
        <x:v>20.89413</x:v>
      </x:c>
      <x:c t="n" s="0">
        <x:v>24.08382</x:v>
      </x:c>
      <x:c t="n" s="0">
        <x:v>30.97276</x:v>
      </x:c>
      <x:c t="n" s="0">
        <x:v>30.06878</x:v>
      </x:c>
      <x:c t="n" s="0">
        <x:v>26.25824</x:v>
      </x:c>
      <x:c t="n" s="0">
        <x:v>28.21087</x:v>
      </x:c>
      <x:c t="n" s="0">
        <x:v>25.86832</x:v>
      </x:c>
      <x:c t="n" s="0">
        <x:v>22.27042</x:v>
      </x:c>
      <x:c t="n" s="0">
        <x:v>20.84844</x:v>
      </x:c>
      <x:c t="n" s="0">
        <x:v>18.00993</x:v>
      </x:c>
      <x:c t="n" s="0">
        <x:v>16.09278</x:v>
      </x:c>
      <x:c t="n" s="0">
        <x:v>18.52683</x:v>
      </x:c>
      <x:c t="n" s="0">
        <x:v>19.09147</x:v>
      </x:c>
      <x:c t="n" s="0">
        <x:v>17.14331</x:v>
      </x:c>
      <x:c t="n" s="0">
        <x:v>12.4373</x:v>
      </x:c>
      <x:c t="n" s="0">
        <x:v>9.63023</x:v>
      </x:c>
      <x:c t="n" s="0">
        <x:v>9.079246</x:v>
      </x:c>
      <x:c t="n" s="0">
        <x:v>6.596422</x:v>
      </x:c>
      <x:c t="n" s="0">
        <x:v>8.132965</x:v>
      </x:c>
      <x:c t="n" s="0">
        <x:v>5.189002</x:v>
      </x:c>
      <x:c t="n" s="0">
        <x:v>-30.06697</x:v>
      </x:c>
      <x:c t="n" s="0">
        <x:v>-14.47682</x:v>
      </x:c>
      <x:c t="n" s="0">
        <x:v>-24.51772</x:v>
      </x:c>
      <x:c t="n" s="0">
        <x:v>-16.70766</x:v>
      </x:c>
      <x:c t="n" s="0">
        <x:v>-7.682404</x:v>
      </x:c>
      <x:c t="n" s="0">
        <x:v>-9.541477</x:v>
      </x:c>
      <x:c t="n" s="0">
        <x:v>3.062777</x:v>
      </x:c>
      <x:c t="n" s="0">
        <x:v>-6.246998</x:v>
      </x:c>
      <x:c t="n" s="0">
        <x:v>11.39477</x:v>
      </x:c>
      <x:c t="n" s="0">
        <x:v>0.9994971</x:v>
      </x:c>
      <x:c t="n" s="0">
        <x:v>7.900757</x:v>
      </x:c>
      <x:c t="n" s="0">
        <x:v>8.487728</x:v>
      </x:c>
      <x:c t="n" s="0">
        <x:v>17.8314</x:v>
      </x:c>
      <x:c t="n" s="0">
        <x:v>22.06939</x:v>
      </x:c>
      <x:c t="n" s="0">
        <x:v>15.698</x:v>
      </x:c>
      <x:c t="n" s="0">
        <x:v>16.45603</x:v>
      </x:c>
      <x:c t="n" s="0">
        <x:v>13.64315</x:v>
      </x:c>
      <x:c t="n" s="0">
        <x:v>22.37083</x:v>
      </x:c>
      <x:c t="n" s="0">
        <x:v>32.51807</x:v>
      </x:c>
      <x:c t="n" s="0">
        <x:v>29.75107</x:v>
      </x:c>
      <x:c t="n" s="0">
        <x:v>28.26487</x:v>
      </x:c>
      <x:c t="n" s="0">
        <x:v>23.29748</x:v>
      </x:c>
      <x:c t="n" s="0">
        <x:v>26.64339</x:v>
      </x:c>
      <x:c t="n" s="0">
        <x:v>21.70158</x:v>
      </x:c>
      <x:c t="n" s="0">
        <x:v>22.99784</x:v>
      </x:c>
      <x:c t="n" s="0">
        <x:v>15.61901</x:v>
      </x:c>
      <x:c t="n" s="0">
        <x:v>15.12489</x:v>
      </x:c>
      <x:c t="n" s="0">
        <x:v>14.26604</x:v>
      </x:c>
      <x:c t="n" s="0">
        <x:v>15.11702</x:v>
      </x:c>
      <x:c t="n" s="0">
        <x:v>18.03458</x:v>
      </x:c>
      <x:c t="n" s="0">
        <x:v>10.06444</x:v>
      </x:c>
      <x:c t="n" s="0">
        <x:v>9.225472</x:v>
      </x:c>
      <x:c t="n" s="0">
        <x:v>7.590831</x:v>
      </x:c>
      <x:c t="n" s="0">
        <x:v>4.689106</x:v>
      </x:c>
      <x:c t="n" s="0">
        <x:v>7.462344</x:v>
      </x:c>
      <x:c t="n" s="0">
        <x:v>5.584942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43948.6610185185</x:v>
      </x:c>
      <x:c t="n" s="7">
        <x:v>43948.6610185185</x:v>
      </x:c>
      <x:c t="n" s="0">
        <x:v>37.87143</x:v>
      </x:c>
      <x:c t="n" s="0">
        <x:v>54.20069</x:v>
      </x:c>
      <x:c t="n" s="0">
        <x:v>64.24554</x:v>
      </x:c>
      <x:c t="n" s="0">
        <x:v>70.51768</x:v>
      </x:c>
      <x:c t="n" s="0">
        <x:v>-30.06697</x:v>
      </x:c>
      <x:c t="n" s="0">
        <x:v>-15.07831</x:v>
      </x:c>
      <x:c t="n" s="0">
        <x:v>-21.27683</x:v>
      </x:c>
      <x:c t="n" s="0">
        <x:v>-15.74045</x:v>
      </x:c>
      <x:c t="n" s="0">
        <x:v>-6.924476</x:v>
      </x:c>
      <x:c t="n" s="0">
        <x:v>-1.492976</x:v>
      </x:c>
      <x:c t="n" s="0">
        <x:v>6.301592</x:v>
      </x:c>
      <x:c t="n" s="0">
        <x:v>2.947597</x:v>
      </x:c>
      <x:c t="n" s="0">
        <x:v>8.981888</x:v>
      </x:c>
      <x:c t="n" s="0">
        <x:v>10.4001</x:v>
      </x:c>
      <x:c t="n" s="0">
        <x:v>13.22306</x:v>
      </x:c>
      <x:c t="n" s="0">
        <x:v>15.45827</x:v>
      </x:c>
      <x:c t="n" s="0">
        <x:v>18.286</x:v>
      </x:c>
      <x:c t="n" s="0">
        <x:v>18.7364</x:v>
      </x:c>
      <x:c t="n" s="0">
        <x:v>20.07893</x:v>
      </x:c>
      <x:c t="n" s="0">
        <x:v>19.1151</x:v>
      </x:c>
      <x:c t="n" s="0">
        <x:v>20.36917</x:v>
      </x:c>
      <x:c t="n" s="0">
        <x:v>23.50634</x:v>
      </x:c>
      <x:c t="n" s="0">
        <x:v>30.62784</x:v>
      </x:c>
      <x:c t="n" s="0">
        <x:v>29.54519</x:v>
      </x:c>
      <x:c t="n" s="0">
        <x:v>26.2943</x:v>
      </x:c>
      <x:c t="n" s="0">
        <x:v>28.15774</x:v>
      </x:c>
      <x:c t="n" s="0">
        <x:v>25.39713</x:v>
      </x:c>
      <x:c t="n" s="0">
        <x:v>22.00185</x:v>
      </x:c>
      <x:c t="n" s="0">
        <x:v>20.60694</x:v>
      </x:c>
      <x:c t="n" s="0">
        <x:v>18.1417</x:v>
      </x:c>
      <x:c t="n" s="0">
        <x:v>16.10124</x:v>
      </x:c>
      <x:c t="n" s="0">
        <x:v>17.99072</x:v>
      </x:c>
      <x:c t="n" s="0">
        <x:v>18.72576</x:v>
      </x:c>
      <x:c t="n" s="0">
        <x:v>17.74958</x:v>
      </x:c>
      <x:c t="n" s="0">
        <x:v>12.08707</x:v>
      </x:c>
      <x:c t="n" s="0">
        <x:v>9.539051</x:v>
      </x:c>
      <x:c t="n" s="0">
        <x:v>8.888323</x:v>
      </x:c>
      <x:c t="n" s="0">
        <x:v>6.575054</x:v>
      </x:c>
      <x:c t="n" s="0">
        <x:v>8.060844</x:v>
      </x:c>
      <x:c t="n" s="0">
        <x:v>5.094018</x:v>
      </x:c>
      <x:c t="n" s="0">
        <x:v>-30.06697</x:v>
      </x:c>
      <x:c t="n" s="0">
        <x:v>-14.47682</x:v>
      </x:c>
      <x:c t="n" s="0">
        <x:v>-24.51772</x:v>
      </x:c>
      <x:c t="n" s="0">
        <x:v>-16.70766</x:v>
      </x:c>
      <x:c t="n" s="0">
        <x:v>-9.070928</x:v>
      </x:c>
      <x:c t="n" s="0">
        <x:v>-9.541477</x:v>
      </x:c>
      <x:c t="n" s="0">
        <x:v>3.062777</x:v>
      </x:c>
      <x:c t="n" s="0">
        <x:v>0.1247209</x:v>
      </x:c>
      <x:c t="n" s="0">
        <x:v>11.39477</x:v>
      </x:c>
      <x:c t="n" s="0">
        <x:v>0.9994971</x:v>
      </x:c>
      <x:c t="n" s="0">
        <x:v>7.900757</x:v>
      </x:c>
      <x:c t="n" s="0">
        <x:v>8.487728</x:v>
      </x:c>
      <x:c t="n" s="0">
        <x:v>20.55132</x:v>
      </x:c>
      <x:c t="n" s="0">
        <x:v>21.92739</x:v>
      </x:c>
      <x:c t="n" s="0">
        <x:v>20.03034</x:v>
      </x:c>
      <x:c t="n" s="0">
        <x:v>19.87382</x:v>
      </x:c>
      <x:c t="n" s="0">
        <x:v>14.31821</x:v>
      </x:c>
      <x:c t="n" s="0">
        <x:v>15.9827</x:v>
      </x:c>
      <x:c t="n" s="0">
        <x:v>28.89019</x:v>
      </x:c>
      <x:c t="n" s="0">
        <x:v>23.86043</x:v>
      </x:c>
      <x:c t="n" s="0">
        <x:v>26.85275</x:v>
      </x:c>
      <x:c t="n" s="0">
        <x:v>28.67647</x:v>
      </x:c>
      <x:c t="n" s="0">
        <x:v>20.56591</x:v>
      </x:c>
      <x:c t="n" s="0">
        <x:v>21.17194</x:v>
      </x:c>
      <x:c t="n" s="0">
        <x:v>17.65032</x:v>
      </x:c>
      <x:c t="n" s="0">
        <x:v>19.05577</x:v>
      </x:c>
      <x:c t="n" s="0">
        <x:v>15.98483</x:v>
      </x:c>
      <x:c t="n" s="0">
        <x:v>12.17334</x:v>
      </x:c>
      <x:c t="n" s="0">
        <x:v>15.88938</x:v>
      </x:c>
      <x:c t="n" s="0">
        <x:v>20.15221</x:v>
      </x:c>
      <x:c t="n" s="0">
        <x:v>9.14723</x:v>
      </x:c>
      <x:c t="n" s="0">
        <x:v>8.788155</x:v>
      </x:c>
      <x:c t="n" s="0">
        <x:v>7.264023</x:v>
      </x:c>
      <x:c t="n" s="0">
        <x:v>6.535411</x:v>
      </x:c>
      <x:c t="n" s="0">
        <x:v>7.684745</x:v>
      </x:c>
      <x:c t="n" s="0">
        <x:v>4.163814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43948.6610185185</x:v>
      </x:c>
      <x:c t="n" s="7">
        <x:v>43948.6610185185</x:v>
      </x:c>
      <x:c t="n" s="0">
        <x:v>36.12823</x:v>
      </x:c>
      <x:c t="n" s="0">
        <x:v>54.20069</x:v>
      </x:c>
      <x:c t="n" s="0">
        <x:v>72.85846</x:v>
      </x:c>
      <x:c t="n" s="0">
        <x:v>74.89154</x:v>
      </x:c>
      <x:c t="n" s="0">
        <x:v>-30.06697</x:v>
      </x:c>
      <x:c t="n" s="0">
        <x:v>-14.98519</x:v>
      </x:c>
      <x:c t="n" s="0">
        <x:v>-21.6239</x:v>
      </x:c>
      <x:c t="n" s="0">
        <x:v>-15.86897</x:v>
      </x:c>
      <x:c t="n" s="0">
        <x:v>-7.444468</x:v>
      </x:c>
      <x:c t="n" s="0">
        <x:v>-2.063465</x:v>
      </x:c>
      <x:c t="n" s="0">
        <x:v>5.954883</x:v>
      </x:c>
      <x:c t="n" s="0">
        <x:v>3.067339</x:v>
      </x:c>
      <x:c t="n" s="0">
        <x:v>9.959457</x:v>
      </x:c>
      <x:c t="n" s="0">
        <x:v>9.945718</x:v>
      </x:c>
      <x:c t="n" s="0">
        <x:v>12.72286</x:v>
      </x:c>
      <x:c t="n" s="0">
        <x:v>15.20102</x:v>
      </x:c>
      <x:c t="n" s="0">
        <x:v>18.80866</x:v>
      </x:c>
      <x:c t="n" s="0">
        <x:v>19.36225</x:v>
      </x:c>
      <x:c t="n" s="0">
        <x:v>19.97975</x:v>
      </x:c>
      <x:c t="n" s="0">
        <x:v>19.29568</x:v>
      </x:c>
      <x:c t="n" s="0">
        <x:v>20.68804</x:v>
      </x:c>
      <x:c t="n" s="0">
        <x:v>24.32249</x:v>
      </x:c>
      <x:c t="n" s="0">
        <x:v>31.52614</x:v>
      </x:c>
      <x:c t="n" s="0">
        <x:v>29.71134</x:v>
      </x:c>
      <x:c t="n" s="0">
        <x:v>26.12115</x:v>
      </x:c>
      <x:c t="n" s="0">
        <x:v>28.27526</x:v>
      </x:c>
      <x:c t="n" s="0">
        <x:v>25.0884</x:v>
      </x:c>
      <x:c t="n" s="0">
        <x:v>22.31849</x:v>
      </x:c>
      <x:c t="n" s="0">
        <x:v>20.50524</x:v>
      </x:c>
      <x:c t="n" s="0">
        <x:v>18.066</x:v>
      </x:c>
      <x:c t="n" s="0">
        <x:v>15.78364</x:v>
      </x:c>
      <x:c t="n" s="0">
        <x:v>17.57832</x:v>
      </x:c>
      <x:c t="n" s="0">
        <x:v>18.50767</x:v>
      </x:c>
      <x:c t="n" s="0">
        <x:v>17.79092</x:v>
      </x:c>
      <x:c t="n" s="0">
        <x:v>11.58475</x:v>
      </x:c>
      <x:c t="n" s="0">
        <x:v>9.544116</x:v>
      </x:c>
      <x:c t="n" s="0">
        <x:v>8.629719</x:v>
      </x:c>
      <x:c t="n" s="0">
        <x:v>6.633165</x:v>
      </x:c>
      <x:c t="n" s="0">
        <x:v>7.88529</x:v>
      </x:c>
      <x:c t="n" s="0">
        <x:v>4.935111</x:v>
      </x:c>
      <x:c t="n" s="0">
        <x:v>-30.06697</x:v>
      </x:c>
      <x:c t="n" s="0">
        <x:v>-14.47682</x:v>
      </x:c>
      <x:c t="n" s="0">
        <x:v>-24.51772</x:v>
      </x:c>
      <x:c t="n" s="0">
        <x:v>-16.70766</x:v>
      </x:c>
      <x:c t="n" s="0">
        <x:v>-13.36436</x:v>
      </x:c>
      <x:c t="n" s="0">
        <x:v>-9.541477</x:v>
      </x:c>
      <x:c t="n" s="0">
        <x:v>3.062777</x:v>
      </x:c>
      <x:c t="n" s="0">
        <x:v>3.708565</x:v>
      </x:c>
      <x:c t="n" s="0">
        <x:v>13.6493</x:v>
      </x:c>
      <x:c t="n" s="0">
        <x:v>5.796957</x:v>
      </x:c>
      <x:c t="n" s="0">
        <x:v>6.666941</x:v>
      </x:c>
      <x:c t="n" s="0">
        <x:v>13.65</x:v>
      </x:c>
      <x:c t="n" s="0">
        <x:v>21.38717</x:v>
      </x:c>
      <x:c t="n" s="0">
        <x:v>21.87901</x:v>
      </x:c>
      <x:c t="n" s="0">
        <x:v>19.03158</x:v>
      </x:c>
      <x:c t="n" s="0">
        <x:v>20.22381</x:v>
      </x:c>
      <x:c t="n" s="0">
        <x:v>22.75725</x:v>
      </x:c>
      <x:c t="n" s="0">
        <x:v>27.59998</x:v>
      </x:c>
      <x:c t="n" s="0">
        <x:v>34.84356</x:v>
      </x:c>
      <x:c t="n" s="0">
        <x:v>30.90022</x:v>
      </x:c>
      <x:c t="n" s="0">
        <x:v>24.41938</x:v>
      </x:c>
      <x:c t="n" s="0">
        <x:v>28.04656</x:v>
      </x:c>
      <x:c t="n" s="0">
        <x:v>23.93336</x:v>
      </x:c>
      <x:c t="n" s="0">
        <x:v>23.06344</x:v>
      </x:c>
      <x:c t="n" s="0">
        <x:v>19.86789</x:v>
      </x:c>
      <x:c t="n" s="0">
        <x:v>17.39569</x:v>
      </x:c>
      <x:c t="n" s="0">
        <x:v>15.94053</x:v>
      </x:c>
      <x:c t="n" s="0">
        <x:v>13.74692</x:v>
      </x:c>
      <x:c t="n" s="0">
        <x:v>16.76321</x:v>
      </x:c>
      <x:c t="n" s="0">
        <x:v>18.25682</x:v>
      </x:c>
      <x:c t="n" s="0">
        <x:v>6.649889</x:v>
      </x:c>
      <x:c t="n" s="0">
        <x:v>9.998011</x:v>
      </x:c>
      <x:c t="n" s="0">
        <x:v>7.324324</x:v>
      </x:c>
      <x:c t="n" s="0">
        <x:v>7.373559</x:v>
      </x:c>
      <x:c t="n" s="0">
        <x:v>6.875091</x:v>
      </x:c>
      <x:c t="n" s="0">
        <x:v>3.661948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43948.6610185185</x:v>
      </x:c>
      <x:c t="n" s="7">
        <x:v>43948.6610185185</x:v>
      </x:c>
      <x:c t="n" s="0">
        <x:v>38.64678</x:v>
      </x:c>
      <x:c t="n" s="0">
        <x:v>54.20069</x:v>
      </x:c>
      <x:c t="n" s="0">
        <x:v>74.64737</x:v>
      </x:c>
      <x:c t="n" s="0">
        <x:v>77.95354</x:v>
      </x:c>
      <x:c t="n" s="0">
        <x:v>-30.06697</x:v>
      </x:c>
      <x:c t="n" s="0">
        <x:v>-14.9072</x:v>
      </x:c>
      <x:c t="n" s="0">
        <x:v>-21.94401</x:v>
      </x:c>
      <x:c t="n" s="0">
        <x:v>-15.98181</x:v>
      </x:c>
      <x:c t="n" s="0">
        <x:v>-7.943877</x:v>
      </x:c>
      <x:c t="n" s="0">
        <x:v>-2.618077</x:v>
      </x:c>
      <x:c t="n" s="0">
        <x:v>5.635159</x:v>
      </x:c>
      <x:c t="n" s="0">
        <x:v>3.167052</x:v>
      </x:c>
      <x:c t="n" s="0">
        <x:v>11.02605</x:v>
      </x:c>
      <x:c t="n" s="0">
        <x:v>9.536997</x:v>
      </x:c>
      <x:c t="n" s="0">
        <x:v>12.0402</x:v>
      </x:c>
      <x:c t="n" s="0">
        <x:v>15.00632</x:v>
      </x:c>
      <x:c t="n" s="0">
        <x:v>19.80261</x:v>
      </x:c>
      <x:c t="n" s="0">
        <x:v>20.49565</x:v>
      </x:c>
      <x:c t="n" s="0">
        <x:v>19.6214</x:v>
      </x:c>
      <x:c t="n" s="0">
        <x:v>19.11145</x:v>
      </x:c>
      <x:c t="n" s="0">
        <x:v>20.37593</x:v>
      </x:c>
      <x:c t="n" s="0">
        <x:v>24.48496</x:v>
      </x:c>
      <x:c t="n" s="0">
        <x:v>31.4246</x:v>
      </x:c>
      <x:c t="n" s="0">
        <x:v>29.34848</x:v>
      </x:c>
      <x:c t="n" s="0">
        <x:v>26.39634</x:v>
      </x:c>
      <x:c t="n" s="0">
        <x:v>27.81392</x:v>
      </x:c>
      <x:c t="n" s="0">
        <x:v>25.40609</x:v>
      </x:c>
      <x:c t="n" s="0">
        <x:v>21.75466</x:v>
      </x:c>
      <x:c t="n" s="0">
        <x:v>20.53901</x:v>
      </x:c>
      <x:c t="n" s="0">
        <x:v>18.3928</x:v>
      </x:c>
      <x:c t="n" s="0">
        <x:v>16.03383</x:v>
      </x:c>
      <x:c t="n" s="0">
        <x:v>20.38675</x:v>
      </x:c>
      <x:c t="n" s="0">
        <x:v>18.39778</x:v>
      </x:c>
      <x:c t="n" s="0">
        <x:v>18.07958</x:v>
      </x:c>
      <x:c t="n" s="0">
        <x:v>11.24562</x:v>
      </x:c>
      <x:c t="n" s="0">
        <x:v>9.62048</x:v>
      </x:c>
      <x:c t="n" s="0">
        <x:v>8.69845</x:v>
      </x:c>
      <x:c t="n" s="0">
        <x:v>6.598763</x:v>
      </x:c>
      <x:c t="n" s="0">
        <x:v>7.95542</x:v>
      </x:c>
      <x:c t="n" s="0">
        <x:v>5.189361</x:v>
      </x:c>
      <x:c t="n" s="0">
        <x:v>-30.06697</x:v>
      </x:c>
      <x:c t="n" s="0">
        <x:v>-14.47682</x:v>
      </x:c>
      <x:c t="n" s="0">
        <x:v>-24.51772</x:v>
      </x:c>
      <x:c t="n" s="0">
        <x:v>-16.70766</x:v>
      </x:c>
      <x:c t="n" s="0">
        <x:v>-13.36436</x:v>
      </x:c>
      <x:c t="n" s="0">
        <x:v>-9.541477</x:v>
      </x:c>
      <x:c t="n" s="0">
        <x:v>3.062777</x:v>
      </x:c>
      <x:c t="n" s="0">
        <x:v>3.708565</x:v>
      </x:c>
      <x:c t="n" s="0">
        <x:v>14.59392</x:v>
      </x:c>
      <x:c t="n" s="0">
        <x:v>5.796957</x:v>
      </x:c>
      <x:c t="n" s="0">
        <x:v>-11.77493</x:v>
      </x:c>
      <x:c t="n" s="0">
        <x:v>13.65</x:v>
      </x:c>
      <x:c t="n" s="0">
        <x:v>23.22049</x:v>
      </x:c>
      <x:c t="n" s="0">
        <x:v>24.42549</x:v>
      </x:c>
      <x:c t="n" s="0">
        <x:v>16.58316</x:v>
      </x:c>
      <x:c t="n" s="0">
        <x:v>17.40156</x:v>
      </x:c>
      <x:c t="n" s="0">
        <x:v>15.48554</x:v>
      </x:c>
      <x:c t="n" s="0">
        <x:v>25.22097</x:v>
      </x:c>
      <x:c t="n" s="0">
        <x:v>29.90987</x:v>
      </x:c>
      <x:c t="n" s="0">
        <x:v>25.68064</x:v>
      </x:c>
      <x:c t="n" s="0">
        <x:v>27.84527</x:v>
      </x:c>
      <x:c t="n" s="0">
        <x:v>23.2368</x:v>
      </x:c>
      <x:c t="n" s="0">
        <x:v>26.62523</x:v>
      </x:c>
      <x:c t="n" s="0">
        <x:v>19.689</x:v>
      </x:c>
      <x:c t="n" s="0">
        <x:v>21.71675</x:v>
      </x:c>
      <x:c t="n" s="0">
        <x:v>19.78744</x:v>
      </x:c>
      <x:c t="n" s="0">
        <x:v>16.36219</x:v>
      </x:c>
      <x:c t="n" s="0">
        <x:v>26.1117</x:v>
      </x:c>
      <x:c t="n" s="0">
        <x:v>17.81504</x:v>
      </x:c>
      <x:c t="n" s="0">
        <x:v>19.20886</x:v>
      </x:c>
      <x:c t="n" s="0">
        <x:v>8.154778</x:v>
      </x:c>
      <x:c t="n" s="0">
        <x:v>9.842965</x:v>
      </x:c>
      <x:c t="n" s="0">
        <x:v>8.66335</x:v>
      </x:c>
      <x:c t="n" s="0">
        <x:v>7.355318</x:v>
      </x:c>
      <x:c t="n" s="0">
        <x:v>8.66387</x:v>
      </x:c>
      <x:c t="n" s="0">
        <x:v>6.479139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43948.6610185185</x:v>
      </x:c>
      <x:c t="n" s="7">
        <x:v>43948.6610185185</x:v>
      </x:c>
      <x:c t="n" s="0">
        <x:v>37.24877</x:v>
      </x:c>
      <x:c t="n" s="0">
        <x:v>54.20069</x:v>
      </x:c>
      <x:c t="n" s="0">
        <x:v>78.84454</x:v>
      </x:c>
      <x:c t="n" s="0">
        <x:v>80.68527</x:v>
      </x:c>
      <x:c t="n" s="0">
        <x:v>-30.06697</x:v>
      </x:c>
      <x:c t="n" s="0">
        <x:v>-14.84171</x:v>
      </x:c>
      <x:c t="n" s="0">
        <x:v>-22.23743</x:v>
      </x:c>
      <x:c t="n" s="0">
        <x:v>-16.08057</x:v>
      </x:c>
      <x:c t="n" s="0">
        <x:v>-8.421166</x:v>
      </x:c>
      <x:c t="n" s="0">
        <x:v>-2.863746</x:v>
      </x:c>
      <x:c t="n" s="0">
        <x:v>5.106329</x:v>
      </x:c>
      <x:c t="n" s="0">
        <x:v>3.235167</x:v>
      </x:c>
      <x:c t="n" s="0">
        <x:v>11.76679</x:v>
      </x:c>
      <x:c t="n" s="0">
        <x:v>9.154636</x:v>
      </x:c>
      <x:c t="n" s="0">
        <x:v>11.35798</x:v>
      </x:c>
      <x:c t="n" s="0">
        <x:v>15.06067</x:v>
      </x:c>
      <x:c t="n" s="0">
        <x:v>20.50188</x:v>
      </x:c>
      <x:c t="n" s="0">
        <x:v>21.20924</x:v>
      </x:c>
      <x:c t="n" s="0">
        <x:v>19.39133</x:v>
      </x:c>
      <x:c t="n" s="0">
        <x:v>18.95515</x:v>
      </x:c>
      <x:c t="n" s="0">
        <x:v>20.60883</x:v>
      </x:c>
      <x:c t="n" s="0">
        <x:v>25.27621</x:v>
      </x:c>
      <x:c t="n" s="0">
        <x:v>32.10896</x:v>
      </x:c>
      <x:c t="n" s="0">
        <x:v>29.04843</x:v>
      </x:c>
      <x:c t="n" s="0">
        <x:v>26.19637</x:v>
      </x:c>
      <x:c t="n" s="0">
        <x:v>27.32668</x:v>
      </x:c>
      <x:c t="n" s="0">
        <x:v>24.92088</x:v>
      </x:c>
      <x:c t="n" s="0">
        <x:v>21.8618</x:v>
      </x:c>
      <x:c t="n" s="0">
        <x:v>20.40425</x:v>
      </x:c>
      <x:c t="n" s="0">
        <x:v>18.39341</x:v>
      </x:c>
      <x:c t="n" s="0">
        <x:v>15.88961</x:v>
      </x:c>
      <x:c t="n" s="0">
        <x:v>21.11733</x:v>
      </x:c>
      <x:c t="n" s="0">
        <x:v>18.66545</x:v>
      </x:c>
      <x:c t="n" s="0">
        <x:v>17.78639</x:v>
      </x:c>
      <x:c t="n" s="0">
        <x:v>10.9457</x:v>
      </x:c>
      <x:c t="n" s="0">
        <x:v>9.65035</x:v>
      </x:c>
      <x:c t="n" s="0">
        <x:v>8.558703</x:v>
      </x:c>
      <x:c t="n" s="0">
        <x:v>6.650229</x:v>
      </x:c>
      <x:c t="n" s="0">
        <x:v>8.208158</x:v>
      </x:c>
      <x:c t="n" s="0">
        <x:v>5.113631</x:v>
      </x:c>
      <x:c t="n" s="0">
        <x:v>-30.06697</x:v>
      </x:c>
      <x:c t="n" s="0">
        <x:v>-14.47682</x:v>
      </x:c>
      <x:c t="n" s="0">
        <x:v>-24.51772</x:v>
      </x:c>
      <x:c t="n" s="0">
        <x:v>-16.70766</x:v>
      </x:c>
      <x:c t="n" s="0">
        <x:v>-13.36436</x:v>
      </x:c>
      <x:c t="n" s="0">
        <x:v>-4.301455</x:v>
      </x:c>
      <x:c t="n" s="0">
        <x:v>-2.060788</x:v>
      </x:c>
      <x:c t="n" s="0">
        <x:v>3.600906</x:v>
      </x:c>
      <x:c t="n" s="0">
        <x:v>14.59392</x:v>
      </x:c>
      <x:c t="n" s="0">
        <x:v>5.796957</x:v>
      </x:c>
      <x:c t="n" s="0">
        <x:v>-11.77493</x:v>
      </x:c>
      <x:c t="n" s="0">
        <x:v>16.44942</x:v>
      </x:c>
      <x:c t="n" s="0">
        <x:v>23.22049</x:v>
      </x:c>
      <x:c t="n" s="0">
        <x:v>23.52268</x:v>
      </x:c>
      <x:c t="n" s="0">
        <x:v>17.85802</x:v>
      </x:c>
      <x:c t="n" s="0">
        <x:v>17.97555</x:v>
      </x:c>
      <x:c t="n" s="0">
        <x:v>24.23693</x:v>
      </x:c>
      <x:c t="n" s="0">
        <x:v>28.29042</x:v>
      </x:c>
      <x:c t="n" s="0">
        <x:v>34.73685</x:v>
      </x:c>
      <x:c t="n" s="0">
        <x:v>26.71586</x:v>
      </x:c>
      <x:c t="n" s="0">
        <x:v>25.25638</x:v>
      </x:c>
      <x:c t="n" s="0">
        <x:v>23.22608</x:v>
      </x:c>
      <x:c t="n" s="0">
        <x:v>18.87049</x:v>
      </x:c>
      <x:c t="n" s="0">
        <x:v>21.02815</x:v>
      </x:c>
      <x:c t="n" s="0">
        <x:v>18.30445</x:v>
      </x:c>
      <x:c t="n" s="0">
        <x:v>18.56616</x:v>
      </x:c>
      <x:c t="n" s="0">
        <x:v>13.83739</x:v>
      </x:c>
      <x:c t="n" s="0">
        <x:v>23.92967</x:v>
      </x:c>
      <x:c t="n" s="0">
        <x:v>19.99052</x:v>
      </x:c>
      <x:c t="n" s="0">
        <x:v>14.77639</x:v>
      </x:c>
      <x:c t="n" s="0">
        <x:v>8.423474</x:v>
      </x:c>
      <x:c t="n" s="0">
        <x:v>9.770748</x:v>
      </x:c>
      <x:c t="n" s="0">
        <x:v>8.208582</x:v>
      </x:c>
      <x:c t="n" s="0">
        <x:v>5.205201</x:v>
      </x:c>
      <x:c t="n" s="0">
        <x:v>9.250395</x:v>
      </x:c>
      <x:c t="n" s="0">
        <x:v>4.806825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43948.6610185185</x:v>
      </x:c>
      <x:c t="n" s="7">
        <x:v>43948.6610185185</x:v>
      </x:c>
      <x:c t="n" s="0">
        <x:v>37.31295</x:v>
      </x:c>
      <x:c t="n" s="0">
        <x:v>54.20069</x:v>
      </x:c>
      <x:c t="n" s="0">
        <x:v>80.44395</x:v>
      </x:c>
      <x:c t="n" s="0">
        <x:v>81.97896</x:v>
      </x:c>
      <x:c t="n" s="0">
        <x:v>-30.06697</x:v>
      </x:c>
      <x:c t="n" s="0">
        <x:v>-14.78654</x:v>
      </x:c>
      <x:c t="n" s="0">
        <x:v>-22.34509</x:v>
      </x:c>
      <x:c t="n" s="0">
        <x:v>-16.05642</x:v>
      </x:c>
      <x:c t="n" s="0">
        <x:v>-8.87493</x:v>
      </x:c>
      <x:c t="n" s="0">
        <x:v>-3.046198</x:v>
      </x:c>
      <x:c t="n" s="0">
        <x:v>4.561264</x:v>
      </x:c>
      <x:c t="n" s="0">
        <x:v>3.290513</x:v>
      </x:c>
      <x:c t="n" s="0">
        <x:v>11.98728</x:v>
      </x:c>
      <x:c t="n" s="0">
        <x:v>9.840754</x:v>
      </x:c>
      <x:c t="n" s="0">
        <x:v>10.67629</x:v>
      </x:c>
      <x:c t="n" s="0">
        <x:v>16.3365</x:v>
      </x:c>
      <x:c t="n" s="0">
        <x:v>20.29583</x:v>
      </x:c>
      <x:c t="n" s="0">
        <x:v>20.89555</x:v>
      </x:c>
      <x:c t="n" s="0">
        <x:v>19.11883</x:v>
      </x:c>
      <x:c t="n" s="0">
        <x:v>18.7384</x:v>
      </x:c>
      <x:c t="n" s="0">
        <x:v>23.71254</x:v>
      </x:c>
      <x:c t="n" s="0">
        <x:v>25.34988</x:v>
      </x:c>
      <x:c t="n" s="0">
        <x:v>31.77691</x:v>
      </x:c>
      <x:c t="n" s="0">
        <x:v>29.17296</x:v>
      </x:c>
      <x:c t="n" s="0">
        <x:v>26.50423</x:v>
      </x:c>
      <x:c t="n" s="0">
        <x:v>27.69338</x:v>
      </x:c>
      <x:c t="n" s="0">
        <x:v>24.64681</x:v>
      </x:c>
      <x:c t="n" s="0">
        <x:v>21.974</x:v>
      </x:c>
      <x:c t="n" s="0">
        <x:v>20.26693</x:v>
      </x:c>
      <x:c t="n" s="0">
        <x:v>18.78231</x:v>
      </x:c>
      <x:c t="n" s="0">
        <x:v>15.92474</x:v>
      </x:c>
      <x:c t="n" s="0">
        <x:v>20.92329</x:v>
      </x:c>
      <x:c t="n" s="0">
        <x:v>19.34635</x:v>
      </x:c>
      <x:c t="n" s="0">
        <x:v>18.13785</x:v>
      </x:c>
      <x:c t="n" s="0">
        <x:v>10.66956</x:v>
      </x:c>
      <x:c t="n" s="0">
        <x:v>9.453651</x:v>
      </x:c>
      <x:c t="n" s="0">
        <x:v>8.457173</x:v>
      </x:c>
      <x:c t="n" s="0">
        <x:v>6.329168</x:v>
      </x:c>
      <x:c t="n" s="0">
        <x:v>8.269621</x:v>
      </x:c>
      <x:c t="n" s="0">
        <x:v>5.121262</x:v>
      </x:c>
      <x:c t="n" s="0">
        <x:v>-30.06697</x:v>
      </x:c>
      <x:c t="n" s="0">
        <x:v>-14.47682</x:v>
      </x:c>
      <x:c t="n" s="0">
        <x:v>-22.70467</x:v>
      </x:c>
      <x:c t="n" s="0">
        <x:v>-15.7263</x:v>
      </x:c>
      <x:c t="n" s="0">
        <x:v>-13.36436</x:v>
      </x:c>
      <x:c t="n" s="0">
        <x:v>-4.301455</x:v>
      </x:c>
      <x:c t="n" s="0">
        <x:v>-2.060788</x:v>
      </x:c>
      <x:c t="n" s="0">
        <x:v>3.600906</x:v>
      </x:c>
      <x:c t="n" s="0">
        <x:v>12.57748</x:v>
      </x:c>
      <x:c t="n" s="0">
        <x:v>12.99187</x:v>
      </x:c>
      <x:c t="n" s="0">
        <x:v>-11.77493</x:v>
      </x:c>
      <x:c t="n" s="0">
        <x:v>20.29719</x:v>
      </x:c>
      <x:c t="n" s="0">
        <x:v>17.58681</x:v>
      </x:c>
      <x:c t="n" s="0">
        <x:v>18.39126</x:v>
      </x:c>
      <x:c t="n" s="0">
        <x:v>16.80416</x:v>
      </x:c>
      <x:c t="n" s="0">
        <x:v>16.99647</x:v>
      </x:c>
      <x:c t="n" s="0">
        <x:v>29.14587</x:v>
      </x:c>
      <x:c t="n" s="0">
        <x:v>25.52584</x:v>
      </x:c>
      <x:c t="n" s="0">
        <x:v>28.18588</x:v>
      </x:c>
      <x:c t="n" s="0">
        <x:v>30.05754</x:v>
      </x:c>
      <x:c t="n" s="0">
        <x:v>27.83075</x:v>
      </x:c>
      <x:c t="n" s="0">
        <x:v>29.86892</x:v>
      </x:c>
      <x:c t="n" s="0">
        <x:v>25.23341</x:v>
      </x:c>
      <x:c t="n" s="0">
        <x:v>23.40881</x:v>
      </x:c>
      <x:c t="n" s="0">
        <x:v>18.77142</x:v>
      </x:c>
      <x:c t="n" s="0">
        <x:v>20.8787</x:v>
      </x:c>
      <x:c t="n" s="0">
        <x:v>16.02885</x:v>
      </x:c>
      <x:c t="n" s="0">
        <x:v>19.39061</x:v>
      </x:c>
      <x:c t="n" s="0">
        <x:v>22.0047</x:v>
      </x:c>
      <x:c t="n" s="0">
        <x:v>20.14274</x:v>
      </x:c>
      <x:c t="n" s="0">
        <x:v>8.626928</x:v>
      </x:c>
      <x:c t="n" s="0">
        <x:v>8.090079</x:v>
      </x:c>
      <x:c t="n" s="0">
        <x:v>7.46367</x:v>
      </x:c>
      <x:c t="n" s="0">
        <x:v>3.782209</x:v>
      </x:c>
      <x:c t="n" s="0">
        <x:v>8.714889</x:v>
      </x:c>
      <x:c t="n" s="0">
        <x:v>5.027475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43948.6610185185</x:v>
      </x:c>
      <x:c t="n" s="7">
        <x:v>43948.6610185185</x:v>
      </x:c>
      <x:c t="n" s="0">
        <x:v>37.79973</x:v>
      </x:c>
      <x:c t="n" s="0">
        <x:v>54.20069</x:v>
      </x:c>
      <x:c t="n" s="0">
        <x:v>74.80883</x:v>
      </x:c>
      <x:c t="n" s="0">
        <x:v>79.95602</x:v>
      </x:c>
      <x:c t="n" s="0">
        <x:v>-30.06697</x:v>
      </x:c>
      <x:c t="n" s="0">
        <x:v>-14.73999</x:v>
      </x:c>
      <x:c t="n" s="0">
        <x:v>-22.19909</x:v>
      </x:c>
      <x:c t="n" s="0">
        <x:v>-15.87205</x:v>
      </x:c>
      <x:c t="n" s="0">
        <x:v>-9.303934</x:v>
      </x:c>
      <x:c t="n" s="0">
        <x:v>-3.208324</x:v>
      </x:c>
      <x:c t="n" s="0">
        <x:v>4.034612</x:v>
      </x:c>
      <x:c t="n" s="0">
        <x:v>3.337229</x:v>
      </x:c>
      <x:c t="n" s="0">
        <x:v>11.63663</x:v>
      </x:c>
      <x:c t="n" s="0">
        <x:v>10.59791</x:v>
      </x:c>
      <x:c t="n" s="0">
        <x:v>10.86898</x:v>
      </x:c>
      <x:c t="n" s="0">
        <x:v>17.19082</x:v>
      </x:c>
      <x:c t="n" s="0">
        <x:v>19.85048</x:v>
      </x:c>
      <x:c t="n" s="0">
        <x:v>20.58876</x:v>
      </x:c>
      <x:c t="n" s="0">
        <x:v>18.73856</x:v>
      </x:c>
      <x:c t="n" s="0">
        <x:v>18.82086</x:v>
      </x:c>
      <x:c t="n" s="0">
        <x:v>23.07737</x:v>
      </x:c>
      <x:c t="n" s="0">
        <x:v>24.96173</x:v>
      </x:c>
      <x:c t="n" s="0">
        <x:v>31.95372</x:v>
      </x:c>
      <x:c t="n" s="0">
        <x:v>29.33175</x:v>
      </x:c>
      <x:c t="n" s="0">
        <x:v>26.49495</x:v>
      </x:c>
      <x:c t="n" s="0">
        <x:v>28.1946</x:v>
      </x:c>
      <x:c t="n" s="0">
        <x:v>24.60702</x:v>
      </x:c>
      <x:c t="n" s="0">
        <x:v>23.08986</x:v>
      </x:c>
      <x:c t="n" s="0">
        <x:v>20.08348</x:v>
      </x:c>
      <x:c t="n" s="0">
        <x:v>18.68126</x:v>
      </x:c>
      <x:c t="n" s="0">
        <x:v>16.05726</x:v>
      </x:c>
      <x:c t="n" s="0">
        <x:v>20.70331</x:v>
      </x:c>
      <x:c t="n" s="0">
        <x:v>19.29877</x:v>
      </x:c>
      <x:c t="n" s="0">
        <x:v>17.94992</x:v>
      </x:c>
      <x:c t="n" s="0">
        <x:v>10.40643</x:v>
      </x:c>
      <x:c t="n" s="0">
        <x:v>9.583261</x:v>
      </x:c>
      <x:c t="n" s="0">
        <x:v>8.423326</x:v>
      </x:c>
      <x:c t="n" s="0">
        <x:v>6.463141</x:v>
      </x:c>
      <x:c t="n" s="0">
        <x:v>8.264904</x:v>
      </x:c>
      <x:c t="n" s="0">
        <x:v>5.166803</x:v>
      </x:c>
      <x:c t="n" s="0">
        <x:v>-30.06697</x:v>
      </x:c>
      <x:c t="n" s="0">
        <x:v>-14.47682</x:v>
      </x:c>
      <x:c t="n" s="0">
        <x:v>-21.42945</x:v>
      </x:c>
      <x:c t="n" s="0">
        <x:v>-14.92634</x:v>
      </x:c>
      <x:c t="n" s="0">
        <x:v>-13.36436</x:v>
      </x:c>
      <x:c t="n" s="0">
        <x:v>-4.301455</x:v>
      </x:c>
      <x:c t="n" s="0">
        <x:v>-2.060788</x:v>
      </x:c>
      <x:c t="n" s="0">
        <x:v>3.600906</x:v>
      </x:c>
      <x:c t="n" s="0">
        <x:v>8.695708</x:v>
      </x:c>
      <x:c t="n" s="0">
        <x:v>13.46697</x:v>
      </x:c>
      <x:c t="n" s="0">
        <x:v>12.515</x:v>
      </x:c>
      <x:c t="n" s="0">
        <x:v>20.29719</x:v>
      </x:c>
      <x:c t="n" s="0">
        <x:v>15.51169</x:v>
      </x:c>
      <x:c t="n" s="0">
        <x:v>18.09671</x:v>
      </x:c>
      <x:c t="n" s="0">
        <x:v>15.66757</x:v>
      </x:c>
      <x:c t="n" s="0">
        <x:v>19.83077</x:v>
      </x:c>
      <x:c t="n" s="0">
        <x:v>13.34326</x:v>
      </x:c>
      <x:c t="n" s="0">
        <x:v>20.96204</x:v>
      </x:c>
      <x:c t="n" s="0">
        <x:v>33.7029</x:v>
      </x:c>
      <x:c t="n" s="0">
        <x:v>29.87325</x:v>
      </x:c>
      <x:c t="n" s="0">
        <x:v>26.51806</x:v>
      </x:c>
      <x:c t="n" s="0">
        <x:v>29.75714</x:v>
      </x:c>
      <x:c t="n" s="0">
        <x:v>22.23793</x:v>
      </x:c>
      <x:c t="n" s="0">
        <x:v>26.1105</x:v>
      </x:c>
      <x:c t="n" s="0">
        <x:v>18.83415</x:v>
      </x:c>
      <x:c t="n" s="0">
        <x:v>17.27813</x:v>
      </x:c>
      <x:c t="n" s="0">
        <x:v>16.51311</x:v>
      </x:c>
      <x:c t="n" s="0">
        <x:v>18.90472</x:v>
      </x:c>
      <x:c t="n" s="0">
        <x:v>19.54176</x:v>
      </x:c>
      <x:c t="n" s="0">
        <x:v>15.67225</x:v>
      </x:c>
      <x:c t="n" s="0">
        <x:v>8.550652</x:v>
      </x:c>
      <x:c t="n" s="0">
        <x:v>10.40122</x:v>
      </x:c>
      <x:c t="n" s="0">
        <x:v>8.166554</x:v>
      </x:c>
      <x:c t="n" s="0">
        <x:v>7.264298</x:v>
      </x:c>
      <x:c t="n" s="0">
        <x:v>7.786233</x:v>
      </x:c>
      <x:c t="n" s="0">
        <x:v>5.472842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43948.6610185185</x:v>
      </x:c>
      <x:c t="n" s="7">
        <x:v>43948.6610185185</x:v>
      </x:c>
      <x:c t="n" s="0">
        <x:v>36.28171</x:v>
      </x:c>
      <x:c t="n" s="0">
        <x:v>54.20069</x:v>
      </x:c>
      <x:c t="n" s="0">
        <x:v>65.42386</x:v>
      </x:c>
      <x:c t="n" s="0">
        <x:v>73.11761</x:v>
      </x:c>
      <x:c t="n" s="0">
        <x:v>-30.06697</x:v>
      </x:c>
      <x:c t="n" s="0">
        <x:v>-14.70062</x:v>
      </x:c>
      <x:c t="n" s="0">
        <x:v>-22.07815</x:v>
      </x:c>
      <x:c t="n" s="0">
        <x:v>-15.72054</x:v>
      </x:c>
      <x:c t="n" s="0">
        <x:v>-9.707164</x:v>
      </x:c>
      <x:c t="n" s="0">
        <x:v>-3.351742</x:v>
      </x:c>
      <x:c t="n" s="0">
        <x:v>3.527997</x:v>
      </x:c>
      <x:c t="n" s="0">
        <x:v>3.272412</x:v>
      </x:c>
      <x:c t="n" s="0">
        <x:v>11.31299</x:v>
      </x:c>
      <x:c t="n" s="0">
        <x:v>11.15411</x:v>
      </x:c>
      <x:c t="n" s="0">
        <x:v>11.43074</x:v>
      </x:c>
      <x:c t="n" s="0">
        <x:v>17.80725</x:v>
      </x:c>
      <x:c t="n" s="0">
        <x:v>20.13224</x:v>
      </x:c>
      <x:c t="n" s="0">
        <x:v>20.27589</x:v>
      </x:c>
      <x:c t="n" s="0">
        <x:v>18.53878</x:v>
      </x:c>
      <x:c t="n" s="0">
        <x:v>19.1381</x:v>
      </x:c>
      <x:c t="n" s="0">
        <x:v>22.60884</x:v>
      </x:c>
      <x:c t="n" s="0">
        <x:v>26.06329</x:v>
      </x:c>
      <x:c t="n" s="0">
        <x:v>31.74534</x:v>
      </x:c>
      <x:c t="n" s="0">
        <x:v>30.66257</x:v>
      </x:c>
      <x:c t="n" s="0">
        <x:v>26.27453</x:v>
      </x:c>
      <x:c t="n" s="0">
        <x:v>27.65897</x:v>
      </x:c>
      <x:c t="n" s="0">
        <x:v>25.14843</x:v>
      </x:c>
      <x:c t="n" s="0">
        <x:v>22.89308</x:v>
      </x:c>
      <x:c t="n" s="0">
        <x:v>20.10683</x:v>
      </x:c>
      <x:c t="n" s="0">
        <x:v>18.42221</x:v>
      </x:c>
      <x:c t="n" s="0">
        <x:v>15.86211</x:v>
      </x:c>
      <x:c t="n" s="0">
        <x:v>20.21458</x:v>
      </x:c>
      <x:c t="n" s="0">
        <x:v>19.21393</x:v>
      </x:c>
      <x:c t="n" s="0">
        <x:v>17.65367</x:v>
      </x:c>
      <x:c t="n" s="0">
        <x:v>10.2451</x:v>
      </x:c>
      <x:c t="n" s="0">
        <x:v>9.66922</x:v>
      </x:c>
      <x:c t="n" s="0">
        <x:v>8.405524</x:v>
      </x:c>
      <x:c t="n" s="0">
        <x:v>6.365697</x:v>
      </x:c>
      <x:c t="n" s="0">
        <x:v>8.038129</x:v>
      </x:c>
      <x:c t="n" s="0">
        <x:v>5.196538</x:v>
      </x:c>
      <x:c t="n" s="0">
        <x:v>-30.06697</x:v>
      </x:c>
      <x:c t="n" s="0">
        <x:v>-14.32107</x:v>
      </x:c>
      <x:c t="n" s="0">
        <x:v>-21.42945</x:v>
      </x:c>
      <x:c t="n" s="0">
        <x:v>-14.92634</x:v>
      </x:c>
      <x:c t="n" s="0">
        <x:v>-7.978518</x:v>
      </x:c>
      <x:c t="n" s="0">
        <x:v>-4.301455</x:v>
      </x:c>
      <x:c t="n" s="0">
        <x:v>-1.951605</x:v>
      </x:c>
      <x:c t="n" s="0">
        <x:v>2.756459</x:v>
      </x:c>
      <x:c t="n" s="0">
        <x:v>8.317653</x:v>
      </x:c>
      <x:c t="n" s="0">
        <x:v>13.36872</x:v>
      </x:c>
      <x:c t="n" s="0">
        <x:v>13.76034</x:v>
      </x:c>
      <x:c t="n" s="0">
        <x:v>19.72916</x:v>
      </x:c>
      <x:c t="n" s="0">
        <x:v>21.99892</x:v>
      </x:c>
      <x:c t="n" s="0">
        <x:v>17.78071</x:v>
      </x:c>
      <x:c t="n" s="0">
        <x:v>17.13969</x:v>
      </x:c>
      <x:c t="n" s="0">
        <x:v>20.0589</x:v>
      </x:c>
      <x:c t="n" s="0">
        <x:v>17.92566</x:v>
      </x:c>
      <x:c t="n" s="0">
        <x:v>29.70732</x:v>
      </x:c>
      <x:c t="n" s="0">
        <x:v>28.12977</x:v>
      </x:c>
      <x:c t="n" s="0">
        <x:v>35.43981</x:v>
      </x:c>
      <x:c t="n" s="0">
        <x:v>24.34232</x:v>
      </x:c>
      <x:c t="n" s="0">
        <x:v>23.63523</x:v>
      </x:c>
      <x:c t="n" s="0">
        <x:v>27.17172</x:v>
      </x:c>
      <x:c t="n" s="0">
        <x:v>21.76191</x:v>
      </x:c>
      <x:c t="n" s="0">
        <x:v>20.65011</x:v>
      </x:c>
      <x:c t="n" s="0">
        <x:v>16.38537</x:v>
      </x:c>
      <x:c t="n" s="0">
        <x:v>16.60364</x:v>
      </x:c>
      <x:c t="n" s="0">
        <x:v>16.87965</x:v>
      </x:c>
      <x:c t="n" s="0">
        <x:v>18.41826</x:v>
      </x:c>
      <x:c t="n" s="0">
        <x:v>15.28228</x:v>
      </x:c>
      <x:c t="n" s="0">
        <x:v>9.305443</x:v>
      </x:c>
      <x:c t="n" s="0">
        <x:v>9.686954</x:v>
      </x:c>
      <x:c t="n" s="0">
        <x:v>8.48765</x:v>
      </x:c>
      <x:c t="n" s="0">
        <x:v>5.769422</x:v>
      </x:c>
      <x:c t="n" s="0">
        <x:v>6.965911</x:v>
      </x:c>
      <x:c t="n" s="0">
        <x:v>5.231702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43948.6610185185</x:v>
      </x:c>
      <x:c t="n" s="7">
        <x:v>43948.6610185185</x:v>
      </x:c>
      <x:c t="n" s="0">
        <x:v>36.78171</x:v>
      </x:c>
      <x:c t="n" s="0">
        <x:v>54.20069</x:v>
      </x:c>
      <x:c t="n" s="0">
        <x:v>75.93054</x:v>
      </x:c>
      <x:c t="n" s="0">
        <x:v>77.61983</x:v>
      </x:c>
      <x:c t="n" s="0">
        <x:v>-30.06697</x:v>
      </x:c>
      <x:c t="n" s="0">
        <x:v>-14.47798</x:v>
      </x:c>
      <x:c t="n" s="0">
        <x:v>-21.97756</x:v>
      </x:c>
      <x:c t="n" s="0">
        <x:v>-15.59522</x:v>
      </x:c>
      <x:c t="n" s="0">
        <x:v>-6.377618</x:v>
      </x:c>
      <x:c t="n" s="0">
        <x:v>-3.47809</x:v>
      </x:c>
      <x:c t="n" s="0">
        <x:v>3.082675</x:v>
      </x:c>
      <x:c t="n" s="0">
        <x:v>3.183226</x:v>
      </x:c>
      <x:c t="n" s="0">
        <x:v>10.76095</x:v>
      </x:c>
      <x:c t="n" s="0">
        <x:v>11.39965</x:v>
      </x:c>
      <x:c t="n" s="0">
        <x:v>11.85894</x:v>
      </x:c>
      <x:c t="n" s="0">
        <x:v>17.14715</x:v>
      </x:c>
      <x:c t="n" s="0">
        <x:v>20.68748</x:v>
      </x:c>
      <x:c t="n" s="0">
        <x:v>19.74748</x:v>
      </x:c>
      <x:c t="n" s="0">
        <x:v>18.1706</x:v>
      </x:c>
      <x:c t="n" s="0">
        <x:v>18.65509</x:v>
      </x:c>
      <x:c t="n" s="0">
        <x:v>22.20646</x:v>
      </x:c>
      <x:c t="n" s="0">
        <x:v>25.56511</x:v>
      </x:c>
      <x:c t="n" s="0">
        <x:v>31.1895</x:v>
      </x:c>
      <x:c t="n" s="0">
        <x:v>30.85847</x:v>
      </x:c>
      <x:c t="n" s="0">
        <x:v>26.14555</x:v>
      </x:c>
      <x:c t="n" s="0">
        <x:v>27.70417</x:v>
      </x:c>
      <x:c t="n" s="0">
        <x:v>25.23899</x:v>
      </x:c>
      <x:c t="n" s="0">
        <x:v>22.71684</x:v>
      </x:c>
      <x:c t="n" s="0">
        <x:v>21.08903</x:v>
      </x:c>
      <x:c t="n" s="0">
        <x:v>18.40375</x:v>
      </x:c>
      <x:c t="n" s="0">
        <x:v>16.07976</x:v>
      </x:c>
      <x:c t="n" s="0">
        <x:v>19.84613</x:v>
      </x:c>
      <x:c t="n" s="0">
        <x:v>18.95333</x:v>
      </x:c>
      <x:c t="n" s="0">
        <x:v>17.4806</x:v>
      </x:c>
      <x:c t="n" s="0">
        <x:v>9.993949</x:v>
      </x:c>
      <x:c t="n" s="0">
        <x:v>9.542175</x:v>
      </x:c>
      <x:c t="n" s="0">
        <x:v>8.537085</x:v>
      </x:c>
      <x:c t="n" s="0">
        <x:v>6.331926</x:v>
      </x:c>
      <x:c t="n" s="0">
        <x:v>8.216868</x:v>
      </x:c>
      <x:c t="n" s="0">
        <x:v>5.269869</x:v>
      </x:c>
      <x:c t="n" s="0">
        <x:v>-28.94794</x:v>
      </x:c>
      <x:c t="n" s="0">
        <x:v>-13.3638</x:v>
      </x:c>
      <x:c t="n" s="0">
        <x:v>-21.42945</x:v>
      </x:c>
      <x:c t="n" s="0">
        <x:v>-14.92634</x:v>
      </x:c>
      <x:c t="n" s="0">
        <x:v>-0.2154398</x:v>
      </x:c>
      <x:c t="n" s="0">
        <x:v>-4.301455</x:v>
      </x:c>
      <x:c t="n" s="0">
        <x:v>-1.255704</x:v>
      </x:c>
      <x:c t="n" s="0">
        <x:v>2.621213</x:v>
      </x:c>
      <x:c t="n" s="0">
        <x:v>3.920748</x:v>
      </x:c>
      <x:c t="n" s="0">
        <x:v>12.6106</x:v>
      </x:c>
      <x:c t="n" s="0">
        <x:v>13.76034</x:v>
      </x:c>
      <x:c t="n" s="0">
        <x:v>3.128133</x:v>
      </x:c>
      <x:c t="n" s="0">
        <x:v>22.99742</x:v>
      </x:c>
      <x:c t="n" s="0">
        <x:v>12.25058</x:v>
      </x:c>
      <x:c t="n" s="0">
        <x:v>14.18671</x:v>
      </x:c>
      <x:c t="n" s="0">
        <x:v>14.13092</x:v>
      </x:c>
      <x:c t="n" s="0">
        <x:v>18.6093</x:v>
      </x:c>
      <x:c t="n" s="0">
        <x:v>20.26156</x:v>
      </x:c>
      <x:c t="n" s="0">
        <x:v>27.76545</x:v>
      </x:c>
      <x:c t="n" s="0">
        <x:v>29.75633</x:v>
      </x:c>
      <x:c t="n" s="0">
        <x:v>24.78502</x:v>
      </x:c>
      <x:c t="n" s="0">
        <x:v>27.26826</x:v>
      </x:c>
      <x:c t="n" s="0">
        <x:v>26.46398</x:v>
      </x:c>
      <x:c t="n" s="0">
        <x:v>22.88863</x:v>
      </x:c>
      <x:c t="n" s="0">
        <x:v>24.60606</x:v>
      </x:c>
      <x:c t="n" s="0">
        <x:v>18.49415</x:v>
      </x:c>
      <x:c t="n" s="0">
        <x:v>15.85053</x:v>
      </x:c>
      <x:c t="n" s="0">
        <x:v>14.98956</x:v>
      </x:c>
      <x:c t="n" s="0">
        <x:v>16.56679</x:v>
      </x:c>
      <x:c t="n" s="0">
        <x:v>16.85889</x:v>
      </x:c>
      <x:c t="n" s="0">
        <x:v>8.084675</x:v>
      </x:c>
      <x:c t="n" s="0">
        <x:v>8.7434</x:v>
      </x:c>
      <x:c t="n" s="0">
        <x:v>9.252368</x:v>
      </x:c>
      <x:c t="n" s="0">
        <x:v>7.783026</x:v>
      </x:c>
      <x:c t="n" s="0">
        <x:v>8.940346</x:v>
      </x:c>
      <x:c t="n" s="0">
        <x:v>5.593877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43948.6610185185</x:v>
      </x:c>
      <x:c t="n" s="7">
        <x:v>43948.6610185185</x:v>
      </x:c>
      <x:c t="n" s="0">
        <x:v>37.25893</x:v>
      </x:c>
      <x:c t="n" s="0">
        <x:v>54.20069</x:v>
      </x:c>
      <x:c t="n" s="0">
        <x:v>75.79868</x:v>
      </x:c>
      <x:c t="n" s="0">
        <x:v>77.70229</x:v>
      </x:c>
      <x:c t="n" s="0">
        <x:v>-30.06697</x:v>
      </x:c>
      <x:c t="n" s="0">
        <x:v>-14.29647</x:v>
      </x:c>
      <x:c t="n" s="0">
        <x:v>-21.8933</x:v>
      </x:c>
      <x:c t="n" s="0">
        <x:v>-15.49098</x:v>
      </x:c>
      <x:c t="n" s="0">
        <x:v>-4.742203</x:v>
      </x:c>
      <x:c t="n" s="0">
        <x:v>-3.579873</x:v>
      </x:c>
      <x:c t="n" s="0">
        <x:v>2.66249</x:v>
      </x:c>
      <x:c t="n" s="0">
        <x:v>2.936502</x:v>
      </x:c>
      <x:c t="n" s="0">
        <x:v>10.22666</x:v>
      </x:c>
      <x:c t="n" s="0">
        <x:v>11.59888</x:v>
      </x:c>
      <x:c t="n" s="0">
        <x:v>12.43966</x:v>
      </x:c>
      <x:c t="n" s="0">
        <x:v>16.49118</x:v>
      </x:c>
      <x:c t="n" s="0">
        <x:v>20.85524</x:v>
      </x:c>
      <x:c t="n" s="0">
        <x:v>19.08095</x:v>
      </x:c>
      <x:c t="n" s="0">
        <x:v>17.51765</x:v>
      </x:c>
      <x:c t="n" s="0">
        <x:v>18.40588</x:v>
      </x:c>
      <x:c t="n" s="0">
        <x:v>22.49275</x:v>
      </x:c>
      <x:c t="n" s="0">
        <x:v>25.52836</x:v>
      </x:c>
      <x:c t="n" s="0">
        <x:v>31.55332</x:v>
      </x:c>
      <x:c t="n" s="0">
        <x:v>32.01371</x:v>
      </x:c>
      <x:c t="n" s="0">
        <x:v>25.79087</x:v>
      </x:c>
      <x:c t="n" s="0">
        <x:v>28.32485</x:v>
      </x:c>
      <x:c t="n" s="0">
        <x:v>25.56089</x:v>
      </x:c>
      <x:c t="n" s="0">
        <x:v>22.73217</x:v>
      </x:c>
      <x:c t="n" s="0">
        <x:v>20.95673</x:v>
      </x:c>
      <x:c t="n" s="0">
        <x:v>18.11786</x:v>
      </x:c>
      <x:c t="n" s="0">
        <x:v>16.17359</x:v>
      </x:c>
      <x:c t="n" s="0">
        <x:v>19.4004</x:v>
      </x:c>
      <x:c t="n" s="0">
        <x:v>18.66986</x:v>
      </x:c>
      <x:c t="n" s="0">
        <x:v>17.98748</x:v>
      </x:c>
      <x:c t="n" s="0">
        <x:v>9.798791</x:v>
      </x:c>
      <x:c t="n" s="0">
        <x:v>9.585528</x:v>
      </x:c>
      <x:c t="n" s="0">
        <x:v>8.629112</x:v>
      </x:c>
      <x:c t="n" s="0">
        <x:v>6.608821</x:v>
      </x:c>
      <x:c t="n" s="0">
        <x:v>8.412521</x:v>
      </x:c>
      <x:c t="n" s="0">
        <x:v>5.268307</x:v>
      </x:c>
      <x:c t="n" s="0">
        <x:v>-28.94794</x:v>
      </x:c>
      <x:c t="n" s="0">
        <x:v>-13.3638</x:v>
      </x:c>
      <x:c t="n" s="0">
        <x:v>-21.42945</x:v>
      </x:c>
      <x:c t="n" s="0">
        <x:v>-14.92634</x:v>
      </x:c>
      <x:c t="n" s="0">
        <x:v>-0.2154398</x:v>
      </x:c>
      <x:c t="n" s="0">
        <x:v>-4.213821</x:v>
      </x:c>
      <x:c t="n" s="0">
        <x:v>-1.255704</x:v>
      </x:c>
      <x:c t="n" s="0">
        <x:v>0.7390856</x:v>
      </x:c>
      <x:c t="n" s="0">
        <x:v>3.920748</x:v>
      </x:c>
      <x:c t="n" s="0">
        <x:v>12.6106</x:v>
      </x:c>
      <x:c t="n" s="0">
        <x:v>15.57736</x:v>
      </x:c>
      <x:c t="n" s="0">
        <x:v>3.128133</x:v>
      </x:c>
      <x:c t="n" s="0">
        <x:v>21.06288</x:v>
      </x:c>
      <x:c t="n" s="0">
        <x:v>3.785256</x:v>
      </x:c>
      <x:c t="n" s="0">
        <x:v>6.781961</x:v>
      </x:c>
      <x:c t="n" s="0">
        <x:v>21.27282</x:v>
      </x:c>
      <x:c t="n" s="0">
        <x:v>24.43604</x:v>
      </x:c>
      <x:c t="n" s="0">
        <x:v>25.21742</x:v>
      </x:c>
      <x:c t="n" s="0">
        <x:v>32.82977</x:v>
      </x:c>
      <x:c t="n" s="0">
        <x:v>35.95718</x:v>
      </x:c>
      <x:c t="n" s="0">
        <x:v>23.16189</x:v>
      </x:c>
      <x:c t="n" s="0">
        <x:v>30.95993</x:v>
      </x:c>
      <x:c t="n" s="0">
        <x:v>26.87673</x:v>
      </x:c>
      <x:c t="n" s="0">
        <x:v>21.79545</x:v>
      </x:c>
      <x:c t="n" s="0">
        <x:v>18.98131</x:v>
      </x:c>
      <x:c t="n" s="0">
        <x:v>17.12308</x:v>
      </x:c>
      <x:c t="n" s="0">
        <x:v>16.65674</x:v>
      </x:c>
      <x:c t="n" s="0">
        <x:v>14.98799</x:v>
      </x:c>
      <x:c t="n" s="0">
        <x:v>16.25793</x:v>
      </x:c>
      <x:c t="n" s="0">
        <x:v>19.91985</x:v>
      </x:c>
      <x:c t="n" s="0">
        <x:v>8.799287</x:v>
      </x:c>
      <x:c t="n" s="0">
        <x:v>9.912617</x:v>
      </x:c>
      <x:c t="n" s="0">
        <x:v>9.254626</x:v>
      </x:c>
      <x:c t="n" s="0">
        <x:v>6.594662</x:v>
      </x:c>
      <x:c t="n" s="0">
        <x:v>9.382173</x:v>
      </x:c>
      <x:c t="n" s="0">
        <x:v>5.367746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43948.6610185185</x:v>
      </x:c>
      <x:c t="n" s="7">
        <x:v>43948.6610185185</x:v>
      </x:c>
      <x:c t="n" s="0">
        <x:v>37.78376</x:v>
      </x:c>
      <x:c t="n" s="0">
        <x:v>54.20069</x:v>
      </x:c>
      <x:c t="n" s="0">
        <x:v>77.62762</x:v>
      </x:c>
      <x:c t="n" s="0">
        <x:v>78.57503</x:v>
      </x:c>
      <x:c t="n" s="0">
        <x:v>-30.06697</x:v>
      </x:c>
      <x:c t="n" s="0">
        <x:v>-14.14723</x:v>
      </x:c>
      <x:c t="n" s="0">
        <x:v>-21.82261</x:v>
      </x:c>
      <x:c t="n" s="0">
        <x:v>-15.4039</x:v>
      </x:c>
      <x:c t="n" s="0">
        <x:v>-3.711071</x:v>
      </x:c>
      <x:c t="n" s="0">
        <x:v>-3.660152</x:v>
      </x:c>
      <x:c t="n" s="0">
        <x:v>2.268353</x:v>
      </x:c>
      <x:c t="n" s="0">
        <x:v>2.543064</x:v>
      </x:c>
      <x:c t="n" s="0">
        <x:v>9.711752</x:v>
      </x:c>
      <x:c t="n" s="0">
        <x:v>11.76208</x:v>
      </x:c>
      <x:c t="n" s="0">
        <x:v>14.09219</x:v>
      </x:c>
      <x:c t="n" s="0">
        <x:v>16.16058</x:v>
      </x:c>
      <x:c t="n" s="0">
        <x:v>20.22002</x:v>
      </x:c>
      <x:c t="n" s="0">
        <x:v>18.54226</x:v>
      </x:c>
      <x:c t="n" s="0">
        <x:v>17.05033</x:v>
      </x:c>
      <x:c t="n" s="0">
        <x:v>22.28874</x:v>
      </x:c>
      <x:c t="n" s="0">
        <x:v>23.06206</x:v>
      </x:c>
      <x:c t="n" s="0">
        <x:v>24.97677</x:v>
      </x:c>
      <x:c t="n" s="0">
        <x:v>31.19245</x:v>
      </x:c>
      <x:c t="n" s="0">
        <x:v>32.04708</x:v>
      </x:c>
      <x:c t="n" s="0">
        <x:v>25.67693</x:v>
      </x:c>
      <x:c t="n" s="0">
        <x:v>27.99268</x:v>
      </x:c>
      <x:c t="n" s="0">
        <x:v>25.29663</x:v>
      </x:c>
      <x:c t="n" s="0">
        <x:v>22.937</x:v>
      </x:c>
      <x:c t="n" s="0">
        <x:v>20.97762</x:v>
      </x:c>
      <x:c t="n" s="0">
        <x:v>18.16592</x:v>
      </x:c>
      <x:c t="n" s="0">
        <x:v>15.84918</x:v>
      </x:c>
      <x:c t="n" s="0">
        <x:v>18.83124</x:v>
      </x:c>
      <x:c t="n" s="0">
        <x:v>18.62291</x:v>
      </x:c>
      <x:c t="n" s="0">
        <x:v>19.1759</x:v>
      </x:c>
      <x:c t="n" s="0">
        <x:v>9.615021</x:v>
      </x:c>
      <x:c t="n" s="0">
        <x:v>9.412917</x:v>
      </x:c>
      <x:c t="n" s="0">
        <x:v>8.606785</x:v>
      </x:c>
      <x:c t="n" s="0">
        <x:v>6.666131</x:v>
      </x:c>
      <x:c t="n" s="0">
        <x:v>8.47156</x:v>
      </x:c>
      <x:c t="n" s="0">
        <x:v>5.203778</x:v>
      </x:c>
      <x:c t="n" s="0">
        <x:v>-28.94794</x:v>
      </x:c>
      <x:c t="n" s="0">
        <x:v>-13.3638</x:v>
      </x:c>
      <x:c t="n" s="0">
        <x:v>-21.42945</x:v>
      </x:c>
      <x:c t="n" s="0">
        <x:v>-14.92634</x:v>
      </x:c>
      <x:c t="n" s="0">
        <x:v>-0.2154398</x:v>
      </x:c>
      <x:c t="n" s="0">
        <x:v>-4.162076</x:v>
      </x:c>
      <x:c t="n" s="0">
        <x:v>-1.255704</x:v>
      </x:c>
      <x:c t="n" s="0">
        <x:v>-0.9709238</x:v>
      </x:c>
      <x:c t="n" s="0">
        <x:v>3.920748</x:v>
      </x:c>
      <x:c t="n" s="0">
        <x:v>12.6106</x:v>
      </x:c>
      <x:c t="n" s="0">
        <x:v>18.64305</x:v>
      </x:c>
      <x:c t="n" s="0">
        <x:v>14.85098</x:v>
      </x:c>
      <x:c t="n" s="0">
        <x:v>9.171401</x:v>
      </x:c>
      <x:c t="n" s="0">
        <x:v>12.57315</x:v>
      </x:c>
      <x:c t="n" s="0">
        <x:v>12.30531</x:v>
      </x:c>
      <x:c t="n" s="0">
        <x:v>28.77981</x:v>
      </x:c>
      <x:c t="n" s="0">
        <x:v>25.28416</x:v>
      </x:c>
      <x:c t="n" s="0">
        <x:v>18.01858</x:v>
      </x:c>
      <x:c t="n" s="0">
        <x:v>27.54487</x:v>
      </x:c>
      <x:c t="n" s="0">
        <x:v>31.99364</x:v>
      </x:c>
      <x:c t="n" s="0">
        <x:v>25.20996</x:v>
      </x:c>
      <x:c t="n" s="0">
        <x:v>26.20636</x:v>
      </x:c>
      <x:c t="n" s="0">
        <x:v>22.26823</x:v>
      </x:c>
      <x:c t="n" s="0">
        <x:v>23.92255</x:v>
      </x:c>
      <x:c t="n" s="0">
        <x:v>21.07179</x:v>
      </x:c>
      <x:c t="n" s="0">
        <x:v>17.94071</x:v>
      </x:c>
      <x:c t="n" s="0">
        <x:v>13.26774</x:v>
      </x:c>
      <x:c t="n" s="0">
        <x:v>11.28617</x:v>
      </x:c>
      <x:c t="n" s="0">
        <x:v>19.17747</x:v>
      </x:c>
      <x:c t="n" s="0">
        <x:v>23.14826</x:v>
      </x:c>
      <x:c t="n" s="0">
        <x:v>7.562565</x:v>
      </x:c>
      <x:c t="n" s="0">
        <x:v>8.190566</x:v>
      </x:c>
      <x:c t="n" s="0">
        <x:v>8.225887</x:v>
      </x:c>
      <x:c t="n" s="0">
        <x:v>7.018126</x:v>
      </x:c>
      <x:c t="n" s="0">
        <x:v>8.779781</x:v>
      </x:c>
      <x:c t="n" s="0">
        <x:v>4.673298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43948.6610185185</x:v>
      </x:c>
      <x:c t="n" s="7">
        <x:v>43948.6610185185</x:v>
      </x:c>
      <x:c t="n" s="0">
        <x:v>36.41839</x:v>
      </x:c>
      <x:c t="n" s="0">
        <x:v>54.20069</x:v>
      </x:c>
      <x:c t="n" s="0">
        <x:v>75.52936</x:v>
      </x:c>
      <x:c t="n" s="0">
        <x:v>77.95354</x:v>
      </x:c>
      <x:c t="n" s="0">
        <x:v>-30.06697</x:v>
      </x:c>
      <x:c t="n" s="0">
        <x:v>-14.01839</x:v>
      </x:c>
      <x:c t="n" s="0">
        <x:v>-21.32364</x:v>
      </x:c>
      <x:c t="n" s="0">
        <x:v>-15.35328</x:v>
      </x:c>
      <x:c t="n" s="0">
        <x:v>-2.990432</x:v>
      </x:c>
      <x:c t="n" s="0">
        <x:v>-3.729907</x:v>
      </x:c>
      <x:c t="n" s="0">
        <x:v>1.900887</x:v>
      </x:c>
      <x:c t="n" s="0">
        <x:v>2.17631</x:v>
      </x:c>
      <x:c t="n" s="0">
        <x:v>9.07581</x:v>
      </x:c>
      <x:c t="n" s="0">
        <x:v>12.24653</x:v>
      </x:c>
      <x:c t="n" s="0">
        <x:v>15.13121</x:v>
      </x:c>
      <x:c t="n" s="0">
        <x:v>16.6908</x:v>
      </x:c>
      <x:c t="n" s="0">
        <x:v>19.66625</x:v>
      </x:c>
      <x:c t="n" s="0">
        <x:v>18.02515</x:v>
      </x:c>
      <x:c t="n" s="0">
        <x:v>16.51151</x:v>
      </x:c>
      <x:c t="n" s="0">
        <x:v>21.9938</x:v>
      </x:c>
      <x:c t="n" s="0">
        <x:v>22.80651</x:v>
      </x:c>
      <x:c t="n" s="0">
        <x:v>24.40853</x:v>
      </x:c>
      <x:c t="n" s="0">
        <x:v>30.63079</x:v>
      </x:c>
      <x:c t="n" s="0">
        <x:v>32.07669</x:v>
      </x:c>
      <x:c t="n" s="0">
        <x:v>25.79874</x:v>
      </x:c>
      <x:c t="n" s="0">
        <x:v>27.99165</x:v>
      </x:c>
      <x:c t="n" s="0">
        <x:v>25.42945</x:v>
      </x:c>
      <x:c t="n" s="0">
        <x:v>23.09895</x:v>
      </x:c>
      <x:c t="n" s="0">
        <x:v>20.49265</x:v>
      </x:c>
      <x:c t="n" s="0">
        <x:v>18.17451</x:v>
      </x:c>
      <x:c t="n" s="0">
        <x:v>15.88107</x:v>
      </x:c>
      <x:c t="n" s="0">
        <x:v>18.31314</x:v>
      </x:c>
      <x:c t="n" s="0">
        <x:v>18.76158</x:v>
      </x:c>
      <x:c t="n" s="0">
        <x:v>18.86452</x:v>
      </x:c>
      <x:c t="n" s="0">
        <x:v>9.391799</x:v>
      </x:c>
      <x:c t="n" s="0">
        <x:v>9.434204</x:v>
      </x:c>
      <x:c t="n" s="0">
        <x:v>8.606603</x:v>
      </x:c>
      <x:c t="n" s="0">
        <x:v>6.475416</x:v>
      </x:c>
      <x:c t="n" s="0">
        <x:v>8.26786</x:v>
      </x:c>
      <x:c t="n" s="0">
        <x:v>5.230441</x:v>
      </x:c>
      <x:c t="n" s="0">
        <x:v>-28.94794</x:v>
      </x:c>
      <x:c t="n" s="0">
        <x:v>-13.30544</x:v>
      </x:c>
      <x:c t="n" s="0">
        <x:v>-17.88362</x:v>
      </x:c>
      <x:c t="n" s="0">
        <x:v>-15.19487</x:v>
      </x:c>
      <x:c t="n" s="0">
        <x:v>-0.2154398</x:v>
      </x:c>
      <x:c t="n" s="0">
        <x:v>-4.162076</x:v>
      </x:c>
      <x:c t="n" s="0">
        <x:v>-1.255704</x:v>
      </x:c>
      <x:c t="n" s="0">
        <x:v>-0.9709238</x:v>
      </x:c>
      <x:c t="n" s="0">
        <x:v>-4.168692</x:v>
      </x:c>
      <x:c t="n" s="0">
        <x:v>14.51886</x:v>
      </x:c>
      <x:c t="n" s="0">
        <x:v>18.64305</x:v>
      </x:c>
      <x:c t="n" s="0">
        <x:v>18.92417</x:v>
      </x:c>
      <x:c t="n" s="0">
        <x:v>14.49976</x:v>
      </x:c>
      <x:c t="n" s="0">
        <x:v>11.80479</x:v>
      </x:c>
      <x:c t="n" s="0">
        <x:v>9.440971</x:v>
      </x:c>
      <x:c t="n" s="0">
        <x:v>7.699718</x:v>
      </x:c>
      <x:c t="n" s="0">
        <x:v>19.7167</x:v>
      </x:c>
      <x:c t="n" s="0">
        <x:v>18.12297</x:v>
      </x:c>
      <x:c t="n" s="0">
        <x:v>23.78434</x:v>
      </x:c>
      <x:c t="n" s="0">
        <x:v>32.66972</x:v>
      </x:c>
      <x:c t="n" s="0">
        <x:v>26.02924</x:v>
      </x:c>
      <x:c t="n" s="0">
        <x:v>27.54079</x:v>
      </x:c>
      <x:c t="n" s="0">
        <x:v>26.70139</x:v>
      </x:c>
      <x:c t="n" s="0">
        <x:v>23.71619</x:v>
      </x:c>
      <x:c t="n" s="0">
        <x:v>17.12653</x:v>
      </x:c>
      <x:c t="n" s="0">
        <x:v>17.93378</x:v>
      </x:c>
      <x:c t="n" s="0">
        <x:v>16.30146</x:v>
      </x:c>
      <x:c t="n" s="0">
        <x:v>12.28662</x:v>
      </x:c>
      <x:c t="n" s="0">
        <x:v>18.52078</x:v>
      </x:c>
      <x:c t="n" s="0">
        <x:v>16.25451</x:v>
      </x:c>
      <x:c t="n" s="0">
        <x:v>8.785942</x:v>
      </x:c>
      <x:c t="n" s="0">
        <x:v>10.27616</x:v>
      </x:c>
      <x:c t="n" s="0">
        <x:v>8.614519</x:v>
      </x:c>
      <x:c t="n" s="0">
        <x:v>5.421402</x:v>
      </x:c>
      <x:c t="n" s="0">
        <x:v>6.644489</x:v>
      </x:c>
      <x:c t="n" s="0">
        <x:v>5.294653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43948.6610300926</x:v>
      </x:c>
      <x:c t="n" s="7">
        <x:v>43948.6610300926</x:v>
      </x:c>
      <x:c t="n" s="0">
        <x:v>36.7819</x:v>
      </x:c>
      <x:c t="n" s="0">
        <x:v>54.20069</x:v>
      </x:c>
      <x:c t="n" s="0">
        <x:v>66.60294</x:v>
      </x:c>
      <x:c t="n" s="0">
        <x:v>71.41499</x:v>
      </x:c>
      <x:c t="n" s="0">
        <x:v>-30.06697</x:v>
      </x:c>
      <x:c t="n" s="0">
        <x:v>-13.87773</x:v>
      </x:c>
      <x:c t="n" s="0">
        <x:v>-18.97886</x:v>
      </x:c>
      <x:c t="n" s="0">
        <x:v>-15.45683</x:v>
      </x:c>
      <x:c t="n" s="0">
        <x:v>-2.457429</x:v>
      </x:c>
      <x:c t="n" s="0">
        <x:v>-3.790378</x:v>
      </x:c>
      <x:c t="n" s="0">
        <x:v>2.01524</x:v>
      </x:c>
      <x:c t="n" s="0">
        <x:v>1.802783</x:v>
      </x:c>
      <x:c t="n" s="0">
        <x:v>8.425537</x:v>
      </x:c>
      <x:c t="n" s="0">
        <x:v>12.66185</x:v>
      </x:c>
      <x:c t="n" s="0">
        <x:v>15.85634</x:v>
      </x:c>
      <x:c t="n" s="0">
        <x:v>17.09743</x:v>
      </x:c>
      <x:c t="n" s="0">
        <x:v>19.63421</x:v>
      </x:c>
      <x:c t="n" s="0">
        <x:v>17.41356</x:v>
      </x:c>
      <x:c t="n" s="0">
        <x:v>15.92276</x:v>
      </x:c>
      <x:c t="n" s="0">
        <x:v>21.43404</x:v>
      </x:c>
      <x:c t="n" s="0">
        <x:v>22.2285</x:v>
      </x:c>
      <x:c t="n" s="0">
        <x:v>24.35952</x:v>
      </x:c>
      <x:c t="n" s="0">
        <x:v>30.17651</x:v>
      </x:c>
      <x:c t="n" s="0">
        <x:v>32.37712</x:v>
      </x:c>
      <x:c t="n" s="0">
        <x:v>25.65128</x:v>
      </x:c>
      <x:c t="n" s="0">
        <x:v>27.59461</x:v>
      </x:c>
      <x:c t="n" s="0">
        <x:v>25.10711</x:v>
      </x:c>
      <x:c t="n" s="0">
        <x:v>22.79044</x:v>
      </x:c>
      <x:c t="n" s="0">
        <x:v>20.47471</x:v>
      </x:c>
      <x:c t="n" s="0">
        <x:v>17.96383</x:v>
      </x:c>
      <x:c t="n" s="0">
        <x:v>15.69964</x:v>
      </x:c>
      <x:c t="n" s="0">
        <x:v>17.873</x:v>
      </x:c>
      <x:c t="n" s="0">
        <x:v>18.467</x:v>
      </x:c>
      <x:c t="n" s="0">
        <x:v>18.83556</x:v>
      </x:c>
      <x:c t="n" s="0">
        <x:v>9.451947</x:v>
      </x:c>
      <x:c t="n" s="0">
        <x:v>9.600157</x:v>
      </x:c>
      <x:c t="n" s="0">
        <x:v>8.565886</x:v>
      </x:c>
      <x:c t="n" s="0">
        <x:v>6.547</x:v>
      </x:c>
      <x:c t="n" s="0">
        <x:v>8.134548</x:v>
      </x:c>
      <x:c t="n" s="0">
        <x:v>5.239411</x:v>
      </x:c>
      <x:c t="n" s="0">
        <x:v>-28.94794</x:v>
      </x:c>
      <x:c t="n" s="0">
        <x:v>-13.13493</x:v>
      </x:c>
      <x:c t="n" s="0">
        <x:v>-13.61198</x:v>
      </x:c>
      <x:c t="n" s="0">
        <x:v>-16.11727</x:v>
      </x:c>
      <x:c t="n" s="0">
        <x:v>-0.2154398</x:v>
      </x:c>
      <x:c t="n" s="0">
        <x:v>-4.162076</x:v>
      </x:c>
      <x:c t="n" s="0">
        <x:v>3.273837</x:v>
      </x:c>
      <x:c t="n" s="0">
        <x:v>-1.568713</x:v>
      </x:c>
      <x:c t="n" s="0">
        <x:v>-4.168692</x:v>
      </x:c>
      <x:c t="n" s="0">
        <x:v>14.51886</x:v>
      </x:c>
      <x:c t="n" s="0">
        <x:v>18.64305</x:v>
      </x:c>
      <x:c t="n" s="0">
        <x:v>18.92417</x:v>
      </x:c>
      <x:c t="n" s="0">
        <x:v>19.44186</x:v>
      </x:c>
      <x:c t="n" s="0">
        <x:v>8.030909</x:v>
      </x:c>
      <x:c t="n" s="0">
        <x:v>8.835901</x:v>
      </x:c>
      <x:c t="n" s="0">
        <x:v>14.80372</x:v>
      </x:c>
      <x:c t="n" s="0">
        <x:v>14.5343</x:v>
      </x:c>
      <x:c t="n" s="0">
        <x:v>24.62096</x:v>
      </x:c>
      <x:c t="n" s="0">
        <x:v>25.52257</x:v>
      </x:c>
      <x:c t="n" s="0">
        <x:v>33.11695</x:v>
      </x:c>
      <x:c t="n" s="0">
        <x:v>25.48074</x:v>
      </x:c>
      <x:c t="n" s="0">
        <x:v>23.17525</x:v>
      </x:c>
      <x:c t="n" s="0">
        <x:v>21.31592</x:v>
      </x:c>
      <x:c t="n" s="0">
        <x:v>19.82847</x:v>
      </x:c>
      <x:c t="n" s="0">
        <x:v>20.94664</x:v>
      </x:c>
      <x:c t="n" s="0">
        <x:v>15.94874</x:v>
      </x:c>
      <x:c t="n" s="0">
        <x:v>13.71452</x:v>
      </x:c>
      <x:c t="n" s="0">
        <x:v>13.68631</x:v>
      </x:c>
      <x:c t="n" s="0">
        <x:v>16.57443</x:v>
      </x:c>
      <x:c t="n" s="0">
        <x:v>18.02811</x:v>
      </x:c>
      <x:c t="n" s="0">
        <x:v>9.253453</x:v>
      </x:c>
      <x:c t="n" s="0">
        <x:v>9.711855</x:v>
      </x:c>
      <x:c t="n" s="0">
        <x:v>8.388679</x:v>
      </x:c>
      <x:c t="n" s="0">
        <x:v>6.624804</x:v>
      </x:c>
      <x:c t="n" s="0">
        <x:v>7.140785</x:v>
      </x:c>
      <x:c t="n" s="0">
        <x:v>5.625421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43948.6610300926</x:v>
      </x:c>
      <x:c t="n" s="7">
        <x:v>43948.6610300926</x:v>
      </x:c>
      <x:c t="n" s="0">
        <x:v>34.78178</x:v>
      </x:c>
      <x:c t="n" s="0">
        <x:v>54.20069</x:v>
      </x:c>
      <x:c t="n" s="0">
        <x:v>67.28674</x:v>
      </x:c>
      <x:c t="n" s="0">
        <x:v>70.14626</x:v>
      </x:c>
      <x:c t="n" s="0">
        <x:v>-30.06697</x:v>
      </x:c>
      <x:c t="n" s="0">
        <x:v>-13.76109</x:v>
      </x:c>
      <x:c t="n" s="0">
        <x:v>-17.65531</x:v>
      </x:c>
      <x:c t="n" s="0">
        <x:v>-15.54725</x:v>
      </x:c>
      <x:c t="n" s="0">
        <x:v>-0.6204168</x:v>
      </x:c>
      <x:c t="n" s="0">
        <x:v>-3.842698</x:v>
      </x:c>
      <x:c t="n" s="0">
        <x:v>2.717034</x:v>
      </x:c>
      <x:c t="n" s="0">
        <x:v>1.399281</x:v>
      </x:c>
      <x:c t="n" s="0">
        <x:v>8.327555</x:v>
      </x:c>
      <x:c t="n" s="0">
        <x:v>13.03186</x:v>
      </x:c>
      <x:c t="n" s="0">
        <x:v>15.89058</x:v>
      </x:c>
      <x:c t="n" s="0">
        <x:v>17.41119</x:v>
      </x:c>
      <x:c t="n" s="0">
        <x:v>19.60666</x:v>
      </x:c>
      <x:c t="n" s="0">
        <x:v>16.78906</x:v>
      </x:c>
      <x:c t="n" s="0">
        <x:v>15.58387</x:v>
      </x:c>
      <x:c t="n" s="0">
        <x:v>20.86595</x:v>
      </x:c>
      <x:c t="n" s="0">
        <x:v>22.5228</x:v>
      </x:c>
      <x:c t="n" s="0">
        <x:v>24.3501</x:v>
      </x:c>
      <x:c t="n" s="0">
        <x:v>29.93394</x:v>
      </x:c>
      <x:c t="n" s="0">
        <x:v>32.10602</x:v>
      </x:c>
      <x:c t="n" s="0">
        <x:v>26.5157</x:v>
      </x:c>
      <x:c t="n" s="0">
        <x:v>27.24296</x:v>
      </x:c>
      <x:c t="n" s="0">
        <x:v>25.70231</x:v>
      </x:c>
      <x:c t="n" s="0">
        <x:v>22.98615</x:v>
      </x:c>
      <x:c t="n" s="0">
        <x:v>20.62177</x:v>
      </x:c>
      <x:c t="n" s="0">
        <x:v>17.72783</x:v>
      </x:c>
      <x:c t="n" s="0">
        <x:v>15.68129</x:v>
      </x:c>
      <x:c t="n" s="0">
        <x:v>17.52868</x:v>
      </x:c>
      <x:c t="n" s="0">
        <x:v>18.2246</x:v>
      </x:c>
      <x:c t="n" s="0">
        <x:v>18.81663</x:v>
      </x:c>
      <x:c t="n" s="0">
        <x:v>9.306542</x:v>
      </x:c>
      <x:c t="n" s="0">
        <x:v>9.531597</x:v>
      </x:c>
      <x:c t="n" s="0">
        <x:v>8.366026</x:v>
      </x:c>
      <x:c t="n" s="0">
        <x:v>6.410725</x:v>
      </x:c>
      <x:c t="n" s="0">
        <x:v>8.312889</x:v>
      </x:c>
      <x:c t="n" s="0">
        <x:v>5.283473</x:v>
      </x:c>
      <x:c t="n" s="0">
        <x:v>-28.94794</x:v>
      </x:c>
      <x:c t="n" s="0">
        <x:v>-13.13493</x:v>
      </x:c>
      <x:c t="n" s="0">
        <x:v>-13.61198</x:v>
      </x:c>
      <x:c t="n" s="0">
        <x:v>-16.11727</x:v>
      </x:c>
      <x:c t="n" s="0">
        <x:v>4.703165</x:v>
      </x:c>
      <x:c t="n" s="0">
        <x:v>-4.162076</x:v>
      </x:c>
      <x:c t="n" s="0">
        <x:v>5.442333</x:v>
      </x:c>
      <x:c t="n" s="0">
        <x:v>-2.262122</x:v>
      </x:c>
      <x:c t="n" s="0">
        <x:v>8.458647</x:v>
      </x:c>
      <x:c t="n" s="0">
        <x:v>14.90188</x:v>
      </x:c>
      <x:c t="n" s="0">
        <x:v>15.31572</x:v>
      </x:c>
      <x:c t="n" s="0">
        <x:v>18.87233</x:v>
      </x:c>
      <x:c t="n" s="0">
        <x:v>19.44186</x:v>
      </x:c>
      <x:c t="n" s="0">
        <x:v>6.083451</x:v>
      </x:c>
      <x:c t="n" s="0">
        <x:v>12.78713</x:v>
      </x:c>
      <x:c t="n" s="0">
        <x:v>13.09019</x:v>
      </x:c>
      <x:c t="n" s="0">
        <x:v>24.22182</x:v>
      </x:c>
      <x:c t="n" s="0">
        <x:v>23.50697</x:v>
      </x:c>
      <x:c t="n" s="0">
        <x:v>27.99373</x:v>
      </x:c>
      <x:c t="n" s="0">
        <x:v>30.04211</x:v>
      </x:c>
      <x:c t="n" s="0">
        <x:v>29.61226</x:v>
      </x:c>
      <x:c t="n" s="0">
        <x:v>24.72034</x:v>
      </x:c>
      <x:c t="n" s="0">
        <x:v>28.68939</x:v>
      </x:c>
      <x:c t="n" s="0">
        <x:v>24.3363</x:v>
      </x:c>
      <x:c t="n" s="0">
        <x:v>21.64649</x:v>
      </x:c>
      <x:c t="n" s="0">
        <x:v>16.86166</x:v>
      </x:c>
      <x:c t="n" s="0">
        <x:v>15.66304</x:v>
      </x:c>
      <x:c t="n" s="0">
        <x:v>14.48052</x:v>
      </x:c>
      <x:c t="n" s="0">
        <x:v>16.49885</x:v>
      </x:c>
      <x:c t="n" s="0">
        <x:v>18.77334</x:v>
      </x:c>
      <x:c t="n" s="0">
        <x:v>8.075967</x:v>
      </x:c>
      <x:c t="n" s="0">
        <x:v>9.217335</x:v>
      </x:c>
      <x:c t="n" s="0">
        <x:v>6.872837</x:v>
      </x:c>
      <x:c t="n" s="0">
        <x:v>5.424078</x:v>
      </x:c>
      <x:c t="n" s="0">
        <x:v>9.297825</x:v>
      </x:c>
      <x:c t="n" s="0">
        <x:v>5.477195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43948.6610300926</x:v>
      </x:c>
      <x:c t="n" s="7">
        <x:v>43948.6610300926</x:v>
      </x:c>
      <x:c t="n" s="0">
        <x:v>36.85294</x:v>
      </x:c>
      <x:c t="n" s="0">
        <x:v>54.20069</x:v>
      </x:c>
      <x:c t="n" s="0">
        <x:v>70.32466</x:v>
      </x:c>
      <x:c t="n" s="0">
        <x:v>73.30896</x:v>
      </x:c>
      <x:c t="n" s="0">
        <x:v>-30.06697</x:v>
      </x:c>
      <x:c t="n" s="0">
        <x:v>-13.66391</x:v>
      </x:c>
      <x:c t="n" s="0">
        <x:v>-16.77625</x:v>
      </x:c>
      <x:c t="n" s="0">
        <x:v>-15.626</x:v>
      </x:c>
      <x:c t="n" s="0">
        <x:v>1.292966</x:v>
      </x:c>
      <x:c t="n" s="0">
        <x:v>-3.887886</x:v>
      </x:c>
      <x:c t="n" s="0">
        <x:v>3.237937</x:v>
      </x:c>
      <x:c t="n" s="0">
        <x:v>1.022263</x:v>
      </x:c>
      <x:c t="n" s="0">
        <x:v>8.701077</x:v>
      </x:c>
      <x:c t="n" s="0">
        <x:v>13.58343</x:v>
      </x:c>
      <x:c t="n" s="0">
        <x:v>15.40178</x:v>
      </x:c>
      <x:c t="n" s="0">
        <x:v>17.62731</x:v>
      </x:c>
      <x:c t="n" s="0">
        <x:v>19.40045</x:v>
      </x:c>
      <x:c t="n" s="0">
        <x:v>16.13107</x:v>
      </x:c>
      <x:c t="n" s="0">
        <x:v>15.05002</x:v>
      </x:c>
      <x:c t="n" s="0">
        <x:v>20.36695</x:v>
      </x:c>
      <x:c t="n" s="0">
        <x:v>22.48785</x:v>
      </x:c>
      <x:c t="n" s="0">
        <x:v>24.09563</x:v>
      </x:c>
      <x:c t="n" s="0">
        <x:v>29.99496</x:v>
      </x:c>
      <x:c t="n" s="0">
        <x:v>32.4138</x:v>
      </x:c>
      <x:c t="n" s="0">
        <x:v>26.06947</x:v>
      </x:c>
      <x:c t="n" s="0">
        <x:v>26.85651</x:v>
      </x:c>
      <x:c t="n" s="0">
        <x:v>25.51397</x:v>
      </x:c>
      <x:c t="n" s="0">
        <x:v>22.66337</x:v>
      </x:c>
      <x:c t="n" s="0">
        <x:v>20.56743</x:v>
      </x:c>
      <x:c t="n" s="0">
        <x:v>17.81165</x:v>
      </x:c>
      <x:c t="n" s="0">
        <x:v>15.38044</x:v>
      </x:c>
      <x:c t="n" s="0">
        <x:v>17.39317</x:v>
      </x:c>
      <x:c t="n" s="0">
        <x:v>17.91467</x:v>
      </x:c>
      <x:c t="n" s="0">
        <x:v>18.47205</x:v>
      </x:c>
      <x:c t="n" s="0">
        <x:v>9.218265</x:v>
      </x:c>
      <x:c t="n" s="0">
        <x:v>9.601792</x:v>
      </x:c>
      <x:c t="n" s="0">
        <x:v>8.361297</x:v>
      </x:c>
      <x:c t="n" s="0">
        <x:v>6.384208</x:v>
      </x:c>
      <x:c t="n" s="0">
        <x:v>8.259107</x:v>
      </x:c>
      <x:c t="n" s="0">
        <x:v>5.267345</x:v>
      </x:c>
      <x:c t="n" s="0">
        <x:v>-28.94794</x:v>
      </x:c>
      <x:c t="n" s="0">
        <x:v>-13.13493</x:v>
      </x:c>
      <x:c t="n" s="0">
        <x:v>-13.61198</x:v>
      </x:c>
      <x:c t="n" s="0">
        <x:v>-16.11727</x:v>
      </x:c>
      <x:c t="n" s="0">
        <x:v>6.185099</x:v>
      </x:c>
      <x:c t="n" s="0">
        <x:v>-4.162076</x:v>
      </x:c>
      <x:c t="n" s="0">
        <x:v>5.442333</x:v>
      </x:c>
      <x:c t="n" s="0">
        <x:v>-1.111995</x:v>
      </x:c>
      <x:c t="n" s="0">
        <x:v>10.40999</x:v>
      </x:c>
      <x:c t="n" s="0">
        <x:v>15.88224</x:v>
      </x:c>
      <x:c t="n" s="0">
        <x:v>10.21705</x:v>
      </x:c>
      <x:c t="n" s="0">
        <x:v>18.713</x:v>
      </x:c>
      <x:c t="n" s="0">
        <x:v>17.68101</x:v>
      </x:c>
      <x:c t="n" s="0">
        <x:v>2.460012</x:v>
      </x:c>
      <x:c t="n" s="0">
        <x:v>7.486506</x:v>
      </x:c>
      <x:c t="n" s="0">
        <x:v>15.36756</x:v>
      </x:c>
      <x:c t="n" s="0">
        <x:v>21.97159</x:v>
      </x:c>
      <x:c t="n" s="0">
        <x:v>22.42552</x:v>
      </x:c>
      <x:c t="n" s="0">
        <x:v>30.54688</x:v>
      </x:c>
      <x:c t="n" s="0">
        <x:v>34.17137</x:v>
      </x:c>
      <x:c t="n" s="0">
        <x:v>21.57422</x:v>
      </x:c>
      <x:c t="n" s="0">
        <x:v>24.23884</x:v>
      </x:c>
      <x:c t="n" s="0">
        <x:v>24.02883</x:v>
      </x:c>
      <x:c t="n" s="0">
        <x:v>18.97592</x:v>
      </x:c>
      <x:c t="n" s="0">
        <x:v>18.49162</x:v>
      </x:c>
      <x:c t="n" s="0">
        <x:v>19.12167</x:v>
      </x:c>
      <x:c t="n" s="0">
        <x:v>15.47715</x:v>
      </x:c>
      <x:c t="n" s="0">
        <x:v>16.79125</x:v>
      </x:c>
      <x:c t="n" s="0">
        <x:v>16.4471</x:v>
      </x:c>
      <x:c t="n" s="0">
        <x:v>16.74273</x:v>
      </x:c>
      <x:c t="n" s="0">
        <x:v>8.64771</x:v>
      </x:c>
      <x:c t="n" s="0">
        <x:v>10.14965</x:v>
      </x:c>
      <x:c t="n" s="0">
        <x:v>8.139528</x:v>
      </x:c>
      <x:c t="n" s="0">
        <x:v>7.660787</x:v>
      </x:c>
      <x:c t="n" s="0">
        <x:v>8.103327</x:v>
      </x:c>
      <x:c t="n" s="0">
        <x:v>5.008864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43948.6610300926</x:v>
      </x:c>
      <x:c t="n" s="7">
        <x:v>43948.6610300926</x:v>
      </x:c>
      <x:c t="n" s="0">
        <x:v>36.40552</x:v>
      </x:c>
      <x:c t="n" s="0">
        <x:v>54.20069</x:v>
      </x:c>
      <x:c t="n" s="0">
        <x:v>72.33038</x:v>
      </x:c>
      <x:c t="n" s="0">
        <x:v>74.15657</x:v>
      </x:c>
      <x:c t="n" s="0">
        <x:v>-29.09602</x:v>
      </x:c>
      <x:c t="n" s="0">
        <x:v>-13.5826</x:v>
      </x:c>
      <x:c t="n" s="0">
        <x:v>-16.14481</x:v>
      </x:c>
      <x:c t="n" s="0">
        <x:v>-15.69438</x:v>
      </x:c>
      <x:c t="n" s="0">
        <x:v>2.446795</x:v>
      </x:c>
      <x:c t="n" s="0">
        <x:v>-3.684981</x:v>
      </x:c>
      <x:c t="n" s="0">
        <x:v>3.638139</x:v>
      </x:c>
      <x:c t="n" s="0">
        <x:v>1.391594</x:v>
      </x:c>
      <x:c t="n" s="0">
        <x:v>8.996464</x:v>
      </x:c>
      <x:c t="n" s="0">
        <x:v>14.00469</x:v>
      </x:c>
      <x:c t="n" s="0">
        <x:v>14.93582</x:v>
      </x:c>
      <x:c t="n" s="0">
        <x:v>17.80373</x:v>
      </x:c>
      <x:c t="n" s="0">
        <x:v>19.15595</x:v>
      </x:c>
      <x:c t="n" s="0">
        <x:v>16.31377</x:v>
      </x:c>
      <x:c t="n" s="0">
        <x:v>14.52983</x:v>
      </x:c>
      <x:c t="n" s="0">
        <x:v>19.89628</x:v>
      </x:c>
      <x:c t="n" s="0">
        <x:v>22.11954</x:v>
      </x:c>
      <x:c t="n" s="0">
        <x:v>23.75357</x:v>
      </x:c>
      <x:c t="n" s="0">
        <x:v>29.71982</x:v>
      </x:c>
      <x:c t="n" s="0">
        <x:v>32.4418</x:v>
      </x:c>
      <x:c t="n" s="0">
        <x:v>25.79664</x:v>
      </x:c>
      <x:c t="n" s="0">
        <x:v>27.12476</x:v>
      </x:c>
      <x:c t="n" s="0">
        <x:v>25.53287</x:v>
      </x:c>
      <x:c t="n" s="0">
        <x:v>22.1207</x:v>
      </x:c>
      <x:c t="n" s="0">
        <x:v>20.45823</x:v>
      </x:c>
      <x:c t="n" s="0">
        <x:v>18.17966</x:v>
      </x:c>
      <x:c t="n" s="0">
        <x:v>15.90757</x:v>
      </x:c>
      <x:c t="n" s="0">
        <x:v>17.04741</x:v>
      </x:c>
      <x:c t="n" s="0">
        <x:v>18.2022</x:v>
      </x:c>
      <x:c t="n" s="0">
        <x:v>18.60037</x:v>
      </x:c>
      <x:c t="n" s="0">
        <x:v>9.043295</x:v>
      </x:c>
      <x:c t="n" s="0">
        <x:v>9.46832</x:v>
      </x:c>
      <x:c t="n" s="0">
        <x:v>8.328847</x:v>
      </x:c>
      <x:c t="n" s="0">
        <x:v>6.73243</x:v>
      </x:c>
      <x:c t="n" s="0">
        <x:v>8.31945</x:v>
      </x:c>
      <x:c t="n" s="0">
        <x:v>5.368081</x:v>
      </x:c>
      <x:c t="n" s="0">
        <x:v>-24.62056</x:v>
      </x:c>
      <x:c t="n" s="0">
        <x:v>-13.13493</x:v>
      </x:c>
      <x:c t="n" s="0">
        <x:v>-13.61198</x:v>
      </x:c>
      <x:c t="n" s="0">
        <x:v>-16.11727</x:v>
      </x:c>
      <x:c t="n" s="0">
        <x:v>6.185099</x:v>
      </x:c>
      <x:c t="n" s="0">
        <x:v>-2.158642</x:v>
      </x:c>
      <x:c t="n" s="0">
        <x:v>5.442333</x:v>
      </x:c>
      <x:c t="n" s="0">
        <x:v>3.085293</x:v>
      </x:c>
      <x:c t="n" s="0">
        <x:v>10.40999</x:v>
      </x:c>
      <x:c t="n" s="0">
        <x:v>15.88224</x:v>
      </x:c>
      <x:c t="n" s="0">
        <x:v>10.21705</x:v>
      </x:c>
      <x:c t="n" s="0">
        <x:v>18.713</x:v>
      </x:c>
      <x:c t="n" s="0">
        <x:v>17.35917</x:v>
      </x:c>
      <x:c t="n" s="0">
        <x:v>17.89704</x:v>
      </x:c>
      <x:c t="n" s="0">
        <x:v>9.907158</x:v>
      </x:c>
      <x:c t="n" s="0">
        <x:v>14.57429</x:v>
      </x:c>
      <x:c t="n" s="0">
        <x:v>18.71875</x:v>
      </x:c>
      <x:c t="n" s="0">
        <x:v>20.80151</x:v>
      </x:c>
      <x:c t="n" s="0">
        <x:v>27.60374</x:v>
      </x:c>
      <x:c t="n" s="0">
        <x:v>32.27405</x:v>
      </x:c>
      <x:c t="n" s="0">
        <x:v>22.87648</x:v>
      </x:c>
      <x:c t="n" s="0">
        <x:v>28.18155</x:v>
      </x:c>
      <x:c t="n" s="0">
        <x:v>25.63124</x:v>
      </x:c>
      <x:c t="n" s="0">
        <x:v>16.22734</x:v>
      </x:c>
      <x:c t="n" s="0">
        <x:v>19.96018</x:v>
      </x:c>
      <x:c t="n" s="0">
        <x:v>19.87074</x:v>
      </x:c>
      <x:c t="n" s="0">
        <x:v>16.96627</x:v>
      </x:c>
      <x:c t="n" s="0">
        <x:v>14.25841</x:v>
      </x:c>
      <x:c t="n" s="0">
        <x:v>19.75168</x:v>
      </x:c>
      <x:c t="n" s="0">
        <x:v>18.90558</x:v>
      </x:c>
      <x:c t="n" s="0">
        <x:v>8.232268</x:v>
      </x:c>
      <x:c t="n" s="0">
        <x:v>8.906523</x:v>
      </x:c>
      <x:c t="n" s="0">
        <x:v>8.085542</x:v>
      </x:c>
      <x:c t="n" s="0">
        <x:v>7.345118</x:v>
      </x:c>
      <x:c t="n" s="0">
        <x:v>8.845745</x:v>
      </x:c>
      <x:c t="n" s="0">
        <x:v>5.860301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43948.6610300926</x:v>
      </x:c>
      <x:c t="n" s="7">
        <x:v>43948.6610300926</x:v>
      </x:c>
      <x:c t="n" s="0">
        <x:v>37.67023</x:v>
      </x:c>
      <x:c t="n" s="0">
        <x:v>54.20069</x:v>
      </x:c>
      <x:c t="n" s="0">
        <x:v>74.32006</x:v>
      </x:c>
      <x:c t="n" s="0">
        <x:v>76.00892</x:v>
      </x:c>
      <x:c t="n" s="0">
        <x:v>-26.80968</x:v>
      </x:c>
      <x:c t="n" s="0">
        <x:v>-13.51434</x:v>
      </x:c>
      <x:c t="n" s="0">
        <x:v>-15.66987</x:v>
      </x:c>
      <x:c t="n" s="0">
        <x:v>-15.75367</x:v>
      </x:c>
      <x:c t="n" s="0">
        <x:v>3.235916</x:v>
      </x:c>
      <x:c t="n" s="0">
        <x:v>-2.932272</x:v>
      </x:c>
      <x:c t="n" s="0">
        <x:v>3.805432</x:v>
      </x:c>
      <x:c t="n" s="0">
        <x:v>1.68391</x:v>
      </x:c>
      <x:c t="n" s="0">
        <x:v>9.552402</x:v>
      </x:c>
      <x:c t="n" s="0">
        <x:v>14.3347</x:v>
      </x:c>
      <x:c t="n" s="0">
        <x:v>14.49401</x:v>
      </x:c>
      <x:c t="n" s="0">
        <x:v>17.93584</x:v>
      </x:c>
      <x:c t="n" s="0">
        <x:v>18.9425</x:v>
      </x:c>
      <x:c t="n" s="0">
        <x:v>16.85327</x:v>
      </x:c>
      <x:c t="n" s="0">
        <x:v>14.43546</x:v>
      </x:c>
      <x:c t="n" s="0">
        <x:v>19.41917</x:v>
      </x:c>
      <x:c t="n" s="0">
        <x:v>21.64729</x:v>
      </x:c>
      <x:c t="n" s="0">
        <x:v>23.43623</x:v>
      </x:c>
      <x:c t="n" s="0">
        <x:v>29.43655</x:v>
      </x:c>
      <x:c t="n" s="0">
        <x:v>32.23779</x:v>
      </x:c>
      <x:c t="n" s="0">
        <x:v>26.04299</x:v>
      </x:c>
      <x:c t="n" s="0">
        <x:v>26.96398</x:v>
      </x:c>
      <x:c t="n" s="0">
        <x:v>25.26862</x:v>
      </x:c>
      <x:c t="n" s="0">
        <x:v>22.21931</x:v>
      </x:c>
      <x:c t="n" s="0">
        <x:v>20.14848</x:v>
      </x:c>
      <x:c t="n" s="0">
        <x:v>18.04198</x:v>
      </x:c>
      <x:c t="n" s="0">
        <x:v>15.85663</x:v>
      </x:c>
      <x:c t="n" s="0">
        <x:v>16.74908</x:v>
      </x:c>
      <x:c t="n" s="0">
        <x:v>18.00004</x:v>
      </x:c>
      <x:c t="n" s="0">
        <x:v>18.293</x:v>
      </x:c>
      <x:c t="n" s="0">
        <x:v>9.012846</x:v>
      </x:c>
      <x:c t="n" s="0">
        <x:v>9.43498</x:v>
      </x:c>
      <x:c t="n" s="0">
        <x:v>8.31007</x:v>
      </x:c>
      <x:c t="n" s="0">
        <x:v>6.612794</x:v>
      </x:c>
      <x:c t="n" s="0">
        <x:v>8.329062</x:v>
      </x:c>
      <x:c t="n" s="0">
        <x:v>5.281193</x:v>
      </x:c>
      <x:c t="n" s="0">
        <x:v>-21.50019</x:v>
      </x:c>
      <x:c t="n" s="0">
        <x:v>-13.13493</x:v>
      </x:c>
      <x:c t="n" s="0">
        <x:v>-13.61198</x:v>
      </x:c>
      <x:c t="n" s="0">
        <x:v>-16.11727</x:v>
      </x:c>
      <x:c t="n" s="0">
        <x:v>6.185099</x:v>
      </x:c>
      <x:c t="n" s="0">
        <x:v>-0.07449019</x:v>
      </x:c>
      <x:c t="n" s="0">
        <x:v>4.439133</x:v>
      </x:c>
      <x:c t="n" s="0">
        <x:v>3.085293</x:v>
      </x:c>
      <x:c t="n" s="0">
        <x:v>12.18631</x:v>
      </x:c>
      <x:c t="n" s="0">
        <x:v>16.05669</x:v>
      </x:c>
      <x:c t="n" s="0">
        <x:v>12.32844</x:v>
      </x:c>
      <x:c t="n" s="0">
        <x:v>18.61659</x:v>
      </x:c>
      <x:c t="n" s="0">
        <x:v>17.43705</x:v>
      </x:c>
      <x:c t="n" s="0">
        <x:v>19.11526</x:v>
      </x:c>
      <x:c t="n" s="0">
        <x:v>13.83807</x:v>
      </x:c>
      <x:c t="n" s="0">
        <x:v>15.41384</x:v>
      </x:c>
      <x:c t="n" s="0">
        <x:v>16.80383</x:v>
      </x:c>
      <x:c t="n" s="0">
        <x:v>21.2686</x:v>
      </x:c>
      <x:c t="n" s="0">
        <x:v>27.48316</x:v>
      </x:c>
      <x:c t="n" s="0">
        <x:v>30.66616</x:v>
      </x:c>
      <x:c t="n" s="0">
        <x:v>27.30703</x:v>
      </x:c>
      <x:c t="n" s="0">
        <x:v>26.26321</x:v>
      </x:c>
      <x:c t="n" s="0">
        <x:v>21.59025</x:v>
      </x:c>
      <x:c t="n" s="0">
        <x:v>22.66286</x:v>
      </x:c>
      <x:c t="n" s="0">
        <x:v>20.05784</x:v>
      </x:c>
      <x:c t="n" s="0">
        <x:v>15.38741</x:v>
      </x:c>
      <x:c t="n" s="0">
        <x:v>15.49057</x:v>
      </x:c>
      <x:c t="n" s="0">
        <x:v>14.28086</x:v>
      </x:c>
      <x:c t="n" s="0">
        <x:v>14.81172</x:v>
      </x:c>
      <x:c t="n" s="0">
        <x:v>15.73918</x:v>
      </x:c>
      <x:c t="n" s="0">
        <x:v>8.820835</x:v>
      </x:c>
      <x:c t="n" s="0">
        <x:v>9.534804</x:v>
      </x:c>
      <x:c t="n" s="0">
        <x:v>8.159226</x:v>
      </x:c>
      <x:c t="n" s="0">
        <x:v>5.904414</x:v>
      </x:c>
      <x:c t="n" s="0">
        <x:v>7.823457</x:v>
      </x:c>
      <x:c t="n" s="0">
        <x:v>4.869536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43948.6610300926</x:v>
      </x:c>
      <x:c t="n" s="7">
        <x:v>43948.6610300926</x:v>
      </x:c>
      <x:c t="n" s="0">
        <x:v>37.07128</x:v>
      </x:c>
      <x:c t="n" s="0">
        <x:v>54.20069</x:v>
      </x:c>
      <x:c t="n" s="0">
        <x:v>72.65072</x:v>
      </x:c>
      <x:c t="n" s="0">
        <x:v>75.63103</x:v>
      </x:c>
      <x:c t="n" s="0">
        <x:v>-25.50773</x:v>
      </x:c>
      <x:c t="n" s="0">
        <x:v>-13.45689</x:v>
      </x:c>
      <x:c t="n" s="0">
        <x:v>-14.50713</x:v>
      </x:c>
      <x:c t="n" s="0">
        <x:v>-14.11807</x:v>
      </x:c>
      <x:c t="n" s="0">
        <x:v>3.812182</x:v>
      </x:c>
      <x:c t="n" s="0">
        <x:v>-2.37887</x:v>
      </x:c>
      <x:c t="n" s="0">
        <x:v>3.71344</x:v>
      </x:c>
      <x:c t="n" s="0">
        <x:v>1.918867</x:v>
      </x:c>
      <x:c t="n" s="0">
        <x:v>10.38603</x:v>
      </x:c>
      <x:c t="n" s="0">
        <x:v>14.86873</x:v>
      </x:c>
      <x:c t="n" s="0">
        <x:v>15.21884</x:v>
      </x:c>
      <x:c t="n" s="0">
        <x:v>18.02584</x:v>
      </x:c>
      <x:c t="n" s="0">
        <x:v>18.75547</x:v>
      </x:c>
      <x:c t="n" s="0">
        <x:v>16.91178</x:v>
      </x:c>
      <x:c t="n" s="0">
        <x:v>14.46163</x:v>
      </x:c>
      <x:c t="n" s="0">
        <x:v>19.37759</x:v>
      </x:c>
      <x:c t="n" s="0">
        <x:v>21.39464</x:v>
      </x:c>
      <x:c t="n" s="0">
        <x:v>23.20046</x:v>
      </x:c>
      <x:c t="n" s="0">
        <x:v>29.08399</x:v>
      </x:c>
      <x:c t="n" s="0">
        <x:v>31.99496</x:v>
      </x:c>
      <x:c t="n" s="0">
        <x:v>26.18163</x:v>
      </x:c>
      <x:c t="n" s="0">
        <x:v>26.7366</x:v>
      </x:c>
      <x:c t="n" s="0">
        <x:v>24.8913</x:v>
      </x:c>
      <x:c t="n" s="0">
        <x:v>21.82295</x:v>
      </x:c>
      <x:c t="n" s="0">
        <x:v>20.13008</x:v>
      </x:c>
      <x:c t="n" s="0">
        <x:v>18.2306</x:v>
      </x:c>
      <x:c t="n" s="0">
        <x:v>15.72443</x:v>
      </x:c>
      <x:c t="n" s="0">
        <x:v>16.20415</x:v>
      </x:c>
      <x:c t="n" s="0">
        <x:v>17.5672</x:v>
      </x:c>
      <x:c t="n" s="0">
        <x:v>17.89816</x:v>
      </x:c>
      <x:c t="n" s="0">
        <x:v>9.051361</x:v>
      </x:c>
      <x:c t="n" s="0">
        <x:v>9.603108</x:v>
      </x:c>
      <x:c t="n" s="0">
        <x:v>8.230517</x:v>
      </x:c>
      <x:c t="n" s="0">
        <x:v>6.925929</x:v>
      </x:c>
      <x:c t="n" s="0">
        <x:v>8.181046</x:v>
      </x:c>
      <x:c t="n" s="0">
        <x:v>5.199331</x:v>
      </x:c>
      <x:c t="n" s="0">
        <x:v>-21.50019</x:v>
      </x:c>
      <x:c t="n" s="0">
        <x:v>-13.13493</x:v>
      </x:c>
      <x:c t="n" s="0">
        <x:v>-10.41778</x:v>
      </x:c>
      <x:c t="n" s="0">
        <x:v>-9.064533</x:v>
      </x:c>
      <x:c t="n" s="0">
        <x:v>6.185099</x:v>
      </x:c>
      <x:c t="n" s="0">
        <x:v>-0.07449019</x:v>
      </x:c>
      <x:c t="n" s="0">
        <x:v>3.13231</x:v>
      </x:c>
      <x:c t="n" s="0">
        <x:v>3.085293</x:v>
      </x:c>
      <x:c t="n" s="0">
        <x:v>13.44338</x:v>
      </x:c>
      <x:c t="n" s="0">
        <x:v>17.11387</x:v>
      </x:c>
      <x:c t="n" s="0">
        <x:v>18.00476</x:v>
      </x:c>
      <x:c t="n" s="0">
        <x:v>18.518</x:v>
      </x:c>
      <x:c t="n" s="0">
        <x:v>17.4627</x:v>
      </x:c>
      <x:c t="n" s="0">
        <x:v>16.91795</x:v>
      </x:c>
      <x:c t="n" s="0">
        <x:v>14.72757</x:v>
      </x:c>
      <x:c t="n" s="0">
        <x:v>19.51114</x:v>
      </x:c>
      <x:c t="n" s="0">
        <x:v>20.03622</x:v>
      </x:c>
      <x:c t="n" s="0">
        <x:v>20.96008</x:v>
      </x:c>
      <x:c t="n" s="0">
        <x:v>25.11169</x:v>
      </x:c>
      <x:c t="n" s="0">
        <x:v>30.5243</x:v>
      </x:c>
      <x:c t="n" s="0">
        <x:v>27.47604</x:v>
      </x:c>
      <x:c t="n" s="0">
        <x:v>24.03142</x:v>
      </x:c>
      <x:c t="n" s="0">
        <x:v>22.87176</x:v>
      </x:c>
      <x:c t="n" s="0">
        <x:v>18.53562</x:v>
      </x:c>
      <x:c t="n" s="0">
        <x:v>19.20596</x:v>
      </x:c>
      <x:c t="n" s="0">
        <x:v>19.18772</x:v>
      </x:c>
      <x:c t="n" s="0">
        <x:v>15.21708</x:v>
      </x:c>
      <x:c t="n" s="0">
        <x:v>8.192212</x:v>
      </x:c>
      <x:c t="n" s="0">
        <x:v>14.1083</x:v>
      </x:c>
      <x:c t="n" s="0">
        <x:v>15.18082</x:v>
      </x:c>
      <x:c t="n" s="0">
        <x:v>9.05628</x:v>
      </x:c>
      <x:c t="n" s="0">
        <x:v>10.40784</x:v>
      </x:c>
      <x:c t="n" s="0">
        <x:v>8.066051</x:v>
      </x:c>
      <x:c t="n" s="0">
        <x:v>8.15643</x:v>
      </x:c>
      <x:c t="n" s="0">
        <x:v>7.318393</x:v>
      </x:c>
      <x:c t="n" s="0">
        <x:v>4.621406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43948.6610300926</x:v>
      </x:c>
      <x:c t="n" s="7">
        <x:v>43948.6610300926</x:v>
      </x:c>
      <x:c t="n" s="0">
        <x:v>36.92002</x:v>
      </x:c>
      <x:c t="n" s="0">
        <x:v>54.20069</x:v>
      </x:c>
      <x:c t="n" s="0">
        <x:v>66.38168</x:v>
      </x:c>
      <x:c t="n" s="0">
        <x:v>71.95856</x:v>
      </x:c>
      <x:c t="n" s="0">
        <x:v>-24.64001</x:v>
      </x:c>
      <x:c t="n" s="0">
        <x:v>-13.40841</x:v>
      </x:c>
      <x:c t="n" s="0">
        <x:v>-13.39019</x:v>
      </x:c>
      <x:c t="n" s="0">
        <x:v>-12.5151</x:v>
      </x:c>
      <x:c t="n" s="0">
        <x:v>4.25022</x:v>
      </x:c>
      <x:c t="n" s="0">
        <x:v>-1.956359</x:v>
      </x:c>
      <x:c t="n" s="0">
        <x:v>3.633304</x:v>
      </x:c>
      <x:c t="n" s="0">
        <x:v>2.479389</x:v>
      </x:c>
      <x:c t="n" s="0">
        <x:v>10.87155</x:v>
      </x:c>
      <x:c t="n" s="0">
        <x:v>15.27798</x:v>
      </x:c>
      <x:c t="n" s="0">
        <x:v>15.75453</x:v>
      </x:c>
      <x:c t="n" s="0">
        <x:v>18.10126</x:v>
      </x:c>
      <x:c t="n" s="0">
        <x:v>18.77767</x:v>
      </x:c>
      <x:c t="n" s="0">
        <x:v>16.83296</x:v>
      </x:c>
      <x:c t="n" s="0">
        <x:v>14.39213</x:v>
      </x:c>
      <x:c t="n" s="0">
        <x:v>19.73995</x:v>
      </x:c>
      <x:c t="n" s="0">
        <x:v>21.46192</x:v>
      </x:c>
      <x:c t="n" s="0">
        <x:v>22.76898</x:v>
      </x:c>
      <x:c t="n" s="0">
        <x:v>28.68036</x:v>
      </x:c>
      <x:c t="n" s="0">
        <x:v>31.68644</x:v>
      </x:c>
      <x:c t="n" s="0">
        <x:v>26.02027</x:v>
      </x:c>
      <x:c t="n" s="0">
        <x:v>26.86138</x:v>
      </x:c>
      <x:c t="n" s="0">
        <x:v>24.92611</x:v>
      </x:c>
      <x:c t="n" s="0">
        <x:v>21.75023</x:v>
      </x:c>
      <x:c t="n" s="0">
        <x:v>20.56211</x:v>
      </x:c>
      <x:c t="n" s="0">
        <x:v>18.14526</x:v>
      </x:c>
      <x:c t="n" s="0">
        <x:v>15.93456</x:v>
      </x:c>
      <x:c t="n" s="0">
        <x:v>15.94441</x:v>
      </x:c>
      <x:c t="n" s="0">
        <x:v>17.37671</x:v>
      </x:c>
      <x:c t="n" s="0">
        <x:v>17.55368</x:v>
      </x:c>
      <x:c t="n" s="0">
        <x:v>8.954626</x:v>
      </x:c>
      <x:c t="n" s="0">
        <x:v>9.640369</x:v>
      </x:c>
      <x:c t="n" s="0">
        <x:v>8.015924</x:v>
      </x:c>
      <x:c t="n" s="0">
        <x:v>6.994002</x:v>
      </x:c>
      <x:c t="n" s="0">
        <x:v>8.346412</x:v>
      </x:c>
      <x:c t="n" s="0">
        <x:v>5.31626</x:v>
      </x:c>
      <x:c t="n" s="0">
        <x:v>-21.50019</x:v>
      </x:c>
      <x:c t="n" s="0">
        <x:v>-13.13493</x:v>
      </x:c>
      <x:c t="n" s="0">
        <x:v>-9.722668</x:v>
      </x:c>
      <x:c t="n" s="0">
        <x:v>-8.034618</x:v>
      </x:c>
      <x:c t="n" s="0">
        <x:v>6.185099</x:v>
      </x:c>
      <x:c t="n" s="0">
        <x:v>-0.07449019</x:v>
      </x:c>
      <x:c t="n" s="0">
        <x:v>3.13231</x:v>
      </x:c>
      <x:c t="n" s="0">
        <x:v>4.988685</x:v>
      </x:c>
      <x:c t="n" s="0">
        <x:v>12.49887</x:v>
      </x:c>
      <x:c t="n" s="0">
        <x:v>17.11387</x:v>
      </x:c>
      <x:c t="n" s="0">
        <x:v>18.00476</x:v>
      </x:c>
      <x:c t="n" s="0">
        <x:v>18.518</x:v>
      </x:c>
      <x:c t="n" s="0">
        <x:v>19.38722</x:v>
      </x:c>
      <x:c t="n" s="0">
        <x:v>15.76864</x:v>
      </x:c>
      <x:c t="n" s="0">
        <x:v>13.4523</x:v>
      </x:c>
      <x:c t="n" s="0">
        <x:v>21.10273</x:v>
      </x:c>
      <x:c t="n" s="0">
        <x:v>21.82864</x:v>
      </x:c>
      <x:c t="n" s="0">
        <x:v>18.8966</x:v>
      </x:c>
      <x:c t="n" s="0">
        <x:v>25.8402</x:v>
      </x:c>
      <x:c t="n" s="0">
        <x:v>28.36628</x:v>
      </x:c>
      <x:c t="n" s="0">
        <x:v>24.58641</x:v>
      </x:c>
      <x:c t="n" s="0">
        <x:v>28.68136</x:v>
      </x:c>
      <x:c t="n" s="0">
        <x:v>24.43563</x:v>
      </x:c>
      <x:c t="n" s="0">
        <x:v>21.62544</x:v>
      </x:c>
      <x:c t="n" s="0">
        <x:v>21.85256</x:v>
      </x:c>
      <x:c t="n" s="0">
        <x:v>17.98271</x:v>
      </x:c>
      <x:c t="n" s="0">
        <x:v>17.35903</x:v>
      </x:c>
      <x:c t="n" s="0">
        <x:v>13.80433</x:v>
      </x:c>
      <x:c t="n" s="0">
        <x:v>15.98005</x:v>
      </x:c>
      <x:c t="n" s="0">
        <x:v>13.98567</x:v>
      </x:c>
      <x:c t="n" s="0">
        <x:v>9.090633</x:v>
      </x:c>
      <x:c t="n" s="0">
        <x:v>9.152291</x:v>
      </x:c>
      <x:c t="n" s="0">
        <x:v>5.953056</x:v>
      </x:c>
      <x:c t="n" s="0">
        <x:v>7.5293</x:v>
      </x:c>
      <x:c t="n" s="0">
        <x:v>9.123275</x:v>
      </x:c>
      <x:c t="n" s="0">
        <x:v>5.866926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43948.6610300926</x:v>
      </x:c>
      <x:c t="n" s="7">
        <x:v>43948.6610300926</x:v>
      </x:c>
      <x:c t="n" s="0">
        <x:v>37.1921</x:v>
      </x:c>
      <x:c t="n" s="0">
        <x:v>54.20069</x:v>
      </x:c>
      <x:c t="n" s="0">
        <x:v>69.60952</x:v>
      </x:c>
      <x:c t="n" s="0">
        <x:v>72.91743</x:v>
      </x:c>
      <x:c t="n" s="0">
        <x:v>-23.57314</x:v>
      </x:c>
      <x:c t="n" s="0">
        <x:v>-13.41085</x:v>
      </x:c>
      <x:c t="n" s="0">
        <x:v>-12.62136</x:v>
      </x:c>
      <x:c t="n" s="0">
        <x:v>-11.49904</x:v>
      </x:c>
      <x:c t="n" s="0">
        <x:v>4.624872</x:v>
      </x:c>
      <x:c t="n" s="0">
        <x:v>-1.625455</x:v>
      </x:c>
      <x:c t="n" s="0">
        <x:v>3.563676</x:v>
      </x:c>
      <x:c t="n" s="0">
        <x:v>2.948889</x:v>
      </x:c>
      <x:c t="n" s="0">
        <x:v>10.4696</x:v>
      </x:c>
      <x:c t="n" s="0">
        <x:v>15.62573</x:v>
      </x:c>
      <x:c t="n" s="0">
        <x:v>16.16491</x:v>
      </x:c>
      <x:c t="n" s="0">
        <x:v>18.095</x:v>
      </x:c>
      <x:c t="n" s="0">
        <x:v>19.27843</x:v>
      </x:c>
      <x:c t="n" s="0">
        <x:v>16.20028</x:v>
      </x:c>
      <x:c t="n" s="0">
        <x:v>13.87866</x:v>
      </x:c>
      <x:c t="n" s="0">
        <x:v>19.52586</x:v>
      </x:c>
      <x:c t="n" s="0">
        <x:v>22.34096</x:v>
      </x:c>
      <x:c t="n" s="0">
        <x:v>22.62994</x:v>
      </x:c>
      <x:c t="n" s="0">
        <x:v>28.41608</x:v>
      </x:c>
      <x:c t="n" s="0">
        <x:v>31.73602</x:v>
      </x:c>
      <x:c t="n" s="0">
        <x:v>25.9199</x:v>
      </x:c>
      <x:c t="n" s="0">
        <x:v>27.1772</x:v>
      </x:c>
      <x:c t="n" s="0">
        <x:v>24.86193</x:v>
      </x:c>
      <x:c t="n" s="0">
        <x:v>21.62335</x:v>
      </x:c>
      <x:c t="n" s="0">
        <x:v>20.40405</x:v>
      </x:c>
      <x:c t="n" s="0">
        <x:v>18.04524</x:v>
      </x:c>
      <x:c t="n" s="0">
        <x:v>16.09915</x:v>
      </x:c>
      <x:c t="n" s="0">
        <x:v>15.62142</x:v>
      </x:c>
      <x:c t="n" s="0">
        <x:v>17.01874</x:v>
      </x:c>
      <x:c t="n" s="0">
        <x:v>17.91541</x:v>
      </x:c>
      <x:c t="n" s="0">
        <x:v>8.765381</x:v>
      </x:c>
      <x:c t="n" s="0">
        <x:v>9.332931</x:v>
      </x:c>
      <x:c t="n" s="0">
        <x:v>7.83155</x:v>
      </x:c>
      <x:c t="n" s="0">
        <x:v>6.796961</x:v>
      </x:c>
      <x:c t="n" s="0">
        <x:v>8.255073</x:v>
      </x:c>
      <x:c t="n" s="0">
        <x:v>5.458831</x:v>
      </x:c>
      <x:c t="n" s="0">
        <x:v>-19.50731</x:v>
      </x:c>
      <x:c t="n" s="0">
        <x:v>-13.55119</x:v>
      </x:c>
      <x:c t="n" s="0">
        <x:v>-9.722668</x:v>
      </x:c>
      <x:c t="n" s="0">
        <x:v>-8.034618</x:v>
      </x:c>
      <x:c t="n" s="0">
        <x:v>6.399756</x:v>
      </x:c>
      <x:c t="n" s="0">
        <x:v>-0.07449019</x:v>
      </x:c>
      <x:c t="n" s="0">
        <x:v>3.13231</x:v>
      </x:c>
      <x:c t="n" s="0">
        <x:v>4.988685</x:v>
      </x:c>
      <x:c t="n" s="0">
        <x:v>6.831329</x:v>
      </x:c>
      <x:c t="n" s="0">
        <x:v>17.29132</x:v>
      </x:c>
      <x:c t="n" s="0">
        <x:v>18.00476</x:v>
      </x:c>
      <x:c t="n" s="0">
        <x:v>17.85205</x:v>
      </x:c>
      <x:c t="n" s="0">
        <x:v>21.41928</x:v>
      </x:c>
      <x:c t="n" s="0">
        <x:v>5.364885</x:v>
      </x:c>
      <x:c t="n" s="0">
        <x:v>8.123259</x:v>
      </x:c>
      <x:c t="n" s="0">
        <x:v>18.0038</x:v>
      </x:c>
      <x:c t="n" s="0">
        <x:v>25.89939</x:v>
      </x:c>
      <x:c t="n" s="0">
        <x:v>21.7151</x:v>
      </x:c>
      <x:c t="n" s="0">
        <x:v>25.72792</x:v>
      </x:c>
      <x:c t="n" s="0">
        <x:v>32.47916</x:v>
      </x:c>
      <x:c t="n" s="0">
        <x:v>24.60442</x:v>
      </x:c>
      <x:c t="n" s="0">
        <x:v>28.64674</x:v>
      </x:c>
      <x:c t="n" s="0">
        <x:v>25.55853</x:v>
      </x:c>
      <x:c t="n" s="0">
        <x:v>21.27389</x:v>
      </x:c>
      <x:c t="n" s="0">
        <x:v>19.42389</x:v>
      </x:c>
      <x:c t="n" s="0">
        <x:v>16.85479</x:v>
      </x:c>
      <x:c t="n" s="0">
        <x:v>16.76293</x:v>
      </x:c>
      <x:c t="n" s="0">
        <x:v>12.81675</x:v>
      </x:c>
      <x:c t="n" s="0">
        <x:v>13.84704</x:v>
      </x:c>
      <x:c t="n" s="0">
        <x:v>20.12848</x:v>
      </x:c>
      <x:c t="n" s="0">
        <x:v>6.144296</x:v>
      </x:c>
      <x:c t="n" s="0">
        <x:v>7.555536</x:v>
      </x:c>
      <x:c t="n" s="0">
        <x:v>6.941017</x:v>
      </x:c>
      <x:c t="n" s="0">
        <x:v>5.194106</x:v>
      </x:c>
      <x:c t="n" s="0">
        <x:v>7.820359</x:v>
      </x:c>
      <x:c t="n" s="0">
        <x:v>6.225996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43948.6610300926</x:v>
      </x:c>
      <x:c t="n" s="7">
        <x:v>43948.6610300926</x:v>
      </x:c>
      <x:c t="n" s="0">
        <x:v>35.48221</x:v>
      </x:c>
      <x:c t="n" s="0">
        <x:v>54.20069</x:v>
      </x:c>
      <x:c t="n" s="0">
        <x:v>64.53743</x:v>
      </x:c>
      <x:c t="n" s="0">
        <x:v>67.84952</x:v>
      </x:c>
      <x:c t="n" s="0">
        <x:v>-21.94579</x:v>
      </x:c>
      <x:c t="n" s="0">
        <x:v>-13.53574</x:v>
      </x:c>
      <x:c t="n" s="0">
        <x:v>-12.05779</x:v>
      </x:c>
      <x:c t="n" s="0">
        <x:v>-10.78702</x:v>
      </x:c>
      <x:c t="n" s="0">
        <x:v>5.00451</x:v>
      </x:c>
      <x:c t="n" s="0">
        <x:v>-1.361536</x:v>
      </x:c>
      <x:c t="n" s="0">
        <x:v>3.503314</x:v>
      </x:c>
      <x:c t="n" s="0">
        <x:v>3.071869</x:v>
      </x:c>
      <x:c t="n" s="0">
        <x:v>10.09417</x:v>
      </x:c>
      <x:c t="n" s="0">
        <x:v>15.97012</x:v>
      </x:c>
      <x:c t="n" s="0">
        <x:v>16.77198</x:v>
      </x:c>
      <x:c t="n" s="0">
        <x:v>17.89018</x:v>
      </x:c>
      <x:c t="n" s="0">
        <x:v>19.80446</x:v>
      </x:c>
      <x:c t="n" s="0">
        <x:v>15.5888</x:v>
      </x:c>
      <x:c t="n" s="0">
        <x:v>14.03384</x:v>
      </x:c>
      <x:c t="n" s="0">
        <x:v>19.78414</x:v>
      </x:c>
      <x:c t="n" s="0">
        <x:v>22.45604</x:v>
      </x:c>
      <x:c t="n" s="0">
        <x:v>22.28334</x:v>
      </x:c>
      <x:c t="n" s="0">
        <x:v>28.34249</x:v>
      </x:c>
      <x:c t="n" s="0">
        <x:v>31.92513</x:v>
      </x:c>
      <x:c t="n" s="0">
        <x:v>25.45397</x:v>
      </x:c>
      <x:c t="n" s="0">
        <x:v>27.4032</x:v>
      </x:c>
      <x:c t="n" s="0">
        <x:v>24.63274</x:v>
      </x:c>
      <x:c t="n" s="0">
        <x:v>22.30011</x:v>
      </x:c>
      <x:c t="n" s="0">
        <x:v>21.18771</x:v>
      </x:c>
      <x:c t="n" s="0">
        <x:v>17.76938</x:v>
      </x:c>
      <x:c t="n" s="0">
        <x:v>15.79609</x:v>
      </x:c>
      <x:c t="n" s="0">
        <x:v>15.2079</x:v>
      </x:c>
      <x:c t="n" s="0">
        <x:v>16.71418</x:v>
      </x:c>
      <x:c t="n" s="0">
        <x:v>18.29683</x:v>
      </x:c>
      <x:c t="n" s="0">
        <x:v>8.647778</x:v>
      </x:c>
      <x:c t="n" s="0">
        <x:v>9.105549</x:v>
      </x:c>
      <x:c t="n" s="0">
        <x:v>7.845643</x:v>
      </x:c>
      <x:c t="n" s="0">
        <x:v>6.673705</x:v>
      </x:c>
      <x:c t="n" s="0">
        <x:v>8.124202</x:v>
      </x:c>
      <x:c t="n" s="0">
        <x:v>5.481138</x:v>
      </x:c>
      <x:c t="n" s="0">
        <x:v>-17.43002</x:v>
      </x:c>
      <x:c t="n" s="0">
        <x:v>-14.34815</x:v>
      </x:c>
      <x:c t="n" s="0">
        <x:v>-9.722668</x:v>
      </x:c>
      <x:c t="n" s="0">
        <x:v>-8.034618</x:v>
      </x:c>
      <x:c t="n" s="0">
        <x:v>6.735501</x:v>
      </x:c>
      <x:c t="n" s="0">
        <x:v>-0.07449019</x:v>
      </x:c>
      <x:c t="n" s="0">
        <x:v>3.13231</x:v>
      </x:c>
      <x:c t="n" s="0">
        <x:v>3.422312</x:v>
      </x:c>
      <x:c t="n" s="0">
        <x:v>6.831329</x:v>
      </x:c>
      <x:c t="n" s="0">
        <x:v>17.57185</x:v>
      </x:c>
      <x:c t="n" s="0">
        <x:v>19.44681</x:v>
      </x:c>
      <x:c t="n" s="0">
        <x:v>16.44823</x:v>
      </x:c>
      <x:c t="n" s="0">
        <x:v>22.48995</x:v>
      </x:c>
      <x:c t="n" s="0">
        <x:v>6.415872</x:v>
      </x:c>
      <x:c t="n" s="0">
        <x:v>15.31261</x:v>
      </x:c>
      <x:c t="n" s="0">
        <x:v>21.32751</x:v>
      </x:c>
      <x:c t="n" s="0">
        <x:v>22.01422</x:v>
      </x:c>
      <x:c t="n" s="0">
        <x:v>19.44699</x:v>
      </x:c>
      <x:c t="n" s="0">
        <x:v>28.08097</x:v>
      </x:c>
      <x:c t="n" s="0">
        <x:v>32.52909</x:v>
      </x:c>
      <x:c t="n" s="0">
        <x:v>20.98405</x:v>
      </x:c>
      <x:c t="n" s="0">
        <x:v>27.94658</x:v>
      </x:c>
      <x:c t="n" s="0">
        <x:v>22.27332</x:v>
      </x:c>
      <x:c t="n" s="0">
        <x:v>25.5801</x:v>
      </x:c>
      <x:c t="n" s="0">
        <x:v>24.0361</x:v>
      </x:c>
      <x:c t="n" s="0">
        <x:v>16.32658</x:v>
      </x:c>
      <x:c t="n" s="0">
        <x:v>13.78165</x:v>
      </x:c>
      <x:c t="n" s="0">
        <x:v>11.95469</x:v>
      </x:c>
      <x:c t="n" s="0">
        <x:v>14.57021</x:v>
      </x:c>
      <x:c t="n" s="0">
        <x:v>19.87921</x:v>
      </x:c>
      <x:c t="n" s="0">
        <x:v>8.04606</x:v>
      </x:c>
      <x:c t="n" s="0">
        <x:v>7.102579</x:v>
      </x:c>
      <x:c t="n" s="0">
        <x:v>7.771101</x:v>
      </x:c>
      <x:c t="n" s="0">
        <x:v>6.405823</x:v>
      </x:c>
      <x:c t="n" s="0">
        <x:v>7.26337</x:v>
      </x:c>
      <x:c t="n" s="0">
        <x:v>5.303502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43948.6610300926</x:v>
      </x:c>
      <x:c t="n" s="7">
        <x:v>43948.6610300926</x:v>
      </x:c>
      <x:c t="n" s="0">
        <x:v>36.10047</x:v>
      </x:c>
      <x:c t="n" s="0">
        <x:v>54.20069</x:v>
      </x:c>
      <x:c t="n" s="0">
        <x:v>60.70032</x:v>
      </x:c>
      <x:c t="n" s="0">
        <x:v>67.13596</x:v>
      </x:c>
      <x:c t="n" s="0">
        <x:v>-20.91843</x:v>
      </x:c>
      <x:c t="n" s="0">
        <x:v>-13.64531</x:v>
      </x:c>
      <x:c t="n" s="0">
        <x:v>-11.62837</x:v>
      </x:c>
      <x:c t="n" s="0">
        <x:v>-10.25955</x:v>
      </x:c>
      <x:c t="n" s="0">
        <x:v>5.304369</x:v>
      </x:c>
      <x:c t="n" s="0">
        <x:v>-1.73031</x:v>
      </x:c>
      <x:c t="n" s="0">
        <x:v>3.017444</x:v>
      </x:c>
      <x:c t="n" s="0">
        <x:v>2.944209</x:v>
      </x:c>
      <x:c t="n" s="0">
        <x:v>9.745667</x:v>
      </x:c>
      <x:c t="n" s="0">
        <x:v>16.24406</x:v>
      </x:c>
      <x:c t="n" s="0">
        <x:v>17.45416</x:v>
      </x:c>
      <x:c t="n" s="0">
        <x:v>17.70727</x:v>
      </x:c>
      <x:c t="n" s="0">
        <x:v>20.95229</x:v>
      </x:c>
      <x:c t="n" s="0">
        <x:v>15.01126</x:v>
      </x:c>
      <x:c t="n" s="0">
        <x:v>15.69783</x:v>
      </x:c>
      <x:c t="n" s="0">
        <x:v>19.39654</x:v>
      </x:c>
      <x:c t="n" s="0">
        <x:v>22.96227</x:v>
      </x:c>
      <x:c t="n" s="0">
        <x:v>23.27627</x:v>
      </x:c>
      <x:c t="n" s="0">
        <x:v>28.12984</x:v>
      </x:c>
      <x:c t="n" s="0">
        <x:v>31.8479</x:v>
      </x:c>
      <x:c t="n" s="0">
        <x:v>25.13386</x:v>
      </x:c>
      <x:c t="n" s="0">
        <x:v>27.41578</x:v>
      </x:c>
      <x:c t="n" s="0">
        <x:v>24.91286</x:v>
      </x:c>
      <x:c t="n" s="0">
        <x:v>22.65527</x:v>
      </x:c>
      <x:c t="n" s="0">
        <x:v>21.03518</x:v>
      </x:c>
      <x:c t="n" s="0">
        <x:v>17.84423</x:v>
      </x:c>
      <x:c t="n" s="0">
        <x:v>15.96926</x:v>
      </x:c>
      <x:c t="n" s="0">
        <x:v>15.02346</x:v>
      </x:c>
      <x:c t="n" s="0">
        <x:v>16.83884</x:v>
      </x:c>
      <x:c t="n" s="0">
        <x:v>18.10791</x:v>
      </x:c>
      <x:c t="n" s="0">
        <x:v>8.472139</x:v>
      </x:c>
      <x:c t="n" s="0">
        <x:v>9.002141</x:v>
      </x:c>
      <x:c t="n" s="0">
        <x:v>7.766624</x:v>
      </x:c>
      <x:c t="n" s="0">
        <x:v>6.443781</x:v>
      </x:c>
      <x:c t="n" s="0">
        <x:v>8.014201</x:v>
      </x:c>
      <x:c t="n" s="0">
        <x:v>5.441555</x:v>
      </x:c>
      <x:c t="n" s="0">
        <x:v>-17.43002</x:v>
      </x:c>
      <x:c t="n" s="0">
        <x:v>-14.34815</x:v>
      </x:c>
      <x:c t="n" s="0">
        <x:v>-9.722668</x:v>
      </x:c>
      <x:c t="n" s="0">
        <x:v>-8.034618</x:v>
      </x:c>
      <x:c t="n" s="0">
        <x:v>6.735501</x:v>
      </x:c>
      <x:c t="n" s="0">
        <x:v>-6.420196</x:v>
      </x:c>
      <x:c t="n" s="0">
        <x:v>-3.895015</x:v>
      </x:c>
      <x:c t="n" s="0">
        <x:v>2.111256</x:v>
      </x:c>
      <x:c t="n" s="0">
        <x:v>7.987803</x:v>
      </x:c>
      <x:c t="n" s="0">
        <x:v>17.57185</x:v>
      </x:c>
      <x:c t="n" s="0">
        <x:v>20.12691</x:v>
      </x:c>
      <x:c t="n" s="0">
        <x:v>16.44823</x:v>
      </x:c>
      <x:c t="n" s="0">
        <x:v>24.67919</x:v>
      </x:c>
      <x:c t="n" s="0">
        <x:v>7.261429</x:v>
      </x:c>
      <x:c t="n" s="0">
        <x:v>20.961</x:v>
      </x:c>
      <x:c t="n" s="0">
        <x:v>14.08206</x:v>
      </x:c>
      <x:c t="n" s="0">
        <x:v>25.61095</x:v>
      </x:c>
      <x:c t="n" s="0">
        <x:v>27.15568</x:v>
      </x:c>
      <x:c t="n" s="0">
        <x:v>26.29676</x:v>
      </x:c>
      <x:c t="n" s="0">
        <x:v>31.83377</x:v>
      </x:c>
      <x:c t="n" s="0">
        <x:v>24.42648</x:v>
      </x:c>
      <x:c t="n" s="0">
        <x:v>27.27942</x:v>
      </x:c>
      <x:c t="n" s="0">
        <x:v>25.63404</x:v>
      </x:c>
      <x:c t="n" s="0">
        <x:v>23.20111</x:v>
      </x:c>
      <x:c t="n" s="0">
        <x:v>20.09134</x:v>
      </x:c>
      <x:c t="n" s="0">
        <x:v>18.32748</x:v>
      </x:c>
      <x:c t="n" s="0">
        <x:v>16.50709</x:v>
      </x:c>
      <x:c t="n" s="0">
        <x:v>13.76199</x:v>
      </x:c>
      <x:c t="n" s="0">
        <x:v>17.40066</x:v>
      </x:c>
      <x:c t="n" s="0">
        <x:v>15.51648</x:v>
      </x:c>
      <x:c t="n" s="0">
        <x:v>7.726254</x:v>
      </x:c>
      <x:c t="n" s="0">
        <x:v>8.691175</x:v>
      </x:c>
      <x:c t="n" s="0">
        <x:v>7.784148</x:v>
      </x:c>
      <x:c t="n" s="0">
        <x:v>4.153596</x:v>
      </x:c>
      <x:c t="n" s="0">
        <x:v>7.203818</x:v>
      </x:c>
      <x:c t="n" s="0">
        <x:v>5.501655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43948.6610300926</x:v>
      </x:c>
      <x:c t="n" s="7">
        <x:v>43948.6610300926</x:v>
      </x:c>
      <x:c t="n" s="0">
        <x:v>35.63086</x:v>
      </x:c>
      <x:c t="n" s="0">
        <x:v>54.20069</x:v>
      </x:c>
      <x:c t="n" s="0">
        <x:v>63.81105</x:v>
      </x:c>
      <x:c t="n" s="0">
        <x:v>71.17696</x:v>
      </x:c>
      <x:c t="n" s="0">
        <x:v>-20.19996</x:v>
      </x:c>
      <x:c t="n" s="0">
        <x:v>-13.74113</x:v>
      </x:c>
      <x:c t="n" s="0">
        <x:v>-11.2925</x:v>
      </x:c>
      <x:c t="n" s="0">
        <x:v>-9.854811</x:v>
      </x:c>
      <x:c t="n" s="0">
        <x:v>5.545022</x:v>
      </x:c>
      <x:c t="n" s="0">
        <x:v>-2.284734</x:v>
      </x:c>
      <x:c t="n" s="0">
        <x:v>2.39551</x:v>
      </x:c>
      <x:c t="n" s="0">
        <x:v>2.832132</x:v>
      </x:c>
      <x:c t="n" s="0">
        <x:v>10.20194</x:v>
      </x:c>
      <x:c t="n" s="0">
        <x:v>16.3616</x:v>
      </x:c>
      <x:c t="n" s="0">
        <x:v>17.96238</x:v>
      </x:c>
      <x:c t="n" s="0">
        <x:v>17.29125</x:v>
      </x:c>
      <x:c t="n" s="0">
        <x:v>21.73814</x:v>
      </x:c>
      <x:c t="n" s="0">
        <x:v>14.46168</x:v>
      </x:c>
      <x:c t="n" s="0">
        <x:v>17.96617</x:v>
      </x:c>
      <x:c t="n" s="0">
        <x:v>19.77643</x:v>
      </x:c>
      <x:c t="n" s="0">
        <x:v>22.75505</x:v>
      </x:c>
      <x:c t="n" s="0">
        <x:v>23.84003</x:v>
      </x:c>
      <x:c t="n" s="0">
        <x:v>27.73211</x:v>
      </x:c>
      <x:c t="n" s="0">
        <x:v>31.77896</x:v>
      </x:c>
      <x:c t="n" s="0">
        <x:v>25.57617</x:v>
      </x:c>
      <x:c t="n" s="0">
        <x:v>27.08809</x:v>
      </x:c>
      <x:c t="n" s="0">
        <x:v>24.47677</x:v>
      </x:c>
      <x:c t="n" s="0">
        <x:v>23.06593</x:v>
      </x:c>
      <x:c t="n" s="0">
        <x:v>20.70413</x:v>
      </x:c>
      <x:c t="n" s="0">
        <x:v>18.14214</x:v>
      </x:c>
      <x:c t="n" s="0">
        <x:v>15.94545</x:v>
      </x:c>
      <x:c t="n" s="0">
        <x:v>14.93327</x:v>
      </x:c>
      <x:c t="n" s="0">
        <x:v>16.89968</x:v>
      </x:c>
      <x:c t="n" s="0">
        <x:v>17.69784</x:v>
      </x:c>
      <x:c t="n" s="0">
        <x:v>8.478385</x:v>
      </x:c>
      <x:c t="n" s="0">
        <x:v>9.033337</x:v>
      </x:c>
      <x:c t="n" s="0">
        <x:v>7.870456</x:v>
      </x:c>
      <x:c t="n" s="0">
        <x:v>6.238582</x:v>
      </x:c>
      <x:c t="n" s="0">
        <x:v>7.880332</x:v>
      </x:c>
      <x:c t="n" s="0">
        <x:v>5.36622</x:v>
      </x:c>
      <x:c t="n" s="0">
        <x:v>-17.43002</x:v>
      </x:c>
      <x:c t="n" s="0">
        <x:v>-14.34815</x:v>
      </x:c>
      <x:c t="n" s="0">
        <x:v>-9.722668</x:v>
      </x:c>
      <x:c t="n" s="0">
        <x:v>-8.034618</x:v>
      </x:c>
      <x:c t="n" s="0">
        <x:v>6.735501</x:v>
      </x:c>
      <x:c t="n" s="0">
        <x:v>-9.202002</x:v>
      </x:c>
      <x:c t="n" s="0">
        <x:v>-7.638226</x:v>
      </x:c>
      <x:c t="n" s="0">
        <x:v>2.111256</x:v>
      </x:c>
      <x:c t="n" s="0">
        <x:v>12.19803</x:v>
      </x:c>
      <x:c t="n" s="0">
        <x:v>16.41675</x:v>
      </x:c>
      <x:c t="n" s="0">
        <x:v>20.12691</x:v>
      </x:c>
      <x:c t="n" s="0">
        <x:v>12.65193</x:v>
      </x:c>
      <x:c t="n" s="0">
        <x:v>24.67919</x:v>
      </x:c>
      <x:c t="n" s="0">
        <x:v>7.768527</x:v>
      </x:c>
      <x:c t="n" s="0">
        <x:v>23.25564</x:v>
      </x:c>
      <x:c t="n" s="0">
        <x:v>22.13116</x:v>
      </x:c>
      <x:c t="n" s="0">
        <x:v>19.7965</x:v>
      </x:c>
      <x:c t="n" s="0">
        <x:v>25.79443</x:v>
      </x:c>
      <x:c t="n" s="0">
        <x:v>24.87928</x:v>
      </x:c>
      <x:c t="n" s="0">
        <x:v>31.05883</x:v>
      </x:c>
      <x:c t="n" s="0">
        <x:v>26.80731</x:v>
      </x:c>
      <x:c t="n" s="0">
        <x:v>27.32649</x:v>
      </x:c>
      <x:c t="n" s="0">
        <x:v>21.24326</x:v>
      </x:c>
      <x:c t="n" s="0">
        <x:v>24.73281</x:v>
      </x:c>
      <x:c t="n" s="0">
        <x:v>17.97723</x:v>
      </x:c>
      <x:c t="n" s="0">
        <x:v>19.1689</x:v>
      </x:c>
      <x:c t="n" s="0">
        <x:v>16.14853</x:v>
      </x:c>
      <x:c t="n" s="0">
        <x:v>14.74772</x:v>
      </x:c>
      <x:c t="n" s="0">
        <x:v>17.19753</x:v>
      </x:c>
      <x:c t="n" s="0">
        <x:v>14.97465</x:v>
      </x:c>
      <x:c t="n" s="0">
        <x:v>8.502308</x:v>
      </x:c>
      <x:c t="n" s="0">
        <x:v>9.731885</x:v>
      </x:c>
      <x:c t="n" s="0">
        <x:v>7.960327</x:v>
      </x:c>
      <x:c t="n" s="0">
        <x:v>4.736831</x:v>
      </x:c>
      <x:c t="n" s="0">
        <x:v>6.914348</x:v>
      </x:c>
      <x:c t="n" s="0">
        <x:v>5.381658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43948.6610300926</x:v>
      </x:c>
      <x:c t="n" s="7">
        <x:v>43948.6610300926</x:v>
      </x:c>
      <x:c t="n" s="0">
        <x:v>35.46866</x:v>
      </x:c>
      <x:c t="n" s="0">
        <x:v>54.20069</x:v>
      </x:c>
      <x:c t="n" s="0">
        <x:v>74.81946</x:v>
      </x:c>
      <x:c t="n" s="0">
        <x:v>77.52159</x:v>
      </x:c>
      <x:c t="n" s="0">
        <x:v>-19.66833</x:v>
      </x:c>
      <x:c t="n" s="0">
        <x:v>-13.93293</x:v>
      </x:c>
      <x:c t="n" s="0">
        <x:v>-10.96547</x:v>
      </x:c>
      <x:c t="n" s="0">
        <x:v>-9.231468</x:v>
      </x:c>
      <x:c t="n" s="0">
        <x:v>5.74049</x:v>
      </x:c>
      <x:c t="n" s="0">
        <x:v>-2.821638</x:v>
      </x:c>
      <x:c t="n" s="0">
        <x:v>1.78325</x:v>
      </x:c>
      <x:c t="n" s="0">
        <x:v>2.830671</x:v>
      </x:c>
      <x:c t="n" s="0">
        <x:v>10.55693</x:v>
      </x:c>
      <x:c t="n" s="0">
        <x:v>15.74041</x:v>
      </x:c>
      <x:c t="n" s="0">
        <x:v>18.3538</x:v>
      </x:c>
      <x:c t="n" s="0">
        <x:v>16.74017</x:v>
      </x:c>
      <x:c t="n" s="0">
        <x:v>21.4902</x:v>
      </x:c>
      <x:c t="n" s="0">
        <x:v>13.93813</x:v>
      </x:c>
      <x:c t="n" s="0">
        <x:v>17.93173</x:v>
      </x:c>
      <x:c t="n" s="0">
        <x:v>20.01089</x:v>
      </x:c>
      <x:c t="n" s="0">
        <x:v>22.32619</x:v>
      </x:c>
      <x:c t="n" s="0">
        <x:v>23.6471</x:v>
      </x:c>
      <x:c t="n" s="0">
        <x:v>27.48458</x:v>
      </x:c>
      <x:c t="n" s="0">
        <x:v>31.35285</x:v>
      </x:c>
      <x:c t="n" s="0">
        <x:v>25.97347</x:v>
      </x:c>
      <x:c t="n" s="0">
        <x:v>27.87028</x:v>
      </x:c>
      <x:c t="n" s="0">
        <x:v>24.82355</x:v>
      </x:c>
      <x:c t="n" s="0">
        <x:v>23.11079</x:v>
      </x:c>
      <x:c t="n" s="0">
        <x:v>20.76952</x:v>
      </x:c>
      <x:c t="n" s="0">
        <x:v>18.19252</x:v>
      </x:c>
      <x:c t="n" s="0">
        <x:v>16.23208</x:v>
      </x:c>
      <x:c t="n" s="0">
        <x:v>14.85462</x:v>
      </x:c>
      <x:c t="n" s="0">
        <x:v>17.05544</x:v>
      </x:c>
      <x:c t="n" s="0">
        <x:v>18.12625</x:v>
      </x:c>
      <x:c t="n" s="0">
        <x:v>8.699706</x:v>
      </x:c>
      <x:c t="n" s="0">
        <x:v>9.095994</x:v>
      </x:c>
      <x:c t="n" s="0">
        <x:v>7.886768</x:v>
      </x:c>
      <x:c t="n" s="0">
        <x:v>6.643207</x:v>
      </x:c>
      <x:c t="n" s="0">
        <x:v>7.898452</x:v>
      </x:c>
      <x:c t="n" s="0">
        <x:v>5.364061</x:v>
      </x:c>
      <x:c t="n" s="0">
        <x:v>-17.43002</x:v>
      </x:c>
      <x:c t="n" s="0">
        <x:v>-15.54962</x:v>
      </x:c>
      <x:c t="n" s="0">
        <x:v>-9.353098</x:v>
      </x:c>
      <x:c t="n" s="0">
        <x:v>-6.425855</x:v>
      </x:c>
      <x:c t="n" s="0">
        <x:v>6.735501</x:v>
      </x:c>
      <x:c t="n" s="0">
        <x:v>-9.202002</x:v>
      </x:c>
      <x:c t="n" s="0">
        <x:v>-7.638226</x:v>
      </x:c>
      <x:c t="n" s="0">
        <x:v>2.995849</x:v>
      </x:c>
      <x:c t="n" s="0">
        <x:v>12.19803</x:v>
      </x:c>
      <x:c t="n" s="0">
        <x:v>5.75686</x:v>
      </x:c>
      <x:c t="n" s="0">
        <x:v>19.89347</x:v>
      </x:c>
      <x:c t="n" s="0">
        <x:v>9.930619</x:v>
      </x:c>
      <x:c t="n" s="0">
        <x:v>18.02356</x:v>
      </x:c>
      <x:c t="n" s="0">
        <x:v>7.925204</x:v>
      </x:c>
      <x:c t="n" s="0">
        <x:v>15.70683</x:v>
      </x:c>
      <x:c t="n" s="0">
        <x:v>20.35518</x:v>
      </x:c>
      <x:c t="n" s="0">
        <x:v>17.91533</x:v>
      </x:c>
      <x:c t="n" s="0">
        <x:v>22.99205</x:v>
      </x:c>
      <x:c t="n" s="0">
        <x:v>25.56068</x:v>
      </x:c>
      <x:c t="n" s="0">
        <x:v>27.49531</x:v>
      </x:c>
      <x:c t="n" s="0">
        <x:v>28.61305</x:v>
      </x:c>
      <x:c t="n" s="0">
        <x:v>29.78824</x:v>
      </x:c>
      <x:c t="n" s="0">
        <x:v>26.69667</x:v>
      </x:c>
      <x:c t="n" s="0">
        <x:v>23.59706</x:v>
      </x:c>
      <x:c t="n" s="0">
        <x:v>21.20199</x:v>
      </x:c>
      <x:c t="n" s="0">
        <x:v>18.35728</x:v>
      </x:c>
      <x:c t="n" s="0">
        <x:v>17.20842</x:v>
      </x:c>
      <x:c t="n" s="0">
        <x:v>13.81216</x:v>
      </x:c>
      <x:c t="n" s="0">
        <x:v>18.04876</x:v>
      </x:c>
      <x:c t="n" s="0">
        <x:v>19.85469</x:v>
      </x:c>
      <x:c t="n" s="0">
        <x:v>10.11907</x:v>
      </x:c>
      <x:c t="n" s="0">
        <x:v>8.909255</x:v>
      </x:c>
      <x:c t="n" s="0">
        <x:v>8.097749</x:v>
      </x:c>
      <x:c t="n" s="0">
        <x:v>8.530903</x:v>
      </x:c>
      <x:c t="n" s="0">
        <x:v>7.98948</x:v>
      </x:c>
      <x:c t="n" s="0">
        <x:v>5.054752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43948.6610300926</x:v>
      </x:c>
      <x:c t="n" s="7">
        <x:v>43948.6610300926</x:v>
      </x:c>
      <x:c t="n" s="0">
        <x:v>37.38052</x:v>
      </x:c>
      <x:c t="n" s="0">
        <x:v>54.20069</x:v>
      </x:c>
      <x:c t="n" s="0">
        <x:v>76.47788</x:v>
      </x:c>
      <x:c t="n" s="0">
        <x:v>78.25146</x:v>
      </x:c>
      <x:c t="n" s="0">
        <x:v>-19.26078</x:v>
      </x:c>
      <x:c t="n" s="0">
        <x:v>-14.28301</x:v>
      </x:c>
      <x:c t="n" s="0">
        <x:v>-10.61966</x:v>
      </x:c>
      <x:c t="n" s="0">
        <x:v>-8.372327</x:v>
      </x:c>
      <x:c t="n" s="0">
        <x:v>5.900731</x:v>
      </x:c>
      <x:c t="n" s="0">
        <x:v>-3.339386</x:v>
      </x:c>
      <x:c t="n" s="0">
        <x:v>1.181942</x:v>
      </x:c>
      <x:c t="n" s="0">
        <x:v>2.974205</x:v>
      </x:c>
      <x:c t="n" s="0">
        <x:v>11.14655</x:v>
      </x:c>
      <x:c t="n" s="0">
        <x:v>15.12899</x:v>
      </x:c>
      <x:c t="n" s="0">
        <x:v>18.27348</x:v>
      </x:c>
      <x:c t="n" s="0">
        <x:v>16.20693</x:v>
      </x:c>
      <x:c t="n" s="0">
        <x:v>20.96287</x:v>
      </x:c>
      <x:c t="n" s="0">
        <x:v>13.97717</x:v>
      </x:c>
      <x:c t="n" s="0">
        <x:v>17.94711</x:v>
      </x:c>
      <x:c t="n" s="0">
        <x:v>19.64781</x:v>
      </x:c>
      <x:c t="n" s="0">
        <x:v>21.92397</x:v>
      </x:c>
      <x:c t="n" s="0">
        <x:v>23.95258</x:v>
      </x:c>
      <x:c t="n" s="0">
        <x:v>28.39317</x:v>
      </x:c>
      <x:c t="n" s="0">
        <x:v>30.9535</x:v>
      </x:c>
      <x:c t="n" s="0">
        <x:v>26.79568</x:v>
      </x:c>
      <x:c t="n" s="0">
        <x:v>27.46113</x:v>
      </x:c>
      <x:c t="n" s="0">
        <x:v>24.87988</x:v>
      </x:c>
      <x:c t="n" s="0">
        <x:v>23.05544</x:v>
      </x:c>
      <x:c t="n" s="0">
        <x:v>20.69525</x:v>
      </x:c>
      <x:c t="n" s="0">
        <x:v>17.81267</x:v>
      </x:c>
      <x:c t="n" s="0">
        <x:v>15.76771</x:v>
      </x:c>
      <x:c t="n" s="0">
        <x:v>14.57652</x:v>
      </x:c>
      <x:c t="n" s="0">
        <x:v>16.85934</x:v>
      </x:c>
      <x:c t="n" s="0">
        <x:v>18.88631</x:v>
      </x:c>
      <x:c t="n" s="0">
        <x:v>8.936781</x:v>
      </x:c>
      <x:c t="n" s="0">
        <x:v>9.429649</x:v>
      </x:c>
      <x:c t="n" s="0">
        <x:v>8.037249</x:v>
      </x:c>
      <x:c t="n" s="0">
        <x:v>6.617709</x:v>
      </x:c>
      <x:c t="n" s="0">
        <x:v>7.839147</x:v>
      </x:c>
      <x:c t="n" s="0">
        <x:v>5.412491</x:v>
      </x:c>
      <x:c t="n" s="0">
        <x:v>-17.43002</x:v>
      </x:c>
      <x:c t="n" s="0">
        <x:v>-17.21624</x:v>
      </x:c>
      <x:c t="n" s="0">
        <x:v>-9.012527</x:v>
      </x:c>
      <x:c t="n" s="0">
        <x:v>-5.254589</x:v>
      </x:c>
      <x:c t="n" s="0">
        <x:v>6.735501</x:v>
      </x:c>
      <x:c t="n" s="0">
        <x:v>-9.202002</x:v>
      </x:c>
      <x:c t="n" s="0">
        <x:v>-7.638226</x:v>
      </x:c>
      <x:c t="n" s="0">
        <x:v>3.730395</x:v>
      </x:c>
      <x:c t="n" s="0">
        <x:v>13.7483</x:v>
      </x:c>
      <x:c t="n" s="0">
        <x:v>5.75686</x:v>
      </x:c>
      <x:c t="n" s="0">
        <x:v>17.77121</x:v>
      </x:c>
      <x:c t="n" s="0">
        <x:v>9.930619</x:v>
      </x:c>
      <x:c t="n" s="0">
        <x:v>14.84913</x:v>
      </x:c>
      <x:c t="n" s="0">
        <x:v>14.6534</x:v>
      </x:c>
      <x:c t="n" s="0">
        <x:v>18.89273</x:v>
      </x:c>
      <x:c t="n" s="0">
        <x:v>17.98469</x:v>
      </x:c>
      <x:c t="n" s="0">
        <x:v>20.0595</x:v>
      </x:c>
      <x:c t="n" s="0">
        <x:v>24.88331</x:v>
      </x:c>
      <x:c t="n" s="0">
        <x:v>31.80139</x:v>
      </x:c>
      <x:c t="n" s="0">
        <x:v>27.45624</x:v>
      </x:c>
      <x:c t="n" s="0">
        <x:v>30.1702</x:v>
      </x:c>
      <x:c t="n" s="0">
        <x:v>25.70436</x:v>
      </x:c>
      <x:c t="n" s="0">
        <x:v>24.91555</x:v>
      </x:c>
      <x:c t="n" s="0">
        <x:v>21.94861</x:v>
      </x:c>
      <x:c t="n" s="0">
        <x:v>20.2383</x:v>
      </x:c>
      <x:c t="n" s="0">
        <x:v>14.37317</x:v>
      </x:c>
      <x:c t="n" s="0">
        <x:v>12.08428</x:v>
      </x:c>
      <x:c t="n" s="0">
        <x:v>12.75629</x:v>
      </x:c>
      <x:c t="n" s="0">
        <x:v>15.43626</x:v>
      </x:c>
      <x:c t="n" s="0">
        <x:v>21.89064</x:v>
      </x:c>
      <x:c t="n" s="0">
        <x:v>9.398154</x:v>
      </x:c>
      <x:c t="n" s="0">
        <x:v>11.01525</x:v>
      </x:c>
      <x:c t="n" s="0">
        <x:v>8.771223</x:v>
      </x:c>
      <x:c t="n" s="0">
        <x:v>6.405251</x:v>
      </x:c>
      <x:c t="n" s="0">
        <x:v>7.7363</x:v>
      </x:c>
      <x:c t="n" s="0">
        <x:v>6.11811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43948.6610300926</x:v>
      </x:c>
      <x:c t="n" s="7">
        <x:v>43948.6610300926</x:v>
      </x:c>
      <x:c t="n" s="0">
        <x:v>35.99969</x:v>
      </x:c>
      <x:c t="n" s="0">
        <x:v>54.20069</x:v>
      </x:c>
      <x:c t="n" s="0">
        <x:v>73.93556</x:v>
      </x:c>
      <x:c t="n" s="0">
        <x:v>75.96852</x:v>
      </x:c>
      <x:c t="n" s="0">
        <x:v>-18.94062</x:v>
      </x:c>
      <x:c t="n" s="0">
        <x:v>-14.60607</x:v>
      </x:c>
      <x:c t="n" s="0">
        <x:v>-10.34467</x:v>
      </x:c>
      <x:c t="n" s="0">
        <x:v>-7.75296</x:v>
      </x:c>
      <x:c t="n" s="0">
        <x:v>5.479919</x:v>
      </x:c>
      <x:c t="n" s="0">
        <x:v>-3.836376</x:v>
      </x:c>
      <x:c t="n" s="0">
        <x:v>1.824662</x:v>
      </x:c>
      <x:c t="n" s="0">
        <x:v>3.093139</x:v>
      </x:c>
      <x:c t="n" s="0">
        <x:v>11.73975</x:v>
      </x:c>
      <x:c t="n" s="0">
        <x:v>14.83365</x:v>
      </x:c>
      <x:c t="n" s="0">
        <x:v>18.20368</x:v>
      </x:c>
      <x:c t="n" s="0">
        <x:v>16.98397</x:v>
      </x:c>
      <x:c t="n" s="0">
        <x:v>20.3803</x:v>
      </x:c>
      <x:c t="n" s="0">
        <x:v>14.16329</x:v>
      </x:c>
      <x:c t="n" s="0">
        <x:v>18.69601</x:v>
      </x:c>
      <x:c t="n" s="0">
        <x:v>20.16714</x:v>
      </x:c>
      <x:c t="n" s="0">
        <x:v>22.44404</x:v>
      </x:c>
      <x:c t="n" s="0">
        <x:v>23.94179</x:v>
      </x:c>
      <x:c t="n" s="0">
        <x:v>28.43613</x:v>
      </x:c>
      <x:c t="n" s="0">
        <x:v>30.53277</x:v>
      </x:c>
      <x:c t="n" s="0">
        <x:v>27.11327</x:v>
      </x:c>
      <x:c t="n" s="0">
        <x:v>27.37866</x:v>
      </x:c>
      <x:c t="n" s="0">
        <x:v>25.36673</x:v>
      </x:c>
      <x:c t="n" s="0">
        <x:v>22.8489</x:v>
      </x:c>
      <x:c t="n" s="0">
        <x:v>20.54748</x:v>
      </x:c>
      <x:c t="n" s="0">
        <x:v>17.807</x:v>
      </x:c>
      <x:c t="n" s="0">
        <x:v>15.50726</x:v>
      </x:c>
      <x:c t="n" s="0">
        <x:v>14.25942</x:v>
      </x:c>
      <x:c t="n" s="0">
        <x:v>16.88554</x:v>
      </x:c>
      <x:c t="n" s="0">
        <x:v>18.65789</x:v>
      </x:c>
      <x:c t="n" s="0">
        <x:v>9.029565</x:v>
      </x:c>
      <x:c t="n" s="0">
        <x:v>9.591269</x:v>
      </x:c>
      <x:c t="n" s="0">
        <x:v>7.890854</x:v>
      </x:c>
      <x:c t="n" s="0">
        <x:v>6.666497</x:v>
      </x:c>
      <x:c t="n" s="0">
        <x:v>7.731636</x:v>
      </x:c>
      <x:c t="n" s="0">
        <x:v>5.61879</x:v>
      </x:c>
      <x:c t="n" s="0">
        <x:v>-17.43002</x:v>
      </x:c>
      <x:c t="n" s="0">
        <x:v>-17.21624</x:v>
      </x:c>
      <x:c t="n" s="0">
        <x:v>-9.012527</x:v>
      </x:c>
      <x:c t="n" s="0">
        <x:v>-5.254589</x:v>
      </x:c>
      <x:c t="n" s="0">
        <x:v>-0.01758599</x:v>
      </x:c>
      <x:c t="n" s="0">
        <x:v>-9.202002</x:v>
      </x:c>
      <x:c t="n" s="0">
        <x:v>4.895241</x:v>
      </x:c>
      <x:c t="n" s="0">
        <x:v>4.606709</x:v>
      </x:c>
      <x:c t="n" s="0">
        <x:v>14.1625</x:v>
      </x:c>
      <x:c t="n" s="0">
        <x:v>13.17428</x:v>
      </x:c>
      <x:c t="n" s="0">
        <x:v>17.77121</x:v>
      </x:c>
      <x:c t="n" s="0">
        <x:v>20.63002</x:v>
      </x:c>
      <x:c t="n" s="0">
        <x:v>11.851</x:v>
      </x:c>
      <x:c t="n" s="0">
        <x:v>15.39064</x:v>
      </x:c>
      <x:c t="n" s="0">
        <x:v>21.54405</x:v>
      </x:c>
      <x:c t="n" s="0">
        <x:v>22.55923</x:v>
      </x:c>
      <x:c t="n" s="0">
        <x:v>24.45795</x:v>
      </x:c>
      <x:c t="n" s="0">
        <x:v>24.32567</x:v>
      </x:c>
      <x:c t="n" s="0">
        <x:v>28.0106</x:v>
      </x:c>
      <x:c t="n" s="0">
        <x:v>25.77827</x:v>
      </x:c>
      <x:c t="n" s="0">
        <x:v>27.55843</x:v>
      </x:c>
      <x:c t="n" s="0">
        <x:v>26.45698</x:v>
      </x:c>
      <x:c t="n" s="0">
        <x:v>27.48333</x:v>
      </x:c>
      <x:c t="n" s="0">
        <x:v>21.51935</x:v>
      </x:c>
      <x:c t="n" s="0">
        <x:v>19.5107</x:v>
      </x:c>
      <x:c t="n" s="0">
        <x:v>17.98386</x:v>
      </x:c>
      <x:c t="n" s="0">
        <x:v>13.26768</x:v>
      </x:c>
      <x:c t="n" s="0">
        <x:v>10.67839</x:v>
      </x:c>
      <x:c t="n" s="0">
        <x:v>16.63926</x:v>
      </x:c>
      <x:c t="n" s="0">
        <x:v>17.10142</x:v>
      </x:c>
      <x:c t="n" s="0">
        <x:v>9.757557</x:v>
      </x:c>
      <x:c t="n" s="0">
        <x:v>11.12445</x:v>
      </x:c>
      <x:c t="n" s="0">
        <x:v>7.515635</x:v>
      </x:c>
      <x:c t="n" s="0">
        <x:v>7.126225</x:v>
      </x:c>
      <x:c t="n" s="0">
        <x:v>7.108233</x:v>
      </x:c>
      <x:c t="n" s="0">
        <x:v>6.630393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43948.6610300926</x:v>
      </x:c>
      <x:c t="n" s="7">
        <x:v>43948.6610300926</x:v>
      </x:c>
      <x:c t="n" s="0">
        <x:v>36.55105</x:v>
      </x:c>
      <x:c t="n" s="0">
        <x:v>54.20069</x:v>
      </x:c>
      <x:c t="n" s="0">
        <x:v>72.53918</x:v>
      </x:c>
      <x:c t="n" s="0">
        <x:v>73.87012</x:v>
      </x:c>
      <x:c t="n" s="0">
        <x:v>-18.68474</x:v>
      </x:c>
      <x:c t="n" s="0">
        <x:v>-14.9024</x:v>
      </x:c>
      <x:c t="n" s="0">
        <x:v>-10.12287</x:v>
      </x:c>
      <x:c t="n" s="0">
        <x:v>-7.286014</x:v>
      </x:c>
      <x:c t="n" s="0">
        <x:v>4.999067</x:v>
      </x:c>
      <x:c t="n" s="0">
        <x:v>-4.311078</x:v>
      </x:c>
      <x:c t="n" s="0">
        <x:v>2.431853</x:v>
      </x:c>
      <x:c t="n" s="0">
        <x:v>4.31671</x:v>
      </x:c>
      <x:c t="n" s="0">
        <x:v>12.18919</x:v>
      </x:c>
      <x:c t="n" s="0">
        <x:v>14.84485</x:v>
      </x:c>
      <x:c t="n" s="0">
        <x:v>18.14317</x:v>
      </x:c>
      <x:c t="n" s="0">
        <x:v>18.37496</x:v>
      </x:c>
      <x:c t="n" s="0">
        <x:v>19.76408</x:v>
      </x:c>
      <x:c t="n" s="0">
        <x:v>14.69642</x:v>
      </x:c>
      <x:c t="n" s="0">
        <x:v>18.48507</x:v>
      </x:c>
      <x:c t="n" s="0">
        <x:v>20.87914</x:v>
      </x:c>
      <x:c t="n" s="0">
        <x:v>22.35514</x:v>
      </x:c>
      <x:c t="n" s="0">
        <x:v>23.73726</x:v>
      </x:c>
      <x:c t="n" s="0">
        <x:v>27.88434</x:v>
      </x:c>
      <x:c t="n" s="0">
        <x:v>29.91075</x:v>
      </x:c>
      <x:c t="n" s="0">
        <x:v>27.11966</x:v>
      </x:c>
      <x:c t="n" s="0">
        <x:v>27.24428</x:v>
      </x:c>
      <x:c t="n" s="0">
        <x:v>25.43826</x:v>
      </x:c>
      <x:c t="n" s="0">
        <x:v>22.80217</x:v>
      </x:c>
      <x:c t="n" s="0">
        <x:v>20.42073</x:v>
      </x:c>
      <x:c t="n" s="0">
        <x:v>17.43909</x:v>
      </x:c>
      <x:c t="n" s="0">
        <x:v>15.19611</x:v>
      </x:c>
      <x:c t="n" s="0">
        <x:v>14.13248</x:v>
      </x:c>
      <x:c t="n" s="0">
        <x:v>16.89568</x:v>
      </x:c>
      <x:c t="n" s="0">
        <x:v>18.8069</x:v>
      </x:c>
      <x:c t="n" s="0">
        <x:v>8.884014</x:v>
      </x:c>
      <x:c t="n" s="0">
        <x:v>10.09486</x:v>
      </x:c>
      <x:c t="n" s="0">
        <x:v>7.866144</x:v>
      </x:c>
      <x:c t="n" s="0">
        <x:v>6.608936</x:v>
      </x:c>
      <x:c t="n" s="0">
        <x:v>7.778421</x:v>
      </x:c>
      <x:c t="n" s="0">
        <x:v>5.711567</x:v>
      </x:c>
      <x:c t="n" s="0">
        <x:v>-17.43002</x:v>
      </x:c>
      <x:c t="n" s="0">
        <x:v>-17.21624</x:v>
      </x:c>
      <x:c t="n" s="0">
        <x:v>-9.012527</x:v>
      </x:c>
      <x:c t="n" s="0">
        <x:v>-5.254589</x:v>
      </x:c>
      <x:c t="n" s="0">
        <x:v>-0.01758599</x:v>
      </x:c>
      <x:c t="n" s="0">
        <x:v>-9.202002</x:v>
      </x:c>
      <x:c t="n" s="0">
        <x:v>4.895241</x:v>
      </x:c>
      <x:c t="n" s="0">
        <x:v>8.184285</x:v>
      </x:c>
      <x:c t="n" s="0">
        <x:v>14.1625</x:v>
      </x:c>
      <x:c t="n" s="0">
        <x:v>14.9098</x:v>
      </x:c>
      <x:c t="n" s="0">
        <x:v>17.77121</x:v>
      </x:c>
      <x:c t="n" s="0">
        <x:v>22.53032</x:v>
      </x:c>
      <x:c t="n" s="0">
        <x:v>10.10222</x:v>
      </x:c>
      <x:c t="n" s="0">
        <x:v>16.9388</x:v>
      </x:c>
      <x:c t="n" s="0">
        <x:v>15.77285</x:v>
      </x:c>
      <x:c t="n" s="0">
        <x:v>23.1464</x:v>
      </x:c>
      <x:c t="n" s="0">
        <x:v>21.32099</x:v>
      </x:c>
      <x:c t="n" s="0">
        <x:v>21.59523</x:v>
      </x:c>
      <x:c t="n" s="0">
        <x:v>21.42489</x:v>
      </x:c>
      <x:c t="n" s="0">
        <x:v>20.34913</x:v>
      </x:c>
      <x:c t="n" s="0">
        <x:v>26.41873</x:v>
      </x:c>
      <x:c t="n" s="0">
        <x:v>25.37002</x:v>
      </x:c>
      <x:c t="n" s="0">
        <x:v>26.15572</x:v>
      </x:c>
      <x:c t="n" s="0">
        <x:v>22.71269</x:v>
      </x:c>
      <x:c t="n" s="0">
        <x:v>19.44337</x:v>
      </x:c>
      <x:c t="n" s="0">
        <x:v>15.73665</x:v>
      </x:c>
      <x:c t="n" s="0">
        <x:v>12.45778</x:v>
      </x:c>
      <x:c t="n" s="0">
        <x:v>13.56073</x:v>
      </x:c>
      <x:c t="n" s="0">
        <x:v>17.02202</x:v>
      </x:c>
      <x:c t="n" s="0">
        <x:v>20.34515</x:v>
      </x:c>
      <x:c t="n" s="0">
        <x:v>7.870208</x:v>
      </x:c>
      <x:c t="n" s="0">
        <x:v>12.01189</x:v>
      </x:c>
      <x:c t="n" s="0">
        <x:v>7.206821</x:v>
      </x:c>
      <x:c t="n" s="0">
        <x:v>5.926436</x:v>
      </x:c>
      <x:c t="n" s="0">
        <x:v>8.013617</x:v>
      </x:c>
      <x:c t="n" s="0">
        <x:v>5.74137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43948.6610300926</x:v>
      </x:c>
      <x:c t="n" s="7">
        <x:v>43948.6610300926</x:v>
      </x:c>
      <x:c t="n" s="0">
        <x:v>37.96489</x:v>
      </x:c>
      <x:c t="n" s="0">
        <x:v>54.20069</x:v>
      </x:c>
      <x:c t="n" s="0">
        <x:v>70.48596</x:v>
      </x:c>
      <x:c t="n" s="0">
        <x:v>72.99861</x:v>
      </x:c>
      <x:c t="n" s="0">
        <x:v>-18.23633</x:v>
      </x:c>
      <x:c t="n" s="0">
        <x:v>-15.17252</x:v>
      </x:c>
      <x:c t="n" s="0">
        <x:v>-9.942013</x:v>
      </x:c>
      <x:c t="n" s="0">
        <x:v>-6.923486</x:v>
      </x:c>
      <x:c t="n" s="0">
        <x:v>4.541535</x:v>
      </x:c>
      <x:c t="n" s="0">
        <x:v>-4.613605</x:v>
      </x:c>
      <x:c t="n" s="0">
        <x:v>2.890676</x:v>
      </x:c>
      <x:c t="n" s="0">
        <x:v>5.143441</x:v>
      </x:c>
      <x:c t="n" s="0">
        <x:v>12.07197</x:v>
      </x:c>
      <x:c t="n" s="0">
        <x:v>14.85439</x:v>
      </x:c>
      <x:c t="n" s="0">
        <x:v>17.89322</x:v>
      </x:c>
      <x:c t="n" s="0">
        <x:v>19.2883</x:v>
      </x:c>
      <x:c t="n" s="0">
        <x:v>19.27378</x:v>
      </x:c>
      <x:c t="n" s="0">
        <x:v>14.98974</x:v>
      </x:c>
      <x:c t="n" s="0">
        <x:v>18.00964</x:v>
      </x:c>
      <x:c t="n" s="0">
        <x:v>20.40489</x:v>
      </x:c>
      <x:c t="n" s="0">
        <x:v>21.95782</x:v>
      </x:c>
      <x:c t="n" s="0">
        <x:v>23.22193</x:v>
      </x:c>
      <x:c t="n" s="0">
        <x:v>28.27843</x:v>
      </x:c>
      <x:c t="n" s="0">
        <x:v>29.50018</x:v>
      </x:c>
      <x:c t="n" s="0">
        <x:v>26.67449</x:v>
      </x:c>
      <x:c t="n" s="0">
        <x:v>27.27257</x:v>
      </x:c>
      <x:c t="n" s="0">
        <x:v>25.63056</x:v>
      </x:c>
      <x:c t="n" s="0">
        <x:v>22.67313</x:v>
      </x:c>
      <x:c t="n" s="0">
        <x:v>20.24951</x:v>
      </x:c>
      <x:c t="n" s="0">
        <x:v>17.84241</x:v>
      </x:c>
      <x:c t="n" s="0">
        <x:v>14.93344</x:v>
      </x:c>
      <x:c t="n" s="0">
        <x:v>13.93567</x:v>
      </x:c>
      <x:c t="n" s="0">
        <x:v>17.08698</x:v>
      </x:c>
      <x:c t="n" s="0">
        <x:v>19.48458</x:v>
      </x:c>
      <x:c t="n" s="0">
        <x:v>8.697221</x:v>
      </x:c>
      <x:c t="n" s="0">
        <x:v>10.23571</x:v>
      </x:c>
      <x:c t="n" s="0">
        <x:v>7.823514</x:v>
      </x:c>
      <x:c t="n" s="0">
        <x:v>6.322483</x:v>
      </x:c>
      <x:c t="n" s="0">
        <x:v>7.720292</x:v>
      </x:c>
      <x:c t="n" s="0">
        <x:v>5.873857</x:v>
      </x:c>
      <x:c t="n" s="0">
        <x:v>-16.06386</x:v>
      </x:c>
      <x:c t="n" s="0">
        <x:v>-17.21624</x:v>
      </x:c>
      <x:c t="n" s="0">
        <x:v>-9.012527</x:v>
      </x:c>
      <x:c t="n" s="0">
        <x:v>-5.254589</x:v>
      </x:c>
      <x:c t="n" s="0">
        <x:v>-0.01758599</x:v>
      </x:c>
      <x:c t="n" s="0">
        <x:v>-6.65767</x:v>
      </x:c>
      <x:c t="n" s="0">
        <x:v>4.895241</x:v>
      </x:c>
      <x:c t="n" s="0">
        <x:v>8.184285</x:v>
      </x:c>
      <x:c t="n" s="0">
        <x:v>10.41144</x:v>
      </x:c>
      <x:c t="n" s="0">
        <x:v>14.9098</x:v>
      </x:c>
      <x:c t="n" s="0">
        <x:v>15.59289</x:v>
      </x:c>
      <x:c t="n" s="0">
        <x:v>22.53032</x:v>
      </x:c>
      <x:c t="n" s="0">
        <x:v>15.01917</x:v>
      </x:c>
      <x:c t="n" s="0">
        <x:v>16.14767</x:v>
      </x:c>
      <x:c t="n" s="0">
        <x:v>12.28475</x:v>
      </x:c>
      <x:c t="n" s="0">
        <x:v>15.5229</x:v>
      </x:c>
      <x:c t="n" s="0">
        <x:v>18.47474</x:v>
      </x:c>
      <x:c t="n" s="0">
        <x:v>16.39507</x:v>
      </x:c>
      <x:c t="n" s="0">
        <x:v>30.02983</x:v>
      </x:c>
      <x:c t="n" s="0">
        <x:v>26.92094</x:v>
      </x:c>
      <x:c t="n" s="0">
        <x:v>23.15991</x:v>
      </x:c>
      <x:c t="n" s="0">
        <x:v>27.83492</x:v>
      </x:c>
      <x:c t="n" s="0">
        <x:v>27.754</x:v>
      </x:c>
      <x:c t="n" s="0">
        <x:v>21.96303</x:v>
      </x:c>
      <x:c t="n" s="0">
        <x:v>19.90879</x:v>
      </x:c>
      <x:c t="n" s="0">
        <x:v>19.21705</x:v>
      </x:c>
      <x:c t="n" s="0">
        <x:v>14.45712</x:v>
      </x:c>
      <x:c t="n" s="0">
        <x:v>12.80658</x:v>
      </x:c>
      <x:c t="n" s="0">
        <x:v>18.21231</x:v>
      </x:c>
      <x:c t="n" s="0">
        <x:v>21.86416</x:v>
      </x:c>
      <x:c t="n" s="0">
        <x:v>7.360739</x:v>
      </x:c>
      <x:c t="n" s="0">
        <x:v>10.6089</x:v>
      </x:c>
      <x:c t="n" s="0">
        <x:v>7.56873</x:v>
      </x:c>
      <x:c t="n" s="0">
        <x:v>4.317905</x:v>
      </x:c>
      <x:c t="n" s="0">
        <x:v>7.230859</x:v>
      </x:c>
      <x:c t="n" s="0">
        <x:v>6.675949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43948.6610300926</x:v>
      </x:c>
      <x:c t="n" s="7">
        <x:v>43948.6610300926</x:v>
      </x:c>
      <x:c t="n" s="0">
        <x:v>36.42179</x:v>
      </x:c>
      <x:c t="n" s="0">
        <x:v>54.20069</x:v>
      </x:c>
      <x:c t="n" s="0">
        <x:v>66.36471</x:v>
      </x:c>
      <x:c t="n" s="0">
        <x:v>72.91743</x:v>
      </x:c>
      <x:c t="n" s="0">
        <x:v>-17.69135</x:v>
      </x:c>
      <x:c t="n" s="0">
        <x:v>-15.4173</x:v>
      </x:c>
      <x:c t="n" s="0">
        <x:v>-9.79331</x:v>
      </x:c>
      <x:c t="n" s="0">
        <x:v>-6.636167</x:v>
      </x:c>
      <x:c t="n" s="0">
        <x:v>4.108585</x:v>
      </x:c>
      <x:c t="n" s="0">
        <x:v>-4.748342</x:v>
      </x:c>
      <x:c t="n" s="0">
        <x:v>3.247468</x:v>
      </x:c>
      <x:c t="n" s="0">
        <x:v>5.742998</x:v>
      </x:c>
      <x:c t="n" s="0">
        <x:v>11.47532</x:v>
      </x:c>
      <x:c t="n" s="0">
        <x:v>14.91858</x:v>
      </x:c>
      <x:c t="n" s="0">
        <x:v>17.46635</x:v>
      </x:c>
      <x:c t="n" s="0">
        <x:v>19.4502</x:v>
      </x:c>
      <x:c t="n" s="0">
        <x:v>19.14476</x:v>
      </x:c>
      <x:c t="n" s="0">
        <x:v>14.90703</x:v>
      </x:c>
      <x:c t="n" s="0">
        <x:v>17.37578</x:v>
      </x:c>
      <x:c t="n" s="0">
        <x:v>20.45152</x:v>
      </x:c>
      <x:c t="n" s="0">
        <x:v>21.49035</x:v>
      </x:c>
      <x:c t="n" s="0">
        <x:v>22.81969</x:v>
      </x:c>
      <x:c t="n" s="0">
        <x:v>27.67676</x:v>
      </x:c>
      <x:c t="n" s="0">
        <x:v>30.48243</x:v>
      </x:c>
      <x:c t="n" s="0">
        <x:v>26.32759</x:v>
      </x:c>
      <x:c t="n" s="0">
        <x:v>27.35378</x:v>
      </x:c>
      <x:c t="n" s="0">
        <x:v>26.03678</x:v>
      </x:c>
      <x:c t="n" s="0">
        <x:v>23.20292</x:v>
      </x:c>
      <x:c t="n" s="0">
        <x:v>20.48735</x:v>
      </x:c>
      <x:c t="n" s="0">
        <x:v>17.59609</x:v>
      </x:c>
      <x:c t="n" s="0">
        <x:v>15.22309</x:v>
      </x:c>
      <x:c t="n" s="0">
        <x:v>14.10726</x:v>
      </x:c>
      <x:c t="n" s="0">
        <x:v>17.17589</x:v>
      </x:c>
      <x:c t="n" s="0">
        <x:v>19.17572</x:v>
      </x:c>
      <x:c t="n" s="0">
        <x:v>8.71755</x:v>
      </x:c>
      <x:c t="n" s="0">
        <x:v>10.15234</x:v>
      </x:c>
      <x:c t="n" s="0">
        <x:v>7.648427</x:v>
      </x:c>
      <x:c t="n" s="0">
        <x:v>6.238089</x:v>
      </x:c>
      <x:c t="n" s="0">
        <x:v>7.83765</x:v>
      </x:c>
      <x:c t="n" s="0">
        <x:v>5.916626</x:v>
      </x:c>
      <x:c t="n" s="0">
        <x:v>-15.41203</x:v>
      </x:c>
      <x:c t="n" s="0">
        <x:v>-17.21624</x:v>
      </x:c>
      <x:c t="n" s="0">
        <x:v>-9.012527</x:v>
      </x:c>
      <x:c t="n" s="0">
        <x:v>-5.254589</x:v>
      </x:c>
      <x:c t="n" s="0">
        <x:v>-0.01758599</x:v>
      </x:c>
      <x:c t="n" s="0">
        <x:v>-5.633259</x:v>
      </x:c>
      <x:c t="n" s="0">
        <x:v>4.895241</x:v>
      </x:c>
      <x:c t="n" s="0">
        <x:v>8.184285</x:v>
      </x:c>
      <x:c t="n" s="0">
        <x:v>2.88702</x:v>
      </x:c>
      <x:c t="n" s="0">
        <x:v>15.37016</x:v>
      </x:c>
      <x:c t="n" s="0">
        <x:v>13.44053</x:v>
      </x:c>
      <x:c t="n" s="0">
        <x:v>19.84794</x:v>
      </x:c>
      <x:c t="n" s="0">
        <x:v>18.30183</x:v>
      </x:c>
      <x:c t="n" s="0">
        <x:v>14.3888</x:v>
      </x:c>
      <x:c t="n" s="0">
        <x:v>6.441877</x:v>
      </x:c>
      <x:c t="n" s="0">
        <x:v>21.09695</x:v>
      </x:c>
      <x:c t="n" s="0">
        <x:v>16.29094</x:v>
      </x:c>
      <x:c t="n" s="0">
        <x:v>19.36016</x:v>
      </x:c>
      <x:c t="n" s="0">
        <x:v>19.85029</x:v>
      </x:c>
      <x:c t="n" s="0">
        <x:v>33.83447</x:v>
      </x:c>
      <x:c t="n" s="0">
        <x:v>22.59006</x:v>
      </x:c>
      <x:c t="n" s="0">
        <x:v>28.10825</x:v>
      </x:c>
      <x:c t="n" s="0">
        <x:v>26.92136</x:v>
      </x:c>
      <x:c t="n" s="0">
        <x:v>26.30108</x:v>
      </x:c>
      <x:c t="n" s="0">
        <x:v>21.42697</x:v>
      </x:c>
      <x:c t="n" s="0">
        <x:v>16.97213</x:v>
      </x:c>
      <x:c t="n" s="0">
        <x:v>16.45829</x:v>
      </x:c>
      <x:c t="n" s="0">
        <x:v>15.29569</x:v>
      </x:c>
      <x:c t="n" s="0">
        <x:v>17.36186</x:v>
      </x:c>
      <x:c t="n" s="0">
        <x:v>15.44661</x:v>
      </x:c>
      <x:c t="n" s="0">
        <x:v>9.017241</x:v>
      </x:c>
      <x:c t="n" s="0">
        <x:v>9.408884</x:v>
      </x:c>
      <x:c t="n" s="0">
        <x:v>6.472224</x:v>
      </x:c>
      <x:c t="n" s="0">
        <x:v>5.967929</x:v>
      </x:c>
      <x:c t="n" s="0">
        <x:v>8.954946</x:v>
      </x:c>
      <x:c t="n" s="0">
        <x:v>6.124259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43948.6610300926</x:v>
      </x:c>
      <x:c t="n" s="7">
        <x:v>43948.6610300926</x:v>
      </x:c>
      <x:c t="n" s="0">
        <x:v>38.06195</x:v>
      </x:c>
      <x:c t="n" s="0">
        <x:v>54.20069</x:v>
      </x:c>
      <x:c t="n" s="0">
        <x:v>75.73492</x:v>
      </x:c>
      <x:c t="n" s="0">
        <x:v>78.01732</x:v>
      </x:c>
      <x:c t="n" s="0">
        <x:v>-17.27454</x:v>
      </x:c>
      <x:c t="n" s="0">
        <x:v>-15.63788</x:v>
      </x:c>
      <x:c t="n" s="0">
        <x:v>-10.00821</x:v>
      </x:c>
      <x:c t="n" s="0">
        <x:v>-6.561226</x:v>
      </x:c>
      <x:c t="n" s="0">
        <x:v>3.70126</x:v>
      </x:c>
      <x:c t="n" s="0">
        <x:v>-4.866814</x:v>
      </x:c>
      <x:c t="n" s="0">
        <x:v>3.525857</x:v>
      </x:c>
      <x:c t="n" s="0">
        <x:v>5.907255</x:v>
      </x:c>
      <x:c t="n" s="0">
        <x:v>10.9471</x:v>
      </x:c>
      <x:c t="n" s="0">
        <x:v>15.05659</x:v>
      </x:c>
      <x:c t="n" s="0">
        <x:v>17.06531</x:v>
      </x:c>
      <x:c t="n" s="0">
        <x:v>19.42612</x:v>
      </x:c>
      <x:c t="n" s="0">
        <x:v>19.01845</x:v>
      </x:c>
      <x:c t="n" s="0">
        <x:v>15.14312</x:v>
      </x:c>
      <x:c t="n" s="0">
        <x:v>17.43566</x:v>
      </x:c>
      <x:c t="n" s="0">
        <x:v>20.30953</x:v>
      </x:c>
      <x:c t="n" s="0">
        <x:v>21.21941</x:v>
      </x:c>
      <x:c t="n" s="0">
        <x:v>22.67995</x:v>
      </x:c>
      <x:c t="n" s="0">
        <x:v>27.74271</x:v>
      </x:c>
      <x:c t="n" s="0">
        <x:v>30.02649</x:v>
      </x:c>
      <x:c t="n" s="0">
        <x:v>26.10593</x:v>
      </x:c>
      <x:c t="n" s="0">
        <x:v>27.26208</x:v>
      </x:c>
      <x:c t="n" s="0">
        <x:v>26.09362</x:v>
      </x:c>
      <x:c t="n" s="0">
        <x:v>23.49459</x:v>
      </x:c>
      <x:c t="n" s="0">
        <x:v>20.49531</x:v>
      </x:c>
      <x:c t="n" s="0">
        <x:v>17.97433</x:v>
      </x:c>
      <x:c t="n" s="0">
        <x:v>15.16673</x:v>
      </x:c>
      <x:c t="n" s="0">
        <x:v>14.08275</x:v>
      </x:c>
      <x:c t="n" s="0">
        <x:v>16.8285</x:v>
      </x:c>
      <x:c t="n" s="0">
        <x:v>18.76221</x:v>
      </x:c>
      <x:c t="n" s="0">
        <x:v>8.617867</x:v>
      </x:c>
      <x:c t="n" s="0">
        <x:v>10.08475</x:v>
      </x:c>
      <x:c t="n" s="0">
        <x:v>7.639668</x:v>
      </x:c>
      <x:c t="n" s="0">
        <x:v>6.302651</x:v>
      </x:c>
      <x:c t="n" s="0">
        <x:v>8.027638</x:v>
      </x:c>
      <x:c t="n" s="0">
        <x:v>5.741629</x:v>
      </x:c>
      <x:c t="n" s="0">
        <x:v>-15.41203</x:v>
      </x:c>
      <x:c t="n" s="0">
        <x:v>-17.21624</x:v>
      </x:c>
      <x:c t="n" s="0">
        <x:v>-12.01407</x:v>
      </x:c>
      <x:c t="n" s="0">
        <x:v>-6.279605</x:v>
      </x:c>
      <x:c t="n" s="0">
        <x:v>-0.01758599</x:v>
      </x:c>
      <x:c t="n" s="0">
        <x:v>-5.633259</x:v>
      </x:c>
      <x:c t="n" s="0">
        <x:v>4.851016</x:v>
      </x:c>
      <x:c t="n" s="0">
        <x:v>6.532541</x:v>
      </x:c>
      <x:c t="n" s="0">
        <x:v>5.984202</x:v>
      </x:c>
      <x:c t="n" s="0">
        <x:v>15.78637</x:v>
      </x:c>
      <x:c t="n" s="0">
        <x:v>13.44053</x:v>
      </x:c>
      <x:c t="n" s="0">
        <x:v>19.2825</x:v>
      </x:c>
      <x:c t="n" s="0">
        <x:v>18.10066</x:v>
      </x:c>
      <x:c t="n" s="0">
        <x:v>16.61854</x:v>
      </x:c>
      <x:c t="n" s="0">
        <x:v>18.27108</x:v>
      </x:c>
      <x:c t="n" s="0">
        <x:v>19.0531</x:v>
      </x:c>
      <x:c t="n" s="0">
        <x:v>19.53748</x:v>
      </x:c>
      <x:c t="n" s="0">
        <x:v>22.55031</x:v>
      </x:c>
      <x:c t="n" s="0">
        <x:v>28.59284</x:v>
      </x:c>
      <x:c t="n" s="0">
        <x:v>24.29894</x:v>
      </x:c>
      <x:c t="n" s="0">
        <x:v>24.98283</x:v>
      </x:c>
      <x:c t="n" s="0">
        <x:v>26.43362</x:v>
      </x:c>
      <x:c t="n" s="0">
        <x:v>25.85894</x:v>
      </x:c>
      <x:c t="n" s="0">
        <x:v>23.38625</x:v>
      </x:c>
      <x:c t="n" s="0">
        <x:v>20.36024</x:v>
      </x:c>
      <x:c t="n" s="0">
        <x:v>18.92414</x:v>
      </x:c>
      <x:c t="n" s="0">
        <x:v>14.33268</x:v>
      </x:c>
      <x:c t="n" s="0">
        <x:v>13.38382</x:v>
      </x:c>
      <x:c t="n" s="0">
        <x:v>14.04927</x:v>
      </x:c>
      <x:c t="n" s="0">
        <x:v>15.02266</x:v>
      </x:c>
      <x:c t="n" s="0">
        <x:v>7.705662</x:v>
      </x:c>
      <x:c t="n" s="0">
        <x:v>10.18408</x:v>
      </x:c>
      <x:c t="n" s="0">
        <x:v>7.941663</x:v>
      </x:c>
      <x:c t="n" s="0">
        <x:v>7.039028</x:v>
      </x:c>
      <x:c t="n" s="0">
        <x:v>8.70225</x:v>
      </x:c>
      <x:c t="n" s="0">
        <x:v>4.632718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43948.6610300926</x:v>
      </x:c>
      <x:c t="n" s="7">
        <x:v>43948.6610300926</x:v>
      </x:c>
      <x:c t="n" s="0">
        <x:v>36.78292</x:v>
      </x:c>
      <x:c t="n" s="0">
        <x:v>54.20069</x:v>
      </x:c>
      <x:c t="n" s="0">
        <x:v>79.16681</x:v>
      </x:c>
      <x:c t="n" s="0">
        <x:v>80.29117</x:v>
      </x:c>
      <x:c t="n" s="0">
        <x:v>-16.94774</x:v>
      </x:c>
      <x:c t="n" s="0">
        <x:v>-15.83556</x:v>
      </x:c>
      <x:c t="n" s="0">
        <x:v>-10.2493</x:v>
      </x:c>
      <x:c t="n" s="0">
        <x:v>-6.51897</x:v>
      </x:c>
      <x:c t="n" s="0">
        <x:v>3.320331</x:v>
      </x:c>
      <x:c t="n" s="0">
        <x:v>-4.970615</x:v>
      </x:c>
      <x:c t="n" s="0">
        <x:v>3.721184</x:v>
      </x:c>
      <x:c t="n" s="0">
        <x:v>6.004336</x:v>
      </x:c>
      <x:c t="n" s="0">
        <x:v>10.82287</x:v>
      </x:c>
      <x:c t="n" s="0">
        <x:v>15.17107</x:v>
      </x:c>
      <x:c t="n" s="0">
        <x:v>16.69081</x:v>
      </x:c>
      <x:c t="n" s="0">
        <x:v>19.40545</x:v>
      </x:c>
      <x:c t="n" s="0">
        <x:v>18.82024</x:v>
      </x:c>
      <x:c t="n" s="0">
        <x:v>15.59031</x:v>
      </x:c>
      <x:c t="n" s="0">
        <x:v>17.41522</x:v>
      </x:c>
      <x:c t="n" s="0">
        <x:v>19.85594</x:v>
      </x:c>
      <x:c t="n" s="0">
        <x:v>21.39474</x:v>
      </x:c>
      <x:c t="n" s="0">
        <x:v>22.54263</x:v>
      </x:c>
      <x:c t="n" s="0">
        <x:v>28.32996</x:v>
      </x:c>
      <x:c t="n" s="0">
        <x:v>30.61842</x:v>
      </x:c>
      <x:c t="n" s="0">
        <x:v>26.67723</x:v>
      </x:c>
      <x:c t="n" s="0">
        <x:v>26.92013</x:v>
      </x:c>
      <x:c t="n" s="0">
        <x:v>25.86353</x:v>
      </x:c>
      <x:c t="n" s="0">
        <x:v>23.56169</x:v>
      </x:c>
      <x:c t="n" s="0">
        <x:v>20.58904</x:v>
      </x:c>
      <x:c t="n" s="0">
        <x:v>17.96769</x:v>
      </x:c>
      <x:c t="n" s="0">
        <x:v>15.16561</x:v>
      </x:c>
      <x:c t="n" s="0">
        <x:v>13.89023</x:v>
      </x:c>
      <x:c t="n" s="0">
        <x:v>16.50655</x:v>
      </x:c>
      <x:c t="n" s="0">
        <x:v>18.37321</x:v>
      </x:c>
      <x:c t="n" s="0">
        <x:v>8.694144</x:v>
      </x:c>
      <x:c t="n" s="0">
        <x:v>9.967319</x:v>
      </x:c>
      <x:c t="n" s="0">
        <x:v>7.671965</x:v>
      </x:c>
      <x:c t="n" s="0">
        <x:v>6.131234</x:v>
      </x:c>
      <x:c t="n" s="0">
        <x:v>7.945994</x:v>
      </x:c>
      <x:c t="n" s="0">
        <x:v>5.741287</x:v>
      </x:c>
      <x:c t="n" s="0">
        <x:v>-15.41203</x:v>
      </x:c>
      <x:c t="n" s="0">
        <x:v>-17.21624</x:v>
      </x:c>
      <x:c t="n" s="0">
        <x:v>-12.01407</x:v>
      </x:c>
      <x:c t="n" s="0">
        <x:v>-6.279605</x:v>
      </x:c>
      <x:c t="n" s="0">
        <x:v>-0.01758599</x:v>
      </x:c>
      <x:c t="n" s="0">
        <x:v>-5.633259</x:v>
      </x:c>
      <x:c t="n" s="0">
        <x:v>4.715571</x:v>
      </x:c>
      <x:c t="n" s="0">
        <x:v>6.532541</x:v>
      </x:c>
      <x:c t="n" s="0">
        <x:v>10.01491</x:v>
      </x:c>
      <x:c t="n" s="0">
        <x:v>15.78637</x:v>
      </x:c>
      <x:c t="n" s="0">
        <x:v>14.89405</x:v>
      </x:c>
      <x:c t="n" s="0">
        <x:v>19.2825</x:v>
      </x:c>
      <x:c t="n" s="0">
        <x:v>17.43436</x:v>
      </x:c>
      <x:c t="n" s="0">
        <x:v>17.55601</x:v>
      </x:c>
      <x:c t="n" s="0">
        <x:v>17.06574</x:v>
      </x:c>
      <x:c t="n" s="0">
        <x:v>14.46424</x:v>
      </x:c>
      <x:c t="n" s="0">
        <x:v>22.55567</x:v>
      </x:c>
      <x:c t="n" s="0">
        <x:v>22.01876</x:v>
      </x:c>
      <x:c t="n" s="0">
        <x:v>30.5335</x:v>
      </x:c>
      <x:c t="n" s="0">
        <x:v>33.44114</x:v>
      </x:c>
      <x:c t="n" s="0">
        <x:v>29.57781</x:v>
      </x:c>
      <x:c t="n" s="0">
        <x:v>23.79067</x:v>
      </x:c>
      <x:c t="n" s="0">
        <x:v>24.32335</x:v>
      </x:c>
      <x:c t="n" s="0">
        <x:v>24.21126</x:v>
      </x:c>
      <x:c t="n" s="0">
        <x:v>21.02047</x:v>
      </x:c>
      <x:c t="n" s="0">
        <x:v>17.72026</x:v>
      </x:c>
      <x:c t="n" s="0">
        <x:v>15.14665</x:v>
      </x:c>
      <x:c t="n" s="0">
        <x:v>14.61984</x:v>
      </x:c>
      <x:c t="n" s="0">
        <x:v>13.68427</x:v>
      </x:c>
      <x:c t="n" s="0">
        <x:v>14.82842</x:v>
      </x:c>
      <x:c t="n" s="0">
        <x:v>9.111129</x:v>
      </x:c>
      <x:c t="n" s="0">
        <x:v>8.390648</x:v>
      </x:c>
      <x:c t="n" s="0">
        <x:v>7.481694</x:v>
      </x:c>
      <x:c t="n" s="0">
        <x:v>4.390339</x:v>
      </x:c>
      <x:c t="n" s="0">
        <x:v>7.412155</x:v>
      </x:c>
      <x:c t="n" s="0">
        <x:v>5.850121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43948.6610300926</x:v>
      </x:c>
      <x:c t="n" s="7">
        <x:v>43948.6610300926</x:v>
      </x:c>
      <x:c t="n" s="0">
        <x:v>37.12074</x:v>
      </x:c>
      <x:c t="n" s="0">
        <x:v>54.20069</x:v>
      </x:c>
      <x:c t="n" s="0">
        <x:v>77.85284</x:v>
      </x:c>
      <x:c t="n" s="0">
        <x:v>80.30614</x:v>
      </x:c>
      <x:c t="n" s="0">
        <x:v>-16.59753</x:v>
      </x:c>
      <x:c t="n" s="0">
        <x:v>-16.20983</x:v>
      </x:c>
      <x:c t="n" s="0">
        <x:v>-10.46635</x:v>
      </x:c>
      <x:c t="n" s="0">
        <x:v>-6.483203</x:v>
      </x:c>
      <x:c t="n" s="0">
        <x:v>2.768148</x:v>
      </x:c>
      <x:c t="n" s="0">
        <x:v>-5.061272</x:v>
      </x:c>
      <x:c t="n" s="0">
        <x:v>3.881314</x:v>
      </x:c>
      <x:c t="n" s="0">
        <x:v>5.970355</x:v>
      </x:c>
      <x:c t="n" s="0">
        <x:v>10.7139</x:v>
      </x:c>
      <x:c t="n" s="0">
        <x:v>14.82871</x:v>
      </x:c>
      <x:c t="n" s="0">
        <x:v>17.27018</x:v>
      </x:c>
      <x:c t="n" s="0">
        <x:v>19.09193</x:v>
      </x:c>
      <x:c t="n" s="0">
        <x:v>18.64349</x:v>
      </x:c>
      <x:c t="n" s="0">
        <x:v>16.12635</x:v>
      </x:c>
      <x:c t="n" s="0">
        <x:v>17.25087</x:v>
      </x:c>
      <x:c t="n" s="0">
        <x:v>19.23395</x:v>
      </x:c>
      <x:c t="n" s="0">
        <x:v>21.12992</x:v>
      </x:c>
      <x:c t="n" s="0">
        <x:v>23.01762</x:v>
      </x:c>
      <x:c t="n" s="0">
        <x:v>28.85057</x:v>
      </x:c>
      <x:c t="n" s="0">
        <x:v>30.45282</x:v>
      </x:c>
      <x:c t="n" s="0">
        <x:v>26.64739</x:v>
      </x:c>
      <x:c t="n" s="0">
        <x:v>27.40515</x:v>
      </x:c>
      <x:c t="n" s="0">
        <x:v>25.93797</x:v>
      </x:c>
      <x:c t="n" s="0">
        <x:v>23.6737</x:v>
      </x:c>
      <x:c t="n" s="0">
        <x:v>20.60775</x:v>
      </x:c>
      <x:c t="n" s="0">
        <x:v>17.90625</x:v>
      </x:c>
      <x:c t="n" s="0">
        <x:v>14.97179</x:v>
      </x:c>
      <x:c t="n" s="0">
        <x:v>14.49644</x:v>
      </x:c>
      <x:c t="n" s="0">
        <x:v>16.4843</x:v>
      </x:c>
      <x:c t="n" s="0">
        <x:v>18.08375</x:v>
      </x:c>
      <x:c t="n" s="0">
        <x:v>8.84884</x:v>
      </x:c>
      <x:c t="n" s="0">
        <x:v>9.921888</x:v>
      </x:c>
      <x:c t="n" s="0">
        <x:v>7.772098</x:v>
      </x:c>
      <x:c t="n" s="0">
        <x:v>6.020791</x:v>
      </x:c>
      <x:c t="n" s="0">
        <x:v>8.143184</x:v>
      </x:c>
      <x:c t="n" s="0">
        <x:v>5.677791</x:v>
      </x:c>
      <x:c t="n" s="0">
        <x:v>-14.90528</x:v>
      </x:c>
      <x:c t="n" s="0">
        <x:v>-19.97122</x:v>
      </x:c>
      <x:c t="n" s="0">
        <x:v>-12.01407</x:v>
      </x:c>
      <x:c t="n" s="0">
        <x:v>-6.279605</x:v>
      </x:c>
      <x:c t="n" s="0">
        <x:v>-5.36247</x:v>
      </x:c>
      <x:c t="n" s="0">
        <x:v>-5.633259</x:v>
      </x:c>
      <x:c t="n" s="0">
        <x:v>4.715571</x:v>
      </x:c>
      <x:c t="n" s="0">
        <x:v>5.624824</x:v>
      </x:c>
      <x:c t="n" s="0">
        <x:v>10.01491</x:v>
      </x:c>
      <x:c t="n" s="0">
        <x:v>10.84607</x:v>
      </x:c>
      <x:c t="n" s="0">
        <x:v>19.65228</x:v>
      </x:c>
      <x:c t="n" s="0">
        <x:v>15.92254</x:v>
      </x:c>
      <x:c t="n" s="0">
        <x:v>17.43436</x:v>
      </x:c>
      <x:c t="n" s="0">
        <x:v>18.48448</x:v>
      </x:c>
      <x:c t="n" s="0">
        <x:v>15.84496</x:v>
      </x:c>
      <x:c t="n" s="0">
        <x:v>8.697102</x:v>
      </x:c>
      <x:c t="n" s="0">
        <x:v>18.68296</x:v>
      </x:c>
      <x:c t="n" s="0">
        <x:v>24.68918</x:v>
      </x:c>
      <x:c t="n" s="0">
        <x:v>30.88312</x:v>
      </x:c>
      <x:c t="n" s="0">
        <x:v>28.45323</x:v>
      </x:c>
      <x:c t="n" s="0">
        <x:v>24.95911</x:v>
      </x:c>
      <x:c t="n" s="0">
        <x:v>30.475</x:v>
      </x:c>
      <x:c t="n" s="0">
        <x:v>26.1551</x:v>
      </x:c>
      <x:c t="n" s="0">
        <x:v>23.83941</x:v>
      </x:c>
      <x:c t="n" s="0">
        <x:v>20.81084</x:v>
      </x:c>
      <x:c t="n" s="0">
        <x:v>18.37955</x:v>
      </x:c>
      <x:c t="n" s="0">
        <x:v>13.82258</x:v>
      </x:c>
      <x:c t="n" s="0">
        <x:v>16.55472</x:v>
      </x:c>
      <x:c t="n" s="0">
        <x:v>16.09211</x:v>
      </x:c>
      <x:c t="n" s="0">
        <x:v>15.63408</x:v>
      </x:c>
      <x:c t="n" s="0">
        <x:v>9.934555</x:v>
      </x:c>
      <x:c t="n" s="0">
        <x:v>10.87929</x:v>
      </x:c>
      <x:c t="n" s="0">
        <x:v>8.874358</x:v>
      </x:c>
      <x:c t="n" s="0">
        <x:v>5.42266</x:v>
      </x:c>
      <x:c t="n" s="0">
        <x:v>9.041808</x:v>
      </x:c>
      <x:c t="n" s="0">
        <x:v>5.156322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43948.6610300926</x:v>
      </x:c>
      <x:c t="n" s="7">
        <x:v>43948.6610300926</x:v>
      </x:c>
      <x:c t="n" s="0">
        <x:v>35.88426</x:v>
      </x:c>
      <x:c t="n" s="0">
        <x:v>54.20069</x:v>
      </x:c>
      <x:c t="n" s="0">
        <x:v>70.13633</x:v>
      </x:c>
      <x:c t="n" s="0">
        <x:v>75.42899</x:v>
      </x:c>
      <x:c t="n" s="0">
        <x:v>-16.27356</x:v>
      </x:c>
      <x:c t="n" s="0">
        <x:v>-16.68059</x:v>
      </x:c>
      <x:c t="n" s="0">
        <x:v>-10.66072</x:v>
      </x:c>
      <x:c t="n" s="0">
        <x:v>-6.452889</x:v>
      </x:c>
      <x:c t="n" s="0">
        <x:v>2.104726</x:v>
      </x:c>
      <x:c t="n" s="0">
        <x:v>-5.140222</x:v>
      </x:c>
      <x:c t="n" s="0">
        <x:v>4.013544</x:v>
      </x:c>
      <x:c t="n" s="0">
        <x:v>5.875474</x:v>
      </x:c>
      <x:c t="n" s="0">
        <x:v>10.61861</x:v>
      </x:c>
      <x:c t="n" s="0">
        <x:v>14.22967</x:v>
      </x:c>
      <x:c t="n" s="0">
        <x:v>17.71032</x:v>
      </x:c>
      <x:c t="n" s="0">
        <x:v>18.61985</x:v>
      </x:c>
      <x:c t="n" s="0">
        <x:v>18.49289</x:v>
      </x:c>
      <x:c t="n" s="0">
        <x:v>16.58809</x:v>
      </x:c>
      <x:c t="n" s="0">
        <x:v>16.8299</x:v>
      </x:c>
      <x:c t="n" s="0">
        <x:v>19.20025</x:v>
      </x:c>
      <x:c t="n" s="0">
        <x:v>21.35975</x:v>
      </x:c>
      <x:c t="n" s="0">
        <x:v>22.88658</x:v>
      </x:c>
      <x:c t="n" s="0">
        <x:v>28.22194</x:v>
      </x:c>
      <x:c t="n" s="0">
        <x:v>30.29585</x:v>
      </x:c>
      <x:c t="n" s="0">
        <x:v>26.99946</x:v>
      </x:c>
      <x:c t="n" s="0">
        <x:v>27.98479</x:v>
      </x:c>
      <x:c t="n" s="0">
        <x:v>25.82146</x:v>
      </x:c>
      <x:c t="n" s="0">
        <x:v>23.71574</x:v>
      </x:c>
      <x:c t="n" s="0">
        <x:v>20.44135</x:v>
      </x:c>
      <x:c t="n" s="0">
        <x:v>17.89616</x:v>
      </x:c>
      <x:c t="n" s="0">
        <x:v>14.82821</x:v>
      </x:c>
      <x:c t="n" s="0">
        <x:v>14.27803</x:v>
      </x:c>
      <x:c t="n" s="0">
        <x:v>16.27686</x:v>
      </x:c>
      <x:c t="n" s="0">
        <x:v>17.72337</x:v>
      </x:c>
      <x:c t="n" s="0">
        <x:v>8.832272</x:v>
      </x:c>
      <x:c t="n" s="0">
        <x:v>9.955847</x:v>
      </x:c>
      <x:c t="n" s="0">
        <x:v>7.844393</x:v>
      </x:c>
      <x:c t="n" s="0">
        <x:v>6.050112</x:v>
      </x:c>
      <x:c t="n" s="0">
        <x:v>7.992289</x:v>
      </x:c>
      <x:c t="n" s="0">
        <x:v>5.650258</x:v>
      </x:c>
      <x:c t="n" s="0">
        <x:v>-14.7487</x:v>
      </x:c>
      <x:c t="n" s="0">
        <x:v>-21.49099</x:v>
      </x:c>
      <x:c t="n" s="0">
        <x:v>-12.01407</x:v>
      </x:c>
      <x:c t="n" s="0">
        <x:v>-6.279605</x:v>
      </x:c>
      <x:c t="n" s="0">
        <x:v>-12.52676</x:v>
      </x:c>
      <x:c t="n" s="0">
        <x:v>-4.445955</x:v>
      </x:c>
      <x:c t="n" s="0">
        <x:v>4.715571</x:v>
      </x:c>
      <x:c t="n" s="0">
        <x:v>5.274556</x:v>
      </x:c>
      <x:c t="n" s="0">
        <x:v>9.746944</x:v>
      </x:c>
      <x:c t="n" s="0">
        <x:v>5.524104</x:v>
      </x:c>
      <x:c t="n" s="0">
        <x:v>19.65228</x:v>
      </x:c>
      <x:c t="n" s="0">
        <x:v>13.78132</x:v>
      </x:c>
      <x:c t="n" s="0">
        <x:v>17.4965</x:v>
      </x:c>
      <x:c t="n" s="0">
        <x:v>18.59389</x:v>
      </x:c>
      <x:c t="n" s="0">
        <x:v>12.89932</x:v>
      </x:c>
      <x:c t="n" s="0">
        <x:v>19.98771</x:v>
      </x:c>
      <x:c t="n" s="0">
        <x:v>23.61736</x:v>
      </x:c>
      <x:c t="n" s="0">
        <x:v>22.1213</x:v>
      </x:c>
      <x:c t="n" s="0">
        <x:v>23.62552</x:v>
      </x:c>
      <x:c t="n" s="0">
        <x:v>30.15744</x:v>
      </x:c>
      <x:c t="n" s="0">
        <x:v>28.95568</x:v>
      </x:c>
      <x:c t="n" s="0">
        <x:v>29.63743</x:v>
      </x:c>
      <x:c t="n" s="0">
        <x:v>25.53875</x:v>
      </x:c>
      <x:c t="n" s="0">
        <x:v>24.73163</x:v>
      </x:c>
      <x:c t="n" s="0">
        <x:v>18.99406</x:v>
      </x:c>
      <x:c t="n" s="0">
        <x:v>18.48526</x:v>
      </x:c>
      <x:c t="n" s="0">
        <x:v>13.48211</x:v>
      </x:c>
      <x:c t="n" s="0">
        <x:v>11.36629</x:v>
      </x:c>
      <x:c t="n" s="0">
        <x:v>15.54407</x:v>
      </x:c>
      <x:c t="n" s="0">
        <x:v>14.90909</x:v>
      </x:c>
      <x:c t="n" s="0">
        <x:v>8.499309</x:v>
      </x:c>
      <x:c t="n" s="0">
        <x:v>9.047112</x:v>
      </x:c>
      <x:c t="n" s="0">
        <x:v>7.900527</x:v>
      </x:c>
      <x:c t="n" s="0">
        <x:v>5.929554</x:v>
      </x:c>
      <x:c t="n" s="0">
        <x:v>6.644578</x:v>
      </x:c>
      <x:c t="n" s="0">
        <x:v>5.315953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43948.6610300926</x:v>
      </x:c>
      <x:c t="n" s="7">
        <x:v>43948.6610300926</x:v>
      </x:c>
      <x:c t="n" s="0">
        <x:v>34.72502</x:v>
      </x:c>
      <x:c t="n" s="0">
        <x:v>54.20069</x:v>
      </x:c>
      <x:c t="n" s="0">
        <x:v>62.70367</x:v>
      </x:c>
      <x:c t="n" s="0">
        <x:v>71.05287</x:v>
      </x:c>
      <x:c t="n" s="0">
        <x:v>-16.01484</x:v>
      </x:c>
      <x:c t="n" s="0">
        <x:v>-17.12744</x:v>
      </x:c>
      <x:c t="n" s="0">
        <x:v>-10.83388</x:v>
      </x:c>
      <x:c t="n" s="0">
        <x:v>-6.427165</x:v>
      </x:c>
      <x:c t="n" s="0">
        <x:v>1.444904</x:v>
      </x:c>
      <x:c t="n" s="0">
        <x:v>-3.96056</x:v>
      </x:c>
      <x:c t="n" s="0">
        <x:v>3.932796</x:v>
      </x:c>
      <x:c t="n" s="0">
        <x:v>5.79277</x:v>
      </x:c>
      <x:c t="n" s="0">
        <x:v>10.25765</x:v>
      </x:c>
      <x:c t="n" s="0">
        <x:v>13.64324</x:v>
      </x:c>
      <x:c t="n" s="0">
        <x:v>18.05383</x:v>
      </x:c>
      <x:c t="n" s="0">
        <x:v>18.1716</x:v>
      </x:c>
      <x:c t="n" s="0">
        <x:v>18.36199</x:v>
      </x:c>
      <x:c t="n" s="0">
        <x:v>16.93257</x:v>
      </x:c>
      <x:c t="n" s="0">
        <x:v>16.52319</x:v>
      </x:c>
      <x:c t="n" s="0">
        <x:v>19.82085</x:v>
      </x:c>
      <x:c t="n" s="0">
        <x:v>22.59247</x:v>
      </x:c>
      <x:c t="n" s="0">
        <x:v>24.48509</x:v>
      </x:c>
      <x:c t="n" s="0">
        <x:v>28.47647</x:v>
      </x:c>
      <x:c t="n" s="0">
        <x:v>31.24378</x:v>
      </x:c>
      <x:c t="n" s="0">
        <x:v>26.67927</x:v>
      </x:c>
      <x:c t="n" s="0">
        <x:v>28.07973</x:v>
      </x:c>
      <x:c t="n" s="0">
        <x:v>25.45094</x:v>
      </x:c>
      <x:c t="n" s="0">
        <x:v>23.72099</x:v>
      </x:c>
      <x:c t="n" s="0">
        <x:v>20.29566</x:v>
      </x:c>
      <x:c t="n" s="0">
        <x:v>17.72278</x:v>
      </x:c>
      <x:c t="n" s="0">
        <x:v>14.66705</x:v>
      </x:c>
      <x:c t="n" s="0">
        <x:v>14.07934</x:v>
      </x:c>
      <x:c t="n" s="0">
        <x:v>16.43522</x:v>
      </x:c>
      <x:c t="n" s="0">
        <x:v>17.80524</x:v>
      </x:c>
      <x:c t="n" s="0">
        <x:v>8.837311</x:v>
      </x:c>
      <x:c t="n" s="0">
        <x:v>10.2318</x:v>
      </x:c>
      <x:c t="n" s="0">
        <x:v>8.291417</x:v>
      </x:c>
      <x:c t="n" s="0">
        <x:v>6.334629</x:v>
      </x:c>
      <x:c t="n" s="0">
        <x:v>7.977452</x:v>
      </x:c>
      <x:c t="n" s="0">
        <x:v>5.675072</x:v>
      </x:c>
      <x:c t="n" s="0">
        <x:v>-14.7487</x:v>
      </x:c>
      <x:c t="n" s="0">
        <x:v>-21.49099</x:v>
      </x:c>
      <x:c t="n" s="0">
        <x:v>-12.01407</x:v>
      </x:c>
      <x:c t="n" s="0">
        <x:v>-6.279605</x:v>
      </x:c>
      <x:c t="n" s="0">
        <x:v>-12.52676</x:v>
      </x:c>
      <x:c t="n" s="0">
        <x:v>-0.1736747</x:v>
      </x:c>
      <x:c t="n" s="0">
        <x:v>2.755867</x:v>
      </x:c>
      <x:c t="n" s="0">
        <x:v>5.274556</x:v>
      </x:c>
      <x:c t="n" s="0">
        <x:v>7.185885</x:v>
      </x:c>
      <x:c t="n" s="0">
        <x:v>5.524104</x:v>
      </x:c>
      <x:c t="n" s="0">
        <x:v>19.65228</x:v>
      </x:c>
      <x:c t="n" s="0">
        <x:v>13.78132</x:v>
      </x:c>
      <x:c t="n" s="0">
        <x:v>17.50531</x:v>
      </x:c>
      <x:c t="n" s="0">
        <x:v>18.53463</x:v>
      </x:c>
      <x:c t="n" s="0">
        <x:v>14.26634</x:v>
      </x:c>
      <x:c t="n" s="0">
        <x:v>22.05555</x:v>
      </x:c>
      <x:c t="n" s="0">
        <x:v>25.95392</x:v>
      </x:c>
      <x:c t="n" s="0">
        <x:v>28.99952</x:v>
      </x:c>
      <x:c t="n" s="0">
        <x:v>29.00086</x:v>
      </x:c>
      <x:c t="n" s="0">
        <x:v>34.74738</x:v>
      </x:c>
      <x:c t="n" s="0">
        <x:v>24.07689</x:v>
      </x:c>
      <x:c t="n" s="0">
        <x:v>28.9022</x:v>
      </x:c>
      <x:c t="n" s="0">
        <x:v>22.29312</x:v>
      </x:c>
      <x:c t="n" s="0">
        <x:v>22.53246</x:v>
      </x:c>
      <x:c t="n" s="0">
        <x:v>19.67241</x:v>
      </x:c>
      <x:c t="n" s="0">
        <x:v>14.05086</x:v>
      </x:c>
      <x:c t="n" s="0">
        <x:v>13.4331</x:v>
      </x:c>
      <x:c t="n" s="0">
        <x:v>12.29148</x:v>
      </x:c>
      <x:c t="n" s="0">
        <x:v>17.38128</x:v>
      </x:c>
      <x:c t="n" s="0">
        <x:v>18.48154</x:v>
      </x:c>
      <x:c t="n" s="0">
        <x:v>9.322738</x:v>
      </x:c>
      <x:c t="n" s="0">
        <x:v>11.8085</x:v>
      </x:c>
      <x:c t="n" s="0">
        <x:v>10.89736</x:v>
      </x:c>
      <x:c t="n" s="0">
        <x:v>8.131947</x:v>
      </x:c>
      <x:c t="n" s="0">
        <x:v>8.210258</x:v>
      </x:c>
      <x:c t="n" s="0">
        <x:v>5.982705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43948.6610300926</x:v>
      </x:c>
      <x:c t="n" s="7">
        <x:v>43948.6610300926</x:v>
      </x:c>
      <x:c t="n" s="0">
        <x:v>36.29885</x:v>
      </x:c>
      <x:c t="n" s="0">
        <x:v>54.20069</x:v>
      </x:c>
      <x:c t="n" s="0">
        <x:v>71.84367</x:v>
      </x:c>
      <x:c t="n" s="0">
        <x:v>74.03159</x:v>
      </x:c>
      <x:c t="n" s="0">
        <x:v>-15.80544</x:v>
      </x:c>
      <x:c t="n" s="0">
        <x:v>-17.54925</x:v>
      </x:c>
      <x:c t="n" s="0">
        <x:v>-10.98744</x:v>
      </x:c>
      <x:c t="n" s="0">
        <x:v>-6.405317</x:v>
      </x:c>
      <x:c t="n" s="0">
        <x:v>0.7892475</x:v>
      </x:c>
      <x:c t="n" s="0">
        <x:v>-3.157401</x:v>
      </x:c>
      <x:c t="n" s="0">
        <x:v>3.275469</x:v>
      </x:c>
      <x:c t="n" s="0">
        <x:v>5.948686</x:v>
      </x:c>
      <x:c t="n" s="0">
        <x:v>9.923698</x:v>
      </x:c>
      <x:c t="n" s="0">
        <x:v>13.13779</x:v>
      </x:c>
      <x:c t="n" s="0">
        <x:v>18.48936</x:v>
      </x:c>
      <x:c t="n" s="0">
        <x:v>17.52403</x:v>
      </x:c>
      <x:c t="n" s="0">
        <x:v>18.99629</x:v>
      </x:c>
      <x:c t="n" s="0">
        <x:v>17.08697</x:v>
      </x:c>
      <x:c t="n" s="0">
        <x:v>16.30951</x:v>
      </x:c>
      <x:c t="n" s="0">
        <x:v>19.83036</x:v>
      </x:c>
      <x:c t="n" s="0">
        <x:v>22.3643</x:v>
      </x:c>
      <x:c t="n" s="0">
        <x:v>24.15026</x:v>
      </x:c>
      <x:c t="n" s="0">
        <x:v>27.89715</x:v>
      </x:c>
      <x:c t="n" s="0">
        <x:v>31.08726</x:v>
      </x:c>
      <x:c t="n" s="0">
        <x:v>26.47354</x:v>
      </x:c>
      <x:c t="n" s="0">
        <x:v>28.04501</x:v>
      </x:c>
      <x:c t="n" s="0">
        <x:v>25.23133</x:v>
      </x:c>
      <x:c t="n" s="0">
        <x:v>24.11652</x:v>
      </x:c>
      <x:c t="n" s="0">
        <x:v>20.30454</x:v>
      </x:c>
      <x:c t="n" s="0">
        <x:v>17.72463</x:v>
      </x:c>
      <x:c t="n" s="0">
        <x:v>14.56592</x:v>
      </x:c>
      <x:c t="n" s="0">
        <x:v>13.70539</x:v>
      </x:c>
      <x:c t="n" s="0">
        <x:v>16.58986</x:v>
      </x:c>
      <x:c t="n" s="0">
        <x:v>17.68047</x:v>
      </x:c>
      <x:c t="n" s="0">
        <x:v>8.850813</x:v>
      </x:c>
      <x:c t="n" s="0">
        <x:v>10.1122</x:v>
      </x:c>
      <x:c t="n" s="0">
        <x:v>8.452655</x:v>
      </x:c>
      <x:c t="n" s="0">
        <x:v>6.471789</x:v>
      </x:c>
      <x:c t="n" s="0">
        <x:v>7.957348</x:v>
      </x:c>
      <x:c t="n" s="0">
        <x:v>5.573095</x:v>
      </x:c>
      <x:c t="n" s="0">
        <x:v>-14.7487</x:v>
      </x:c>
      <x:c t="n" s="0">
        <x:v>-21.49099</x:v>
      </x:c>
      <x:c t="n" s="0">
        <x:v>-12.01407</x:v>
      </x:c>
      <x:c t="n" s="0">
        <x:v>-6.279605</x:v>
      </x:c>
      <x:c t="n" s="0">
        <x:v>-12.52676</x:v>
      </x:c>
      <x:c t="n" s="0">
        <x:v>-0.1736747</x:v>
      </x:c>
      <x:c t="n" s="0">
        <x:v>-10.29161</x:v>
      </x:c>
      <x:c t="n" s="0">
        <x:v>7.011384</x:v>
      </x:c>
      <x:c t="n" s="0">
        <x:v>7.185885</x:v>
      </x:c>
      <x:c t="n" s="0">
        <x:v>7.895988</x:v>
      </x:c>
      <x:c t="n" s="0">
        <x:v>20.5553</x:v>
      </x:c>
      <x:c t="n" s="0">
        <x:v>-1.924829</x:v>
      </x:c>
      <x:c t="n" s="0">
        <x:v>21.95184</x:v>
      </x:c>
      <x:c t="n" s="0">
        <x:v>17.59823</x:v>
      </x:c>
      <x:c t="n" s="0">
        <x:v>14.9176</x:v>
      </x:c>
      <x:c t="n" s="0">
        <x:v>19.67639</x:v>
      </x:c>
      <x:c t="n" s="0">
        <x:v>20.87114</x:v>
      </x:c>
      <x:c t="n" s="0">
        <x:v>20.7581</x:v>
      </x:c>
      <x:c t="n" s="0">
        <x:v>21.36162</x:v>
      </x:c>
      <x:c t="n" s="0">
        <x:v>28.11302</x:v>
      </x:c>
      <x:c t="n" s="0">
        <x:v>24.06343</x:v>
      </x:c>
      <x:c t="n" s="0">
        <x:v>27.08845</x:v>
      </x:c>
      <x:c t="n" s="0">
        <x:v>24.05973</x:v>
      </x:c>
      <x:c t="n" s="0">
        <x:v>25.86733</x:v>
      </x:c>
      <x:c t="n" s="0">
        <x:v>20.04317</x:v>
      </x:c>
      <x:c t="n" s="0">
        <x:v>17.8642</x:v>
      </x:c>
      <x:c t="n" s="0">
        <x:v>13.99184</x:v>
      </x:c>
      <x:c t="n" s="0">
        <x:v>10.87898</x:v>
      </x:c>
      <x:c t="n" s="0">
        <x:v>17.1856</x:v>
      </x:c>
      <x:c t="n" s="0">
        <x:v>16.27381</x:v>
      </x:c>
      <x:c t="n" s="0">
        <x:v>8.173742</x:v>
      </x:c>
      <x:c t="n" s="0">
        <x:v>9.150446</x:v>
      </x:c>
      <x:c t="n" s="0">
        <x:v>8.182122</x:v>
      </x:c>
      <x:c t="n" s="0">
        <x:v>6.435981</x:v>
      </x:c>
      <x:c t="n" s="0">
        <x:v>8.848677</x:v>
      </x:c>
      <x:c t="n" s="0">
        <x:v>4.875701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43948.6610300926</x:v>
      </x:c>
      <x:c t="n" s="7">
        <x:v>43948.6610300926</x:v>
      </x:c>
      <x:c t="n" s="0">
        <x:v>38.07398</x:v>
      </x:c>
      <x:c t="n" s="0">
        <x:v>54.20069</x:v>
      </x:c>
      <x:c t="n" s="0">
        <x:v>72.67884</x:v>
      </x:c>
      <x:c t="n" s="0">
        <x:v>74.75953</x:v>
      </x:c>
      <x:c t="n" s="0">
        <x:v>-15.63426</x:v>
      </x:c>
      <x:c t="n" s="0">
        <x:v>-18.06378</x:v>
      </x:c>
      <x:c t="n" s="0">
        <x:v>-11.43022</x:v>
      </x:c>
      <x:c t="n" s="0">
        <x:v>-5.891748</x:v>
      </x:c>
      <x:c t="n" s="0">
        <x:v>0.1384018</x:v>
      </x:c>
      <x:c t="n" s="0">
        <x:v>-2.572405</x:v>
      </x:c>
      <x:c t="n" s="0">
        <x:v>2.622697</x:v>
      </x:c>
      <x:c t="n" s="0">
        <x:v>6.272227</x:v>
      </x:c>
      <x:c t="n" s="0">
        <x:v>9.751251</x:v>
      </x:c>
      <x:c t="n" s="0">
        <x:v>12.72205</x:v>
      </x:c>
      <x:c t="n" s="0">
        <x:v>18.96358</x:v>
      </x:c>
      <x:c t="n" s="0">
        <x:v>16.84715</x:v>
      </x:c>
      <x:c t="n" s="0">
        <x:v>19.80219</x:v>
      </x:c>
      <x:c t="n" s="0">
        <x:v>16.87508</x:v>
      </x:c>
      <x:c t="n" s="0">
        <x:v>16.22003</x:v>
      </x:c>
      <x:c t="n" s="0">
        <x:v>19.60778</x:v>
      </x:c>
      <x:c t="n" s="0">
        <x:v>22.86759</x:v>
      </x:c>
      <x:c t="n" s="0">
        <x:v>23.87257</x:v>
      </x:c>
      <x:c t="n" s="0">
        <x:v>27.54497</x:v>
      </x:c>
      <x:c t="n" s="0">
        <x:v>30.56248</x:v>
      </x:c>
      <x:c t="n" s="0">
        <x:v>26.25773</x:v>
      </x:c>
      <x:c t="n" s="0">
        <x:v>27.83995</x:v>
      </x:c>
      <x:c t="n" s="0">
        <x:v>25.49195</x:v>
      </x:c>
      <x:c t="n" s="0">
        <x:v>23.84344</x:v>
      </x:c>
      <x:c t="n" s="0">
        <x:v>20.04414</x:v>
      </x:c>
      <x:c t="n" s="0">
        <x:v>17.58472</x:v>
      </x:c>
      <x:c t="n" s="0">
        <x:v>14.5462</x:v>
      </x:c>
      <x:c t="n" s="0">
        <x:v>13.75361</x:v>
      </x:c>
      <x:c t="n" s="0">
        <x:v>16.53542</x:v>
      </x:c>
      <x:c t="n" s="0">
        <x:v>17.40277</x:v>
      </x:c>
      <x:c t="n" s="0">
        <x:v>8.619489</x:v>
      </x:c>
      <x:c t="n" s="0">
        <x:v>10.17748</x:v>
      </x:c>
      <x:c t="n" s="0">
        <x:v>8.355393</x:v>
      </x:c>
      <x:c t="n" s="0">
        <x:v>6.47304</x:v>
      </x:c>
      <x:c t="n" s="0">
        <x:v>8.050495</x:v>
      </x:c>
      <x:c t="n" s="0">
        <x:v>5.532147</x:v>
      </x:c>
      <x:c t="n" s="0">
        <x:v>-14.7487</x:v>
      </x:c>
      <x:c t="n" s="0">
        <x:v>-24.39438</x:v>
      </x:c>
      <x:c t="n" s="0">
        <x:v>-16.82308</x:v>
      </x:c>
      <x:c t="n" s="0">
        <x:v>-3.400203</x:v>
      </x:c>
      <x:c t="n" s="0">
        <x:v>-12.52676</x:v>
      </x:c>
      <x:c t="n" s="0">
        <x:v>-0.1736747</x:v>
      </x:c>
      <x:c t="n" s="0">
        <x:v>-10.29161</x:v>
      </x:c>
      <x:c t="n" s="0">
        <x:v>7.795139</x:v>
      </x:c>
      <x:c t="n" s="0">
        <x:v>8.769508</x:v>
      </x:c>
      <x:c t="n" s="0">
        <x:v>8.873743</x:v>
      </x:c>
      <x:c t="n" s="0">
        <x:v>21.01884</x:v>
      </x:c>
      <x:c t="n" s="0">
        <x:v>-1.924829</x:v>
      </x:c>
      <x:c t="n" s="0">
        <x:v>22.79259</x:v>
      </x:c>
      <x:c t="n" s="0">
        <x:v>15.37222</x:v>
      </x:c>
      <x:c t="n" s="0">
        <x:v>15.656</x:v>
      </x:c>
      <x:c t="n" s="0">
        <x:v>18.61501</x:v>
      </x:c>
      <x:c t="n" s="0">
        <x:v>25.60717</x:v>
      </x:c>
      <x:c t="n" s="0">
        <x:v>22.58935</x:v>
      </x:c>
      <x:c t="n" s="0">
        <x:v>25.39193</x:v>
      </x:c>
      <x:c t="n" s="0">
        <x:v>24.9361</x:v>
      </x:c>
      <x:c t="n" s="0">
        <x:v>24.93867</x:v>
      </x:c>
      <x:c t="n" s="0">
        <x:v>26.48622</x:v>
      </x:c>
      <x:c t="n" s="0">
        <x:v>26.30642</x:v>
      </x:c>
      <x:c t="n" s="0">
        <x:v>22.91784</x:v>
      </x:c>
      <x:c t="n" s="0">
        <x:v>19.08891</x:v>
      </x:c>
      <x:c t="n" s="0">
        <x:v>17.33867</x:v>
      </x:c>
      <x:c t="n" s="0">
        <x:v>14.87953</x:v>
      </x:c>
      <x:c t="n" s="0">
        <x:v>14.0876</x:v>
      </x:c>
      <x:c t="n" s="0">
        <x:v>16.55454</x:v>
      </x:c>
      <x:c t="n" s="0">
        <x:v>15.63974</x:v>
      </x:c>
      <x:c t="n" s="0">
        <x:v>6.813749</x:v>
      </x:c>
      <x:c t="n" s="0">
        <x:v>10.6289</x:v>
      </x:c>
      <x:c t="n" s="0">
        <x:v>7.60852</x:v>
      </x:c>
      <x:c t="n" s="0">
        <x:v>6.716278</x:v>
      </x:c>
      <x:c t="n" s="0">
        <x:v>7.365907</x:v>
      </x:c>
      <x:c t="n" s="0">
        <x:v>5.457673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43948.6610300926</x:v>
      </x:c>
      <x:c t="n" s="7">
        <x:v>43948.6610300926</x:v>
      </x:c>
      <x:c t="n" s="0">
        <x:v>38.7233</x:v>
      </x:c>
      <x:c t="n" s="0">
        <x:v>54.20069</x:v>
      </x:c>
      <x:c t="n" s="0">
        <x:v>75.27884</x:v>
      </x:c>
      <x:c t="n" s="0">
        <x:v>77.54989</x:v>
      </x:c>
      <x:c t="n" s="0">
        <x:v>-15.49326</x:v>
      </x:c>
      <x:c t="n" s="0">
        <x:v>-18.63278</x:v>
      </x:c>
      <x:c t="n" s="0">
        <x:v>-12.04649</x:v>
      </x:c>
      <x:c t="n" s="0">
        <x:v>-5.266066</x:v>
      </x:c>
      <x:c t="n" s="0">
        <x:v>-0.4932253</x:v>
      </x:c>
      <x:c t="n" s="0">
        <x:v>-2.128472</x:v>
      </x:c>
      <x:c t="n" s="0">
        <x:v>1.975178</x:v>
      </x:c>
      <x:c t="n" s="0">
        <x:v>6.422171</x:v>
      </x:c>
      <x:c t="n" s="0">
        <x:v>9.673803</x:v>
      </x:c>
      <x:c t="n" s="0">
        <x:v>12.33248</x:v>
      </x:c>
      <x:c t="n" s="0">
        <x:v>19.33124</x:v>
      </x:c>
      <x:c t="n" s="0">
        <x:v>16.17169</x:v>
      </x:c>
      <x:c t="n" s="0">
        <x:v>20.13577</x:v>
      </x:c>
      <x:c t="n" s="0">
        <x:v>17.59236</x:v>
      </x:c>
      <x:c t="n" s="0">
        <x:v>17.22829</x:v>
      </x:c>
      <x:c t="n" s="0">
        <x:v>19.92482</x:v>
      </x:c>
      <x:c t="n" s="0">
        <x:v>23.14594</x:v>
      </x:c>
      <x:c t="n" s="0">
        <x:v>24.03759</x:v>
      </x:c>
      <x:c t="n" s="0">
        <x:v>28.32627</x:v>
      </x:c>
      <x:c t="n" s="0">
        <x:v>30.0595</x:v>
      </x:c>
      <x:c t="n" s="0">
        <x:v>25.70275</x:v>
      </x:c>
      <x:c t="n" s="0">
        <x:v>27.83724</x:v>
      </x:c>
      <x:c t="n" s="0">
        <x:v>25.48326</x:v>
      </x:c>
      <x:c t="n" s="0">
        <x:v>24.24724</x:v>
      </x:c>
      <x:c t="n" s="0">
        <x:v>20.23906</x:v>
      </x:c>
      <x:c t="n" s="0">
        <x:v>17.66171</x:v>
      </x:c>
      <x:c t="n" s="0">
        <x:v>14.62501</x:v>
      </x:c>
      <x:c t="n" s="0">
        <x:v>13.82043</x:v>
      </x:c>
      <x:c t="n" s="0">
        <x:v>16.32723</x:v>
      </x:c>
      <x:c t="n" s="0">
        <x:v>17.11453</x:v>
      </x:c>
      <x:c t="n" s="0">
        <x:v>8.577907</x:v>
      </x:c>
      <x:c t="n" s="0">
        <x:v>10.04908</x:v>
      </x:c>
      <x:c t="n" s="0">
        <x:v>8.303384</x:v>
      </x:c>
      <x:c t="n" s="0">
        <x:v>6.434675</x:v>
      </x:c>
      <x:c t="n" s="0">
        <x:v>7.833699</x:v>
      </x:c>
      <x:c t="n" s="0">
        <x:v>5.57563</x:v>
      </x:c>
      <x:c t="n" s="0">
        <x:v>-14.7487</x:v>
      </x:c>
      <x:c t="n" s="0">
        <x:v>-26.05094</x:v>
      </x:c>
      <x:c t="n" s="0">
        <x:v>-21.70971</x:v>
      </x:c>
      <x:c t="n" s="0">
        <x:v>-2.749761</x:v>
      </x:c>
      <x:c t="n" s="0">
        <x:v>-10.37136</x:v>
      </x:c>
      <x:c t="n" s="0">
        <x:v>-0.1736747</x:v>
      </x:c>
      <x:c t="n" s="0">
        <x:v>-10.29161</x:v>
      </x:c>
      <x:c t="n" s="0">
        <x:v>6.62601</x:v>
      </x:c>
      <x:c t="n" s="0">
        <x:v>9.19074</x:v>
      </x:c>
      <x:c t="n" s="0">
        <x:v>8.873743</x:v>
      </x:c>
      <x:c t="n" s="0">
        <x:v>21.01884</x:v>
      </x:c>
      <x:c t="n" s="0">
        <x:v>-1.924829</x:v>
      </x:c>
      <x:c t="n" s="0">
        <x:v>21.14594</x:v>
      </x:c>
      <x:c t="n" s="0">
        <x:v>20.9212</x:v>
      </x:c>
      <x:c t="n" s="0">
        <x:v>21.08612</x:v>
      </x:c>
      <x:c t="n" s="0">
        <x:v>21.42277</x:v>
      </x:c>
      <x:c t="n" s="0">
        <x:v>23.4355</x:v>
      </x:c>
      <x:c t="n" s="0">
        <x:v>24.84751</x:v>
      </x:c>
      <x:c t="n" s="0">
        <x:v>31.65902</x:v>
      </x:c>
      <x:c t="n" s="0">
        <x:v>24.68645</x:v>
      </x:c>
      <x:c t="n" s="0">
        <x:v>18.74665</x:v>
      </x:c>
      <x:c t="n" s="0">
        <x:v>28.20868</x:v>
      </x:c>
      <x:c t="n" s="0">
        <x:v>25.33836</x:v>
      </x:c>
      <x:c t="n" s="0">
        <x:v>26.78769</x:v>
      </x:c>
      <x:c t="n" s="0">
        <x:v>21.13093</x:v>
      </x:c>
      <x:c t="n" s="0">
        <x:v>18.56065</x:v>
      </x:c>
      <x:c t="n" s="0">
        <x:v>15.20877</x:v>
      </x:c>
      <x:c t="n" s="0">
        <x:v>14.153</x:v>
      </x:c>
      <x:c t="n" s="0">
        <x:v>14.49956</x:v>
      </x:c>
      <x:c t="n" s="0">
        <x:v>14.5484</x:v>
      </x:c>
      <x:c t="n" s="0">
        <x:v>8.282406</x:v>
      </x:c>
      <x:c t="n" s="0">
        <x:v>9.095108</x:v>
      </x:c>
      <x:c t="n" s="0">
        <x:v>8.392955</x:v>
      </x:c>
      <x:c t="n" s="0">
        <x:v>6.513614</x:v>
      </x:c>
      <x:c t="n" s="0">
        <x:v>6.787132</x:v>
      </x:c>
      <x:c t="n" s="0">
        <x:v>5.650059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43948.6610300926</x:v>
      </x:c>
      <x:c t="n" s="7">
        <x:v>43948.6610300926</x:v>
      </x:c>
      <x:c t="n" s="0">
        <x:v>36.31949</x:v>
      </x:c>
      <x:c t="n" s="0">
        <x:v>54.20069</x:v>
      </x:c>
      <x:c t="n" s="0">
        <x:v>76.32041</x:v>
      </x:c>
      <x:c t="n" s="0">
        <x:v>78.02996</x:v>
      </x:c>
      <x:c t="n" s="0">
        <x:v>-15.37636</x:v>
      </x:c>
      <x:c t="n" s="0">
        <x:v>-19.18576</x:v>
      </x:c>
      <x:c t="n" s="0">
        <x:v>-12.65234</x:v>
      </x:c>
      <x:c t="n" s="0">
        <x:v>-4.794934</x:v>
      </x:c>
      <x:c t="n" s="0">
        <x:v>-1.01567</x:v>
      </x:c>
      <x:c t="n" s="0">
        <x:v>-1.782251</x:v>
      </x:c>
      <x:c t="n" s="0">
        <x:v>1.333702</x:v>
      </x:c>
      <x:c t="n" s="0">
        <x:v>5.793483</x:v>
      </x:c>
      <x:c t="n" s="0">
        <x:v>9.606549</x:v>
      </x:c>
      <x:c t="n" s="0">
        <x:v>12.62735</x:v>
      </x:c>
      <x:c t="n" s="0">
        <x:v>19.62233</x:v>
      </x:c>
      <x:c t="n" s="0">
        <x:v>16.68648</x:v>
      </x:c>
      <x:c t="n" s="0">
        <x:v>19.66216</x:v>
      </x:c>
      <x:c t="n" s="0">
        <x:v>18.74569</x:v>
      </x:c>
      <x:c t="n" s="0">
        <x:v>17.99826</x:v>
      </x:c>
      <x:c t="n" s="0">
        <x:v>19.65749</x:v>
      </x:c>
      <x:c t="n" s="0">
        <x:v>22.63337</x:v>
      </x:c>
      <x:c t="n" s="0">
        <x:v>23.96345</x:v>
      </x:c>
      <x:c t="n" s="0">
        <x:v>28.88344</x:v>
      </x:c>
      <x:c t="n" s="0">
        <x:v>29.88778</x:v>
      </x:c>
      <x:c t="n" s="0">
        <x:v>25.67086</x:v>
      </x:c>
      <x:c t="n" s="0">
        <x:v>27.79451</x:v>
      </x:c>
      <x:c t="n" s="0">
        <x:v>26.03056</x:v>
      </x:c>
      <x:c t="n" s="0">
        <x:v>24.88539</x:v>
      </x:c>
      <x:c t="n" s="0">
        <x:v>20.56976</x:v>
      </x:c>
      <x:c t="n" s="0">
        <x:v>17.8219</x:v>
      </x:c>
      <x:c t="n" s="0">
        <x:v>14.92013</x:v>
      </x:c>
      <x:c t="n" s="0">
        <x:v>13.74209</x:v>
      </x:c>
      <x:c t="n" s="0">
        <x:v>16.26984</x:v>
      </x:c>
      <x:c t="n" s="0">
        <x:v>17.05602</x:v>
      </x:c>
      <x:c t="n" s="0">
        <x:v>9.076424</x:v>
      </x:c>
      <x:c t="n" s="0">
        <x:v>10.23121</x:v>
      </x:c>
      <x:c t="n" s="0">
        <x:v>9.124345</x:v>
      </x:c>
      <x:c t="n" s="0">
        <x:v>6.52061</x:v>
      </x:c>
      <x:c t="n" s="0">
        <x:v>7.776156</x:v>
      </x:c>
      <x:c t="n" s="0">
        <x:v>5.427361</x:v>
      </x:c>
      <x:c t="n" s="0">
        <x:v>-14.7487</x:v>
      </x:c>
      <x:c t="n" s="0">
        <x:v>-26.05094</x:v>
      </x:c>
      <x:c t="n" s="0">
        <x:v>-21.70971</x:v>
      </x:c>
      <x:c t="n" s="0">
        <x:v>-2.749761</x:v>
      </x:c>
      <x:c t="n" s="0">
        <x:v>-6.99943</x:v>
      </x:c>
      <x:c t="n" s="0">
        <x:v>-0.1736747</x:v>
      </x:c>
      <x:c t="n" s="0">
        <x:v>-10.29161</x:v>
      </x:c>
      <x:c t="n" s="0">
        <x:v>-4.726343</x:v>
      </x:c>
      <x:c t="n" s="0">
        <x:v>9.19074</x:v>
      </x:c>
      <x:c t="n" s="0">
        <x:v>14.45451</x:v>
      </x:c>
      <x:c t="n" s="0">
        <x:v>20.45234</x:v>
      </x:c>
      <x:c t="n" s="0">
        <x:v>19.4529</x:v>
      </x:c>
      <x:c t="n" s="0">
        <x:v>14.79299</x:v>
      </x:c>
      <x:c t="n" s="0">
        <x:v>22.48303</x:v>
      </x:c>
      <x:c t="n" s="0">
        <x:v>20.29232</x:v>
      </x:c>
      <x:c t="n" s="0">
        <x:v>16.76207</x:v>
      </x:c>
      <x:c t="n" s="0">
        <x:v>17.51174</x:v>
      </x:c>
      <x:c t="n" s="0">
        <x:v>23.22514</x:v>
      </x:c>
      <x:c t="n" s="0">
        <x:v>30.47367</x:v>
      </x:c>
      <x:c t="n" s="0">
        <x:v>29.61265</x:v>
      </x:c>
      <x:c t="n" s="0">
        <x:v>25.38933</x:v>
      </x:c>
      <x:c t="n" s="0">
        <x:v>27.61538</x:v>
      </x:c>
      <x:c t="n" s="0">
        <x:v>28.41025</x:v>
      </x:c>
      <x:c t="n" s="0">
        <x:v>27.41404</x:v>
      </x:c>
      <x:c t="n" s="0">
        <x:v>21.91466</x:v>
      </x:c>
      <x:c t="n" s="0">
        <x:v>17.76628</x:v>
      </x:c>
      <x:c t="n" s="0">
        <x:v>15.63081</x:v>
      </x:c>
      <x:c t="n" s="0">
        <x:v>13.16792</x:v>
      </x:c>
      <x:c t="n" s="0">
        <x:v>15.9792</x:v>
      </x:c>
      <x:c t="n" s="0">
        <x:v>16.62176</x:v>
      </x:c>
      <x:c t="n" s="0">
        <x:v>11.34837</x:v>
      </x:c>
      <x:c t="n" s="0">
        <x:v>11.43687</x:v>
      </x:c>
      <x:c t="n" s="0">
        <x:v>12.18974</x:v>
      </x:c>
      <x:c t="n" s="0">
        <x:v>7.168121</x:v>
      </x:c>
      <x:c t="n" s="0">
        <x:v>7.352094</x:v>
      </x:c>
      <x:c t="n" s="0">
        <x:v>4.549557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43948.6610300926</x:v>
      </x:c>
      <x:c t="n" s="7">
        <x:v>43948.6610300926</x:v>
      </x:c>
      <x:c t="n" s="0">
        <x:v>35.97838</x:v>
      </x:c>
      <x:c t="n" s="0">
        <x:v>54.20069</x:v>
      </x:c>
      <x:c t="n" s="0">
        <x:v>74.61501</x:v>
      </x:c>
      <x:c t="n" s="0">
        <x:v>76.41187</x:v>
      </x:c>
      <x:c t="n" s="0">
        <x:v>-15.27895</x:v>
      </x:c>
      <x:c t="n" s="0">
        <x:v>-19.72111</x:v>
      </x:c>
      <x:c t="n" s="0">
        <x:v>-13.24641</x:v>
      </x:c>
      <x:c t="n" s="0">
        <x:v>-4.429451</x:v>
      </x:c>
      <x:c t="n" s="0">
        <x:v>-1.51773</x:v>
      </x:c>
      <x:c t="n" s="0">
        <x:v>-1.506961</x:v>
      </x:c>
      <x:c t="n" s="0">
        <x:v>1.42317</x:v>
      </x:c>
      <x:c t="n" s="0">
        <x:v>5.173547</x:v>
      </x:c>
      <x:c t="n" s="0">
        <x:v>9.681133</x:v>
      </x:c>
      <x:c t="n" s="0">
        <x:v>13.03862</x:v>
      </x:c>
      <x:c t="n" s="0">
        <x:v>18.95914</x:v>
      </x:c>
      <x:c t="n" s="0">
        <x:v>17.36528</x:v>
      </x:c>
      <x:c t="n" s="0">
        <x:v>19.27327</x:v>
      </x:c>
      <x:c t="n" s="0">
        <x:v>18.58546</x:v>
      </x:c>
      <x:c t="n" s="0">
        <x:v>17.35206</x:v>
      </x:c>
      <x:c t="n" s="0">
        <x:v>19.37588</x:v>
      </x:c>
      <x:c t="n" s="0">
        <x:v>23.5324</x:v>
      </x:c>
      <x:c t="n" s="0">
        <x:v>23.71006</x:v>
      </x:c>
      <x:c t="n" s="0">
        <x:v>28.66524</x:v>
      </x:c>
      <x:c t="n" s="0">
        <x:v>30.01928</x:v>
      </x:c>
      <x:c t="n" s="0">
        <x:v>25.47586</x:v>
      </x:c>
      <x:c t="n" s="0">
        <x:v>27.51354</x:v>
      </x:c>
      <x:c t="n" s="0">
        <x:v>26.30542</x:v>
      </x:c>
      <x:c t="n" s="0">
        <x:v>24.88739</x:v>
      </x:c>
      <x:c t="n" s="0">
        <x:v>20.88986</x:v>
      </x:c>
      <x:c t="n" s="0">
        <x:v>17.81756</x:v>
      </x:c>
      <x:c t="n" s="0">
        <x:v>14.85423</x:v>
      </x:c>
      <x:c t="n" s="0">
        <x:v>13.39878</x:v>
      </x:c>
      <x:c t="n" s="0">
        <x:v>16.3194</x:v>
      </x:c>
      <x:c t="n" s="0">
        <x:v>16.68222</x:v>
      </x:c>
      <x:c t="n" s="0">
        <x:v>9.285172</x:v>
      </x:c>
      <x:c t="n" s="0">
        <x:v>10.31164</x:v>
      </x:c>
      <x:c t="n" s="0">
        <x:v>9.032811</x:v>
      </x:c>
      <x:c t="n" s="0">
        <x:v>6.424068</x:v>
      </x:c>
      <x:c t="n" s="0">
        <x:v>7.753196</x:v>
      </x:c>
      <x:c t="n" s="0">
        <x:v>5.437171</x:v>
      </x:c>
      <x:c t="n" s="0">
        <x:v>-14.7487</x:v>
      </x:c>
      <x:c t="n" s="0">
        <x:v>-26.05094</x:v>
      </x:c>
      <x:c t="n" s="0">
        <x:v>-21.70971</x:v>
      </x:c>
      <x:c t="n" s="0">
        <x:v>-2.749761</x:v>
      </x:c>
      <x:c t="n" s="0">
        <x:v>-6.99943</x:v>
      </x:c>
      <x:c t="n" s="0">
        <x:v>-0.1736747</x:v>
      </x:c>
      <x:c t="n" s="0">
        <x:v>2.669492</x:v>
      </x:c>
      <x:c t="n" s="0">
        <x:v>-4.726343</x:v>
      </x:c>
      <x:c t="n" s="0">
        <x:v>10.25562</x:v>
      </x:c>
      <x:c t="n" s="0">
        <x:v>14.88158</x:v>
      </x:c>
      <x:c t="n" s="0">
        <x:v>4.374002</x:v>
      </x:c>
      <x:c t="n" s="0">
        <x:v>20.02887</x:v>
      </x:c>
      <x:c t="n" s="0">
        <x:v>16.55606</x:v>
      </x:c>
      <x:c t="n" s="0">
        <x:v>15.89738</x:v>
      </x:c>
      <x:c t="n" s="0">
        <x:v>5.233589</x:v>
      </x:c>
      <x:c t="n" s="0">
        <x:v>17.27708</x:v>
      </x:c>
      <x:c t="n" s="0">
        <x:v>27.24143</x:v>
      </x:c>
      <x:c t="n" s="0">
        <x:v>21.6908</x:v>
      </x:c>
      <x:c t="n" s="0">
        <x:v>27.33378</x:v>
      </x:c>
      <x:c t="n" s="0">
        <x:v>30.18821</x:v>
      </x:c>
      <x:c t="n" s="0">
        <x:v>24.92721</x:v>
      </x:c>
      <x:c t="n" s="0">
        <x:v>27.19425</x:v>
      </x:c>
      <x:c t="n" s="0">
        <x:v>27.58875</x:v>
      </x:c>
      <x:c t="n" s="0">
        <x:v>23.80975</x:v>
      </x:c>
      <x:c t="n" s="0">
        <x:v>22.51328</x:v>
      </x:c>
      <x:c t="n" s="0">
        <x:v>17.40237</x:v>
      </x:c>
      <x:c t="n" s="0">
        <x:v>15.34156</x:v>
      </x:c>
      <x:c t="n" s="0">
        <x:v>10.63574</x:v>
      </x:c>
      <x:c t="n" s="0">
        <x:v>16.1297</x:v>
      </x:c>
      <x:c t="n" s="0">
        <x:v>13.36288</x:v>
      </x:c>
      <x:c t="n" s="0">
        <x:v>10.40315</x:v>
      </x:c>
      <x:c t="n" s="0">
        <x:v>10.62956</x:v>
      </x:c>
      <x:c t="n" s="0">
        <x:v>7.567778</x:v>
      </x:c>
      <x:c t="n" s="0">
        <x:v>5.085549</x:v>
      </x:c>
      <x:c t="n" s="0">
        <x:v>7.778199</x:v>
      </x:c>
      <x:c t="n" s="0">
        <x:v>5.450597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43948.6610300926</x:v>
      </x:c>
      <x:c t="n" s="7">
        <x:v>43948.6610300926</x:v>
      </x:c>
      <x:c t="n" s="0">
        <x:v>36.22595</x:v>
      </x:c>
      <x:c t="n" s="0">
        <x:v>54.20069</x:v>
      </x:c>
      <x:c t="n" s="0">
        <x:v>71.34999</x:v>
      </x:c>
      <x:c t="n" s="0">
        <x:v>73.45619</x:v>
      </x:c>
      <x:c t="n" s="0">
        <x:v>-15.23505</x:v>
      </x:c>
      <x:c t="n" s="0">
        <x:v>-20.2371</x:v>
      </x:c>
      <x:c t="n" s="0">
        <x:v>-13.82728</x:v>
      </x:c>
      <x:c t="n" s="0">
        <x:v>-4.13996</x:v>
      </x:c>
      <x:c t="n" s="0">
        <x:v>-1.997856</x:v>
      </x:c>
      <x:c t="n" s="0">
        <x:v>-1.739645</x:v>
      </x:c>
      <x:c t="n" s="0">
        <x:v>2.065196</x:v>
      </x:c>
      <x:c t="n" s="0">
        <x:v>4.563554</x:v>
      </x:c>
      <x:c t="n" s="0">
        <x:v>9.861413</x:v>
      </x:c>
      <x:c t="n" s="0">
        <x:v>13.36144</x:v>
      </x:c>
      <x:c t="n" s="0">
        <x:v>18.29959</x:v>
      </x:c>
      <x:c t="n" s="0">
        <x:v>17.8713</x:v>
      </x:c>
      <x:c t="n" s="0">
        <x:v>19.31764</x:v>
      </x:c>
      <x:c t="n" s="0">
        <x:v>18.09252</x:v>
      </x:c>
      <x:c t="n" s="0">
        <x:v>17.33067</x:v>
      </x:c>
      <x:c t="n" s="0">
        <x:v>19.42163</x:v>
      </x:c>
      <x:c t="n" s="0">
        <x:v>23.71733</x:v>
      </x:c>
      <x:c t="n" s="0">
        <x:v>23.21131</x:v>
      </x:c>
      <x:c t="n" s="0">
        <x:v>28.28591</x:v>
      </x:c>
      <x:c t="n" s="0">
        <x:v>30.40153</x:v>
      </x:c>
      <x:c t="n" s="0">
        <x:v>25.64756</x:v>
      </x:c>
      <x:c t="n" s="0">
        <x:v>28.25613</x:v>
      </x:c>
      <x:c t="n" s="0">
        <x:v>26.07022</x:v>
      </x:c>
      <x:c t="n" s="0">
        <x:v>24.88807</x:v>
      </x:c>
      <x:c t="n" s="0">
        <x:v>20.95221</x:v>
      </x:c>
      <x:c t="n" s="0">
        <x:v>17.8513</x:v>
      </x:c>
      <x:c t="n" s="0">
        <x:v>14.90724</x:v>
      </x:c>
      <x:c t="n" s="0">
        <x:v>13.46696</x:v>
      </x:c>
      <x:c t="n" s="0">
        <x:v>16.04769</x:v>
      </x:c>
      <x:c t="n" s="0">
        <x:v>16.48358</x:v>
      </x:c>
      <x:c t="n" s="0">
        <x:v>9.148113</x:v>
      </x:c>
      <x:c t="n" s="0">
        <x:v>10.09626</x:v>
      </x:c>
      <x:c t="n" s="0">
        <x:v>8.920946</x:v>
      </x:c>
      <x:c t="n" s="0">
        <x:v>6.358842</x:v>
      </x:c>
      <x:c t="n" s="0">
        <x:v>8.123454</x:v>
      </x:c>
      <x:c t="n" s="0">
        <x:v>5.375329</x:v>
      </x:c>
      <x:c t="n" s="0">
        <x:v>-15.02174</x:v>
      </x:c>
      <x:c t="n" s="0">
        <x:v>-26.05094</x:v>
      </x:c>
      <x:c t="n" s="0">
        <x:v>-21.70971</x:v>
      </x:c>
      <x:c t="n" s="0">
        <x:v>-2.749761</x:v>
      </x:c>
      <x:c t="n" s="0">
        <x:v>-6.99943</x:v>
      </x:c>
      <x:c t="n" s="0">
        <x:v>-4.189943</x:v>
      </x:c>
      <x:c t="n" s="0">
        <x:v>4.627543</x:v>
      </x:c>
      <x:c t="n" s="0">
        <x:v>-0.4712107</x:v>
      </x:c>
      <x:c t="n" s="0">
        <x:v>10.78821</x:v>
      </x:c>
      <x:c t="n" s="0">
        <x:v>14.88158</x:v>
      </x:c>
      <x:c t="n" s="0">
        <x:v>4.374002</x:v>
      </x:c>
      <x:c t="n" s="0">
        <x:v>19.51377</x:v>
      </x:c>
      <x:c t="n" s="0">
        <x:v>19.56852</x:v>
      </x:c>
      <x:c t="n" s="0">
        <x:v>14.27913</x:v>
      </x:c>
      <x:c t="n" s="0">
        <x:v>17.7542</x:v>
      </x:c>
      <x:c t="n" s="0">
        <x:v>19.96946</x:v>
      </x:c>
      <x:c t="n" s="0">
        <x:v>23.96415</x:v>
      </x:c>
      <x:c t="n" s="0">
        <x:v>16.82642</x:v>
      </x:c>
      <x:c t="n" s="0">
        <x:v>24.31588</x:v>
      </x:c>
      <x:c t="n" s="0">
        <x:v>32.44758</x:v>
      </x:c>
      <x:c t="n" s="0">
        <x:v>27.34893</x:v>
      </x:c>
      <x:c t="n" s="0">
        <x:v>30.32944</x:v>
      </x:c>
      <x:c t="n" s="0">
        <x:v>24.41441</x:v>
      </x:c>
      <x:c t="n" s="0">
        <x:v>25.0959</x:v>
      </x:c>
      <x:c t="n" s="0">
        <x:v>21.29411</x:v>
      </x:c>
      <x:c t="n" s="0">
        <x:v>18.04725</x:v>
      </x:c>
      <x:c t="n" s="0">
        <x:v>14.33991</x:v>
      </x:c>
      <x:c t="n" s="0">
        <x:v>14.14151</x:v>
      </x:c>
      <x:c t="n" s="0">
        <x:v>13.91901</x:v>
      </x:c>
      <x:c t="n" s="0">
        <x:v>15.10707</x:v>
      </x:c>
      <x:c t="n" s="0">
        <x:v>8.569113</x:v>
      </x:c>
      <x:c t="n" s="0">
        <x:v>8.164271</x:v>
      </x:c>
      <x:c t="n" s="0">
        <x:v>8.486663</x:v>
      </x:c>
      <x:c t="n" s="0">
        <x:v>5.812924</x:v>
      </x:c>
      <x:c t="n" s="0">
        <x:v>9.691416</x:v>
      </x:c>
      <x:c t="n" s="0">
        <x:v>5.103192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43948.6610300926</x:v>
      </x:c>
      <x:c t="n" s="7">
        <x:v>43948.6610300926</x:v>
      </x:c>
      <x:c t="n" s="0">
        <x:v>36.634</x:v>
      </x:c>
      <x:c t="n" s="0">
        <x:v>54.20069</x:v>
      </x:c>
      <x:c t="n" s="0">
        <x:v>65.08598</x:v>
      </x:c>
      <x:c t="n" s="0">
        <x:v>69.38536</x:v>
      </x:c>
      <x:c t="n" s="0">
        <x:v>-15.20944</x:v>
      </x:c>
      <x:c t="n" s="0">
        <x:v>-20.73219</x:v>
      </x:c>
      <x:c t="n" s="0">
        <x:v>-14.02428</x:v>
      </x:c>
      <x:c t="n" s="0">
        <x:v>-3.710257</x:v>
      </x:c>
      <x:c t="n" s="0">
        <x:v>-2.45462</x:v>
      </x:c>
      <x:c t="n" s="0">
        <x:v>-2.106438</x:v>
      </x:c>
      <x:c t="n" s="0">
        <x:v>2.54714</x:v>
      </x:c>
      <x:c t="n" s="0">
        <x:v>4.977633</x:v>
      </x:c>
      <x:c t="n" s="0">
        <x:v>9.960361</x:v>
      </x:c>
      <x:c t="n" s="0">
        <x:v>13.07151</x:v>
      </x:c>
      <x:c t="n" s="0">
        <x:v>17.64425</x:v>
      </x:c>
      <x:c t="n" s="0">
        <x:v>17.31256</x:v>
      </x:c>
      <x:c t="n" s="0">
        <x:v>19.35518</x:v>
      </x:c>
      <x:c t="n" s="0">
        <x:v>18.24638</x:v>
      </x:c>
      <x:c t="n" s="0">
        <x:v>17.43829</x:v>
      </x:c>
      <x:c t="n" s="0">
        <x:v>19.25314</x:v>
      </x:c>
      <x:c t="n" s="0">
        <x:v>23.86766</x:v>
      </x:c>
      <x:c t="n" s="0">
        <x:v>22.67492</x:v>
      </x:c>
      <x:c t="n" s="0">
        <x:v>29.40625</x:v>
      </x:c>
      <x:c t="n" s="0">
        <x:v>30.67941</x:v>
      </x:c>
      <x:c t="n" s="0">
        <x:v>26.31027</x:v>
      </x:c>
      <x:c t="n" s="0">
        <x:v>27.85858</x:v>
      </x:c>
      <x:c t="n" s="0">
        <x:v>26.19552</x:v>
      </x:c>
      <x:c t="n" s="0">
        <x:v>25.09739</x:v>
      </x:c>
      <x:c t="n" s="0">
        <x:v>21.02407</x:v>
      </x:c>
      <x:c t="n" s="0">
        <x:v>18.29936</x:v>
      </x:c>
      <x:c t="n" s="0">
        <x:v>14.68275</x:v>
      </x:c>
      <x:c t="n" s="0">
        <x:v>13.1206</x:v>
      </x:c>
      <x:c t="n" s="0">
        <x:v>15.77698</x:v>
      </x:c>
      <x:c t="n" s="0">
        <x:v>16.24783</x:v>
      </x:c>
      <x:c t="n" s="0">
        <x:v>9.253822</x:v>
      </x:c>
      <x:c t="n" s="0">
        <x:v>10.50491</x:v>
      </x:c>
      <x:c t="n" s="0">
        <x:v>9.08661</x:v>
      </x:c>
      <x:c t="n" s="0">
        <x:v>6.288602</x:v>
      </x:c>
      <x:c t="n" s="0">
        <x:v>8.302393</x:v>
      </x:c>
      <x:c t="n" s="0">
        <x:v>5.317764</x:v>
      </x:c>
      <x:c t="n" s="0">
        <x:v>-15.06218</x:v>
      </x:c>
      <x:c t="n" s="0">
        <x:v>-26.05094</x:v>
      </x:c>
      <x:c t="n" s="0">
        <x:v>-14.20014</x:v>
      </x:c>
      <x:c t="n" s="0">
        <x:v>-1.464378</x:v>
      </x:c>
      <x:c t="n" s="0">
        <x:v>-6.99943</x:v>
      </x:c>
      <x:c t="n" s="0">
        <x:v>-5.254158</x:v>
      </x:c>
      <x:c t="n" s="0">
        <x:v>4.627543</x:v>
      </x:c>
      <x:c t="n" s="0">
        <x:v>6.830348</x:v>
      </x:c>
      <x:c t="n" s="0">
        <x:v>10.37158</x:v>
      </x:c>
      <x:c t="n" s="0">
        <x:v>9.539816</x:v>
      </x:c>
      <x:c t="n" s="0">
        <x:v>4.374002</x:v>
      </x:c>
      <x:c t="n" s="0">
        <x:v>10.25179</x:v>
      </x:c>
      <x:c t="n" s="0">
        <x:v>19.56852</x:v>
      </x:c>
      <x:c t="n" s="0">
        <x:v>19.05132</x:v>
      </x:c>
      <x:c t="n" s="0">
        <x:v>17.89583</x:v>
      </x:c>
      <x:c t="n" s="0">
        <x:v>17.37729</x:v>
      </x:c>
      <x:c t="n" s="0">
        <x:v>24.42691</x:v>
      </x:c>
      <x:c t="n" s="0">
        <x:v>17.82324</x:v>
      </x:c>
      <x:c t="n" s="0">
        <x:v>33.6734</x:v>
      </x:c>
      <x:c t="n" s="0">
        <x:v>31.61477</x:v>
      </x:c>
      <x:c t="n" s="0">
        <x:v>28.23576</x:v>
      </x:c>
      <x:c t="n" s="0">
        <x:v>24.31439</x:v>
      </x:c>
      <x:c t="n" s="0">
        <x:v>26.78832</x:v>
      </x:c>
      <x:c t="n" s="0">
        <x:v>25.88961</x:v>
      </x:c>
      <x:c t="n" s="0">
        <x:v>22.60909</x:v>
      </x:c>
      <x:c t="n" s="0">
        <x:v>20.73638</x:v>
      </x:c>
      <x:c t="n" s="0">
        <x:v>13.23656</x:v>
      </x:c>
      <x:c t="n" s="0">
        <x:v>9.912957</x:v>
      </x:c>
      <x:c t="n" s="0">
        <x:v>14.41469</x:v>
      </x:c>
      <x:c t="n" s="0">
        <x:v>14.58368</x:v>
      </x:c>
      <x:c t="n" s="0">
        <x:v>10.01591</x:v>
      </x:c>
      <x:c t="n" s="0">
        <x:v>12.53535</x:v>
      </x:c>
      <x:c t="n" s="0">
        <x:v>10.17337</x:v>
      </x:c>
      <x:c t="n" s="0">
        <x:v>5.908663</x:v>
      </x:c>
      <x:c t="n" s="0">
        <x:v>9.300006</x:v>
      </x:c>
      <x:c t="n" s="0">
        <x:v>5.041822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43948.6610300926</x:v>
      </x:c>
      <x:c t="n" s="7">
        <x:v>43948.6610300926</x:v>
      </x:c>
      <x:c t="n" s="0">
        <x:v>36.67392</x:v>
      </x:c>
      <x:c t="n" s="0">
        <x:v>54.20069</x:v>
      </x:c>
      <x:c t="n" s="0">
        <x:v>56.5432</x:v>
      </x:c>
      <x:c t="n" s="0">
        <x:v>64.42529</x:v>
      </x:c>
      <x:c t="n" s="0">
        <x:v>-15.1877</x:v>
      </x:c>
      <x:c t="n" s="0">
        <x:v>-21.20497</x:v>
      </x:c>
      <x:c t="n" s="0">
        <x:v>-13.28205</x:v>
      </x:c>
      <x:c t="n" s="0">
        <x:v>-2.906173</x:v>
      </x:c>
      <x:c t="n" s="0">
        <x:v>-2.886762</x:v>
      </x:c>
      <x:c t="n" s="0">
        <x:v>-2.446251</x:v>
      </x:c>
      <x:c t="n" s="0">
        <x:v>2.920223</x:v>
      </x:c>
      <x:c t="n" s="0">
        <x:v>5.302473</x:v>
      </x:c>
      <x:c t="n" s="0">
        <x:v>9.906033</x:v>
      </x:c>
      <x:c t="n" s="0">
        <x:v>12.44926</x:v>
      </x:c>
      <x:c t="n" s="0">
        <x:v>17.02247</x:v>
      </x:c>
      <x:c t="n" s="0">
        <x:v>16.77091</x:v>
      </x:c>
      <x:c t="n" s="0">
        <x:v>19.48822</x:v>
      </x:c>
      <x:c t="n" s="0">
        <x:v>18.28044</x:v>
      </x:c>
      <x:c t="n" s="0">
        <x:v>17.39291</x:v>
      </x:c>
      <x:c t="n" s="0">
        <x:v>18.74898</x:v>
      </x:c>
      <x:c t="n" s="0">
        <x:v>23.41553</x:v>
      </x:c>
      <x:c t="n" s="0">
        <x:v>22.47416</x:v>
      </x:c>
      <x:c t="n" s="0">
        <x:v>29.94493</x:v>
      </x:c>
      <x:c t="n" s="0">
        <x:v>30.50955</x:v>
      </x:c>
      <x:c t="n" s="0">
        <x:v>26.09814</x:v>
      </x:c>
      <x:c t="n" s="0">
        <x:v>27.65812</x:v>
      </x:c>
      <x:c t="n" s="0">
        <x:v>25.90629</x:v>
      </x:c>
      <x:c t="n" s="0">
        <x:v>24.70446</x:v>
      </x:c>
      <x:c t="n" s="0">
        <x:v>21.18802</x:v>
      </x:c>
      <x:c t="n" s="0">
        <x:v>18.43815</x:v>
      </x:c>
      <x:c t="n" s="0">
        <x:v>14.53438</x:v>
      </x:c>
      <x:c t="n" s="0">
        <x:v>12.89745</x:v>
      </x:c>
      <x:c t="n" s="0">
        <x:v>16.00455</x:v>
      </x:c>
      <x:c t="n" s="0">
        <x:v>16.56194</x:v>
      </x:c>
      <x:c t="n" s="0">
        <x:v>9.411239</x:v>
      </x:c>
      <x:c t="n" s="0">
        <x:v>10.54523</x:v>
      </x:c>
      <x:c t="n" s="0">
        <x:v>9.13097</x:v>
      </x:c>
      <x:c t="n" s="0">
        <x:v>6.386388</x:v>
      </x:c>
      <x:c t="n" s="0">
        <x:v>8.195592</x:v>
      </x:c>
      <x:c t="n" s="0">
        <x:v>5.32495</x:v>
      </x:c>
      <x:c t="n" s="0">
        <x:v>-15.06218</x:v>
      </x:c>
      <x:c t="n" s="0">
        <x:v>-26.05094</x:v>
      </x:c>
      <x:c t="n" s="0">
        <x:v>-10.45093</x:v>
      </x:c>
      <x:c t="n" s="0">
        <x:v>0.07981251</x:v>
      </x:c>
      <x:c t="n" s="0">
        <x:v>-6.99943</x:v>
      </x:c>
      <x:c t="n" s="0">
        <x:v>-5.254158</x:v>
      </x:c>
      <x:c t="n" s="0">
        <x:v>4.627543</x:v>
      </x:c>
      <x:c t="n" s="0">
        <x:v>6.830348</x:v>
      </x:c>
      <x:c t="n" s="0">
        <x:v>9.573802</x:v>
      </x:c>
      <x:c t="n" s="0">
        <x:v>2.393991</x:v>
      </x:c>
      <x:c t="n" s="0">
        <x:v>7.501292</x:v>
      </x:c>
      <x:c t="n" s="0">
        <x:v>10.25179</x:v>
      </x:c>
      <x:c t="n" s="0">
        <x:v>20.27032</x:v>
      </x:c>
      <x:c t="n" s="0">
        <x:v>18.21056</x:v>
      </x:c>
      <x:c t="n" s="0">
        <x:v>17.11746</x:v>
      </x:c>
      <x:c t="n" s="0">
        <x:v>13.39479</x:v>
      </x:c>
      <x:c t="n" s="0">
        <x:v>18.54938</x:v>
      </x:c>
      <x:c t="n" s="0">
        <x:v>20.77923</x:v>
      </x:c>
      <x:c t="n" s="0">
        <x:v>31.51362</x:v>
      </x:c>
      <x:c t="n" s="0">
        <x:v>29.05408</x:v>
      </x:c>
      <x:c t="n" s="0">
        <x:v>24.81856</x:v>
      </x:c>
      <x:c t="n" s="0">
        <x:v>25.58834</x:v>
      </x:c>
      <x:c t="n" s="0">
        <x:v>23.67493</x:v>
      </x:c>
      <x:c t="n" s="0">
        <x:v>22.22137</x:v>
      </x:c>
      <x:c t="n" s="0">
        <x:v>20.847</x:v>
      </x:c>
      <x:c t="n" s="0">
        <x:v>18.47036</x:v>
      </x:c>
      <x:c t="n" s="0">
        <x:v>13.50237</x:v>
      </x:c>
      <x:c t="n" s="0">
        <x:v>10.92198</x:v>
      </x:c>
      <x:c t="n" s="0">
        <x:v>16.67595</x:v>
      </x:c>
      <x:c t="n" s="0">
        <x:v>18.40257</x:v>
      </x:c>
      <x:c t="n" s="0">
        <x:v>9.501757</x:v>
      </x:c>
      <x:c t="n" s="0">
        <x:v>10.56789</x:v>
      </x:c>
      <x:c t="n" s="0">
        <x:v>9.511627</x:v>
      </x:c>
      <x:c t="n" s="0">
        <x:v>6.920141</x:v>
      </x:c>
      <x:c t="n" s="0">
        <x:v>7.247922</x:v>
      </x:c>
      <x:c t="n" s="0">
        <x:v>5.222027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43948.6610300926</x:v>
      </x:c>
      <x:c t="n" s="7">
        <x:v>43948.6610300926</x:v>
      </x:c>
      <x:c t="n" s="0">
        <x:v>33.68566</x:v>
      </x:c>
      <x:c t="n" s="0">
        <x:v>54.20069</x:v>
      </x:c>
      <x:c t="n" s="0">
        <x:v>55.14778</x:v>
      </x:c>
      <x:c t="n" s="0">
        <x:v>59.65408</x:v>
      </x:c>
      <x:c t="n" s="0">
        <x:v>-15.16921</x:v>
      </x:c>
      <x:c t="n" s="0">
        <x:v>-21.65383</x:v>
      </x:c>
      <x:c t="n" s="0">
        <x:v>-12.73527</x:v>
      </x:c>
      <x:c t="n" s="0">
        <x:v>-2.320602</x:v>
      </x:c>
      <x:c t="n" s="0">
        <x:v>-3.293252</x:v>
      </x:c>
      <x:c t="n" s="0">
        <x:v>-2.759118</x:v>
      </x:c>
      <x:c t="n" s="0">
        <x:v>3.425459</x:v>
      </x:c>
      <x:c t="n" s="0">
        <x:v>5.987386</x:v>
      </x:c>
      <x:c t="n" s="0">
        <x:v>9.859091</x:v>
      </x:c>
      <x:c t="n" s="0">
        <x:v>11.83664</x:v>
      </x:c>
      <x:c t="n" s="0">
        <x:v>16.46082</x:v>
      </x:c>
      <x:c t="n" s="0">
        <x:v>16.248</x:v>
      </x:c>
      <x:c t="n" s="0">
        <x:v>19.61154</x:v>
      </x:c>
      <x:c t="n" s="0">
        <x:v>18.04179</x:v>
      </x:c>
      <x:c t="n" s="0">
        <x:v>16.99455</x:v>
      </x:c>
      <x:c t="n" s="0">
        <x:v>18.30758</x:v>
      </x:c>
      <x:c t="n" s="0">
        <x:v>22.81747</x:v>
      </x:c>
      <x:c t="n" s="0">
        <x:v>21.95588</x:v>
      </x:c>
      <x:c t="n" s="0">
        <x:v>29.45141</x:v>
      </x:c>
      <x:c t="n" s="0">
        <x:v>30.06569</x:v>
      </x:c>
      <x:c t="n" s="0">
        <x:v>25.94899</x:v>
      </x:c>
      <x:c t="n" s="0">
        <x:v>27.30256</x:v>
      </x:c>
      <x:c t="n" s="0">
        <x:v>26.16961</x:v>
      </x:c>
      <x:c t="n" s="0">
        <x:v>24.62729</x:v>
      </x:c>
      <x:c t="n" s="0">
        <x:v>21.34332</x:v>
      </x:c>
      <x:c t="n" s="0">
        <x:v>18.51833</x:v>
      </x:c>
      <x:c t="n" s="0">
        <x:v>14.89293</x:v>
      </x:c>
      <x:c t="n" s="0">
        <x:v>12.90639</x:v>
      </x:c>
      <x:c t="n" s="0">
        <x:v>15.92007</x:v>
      </x:c>
      <x:c t="n" s="0">
        <x:v>16.56461</x:v>
      </x:c>
      <x:c t="n" s="0">
        <x:v>9.721316</x:v>
      </x:c>
      <x:c t="n" s="0">
        <x:v>10.87467</x:v>
      </x:c>
      <x:c t="n" s="0">
        <x:v>10.1251</x:v>
      </x:c>
      <x:c t="n" s="0">
        <x:v>6.359243</x:v>
      </x:c>
      <x:c t="n" s="0">
        <x:v>8.100485</x:v>
      </x:c>
      <x:c t="n" s="0">
        <x:v>5.270326</x:v>
      </x:c>
      <x:c t="n" s="0">
        <x:v>-15.06218</x:v>
      </x:c>
      <x:c t="n" s="0">
        <x:v>-26.05094</x:v>
      </x:c>
      <x:c t="n" s="0">
        <x:v>-10.45093</x:v>
      </x:c>
      <x:c t="n" s="0">
        <x:v>0.07981251</x:v>
      </x:c>
      <x:c t="n" s="0">
        <x:v>-6.99943</x:v>
      </x:c>
      <x:c t="n" s="0">
        <x:v>-5.254158</x:v>
      </x:c>
      <x:c t="n" s="0">
        <x:v>5.720117</x:v>
      </x:c>
      <x:c t="n" s="0">
        <x:v>8.90896</x:v>
      </x:c>
      <x:c t="n" s="0">
        <x:v>9.573802</x:v>
      </x:c>
      <x:c t="n" s="0">
        <x:v>2.393991</x:v>
      </x:c>
      <x:c t="n" s="0">
        <x:v>9.30051</x:v>
      </x:c>
      <x:c t="n" s="0">
        <x:v>10.25179</x:v>
      </x:c>
      <x:c t="n" s="0">
        <x:v>20.27032</x:v>
      </x:c>
      <x:c t="n" s="0">
        <x:v>16.2994</x:v>
      </x:c>
      <x:c t="n" s="0">
        <x:v>12.5584</x:v>
      </x:c>
      <x:c t="n" s="0">
        <x:v>13.81462</x:v>
      </x:c>
      <x:c t="n" s="0">
        <x:v>14.14362</x:v>
      </x:c>
      <x:c t="n" s="0">
        <x:v>16.96759</x:v>
      </x:c>
      <x:c t="n" s="0">
        <x:v>23.60461</x:v>
      </x:c>
      <x:c t="n" s="0">
        <x:v>25.97063</x:v>
      </x:c>
      <x:c t="n" s="0">
        <x:v>24.45813</x:v>
      </x:c>
      <x:c t="n" s="0">
        <x:v>25.83342</x:v>
      </x:c>
      <x:c t="n" s="0">
        <x:v>27.6928</x:v>
      </x:c>
      <x:c t="n" s="0">
        <x:v>23.77939</x:v>
      </x:c>
      <x:c t="n" s="0">
        <x:v>21.95875</x:v>
      </x:c>
      <x:c t="n" s="0">
        <x:v>18.73255</x:v>
      </x:c>
      <x:c t="n" s="0">
        <x:v>16.6251</x:v>
      </x:c>
      <x:c t="n" s="0">
        <x:v>13.3277</x:v>
      </x:c>
      <x:c t="n" s="0">
        <x:v>15.42967</x:v>
      </x:c>
      <x:c t="n" s="0">
        <x:v>16.34443</x:v>
      </x:c>
      <x:c t="n" s="0">
        <x:v>11.62737</x:v>
      </x:c>
      <x:c t="n" s="0">
        <x:v>12.4197</x:v>
      </x:c>
      <x:c t="n" s="0">
        <x:v>13.51574</x:v>
      </x:c>
      <x:c t="n" s="0">
        <x:v>7.183724</x:v>
      </x:c>
      <x:c t="n" s="0">
        <x:v>7.98178</x:v>
      </x:c>
      <x:c t="n" s="0">
        <x:v>4.878812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43948.6610300926</x:v>
      </x:c>
      <x:c t="n" s="7">
        <x:v>43948.6610300926</x:v>
      </x:c>
      <x:c t="n" s="0">
        <x:v>35.42741</x:v>
      </x:c>
      <x:c t="n" s="0">
        <x:v>54.20069</x:v>
      </x:c>
      <x:c t="n" s="0">
        <x:v>61.57233</x:v>
      </x:c>
      <x:c t="n" s="0">
        <x:v>68.3464</x:v>
      </x:c>
      <x:c t="n" s="0">
        <x:v>-15.30863</x:v>
      </x:c>
      <x:c t="n" s="0">
        <x:v>-22.06045</x:v>
      </x:c>
      <x:c t="n" s="0">
        <x:v>-12.3173</x:v>
      </x:c>
      <x:c t="n" s="0">
        <x:v>-1.876284</x:v>
      </x:c>
      <x:c t="n" s="0">
        <x:v>-3.854</x:v>
      </x:c>
      <x:c t="n" s="0">
        <x:v>-3.045406</x:v>
      </x:c>
      <x:c t="n" s="0">
        <x:v>3.917559</x:v>
      </x:c>
      <x:c t="n" s="0">
        <x:v>6.692711</x:v>
      </x:c>
      <x:c t="n" s="0">
        <x:v>9.820261</x:v>
      </x:c>
      <x:c t="n" s="0">
        <x:v>12.05183</x:v>
      </x:c>
      <x:c t="n" s="0">
        <x:v>15.91597</x:v>
      </x:c>
      <x:c t="n" s="0">
        <x:v>16.7879</x:v>
      </x:c>
      <x:c t="n" s="0">
        <x:v>19.44561</x:v>
      </x:c>
      <x:c t="n" s="0">
        <x:v>18.20426</x:v>
      </x:c>
      <x:c t="n" s="0">
        <x:v>16.61263</x:v>
      </x:c>
      <x:c t="n" s="0">
        <x:v>17.79296</x:v>
      </x:c>
      <x:c t="n" s="0">
        <x:v>23.12022</x:v>
      </x:c>
      <x:c t="n" s="0">
        <x:v>21.72222</x:v>
      </x:c>
      <x:c t="n" s="0">
        <x:v>28.91574</x:v>
      </x:c>
      <x:c t="n" s="0">
        <x:v>29.91558</x:v>
      </x:c>
      <x:c t="n" s="0">
        <x:v>26.00505</x:v>
      </x:c>
      <x:c t="n" s="0">
        <x:v>27.52901</x:v>
      </x:c>
      <x:c t="n" s="0">
        <x:v>26.00549</x:v>
      </x:c>
      <x:c t="n" s="0">
        <x:v>24.47926</x:v>
      </x:c>
      <x:c t="n" s="0">
        <x:v>21.15469</x:v>
      </x:c>
      <x:c t="n" s="0">
        <x:v>18.05222</x:v>
      </x:c>
      <x:c t="n" s="0">
        <x:v>14.94468</x:v>
      </x:c>
      <x:c t="n" s="0">
        <x:v>12.71963</x:v>
      </x:c>
      <x:c t="n" s="0">
        <x:v>15.72163</x:v>
      </x:c>
      <x:c t="n" s="0">
        <x:v>16.32443</x:v>
      </x:c>
      <x:c t="n" s="0">
        <x:v>9.547418</x:v>
      </x:c>
      <x:c t="n" s="0">
        <x:v>10.80778</x:v>
      </x:c>
      <x:c t="n" s="0">
        <x:v>9.959544</x:v>
      </x:c>
      <x:c t="n" s="0">
        <x:v>6.498606</x:v>
      </x:c>
      <x:c t="n" s="0">
        <x:v>8.100768</x:v>
      </x:c>
      <x:c t="n" s="0">
        <x:v>5.398678</x:v>
      </x:c>
      <x:c t="n" s="0">
        <x:v>-16.40774</x:v>
      </x:c>
      <x:c t="n" s="0">
        <x:v>-25.72927</x:v>
      </x:c>
      <x:c t="n" s="0">
        <x:v>-10.45093</x:v>
      </x:c>
      <x:c t="n" s="0">
        <x:v>0.07981251</x:v>
      </x:c>
      <x:c t="n" s="0">
        <x:v>-11.94255</x:v>
      </x:c>
      <x:c t="n" s="0">
        <x:v>-5.254158</x:v>
      </x:c>
      <x:c t="n" s="0">
        <x:v>6.030731</x:v>
      </x:c>
      <x:c t="n" s="0">
        <x:v>9.42738</x:v>
      </x:c>
      <x:c t="n" s="0">
        <x:v>9.596317</x:v>
      </x:c>
      <x:c t="n" s="0">
        <x:v>13.62871</x:v>
      </x:c>
      <x:c t="n" s="0">
        <x:v>9.30051</x:v>
      </x:c>
      <x:c t="n" s="0">
        <x:v>19.52202</x:v>
      </x:c>
      <x:c t="n" s="0">
        <x:v>17.89482</x:v>
      </x:c>
      <x:c t="n" s="0">
        <x:v>19.44366</x:v>
      </x:c>
      <x:c t="n" s="0">
        <x:v>13.52221</x:v>
      </x:c>
      <x:c t="n" s="0">
        <x:v>13.20424</x:v>
      </x:c>
      <x:c t="n" s="0">
        <x:v>25.51895</x:v>
      </x:c>
      <x:c t="n" s="0">
        <x:v>19.42633</x:v>
      </x:c>
      <x:c t="n" s="0">
        <x:v>22.1014</x:v>
      </x:c>
      <x:c t="n" s="0">
        <x:v>28.48147</x:v>
      </x:c>
      <x:c t="n" s="0">
        <x:v>26.18003</x:v>
      </x:c>
      <x:c t="n" s="0">
        <x:v>28.14115</x:v>
      </x:c>
      <x:c t="n" s="0">
        <x:v>25.08007</x:v>
      </x:c>
      <x:c t="n" s="0">
        <x:v>22.88279</x:v>
      </x:c>
      <x:c t="n" s="0">
        <x:v>20.07403</x:v>
      </x:c>
      <x:c t="n" s="0">
        <x:v>13.54937</x:v>
      </x:c>
      <x:c t="n" s="0">
        <x:v>15.62598</x:v>
      </x:c>
      <x:c t="n" s="0">
        <x:v>10.99495</x:v>
      </x:c>
      <x:c t="n" s="0">
        <x:v>14.18755</x:v>
      </x:c>
      <x:c t="n" s="0">
        <x:v>14.31627</x:v>
      </x:c>
      <x:c t="n" s="0">
        <x:v>7.818474</x:v>
      </x:c>
      <x:c t="n" s="0">
        <x:v>10.09032</x:v>
      </x:c>
      <x:c t="n" s="0">
        <x:v>8.738426</x:v>
      </x:c>
      <x:c t="n" s="0">
        <x:v>6.22787</x:v>
      </x:c>
      <x:c t="n" s="0">
        <x:v>7.721126</x:v>
      </x:c>
      <x:c t="n" s="0">
        <x:v>6.20981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43948.6610300926</x:v>
      </x:c>
      <x:c t="n" s="7">
        <x:v>43948.6610300926</x:v>
      </x:c>
      <x:c t="n" s="0">
        <x:v>34.90816</x:v>
      </x:c>
      <x:c t="n" s="0">
        <x:v>54.20069</x:v>
      </x:c>
      <x:c t="n" s="0">
        <x:v>70.45733</x:v>
      </x:c>
      <x:c t="n" s="0">
        <x:v>73.66808</x:v>
      </x:c>
      <x:c t="n" s="0">
        <x:v>-15.45279</x:v>
      </x:c>
      <x:c t="n" s="0">
        <x:v>-22.43838</x:v>
      </x:c>
      <x:c t="n" s="0">
        <x:v>-11.98965</x:v>
      </x:c>
      <x:c t="n" s="0">
        <x:v>-1.529788</x:v>
      </x:c>
      <x:c t="n" s="0">
        <x:v>-4.425533</x:v>
      </x:c>
      <x:c t="n" s="0">
        <x:v>-3.401288</x:v>
      </x:c>
      <x:c t="n" s="0">
        <x:v>4.29775</x:v>
      </x:c>
      <x:c t="n" s="0">
        <x:v>7.215889</x:v>
      </x:c>
      <x:c t="n" s="0">
        <x:v>9.797681</x:v>
      </x:c>
      <x:c t="n" s="0">
        <x:v>12.32085</x:v>
      </x:c>
      <x:c t="n" s="0">
        <x:v>15.38956</x:v>
      </x:c>
      <x:c t="n" s="0">
        <x:v>17.31095</x:v>
      </x:c>
      <x:c t="n" s="0">
        <x:v>19.13687</x:v>
      </x:c>
      <x:c t="n" s="0">
        <x:v>18.65059</x:v>
      </x:c>
      <x:c t="n" s="0">
        <x:v>16.38733</x:v>
      </x:c>
      <x:c t="n" s="0">
        <x:v>17.75035</x:v>
      </x:c>
      <x:c t="n" s="0">
        <x:v>23.76392</x:v>
      </x:c>
      <x:c t="n" s="0">
        <x:v>22.52159</x:v>
      </x:c>
      <x:c t="n" s="0">
        <x:v>29.74671</x:v>
      </x:c>
      <x:c t="n" s="0">
        <x:v>29.89506</x:v>
      </x:c>
      <x:c t="n" s="0">
        <x:v>26.11094</x:v>
      </x:c>
      <x:c t="n" s="0">
        <x:v>27.13899</x:v>
      </x:c>
      <x:c t="n" s="0">
        <x:v>25.95041</x:v>
      </x:c>
      <x:c t="n" s="0">
        <x:v>24.31664</x:v>
      </x:c>
      <x:c t="n" s="0">
        <x:v>20.79413</x:v>
      </x:c>
      <x:c t="n" s="0">
        <x:v>18.25044</x:v>
      </x:c>
      <x:c t="n" s="0">
        <x:v>14.64727</x:v>
      </x:c>
      <x:c t="n" s="0">
        <x:v>12.53571</x:v>
      </x:c>
      <x:c t="n" s="0">
        <x:v>15.47279</x:v>
      </x:c>
      <x:c t="n" s="0">
        <x:v>16.08734</x:v>
      </x:c>
      <x:c t="n" s="0">
        <x:v>9.550159</x:v>
      </x:c>
      <x:c t="n" s="0">
        <x:v>10.52372</x:v>
      </x:c>
      <x:c t="n" s="0">
        <x:v>9.629332</x:v>
      </x:c>
      <x:c t="n" s="0">
        <x:v>6.911919</x:v>
      </x:c>
      <x:c t="n" s="0">
        <x:v>8.323809</x:v>
      </x:c>
      <x:c t="n" s="0">
        <x:v>5.371139</x:v>
      </x:c>
      <x:c t="n" s="0">
        <x:v>-16.40774</x:v>
      </x:c>
      <x:c t="n" s="0">
        <x:v>-25.72927</x:v>
      </x:c>
      <x:c t="n" s="0">
        <x:v>-10.45093</x:v>
      </x:c>
      <x:c t="n" s="0">
        <x:v>0.07981251</x:v>
      </x:c>
      <x:c t="n" s="0">
        <x:v>-11.94255</x:v>
      </x:c>
      <x:c t="n" s="0">
        <x:v>-6.994768</x:v>
      </x:c>
      <x:c t="n" s="0">
        <x:v>6.030731</x:v>
      </x:c>
      <x:c t="n" s="0">
        <x:v>9.42738</x:v>
      </x:c>
      <x:c t="n" s="0">
        <x:v>9.663169</x:v>
      </x:c>
      <x:c t="n" s="0">
        <x:v>13.62871</x:v>
      </x:c>
      <x:c t="n" s="0">
        <x:v>9.30051</x:v>
      </x:c>
      <x:c t="n" s="0">
        <x:v>19.52202</x:v>
      </x:c>
      <x:c t="n" s="0">
        <x:v>16.68764</x:v>
      </x:c>
      <x:c t="n" s="0">
        <x:v>20.61343</x:v>
      </x:c>
      <x:c t="n" s="0">
        <x:v>14.76629</x:v>
      </x:c>
      <x:c t="n" s="0">
        <x:v>17.49231</x:v>
      </x:c>
      <x:c t="n" s="0">
        <x:v>25.56261</x:v>
      </x:c>
      <x:c t="n" s="0">
        <x:v>26.11535</x:v>
      </x:c>
      <x:c t="n" s="0">
        <x:v>33.15704</x:v>
      </x:c>
      <x:c t="n" s="0">
        <x:v>29.67805</x:v>
      </x:c>
      <x:c t="n" s="0">
        <x:v>26.82264</x:v>
      </x:c>
      <x:c t="n" s="0">
        <x:v>24.13867</x:v>
      </x:c>
      <x:c t="n" s="0">
        <x:v>25.29827</x:v>
      </x:c>
      <x:c t="n" s="0">
        <x:v>23.29405</x:v>
      </x:c>
      <x:c t="n" s="0">
        <x:v>16.85885</x:v>
      </x:c>
      <x:c t="n" s="0">
        <x:v>19.29114</x:v>
      </x:c>
      <x:c t="n" s="0">
        <x:v>11.96955</x:v>
      </x:c>
      <x:c t="n" s="0">
        <x:v>11.53117</x:v>
      </x:c>
      <x:c t="n" s="0">
        <x:v>13.63522</x:v>
      </x:c>
      <x:c t="n" s="0">
        <x:v>14.39823</x:v>
      </x:c>
      <x:c t="n" s="0">
        <x:v>9.529056</x:v>
      </x:c>
      <x:c t="n" s="0">
        <x:v>8.709751</x:v>
      </x:c>
      <x:c t="n" s="0">
        <x:v>6.678126</x:v>
      </x:c>
      <x:c t="n" s="0">
        <x:v>8.535906</x:v>
      </x:c>
      <x:c t="n" s="0">
        <x:v>9.368275</x:v>
      </x:c>
      <x:c t="n" s="0">
        <x:v>5.372948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43948.6610300926</x:v>
      </x:c>
      <x:c t="n" s="7">
        <x:v>43948.6610300926</x:v>
      </x:c>
      <x:c t="n" s="0">
        <x:v>36.33131</x:v>
      </x:c>
      <x:c t="n" s="0">
        <x:v>54.20069</x:v>
      </x:c>
      <x:c t="n" s="0">
        <x:v>72.12567</x:v>
      </x:c>
      <x:c t="n" s="0">
        <x:v>74.59563</x:v>
      </x:c>
      <x:c t="n" s="0">
        <x:v>-15.57983</x:v>
      </x:c>
      <x:c t="n" s="0">
        <x:v>-22.78931</x:v>
      </x:c>
      <x:c t="n" s="0">
        <x:v>-11.72816</x:v>
      </x:c>
      <x:c t="n" s="0">
        <x:v>-1.254295</x:v>
      </x:c>
      <x:c t="n" s="0">
        <x:v>-4.981298</x:v>
      </x:c>
      <x:c t="n" s="0">
        <x:v>-4.029103</x:v>
      </x:c>
      <x:c t="n" s="0">
        <x:v>4.598013</x:v>
      </x:c>
      <x:c t="n" s="0">
        <x:v>7.638993</x:v>
      </x:c>
      <x:c t="n" s="0">
        <x:v>9.778303</x:v>
      </x:c>
      <x:c t="n" s="0">
        <x:v>12.5381</x:v>
      </x:c>
      <x:c t="n" s="0">
        <x:v>15.23756</x:v>
      </x:c>
      <x:c t="n" s="0">
        <x:v>17.59991</x:v>
      </x:c>
      <x:c t="n" s="0">
        <x:v>19.0819</x:v>
      </x:c>
      <x:c t="n" s="0">
        <x:v>18.48905</x:v>
      </x:c>
      <x:c t="n" s="0">
        <x:v>15.88028</x:v>
      </x:c>
      <x:c t="n" s="0">
        <x:v>18.11833</x:v>
      </x:c>
      <x:c t="n" s="0">
        <x:v>23.13536</x:v>
      </x:c>
      <x:c t="n" s="0">
        <x:v>23.01296</x:v>
      </x:c>
      <x:c t="n" s="0">
        <x:v>29.74436</x:v>
      </x:c>
      <x:c t="n" s="0">
        <x:v>29.3382</x:v>
      </x:c>
      <x:c t="n" s="0">
        <x:v>25.60348</x:v>
      </x:c>
      <x:c t="n" s="0">
        <x:v>26.87601</x:v>
      </x:c>
      <x:c t="n" s="0">
        <x:v>25.70685</x:v>
      </x:c>
      <x:c t="n" s="0">
        <x:v>23.96676</x:v>
      </x:c>
      <x:c t="n" s="0">
        <x:v>20.35453</x:v>
      </x:c>
      <x:c t="n" s="0">
        <x:v>18.24578</x:v>
      </x:c>
      <x:c t="n" s="0">
        <x:v>14.50559</x:v>
      </x:c>
      <x:c t="n" s="0">
        <x:v>12.34169</x:v>
      </x:c>
      <x:c t="n" s="0">
        <x:v>15.19759</x:v>
      </x:c>
      <x:c t="n" s="0">
        <x:v>15.76819</x:v>
      </x:c>
      <x:c t="n" s="0">
        <x:v>9.216826</x:v>
      </x:c>
      <x:c t="n" s="0">
        <x:v>10.38132</x:v>
      </x:c>
      <x:c t="n" s="0">
        <x:v>9.441903</x:v>
      </x:c>
      <x:c t="n" s="0">
        <x:v>6.749693</x:v>
      </x:c>
      <x:c t="n" s="0">
        <x:v>8.267378</x:v>
      </x:c>
      <x:c t="n" s="0">
        <x:v>5.418175</x:v>
      </x:c>
      <x:c t="n" s="0">
        <x:v>-16.40774</x:v>
      </x:c>
      <x:c t="n" s="0">
        <x:v>-25.72927</x:v>
      </x:c>
      <x:c t="n" s="0">
        <x:v>-10.45093</x:v>
      </x:c>
      <x:c t="n" s="0">
        <x:v>0.07981251</x:v>
      </x:c>
      <x:c t="n" s="0">
        <x:v>-11.94255</x:v>
      </x:c>
      <x:c t="n" s="0">
        <x:v>-14.48261</x:v>
      </x:c>
      <x:c t="n" s="0">
        <x:v>6.030731</x:v>
      </x:c>
      <x:c t="n" s="0">
        <x:v>9.541987</x:v>
      </x:c>
      <x:c t="n" s="0">
        <x:v>9.663169</x:v>
      </x:c>
      <x:c t="n" s="0">
        <x:v>13.62871</x:v>
      </x:c>
      <x:c t="n" s="0">
        <x:v>14.59473</x:v>
      </x:c>
      <x:c t="n" s="0">
        <x:v>18.46414</x:v>
      </x:c>
      <x:c t="n" s="0">
        <x:v>19.16742</x:v>
      </x:c>
      <x:c t="n" s="0">
        <x:v>16.65262</x:v>
      </x:c>
      <x:c t="n" s="0">
        <x:v>9.097171</x:v>
      </x:c>
      <x:c t="n" s="0">
        <x:v>20.0376</x:v>
      </x:c>
      <x:c t="n" s="0">
        <x:v>11.87777</x:v>
      </x:c>
      <x:c t="n" s="0">
        <x:v>24.43717</x:v>
      </x:c>
      <x:c t="n" s="0">
        <x:v>30.31675</x:v>
      </x:c>
      <x:c t="n" s="0">
        <x:v>22.81677</x:v>
      </x:c>
      <x:c t="n" s="0">
        <x:v>19.07149</x:v>
      </x:c>
      <x:c t="n" s="0">
        <x:v>24.30827</x:v>
      </x:c>
      <x:c t="n" s="0">
        <x:v>23.11825</x:v>
      </x:c>
      <x:c t="n" s="0">
        <x:v>21.15687</x:v>
      </x:c>
      <x:c t="n" s="0">
        <x:v>15.95797</x:v>
      </x:c>
      <x:c t="n" s="0">
        <x:v>18.04081</x:v>
      </x:c>
      <x:c t="n" s="0">
        <x:v>13.53896</x:v>
      </x:c>
      <x:c t="n" s="0">
        <x:v>11.01545</x:v>
      </x:c>
      <x:c t="n" s="0">
        <x:v>13.23264</x:v>
      </x:c>
      <x:c t="n" s="0">
        <x:v>12.55824</x:v>
      </x:c>
      <x:c t="n" s="0">
        <x:v>6.229343</x:v>
      </x:c>
      <x:c t="n" s="0">
        <x:v>9.535906</x:v>
      </x:c>
      <x:c t="n" s="0">
        <x:v>8.170433</x:v>
      </x:c>
      <x:c t="n" s="0">
        <x:v>5.879889</x:v>
      </x:c>
      <x:c t="n" s="0">
        <x:v>8.263565</x:v>
      </x:c>
      <x:c t="n" s="0">
        <x:v>5.279609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43948.6610300926</x:v>
      </x:c>
      <x:c t="n" s="7">
        <x:v>43948.6610300926</x:v>
      </x:c>
      <x:c t="n" s="0">
        <x:v>38.91901</x:v>
      </x:c>
      <x:c t="n" s="0">
        <x:v>54.20069</x:v>
      </x:c>
      <x:c t="n" s="0">
        <x:v>75.44242</x:v>
      </x:c>
      <x:c t="n" s="0">
        <x:v>77.63367</x:v>
      </x:c>
      <x:c t="n" s="0">
        <x:v>-15.69135</x:v>
      </x:c>
      <x:c t="n" s="0">
        <x:v>-23.11327</x:v>
      </x:c>
      <x:c t="n" s="0">
        <x:v>-11.51666</x:v>
      </x:c>
      <x:c t="n" s="0">
        <x:v>-1.032106</x:v>
      </x:c>
      <x:c t="n" s="0">
        <x:v>-5.519676</x:v>
      </x:c>
      <x:c t="n" s="0">
        <x:v>-4.648046</x:v>
      </x:c>
      <x:c t="n" s="0">
        <x:v>4.838971</x:v>
      </x:c>
      <x:c t="n" s="0">
        <x:v>7.988506</x:v>
      </x:c>
      <x:c t="n" s="0">
        <x:v>11.11543</x:v>
      </x:c>
      <x:c t="n" s="0">
        <x:v>12.11614</x:v>
      </x:c>
      <x:c t="n" s="0">
        <x:v>15.14945</x:v>
      </x:c>
      <x:c t="n" s="0">
        <x:v>17.06816</x:v>
      </x:c>
      <x:c t="n" s="0">
        <x:v>19.36627</x:v>
      </x:c>
      <x:c t="n" s="0">
        <x:v>18.17068</x:v>
      </x:c>
      <x:c t="n" s="0">
        <x:v>15.75984</x:v>
      </x:c>
      <x:c t="n" s="0">
        <x:v>19.72364</x:v>
      </x:c>
      <x:c t="n" s="0">
        <x:v>23.45797</x:v>
      </x:c>
      <x:c t="n" s="0">
        <x:v>22.9575</x:v>
      </x:c>
      <x:c t="n" s="0">
        <x:v>30.0829</x:v>
      </x:c>
      <x:c t="n" s="0">
        <x:v>29.3232</x:v>
      </x:c>
      <x:c t="n" s="0">
        <x:v>25.23629</x:v>
      </x:c>
      <x:c t="n" s="0">
        <x:v>26.71048</x:v>
      </x:c>
      <x:c t="n" s="0">
        <x:v>25.29132</x:v>
      </x:c>
      <x:c t="n" s="0">
        <x:v>23.96791</x:v>
      </x:c>
      <x:c t="n" s="0">
        <x:v>20.80227</x:v>
      </x:c>
      <x:c t="n" s="0">
        <x:v>17.90537</x:v>
      </x:c>
      <x:c t="n" s="0">
        <x:v>14.15846</x:v>
      </x:c>
      <x:c t="n" s="0">
        <x:v>12.11818</x:v>
      </x:c>
      <x:c t="n" s="0">
        <x:v>14.77862</x:v>
      </x:c>
      <x:c t="n" s="0">
        <x:v>15.51695</x:v>
      </x:c>
      <x:c t="n" s="0">
        <x:v>8.940914</x:v>
      </x:c>
      <x:c t="n" s="0">
        <x:v>10.09059</x:v>
      </x:c>
      <x:c t="n" s="0">
        <x:v>9.122301</x:v>
      </x:c>
      <x:c t="n" s="0">
        <x:v>6.527263</x:v>
      </x:c>
      <x:c t="n" s="0">
        <x:v>8.169247</x:v>
      </x:c>
      <x:c t="n" s="0">
        <x:v>5.472564</x:v>
      </x:c>
      <x:c t="n" s="0">
        <x:v>-16.40774</x:v>
      </x:c>
      <x:c t="n" s="0">
        <x:v>-24.91448</x:v>
      </x:c>
      <x:c t="n" s="0">
        <x:v>-9.478138</x:v>
      </x:c>
      <x:c t="n" s="0">
        <x:v>-0.03850655</x:v>
      </x:c>
      <x:c t="n" s="0">
        <x:v>-11.94255</x:v>
      </x:c>
      <x:c t="n" s="0">
        <x:v>-14.48261</x:v>
      </x:c>
      <x:c t="n" s="0">
        <x:v>5.602074</x:v>
      </x:c>
      <x:c t="n" s="0">
        <x:v>9.609328</x:v>
      </x:c>
      <x:c t="n" s="0">
        <x:v>15.61064</x:v>
      </x:c>
      <x:c t="n" s="0">
        <x:v>6.209969</x:v>
      </x:c>
      <x:c t="n" s="0">
        <x:v>14.59473</x:v>
      </x:c>
      <x:c t="n" s="0">
        <x:v>10.8334</x:v>
      </x:c>
      <x:c t="n" s="0">
        <x:v>20.73605</x:v>
      </x:c>
      <x:c t="n" s="0">
        <x:v>15.2956</x:v>
      </x:c>
      <x:c t="n" s="0">
        <x:v>15.77303</x:v>
      </x:c>
      <x:c t="n" s="0">
        <x:v>24.57815</x:v>
      </x:c>
      <x:c t="n" s="0">
        <x:v>25.63337</x:v>
      </x:c>
      <x:c t="n" s="0">
        <x:v>22.94051</x:v>
      </x:c>
      <x:c t="n" s="0">
        <x:v>30.99115</x:v>
      </x:c>
      <x:c t="n" s="0">
        <x:v>29.55314</x:v>
      </x:c>
      <x:c t="n" s="0">
        <x:v>22.31649</x:v>
      </x:c>
      <x:c t="n" s="0">
        <x:v>26.11099</x:v>
      </x:c>
      <x:c t="n" s="0">
        <x:v>22.37433</x:v>
      </x:c>
      <x:c t="n" s="0">
        <x:v>23.88914</x:v>
      </x:c>
      <x:c t="n" s="0">
        <x:v>22.78845</x:v>
      </x:c>
      <x:c t="n" s="0">
        <x:v>16.06552</x:v>
      </x:c>
      <x:c t="n" s="0">
        <x:v>11.14977</x:v>
      </x:c>
      <x:c t="n" s="0">
        <x:v>9.771558</x:v>
      </x:c>
      <x:c t="n" s="0">
        <x:v>11.06191</x:v>
      </x:c>
      <x:c t="n" s="0">
        <x:v>13.98541</x:v>
      </x:c>
      <x:c t="n" s="0">
        <x:v>6.769774</x:v>
      </x:c>
      <x:c t="n" s="0">
        <x:v>7.350843</x:v>
      </x:c>
      <x:c t="n" s="0">
        <x:v>6.967122</x:v>
      </x:c>
      <x:c t="n" s="0">
        <x:v>5.431952</x:v>
      </x:c>
      <x:c t="n" s="0">
        <x:v>8.381154</x:v>
      </x:c>
      <x:c t="n" s="0">
        <x:v>6.350374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43948.6610300926</x:v>
      </x:c>
      <x:c t="n" s="7">
        <x:v>43948.6610300926</x:v>
      </x:c>
      <x:c t="n" s="0">
        <x:v>36.08484</x:v>
      </x:c>
      <x:c t="n" s="0">
        <x:v>54.20069</x:v>
      </x:c>
      <x:c t="n" s="0">
        <x:v>78.12055</x:v>
      </x:c>
      <x:c t="n" s="0">
        <x:v>79.58403</x:v>
      </x:c>
      <x:c t="n" s="0">
        <x:v>-15.7889</x:v>
      </x:c>
      <x:c t="n" s="0">
        <x:v>-22.83649</x:v>
      </x:c>
      <x:c t="n" s="0">
        <x:v>-10.00807</x:v>
      </x:c>
      <x:c t="n" s="0">
        <x:v>-1.023214</x:v>
      </x:c>
      <x:c t="n" s="0">
        <x:v>-6.039029</x:v>
      </x:c>
      <x:c t="n" s="0">
        <x:v>-5.256911</x:v>
      </x:c>
      <x:c t="n" s="0">
        <x:v>4.389478</x:v>
      </x:c>
      <x:c t="n" s="0">
        <x:v>8.258666</x:v>
      </x:c>
      <x:c t="n" s="0">
        <x:v>12.28406</x:v>
      </x:c>
      <x:c t="n" s="0">
        <x:v>11.49785</x:v>
      </x:c>
      <x:c t="n" s="0">
        <x:v>15.07276</x:v>
      </x:c>
      <x:c t="n" s="0">
        <x:v>16.55602</x:v>
      </x:c>
      <x:c t="n" s="0">
        <x:v>19.55508</x:v>
      </x:c>
      <x:c t="n" s="0">
        <x:v>17.661</x:v>
      </x:c>
      <x:c t="n" s="0">
        <x:v>16.23409</x:v>
      </x:c>
      <x:c t="n" s="0">
        <x:v>19.99571</x:v>
      </x:c>
      <x:c t="n" s="0">
        <x:v>23.1696</x:v>
      </x:c>
      <x:c t="n" s="0">
        <x:v>22.79403</x:v>
      </x:c>
      <x:c t="n" s="0">
        <x:v>29.56141</x:v>
      </x:c>
      <x:c t="n" s="0">
        <x:v>29.11502</x:v>
      </x:c>
      <x:c t="n" s="0">
        <x:v>25.18342</x:v>
      </x:c>
      <x:c t="n" s="0">
        <x:v>27.10412</x:v>
      </x:c>
      <x:c t="n" s="0">
        <x:v>25.68272</x:v>
      </x:c>
      <x:c t="n" s="0">
        <x:v>23.92914</x:v>
      </x:c>
      <x:c t="n" s="0">
        <x:v>20.74978</x:v>
      </x:c>
      <x:c t="n" s="0">
        <x:v>17.89965</x:v>
      </x:c>
      <x:c t="n" s="0">
        <x:v>14.19676</x:v>
      </x:c>
      <x:c t="n" s="0">
        <x:v>11.93179</x:v>
      </x:c>
      <x:c t="n" s="0">
        <x:v>14.39901</x:v>
      </x:c>
      <x:c t="n" s="0">
        <x:v>15.38413</x:v>
      </x:c>
      <x:c t="n" s="0">
        <x:v>8.608197</x:v>
      </x:c>
      <x:c t="n" s="0">
        <x:v>9.88962</x:v>
      </x:c>
      <x:c t="n" s="0">
        <x:v>8.874575</x:v>
      </x:c>
      <x:c t="n" s="0">
        <x:v>6.40779</x:v>
      </x:c>
      <x:c t="n" s="0">
        <x:v>8.163325</x:v>
      </x:c>
      <x:c t="n" s="0">
        <x:v>5.552883</x:v>
      </x:c>
      <x:c t="n" s="0">
        <x:v>-16.40774</x:v>
      </x:c>
      <x:c t="n" s="0">
        <x:v>-21.49529</x:v>
      </x:c>
      <x:c t="n" s="0">
        <x:v>-5.66742</x:v>
      </x:c>
      <x:c t="n" s="0">
        <x:v>-0.9715431</x:v>
      </x:c>
      <x:c t="n" s="0">
        <x:v>-11.94255</x:v>
      </x:c>
      <x:c t="n" s="0">
        <x:v>-14.48261</x:v>
      </x:c>
      <x:c t="n" s="0">
        <x:v>-0.02297857</x:v>
      </x:c>
      <x:c t="n" s="0">
        <x:v>9.537733</x:v>
      </x:c>
      <x:c t="n" s="0">
        <x:v>16.0503</x:v>
      </x:c>
      <x:c t="n" s="0">
        <x:v>1.70496</x:v>
      </x:c>
      <x:c t="n" s="0">
        <x:v>14.59473</x:v>
      </x:c>
      <x:c t="n" s="0">
        <x:v>10.8334</x:v>
      </x:c>
      <x:c t="n" s="0">
        <x:v>20.32394</x:v>
      </x:c>
      <x:c t="n" s="0">
        <x:v>11.99847</x:v>
      </x:c>
      <x:c t="n" s="0">
        <x:v>18.52148</x:v>
      </x:c>
      <x:c t="n" s="0">
        <x:v>20.24755</x:v>
      </x:c>
      <x:c t="n" s="0">
        <x:v>18.56525</x:v>
      </x:c>
      <x:c t="n" s="0">
        <x:v>21.29959</x:v>
      </x:c>
      <x:c t="n" s="0">
        <x:v>23.46721</x:v>
      </x:c>
      <x:c t="n" s="0">
        <x:v>26.89275</x:v>
      </x:c>
      <x:c t="n" s="0">
        <x:v>24.87783</x:v>
      </x:c>
      <x:c t="n" s="0">
        <x:v>28.72109</x:v>
      </x:c>
      <x:c t="n" s="0">
        <x:v>27.39419</x:v>
      </x:c>
      <x:c t="n" s="0">
        <x:v>24.43271</x:v>
      </x:c>
      <x:c t="n" s="0">
        <x:v>21.19236</x:v>
      </x:c>
      <x:c t="n" s="0">
        <x:v>17.78968</x:v>
      </x:c>
      <x:c t="n" s="0">
        <x:v>14.56627</x:v>
      </x:c>
      <x:c t="n" s="0">
        <x:v>10.7784</x:v>
      </x:c>
      <x:c t="n" s="0">
        <x:v>10.29132</x:v>
      </x:c>
      <x:c t="n" s="0">
        <x:v>14.83659</x:v>
      </x:c>
      <x:c t="n" s="0">
        <x:v>5.765774</x:v>
      </x:c>
      <x:c t="n" s="0">
        <x:v>8.633403</x:v>
      </x:c>
      <x:c t="n" s="0">
        <x:v>6.633294</x:v>
      </x:c>
      <x:c t="n" s="0">
        <x:v>6.085894</x:v>
      </x:c>
      <x:c t="n" s="0">
        <x:v>6.904954</x:v>
      </x:c>
      <x:c t="n" s="0">
        <x:v>5.637022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43948.6610300926</x:v>
      </x:c>
      <x:c t="n" s="7">
        <x:v>43948.6610300926</x:v>
      </x:c>
      <x:c t="n" s="0">
        <x:v>36.4173</x:v>
      </x:c>
      <x:c t="n" s="0">
        <x:v>54.20069</x:v>
      </x:c>
      <x:c t="n" s="0">
        <x:v>79.14148</x:v>
      </x:c>
      <x:c t="n" s="0">
        <x:v>79.79929</x:v>
      </x:c>
      <x:c t="n" s="0">
        <x:v>-15.87398</x:v>
      </x:c>
      <x:c t="n" s="0">
        <x:v>-22.61325</x:v>
      </x:c>
      <x:c t="n" s="0">
        <x:v>-9.036839</x:v>
      </x:c>
      <x:c t="n" s="0">
        <x:v>-1.015635</x:v>
      </x:c>
      <x:c t="n" s="0">
        <x:v>-6.390723</x:v>
      </x:c>
      <x:c t="n" s="0">
        <x:v>-5.85439</x:v>
      </x:c>
      <x:c t="n" s="0">
        <x:v>3.964941</x:v>
      </x:c>
      <x:c t="n" s="0">
        <x:v>8.429923</x:v>
      </x:c>
      <x:c t="n" s="0">
        <x:v>13.08124</x:v>
      </x:c>
      <x:c t="n" s="0">
        <x:v>10.88972</x:v>
      </x:c>
      <x:c t="n" s="0">
        <x:v>14.77701</x:v>
      </x:c>
      <x:c t="n" s="0">
        <x:v>16.06507</x:v>
      </x:c>
      <x:c t="n" s="0">
        <x:v>19.45065</x:v>
      </x:c>
      <x:c t="n" s="0">
        <x:v>17.32403</x:v>
      </x:c>
      <x:c t="n" s="0">
        <x:v>16.99405</x:v>
      </x:c>
      <x:c t="n" s="0">
        <x:v>19.81795</x:v>
      </x:c>
      <x:c t="n" s="0">
        <x:v>22.55031</x:v>
      </x:c>
      <x:c t="n" s="0">
        <x:v>22.45583</x:v>
      </x:c>
      <x:c t="n" s="0">
        <x:v>29.15914</x:v>
      </x:c>
      <x:c t="n" s="0">
        <x:v>28.62514</x:v>
      </x:c>
      <x:c t="n" s="0">
        <x:v>24.77783</x:v>
      </x:c>
      <x:c t="n" s="0">
        <x:v>27.85102</x:v>
      </x:c>
      <x:c t="n" s="0">
        <x:v>25.69714</x:v>
      </x:c>
      <x:c t="n" s="0">
        <x:v>23.89456</x:v>
      </x:c>
      <x:c t="n" s="0">
        <x:v>21.13875</x:v>
      </x:c>
      <x:c t="n" s="0">
        <x:v>17.84552</x:v>
      </x:c>
      <x:c t="n" s="0">
        <x:v>14.21283</x:v>
      </x:c>
      <x:c t="n" s="0">
        <x:v>11.5914</x:v>
      </x:c>
      <x:c t="n" s="0">
        <x:v>14.07783</x:v>
      </x:c>
      <x:c t="n" s="0">
        <x:v>15.19898</x:v>
      </x:c>
      <x:c t="n" s="0">
        <x:v>8.338718</x:v>
      </x:c>
      <x:c t="n" s="0">
        <x:v>9.676899</x:v>
      </x:c>
      <x:c t="n" s="0">
        <x:v>8.621264</x:v>
      </x:c>
      <x:c t="n" s="0">
        <x:v>6.323535</x:v>
      </x:c>
      <x:c t="n" s="0">
        <x:v>8.288768</x:v>
      </x:c>
      <x:c t="n" s="0">
        <x:v>5.504199</x:v>
      </x:c>
      <x:c t="n" s="0">
        <x:v>-16.40774</x:v>
      </x:c>
      <x:c t="n" s="0">
        <x:v>-21.49529</x:v>
      </x:c>
      <x:c t="n" s="0">
        <x:v>-5.66742</x:v>
      </x:c>
      <x:c t="n" s="0">
        <x:v>-0.9715431</x:v>
      </x:c>
      <x:c t="n" s="0">
        <x:v>-8.845933</x:v>
      </x:c>
      <x:c t="n" s="0">
        <x:v>-14.48261</x:v>
      </x:c>
      <x:c t="n" s="0">
        <x:v>-0.02297857</x:v>
      </x:c>
      <x:c t="n" s="0">
        <x:v>9.315582</x:v>
      </x:c>
      <x:c t="n" s="0">
        <x:v>16.0503</x:v>
      </x:c>
      <x:c t="n" s="0">
        <x:v>3.859974</x:v>
      </x:c>
      <x:c t="n" s="0">
        <x:v>11.65572</x:v>
      </x:c>
      <x:c t="n" s="0">
        <x:v>10.99366</x:v>
      </x:c>
      <x:c t="n" s="0">
        <x:v>18.78352</x:v>
      </x:c>
      <x:c t="n" s="0">
        <x:v>15.28557</x:v>
      </x:c>
      <x:c t="n" s="0">
        <x:v>19.87022</x:v>
      </x:c>
      <x:c t="n" s="0">
        <x:v>19.01512</x:v>
      </x:c>
      <x:c t="n" s="0">
        <x:v>12.87142</x:v>
      </x:c>
      <x:c t="n" s="0">
        <x:v>19.15074</x:v>
      </x:c>
      <x:c t="n" s="0">
        <x:v>25.38328</x:v>
      </x:c>
      <x:c t="n" s="0">
        <x:v>24.22662</x:v>
      </x:c>
      <x:c t="n" s="0">
        <x:v>21.67635</x:v>
      </x:c>
      <x:c t="n" s="0">
        <x:v>30.88905</x:v>
      </x:c>
      <x:c t="n" s="0">
        <x:v>26.602</x:v>
      </x:c>
      <x:c t="n" s="0">
        <x:v>23.18542</x:v>
      </x:c>
      <x:c t="n" s="0">
        <x:v>22.3567</x:v>
      </x:c>
      <x:c t="n" s="0">
        <x:v>17.42109</x:v>
      </x:c>
      <x:c t="n" s="0">
        <x:v>13.95595</x:v>
      </x:c>
      <x:c t="n" s="0">
        <x:v>9.784637</x:v>
      </x:c>
      <x:c t="n" s="0">
        <x:v>11.34527</x:v>
      </x:c>
      <x:c t="n" s="0">
        <x:v>14.1012</x:v>
      </x:c>
      <x:c t="n" s="0">
        <x:v>6.779514</x:v>
      </x:c>
      <x:c t="n" s="0">
        <x:v>8.151106</x:v>
      </x:c>
      <x:c t="n" s="0">
        <x:v>6.967605</x:v>
      </x:c>
      <x:c t="n" s="0">
        <x:v>5.050559</x:v>
      </x:c>
      <x:c t="n" s="0">
        <x:v>8.974449</x:v>
      </x:c>
      <x:c t="n" s="0">
        <x:v>4.968895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43948.6610300926</x:v>
      </x:c>
      <x:c t="n" s="7">
        <x:v>43948.6610300926</x:v>
      </x:c>
      <x:c t="n" s="0">
        <x:v>36.24186</x:v>
      </x:c>
      <x:c t="n" s="0">
        <x:v>54.20069</x:v>
      </x:c>
      <x:c t="n" s="0">
        <x:v>78.97663</x:v>
      </x:c>
      <x:c t="n" s="0">
        <x:v>80.23834</x:v>
      </x:c>
      <x:c t="n" s="0">
        <x:v>-15.948</x:v>
      </x:c>
      <x:c t="n" s="0">
        <x:v>-22.43135</x:v>
      </x:c>
      <x:c t="n" s="0">
        <x:v>-8.350751</x:v>
      </x:c>
      <x:c t="n" s="0">
        <x:v>-1.009172</x:v>
      </x:c>
      <x:c t="n" s="0">
        <x:v>-6.481799</x:v>
      </x:c>
      <x:c t="n" s="0">
        <x:v>-6.439065</x:v>
      </x:c>
      <x:c t="n" s="0">
        <x:v>3.566317</x:v>
      </x:c>
      <x:c t="n" s="0">
        <x:v>8.571016</x:v>
      </x:c>
      <x:c t="n" s="0">
        <x:v>13.51896</x:v>
      </x:c>
      <x:c t="n" s="0">
        <x:v>10.72218</x:v>
      </x:c>
      <x:c t="n" s="0">
        <x:v>14.10348</x:v>
      </x:c>
      <x:c t="n" s="0">
        <x:v>15.66001</x:v>
      </x:c>
      <x:c t="n" s="0">
        <x:v>19.35942</x:v>
      </x:c>
      <x:c t="n" s="0">
        <x:v>17.43589</x:v>
      </x:c>
      <x:c t="n" s="0">
        <x:v>18.21787</x:v>
      </x:c>
      <x:c t="n" s="0">
        <x:v>19.7255</x:v>
      </x:c>
      <x:c t="n" s="0">
        <x:v>22.30953</x:v>
      </x:c>
      <x:c t="n" s="0">
        <x:v>22.26384</x:v>
      </x:c>
      <x:c t="n" s="0">
        <x:v>29.01662</x:v>
      </x:c>
      <x:c t="n" s="0">
        <x:v>28.91181</x:v>
      </x:c>
      <x:c t="n" s="0">
        <x:v>24.32055</x:v>
      </x:c>
      <x:c t="n" s="0">
        <x:v>27.98593</x:v>
      </x:c>
      <x:c t="n" s="0">
        <x:v>25.84914</x:v>
      </x:c>
      <x:c t="n" s="0">
        <x:v>24.25043</x:v>
      </x:c>
      <x:c t="n" s="0">
        <x:v>20.83723</x:v>
      </x:c>
      <x:c t="n" s="0">
        <x:v>18.04151</x:v>
      </x:c>
      <x:c t="n" s="0">
        <x:v>14.2183</x:v>
      </x:c>
      <x:c t="n" s="0">
        <x:v>11.4806</x:v>
      </x:c>
      <x:c t="n" s="0">
        <x:v>14.16941</x:v>
      </x:c>
      <x:c t="n" s="0">
        <x:v>15.01827</x:v>
      </x:c>
      <x:c t="n" s="0">
        <x:v>8.177752</x:v>
      </x:c>
      <x:c t="n" s="0">
        <x:v>9.329623</x:v>
      </x:c>
      <x:c t="n" s="0">
        <x:v>8.384486</x:v>
      </x:c>
      <x:c t="n" s="0">
        <x:v>6.246027</x:v>
      </x:c>
      <x:c t="n" s="0">
        <x:v>8.180974</x:v>
      </x:c>
      <x:c t="n" s="0">
        <x:v>5.523572</x:v>
      </x:c>
      <x:c t="n" s="0">
        <x:v>-16.40774</x:v>
      </x:c>
      <x:c t="n" s="0">
        <x:v>-21.49529</x:v>
      </x:c>
      <x:c t="n" s="0">
        <x:v>-5.66742</x:v>
      </x:c>
      <x:c t="n" s="0">
        <x:v>-0.9715431</x:v>
      </x:c>
      <x:c t="n" s="0">
        <x:v>-7.056626</x:v>
      </x:c>
      <x:c t="n" s="0">
        <x:v>-14.48261</x:v>
      </x:c>
      <x:c t="n" s="0">
        <x:v>-0.02297857</x:v>
      </x:c>
      <x:c t="n" s="0">
        <x:v>9.315582</x:v>
      </x:c>
      <x:c t="n" s="0">
        <x:v>15.34523</x:v>
      </x:c>
      <x:c t="n" s="0">
        <x:v>9.586559</x:v>
      </x:c>
      <x:c t="n" s="0">
        <x:v>-3.217052</x:v>
      </x:c>
      <x:c t="n" s="0">
        <x:v>11.9753</x:v>
      </x:c>
      <x:c t="n" s="0">
        <x:v>18.78352</x:v>
      </x:c>
      <x:c t="n" s="0">
        <x:v>18.0382</x:v>
      </x:c>
      <x:c t="n" s="0">
        <x:v>22.53138</x:v>
      </x:c>
      <x:c t="n" s="0">
        <x:v>18.7914</x:v>
      </x:c>
      <x:c t="n" s="0">
        <x:v>21.05579</x:v>
      </x:c>
      <x:c t="n" s="0">
        <x:v>20.80027</x:v>
      </x:c>
      <x:c t="n" s="0">
        <x:v>27.97563</x:v>
      </x:c>
      <x:c t="n" s="0">
        <x:v>32.10646</x:v>
      </x:c>
      <x:c t="n" s="0">
        <x:v>18.72978</x:v>
      </x:c>
      <x:c t="n" s="0">
        <x:v>28.17261</x:v>
      </x:c>
      <x:c t="n" s="0">
        <x:v>26.25115</x:v>
      </x:c>
      <x:c t="n" s="0">
        <x:v>25.9517</x:v>
      </x:c>
      <x:c t="n" s="0">
        <x:v>18.56127</x:v>
      </x:c>
      <x:c t="n" s="0">
        <x:v>18.92764</x:v>
      </x:c>
      <x:c t="n" s="0">
        <x:v>14.65597</x:v>
      </x:c>
      <x:c t="n" s="0">
        <x:v>10.67856</x:v>
      </x:c>
      <x:c t="n" s="0">
        <x:v>14.8996</x:v>
      </x:c>
      <x:c t="n" s="0">
        <x:v>12.82582</x:v>
      </x:c>
      <x:c t="n" s="0">
        <x:v>6.716012</x:v>
      </x:c>
      <x:c t="n" s="0">
        <x:v>5.92526</x:v>
      </x:c>
      <x:c t="n" s="0">
        <x:v>6.341457</x:v>
      </x:c>
      <x:c t="n" s="0">
        <x:v>6.828517</x:v>
      </x:c>
      <x:c t="n" s="0">
        <x:v>7.328527</x:v>
      </x:c>
      <x:c t="n" s="0">
        <x:v>5.708484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43948.6610300926</x:v>
      </x:c>
      <x:c t="n" s="7">
        <x:v>43948.6610300926</x:v>
      </x:c>
      <x:c t="n" s="0">
        <x:v>36.82111</x:v>
      </x:c>
      <x:c t="n" s="0">
        <x:v>54.20069</x:v>
      </x:c>
      <x:c t="n" s="0">
        <x:v>76.69382</x:v>
      </x:c>
      <x:c t="n" s="0">
        <x:v>78.04257</x:v>
      </x:c>
      <x:c t="n" s="0">
        <x:v>-16.01222</x:v>
      </x:c>
      <x:c t="n" s="0">
        <x:v>-22.28176</x:v>
      </x:c>
      <x:c t="n" s="0">
        <x:v>-7.839993</x:v>
      </x:c>
      <x:c t="n" s="0">
        <x:v>-1.003662</x:v>
      </x:c>
      <x:c t="n" s="0">
        <x:v>-6.561121</x:v>
      </x:c>
      <x:c t="n" s="0">
        <x:v>-7.009431</x:v>
      </x:c>
      <x:c t="n" s="0">
        <x:v>3.194279</x:v>
      </x:c>
      <x:c t="n" s="0">
        <x:v>8.687989</x:v>
      </x:c>
      <x:c t="n" s="0">
        <x:v>13.7853</x:v>
      </x:c>
      <x:c t="n" s="0">
        <x:v>10.5738</x:v>
      </x:c>
      <x:c t="n" s="0">
        <x:v>13.43191</x:v>
      </x:c>
      <x:c t="n" s="0">
        <x:v>15.2814</x:v>
      </x:c>
      <x:c t="n" s="0">
        <x:v>19.27547</x:v>
      </x:c>
      <x:c t="n" s="0">
        <x:v>17.42392</x:v>
      </x:c>
      <x:c t="n" s="0">
        <x:v>19.76732</x:v>
      </x:c>
      <x:c t="n" s="0">
        <x:v>19.41523</x:v>
      </x:c>
      <x:c t="n" s="0">
        <x:v>22.13327</x:v>
      </x:c>
      <x:c t="n" s="0">
        <x:v>21.63831</x:v>
      </x:c>
      <x:c t="n" s="0">
        <x:v>28.58418</x:v>
      </x:c>
      <x:c t="n" s="0">
        <x:v>30.62542</x:v>
      </x:c>
      <x:c t="n" s="0">
        <x:v>24.50399</x:v>
      </x:c>
      <x:c t="n" s="0">
        <x:v>27.84904</x:v>
      </x:c>
      <x:c t="n" s="0">
        <x:v>26.25673</x:v>
      </x:c>
      <x:c t="n" s="0">
        <x:v>24.33115</x:v>
      </x:c>
      <x:c t="n" s="0">
        <x:v>20.77383</x:v>
      </x:c>
      <x:c t="n" s="0">
        <x:v>17.76388</x:v>
      </x:c>
      <x:c t="n" s="0">
        <x:v>14.14965</x:v>
      </x:c>
      <x:c t="n" s="0">
        <x:v>11.47337</x:v>
      </x:c>
      <x:c t="n" s="0">
        <x:v>13.95464</x:v>
      </x:c>
      <x:c t="n" s="0">
        <x:v>14.58909</x:v>
      </x:c>
      <x:c t="n" s="0">
        <x:v>8.032421</x:v>
      </x:c>
      <x:c t="n" s="0">
        <x:v>9.240972</x:v>
      </x:c>
      <x:c t="n" s="0">
        <x:v>8.40366</x:v>
      </x:c>
      <x:c t="n" s="0">
        <x:v>6.215697</x:v>
      </x:c>
      <x:c t="n" s="0">
        <x:v>7.98036</x:v>
      </x:c>
      <x:c t="n" s="0">
        <x:v>5.478874</x:v>
      </x:c>
      <x:c t="n" s="0">
        <x:v>-16.67584</x:v>
      </x:c>
      <x:c t="n" s="0">
        <x:v>-21.49529</x:v>
      </x:c>
      <x:c t="n" s="0">
        <x:v>-5.66742</x:v>
      </x:c>
      <x:c t="n" s="0">
        <x:v>-0.9715431</x:v>
      </x:c>
      <x:c t="n" s="0">
        <x:v>-7.056626</x:v>
      </x:c>
      <x:c t="n" s="0">
        <x:v>-13.51094</x:v>
      </x:c>
      <x:c t="n" s="0">
        <x:v>1.262123</x:v>
      </x:c>
      <x:c t="n" s="0">
        <x:v>9.159712</x:v>
      </x:c>
      <x:c t="n" s="0">
        <x:v>15.08225</x:v>
      </x:c>
      <x:c t="n" s="0">
        <x:v>9.586559</x:v>
      </x:c>
      <x:c t="n" s="0">
        <x:v>-3.217052</x:v>
      </x:c>
      <x:c t="n" s="0">
        <x:v>11.9753</x:v>
      </x:c>
      <x:c t="n" s="0">
        <x:v>18.74432</x:v>
      </x:c>
      <x:c t="n" s="0">
        <x:v>17.20029</x:v>
      </x:c>
      <x:c t="n" s="0">
        <x:v>23.70271</x:v>
      </x:c>
      <x:c t="n" s="0">
        <x:v>17.08069</x:v>
      </x:c>
      <x:c t="n" s="0">
        <x:v>20.42996</x:v>
      </x:c>
      <x:c t="n" s="0">
        <x:v>10.72837</x:v>
      </x:c>
      <x:c t="n" s="0">
        <x:v>24.21576</x:v>
      </x:c>
      <x:c t="n" s="0">
        <x:v>34.47341</x:v>
      </x:c>
      <x:c t="n" s="0">
        <x:v>27.34285</x:v>
      </x:c>
      <x:c t="n" s="0">
        <x:v>27.29247</x:v>
      </x:c>
      <x:c t="n" s="0">
        <x:v>27.83486</x:v>
      </x:c>
      <x:c t="n" s="0">
        <x:v>24.81943</x:v>
      </x:c>
      <x:c t="n" s="0">
        <x:v>20.55761</x:v>
      </x:c>
      <x:c t="n" s="0">
        <x:v>15.88168</x:v>
      </x:c>
      <x:c t="n" s="0">
        <x:v>13.52757</x:v>
      </x:c>
      <x:c t="n" s="0">
        <x:v>11.09456</x:v>
      </x:c>
      <x:c t="n" s="0">
        <x:v>11.88478</x:v>
      </x:c>
      <x:c t="n" s="0">
        <x:v>10.58011</x:v>
      </x:c>
      <x:c t="n" s="0">
        <x:v>7.209887</x:v>
      </x:c>
      <x:c t="n" s="0">
        <x:v>9.058632</x:v>
      </x:c>
      <x:c t="n" s="0">
        <x:v>8.763835</x:v>
      </x:c>
      <x:c t="n" s="0">
        <x:v>5.191863</x:v>
      </x:c>
      <x:c t="n" s="0">
        <x:v>6.636498</x:v>
      </x:c>
      <x:c t="n" s="0">
        <x:v>5.243501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43948.6610300926</x:v>
      </x:c>
      <x:c t="n" s="7">
        <x:v>43948.6610300926</x:v>
      </x:c>
      <x:c t="n" s="0">
        <x:v>38.17789</x:v>
      </x:c>
      <x:c t="n" s="0">
        <x:v>54.20069</x:v>
      </x:c>
      <x:c t="n" s="0">
        <x:v>67.84336</x:v>
      </x:c>
      <x:c t="n" s="0">
        <x:v>73.70242</x:v>
      </x:c>
      <x:c t="n" s="0">
        <x:v>-16.35808</x:v>
      </x:c>
      <x:c t="n" s="0">
        <x:v>-22.15797</x:v>
      </x:c>
      <x:c t="n" s="0">
        <x:v>-7.446819</x:v>
      </x:c>
      <x:c t="n" s="0">
        <x:v>-0.9989604</x:v>
      </x:c>
      <x:c t="n" s="0">
        <x:v>-6.630032</x:v>
      </x:c>
      <x:c t="n" s="0">
        <x:v>-7.312779</x:v>
      </x:c>
      <x:c t="n" s="0">
        <x:v>3.668282</x:v>
      </x:c>
      <x:c t="n" s="0">
        <x:v>8.578589</x:v>
      </x:c>
      <x:c t="n" s="0">
        <x:v>13.88366</x:v>
      </x:c>
      <x:c t="n" s="0">
        <x:v>10.44294</x:v>
      </x:c>
      <x:c t="n" s="0">
        <x:v>12.76264</x:v>
      </x:c>
      <x:c t="n" s="0">
        <x:v>15.05579</x:v>
      </x:c>
      <x:c t="n" s="0">
        <x:v>19.20187</x:v>
      </x:c>
      <x:c t="n" s="0">
        <x:v>17.31384</x:v>
      </x:c>
      <x:c t="n" s="0">
        <x:v>19.44474</x:v>
      </x:c>
      <x:c t="n" s="0">
        <x:v>19.18756</x:v>
      </x:c>
      <x:c t="n" s="0">
        <x:v>21.5852</x:v>
      </x:c>
      <x:c t="n" s="0">
        <x:v>20.98479</x:v>
      </x:c>
      <x:c t="n" s="0">
        <x:v>28.34192</x:v>
      </x:c>
      <x:c t="n" s="0">
        <x:v>30.7226</x:v>
      </x:c>
      <x:c t="n" s="0">
        <x:v>25.50195</x:v>
      </x:c>
      <x:c t="n" s="0">
        <x:v>27.53108</x:v>
      </x:c>
      <x:c t="n" s="0">
        <x:v>26.22341</x:v>
      </x:c>
      <x:c t="n" s="0">
        <x:v>24.14746</x:v>
      </x:c>
      <x:c t="n" s="0">
        <x:v>21.44703</x:v>
      </x:c>
      <x:c t="n" s="0">
        <x:v>17.5085</x:v>
      </x:c>
      <x:c t="n" s="0">
        <x:v>14.18433</x:v>
      </x:c>
      <x:c t="n" s="0">
        <x:v>11.51734</x:v>
      </x:c>
      <x:c t="n" s="0">
        <x:v>13.62799</x:v>
      </x:c>
      <x:c t="n" s="0">
        <x:v>14.39103</x:v>
      </x:c>
      <x:c t="n" s="0">
        <x:v>7.738349</x:v>
      </x:c>
      <x:c t="n" s="0">
        <x:v>9.027129</x:v>
      </x:c>
      <x:c t="n" s="0">
        <x:v>8.19539</x:v>
      </x:c>
      <x:c t="n" s="0">
        <x:v>5.996311</x:v>
      </x:c>
      <x:c t="n" s="0">
        <x:v>7.895925</x:v>
      </x:c>
      <x:c t="n" s="0">
        <x:v>5.462551</x:v>
      </x:c>
      <x:c t="n" s="0">
        <x:v>-19.2387</x:v>
      </x:c>
      <x:c t="n" s="0">
        <x:v>-21.49529</x:v>
      </x:c>
      <x:c t="n" s="0">
        <x:v>-5.66742</x:v>
      </x:c>
      <x:c t="n" s="0">
        <x:v>-0.9715431</x:v>
      </x:c>
      <x:c t="n" s="0">
        <x:v>-7.056626</x:v>
      </x:c>
      <x:c t="n" s="0">
        <x:v>-9.702825</x:v>
      </x:c>
      <x:c t="n" s="0">
        <x:v>5.722826</x:v>
      </x:c>
      <x:c t="n" s="0">
        <x:v>7.876634</x:v>
      </x:c>
      <x:c t="n" s="0">
        <x:v>14.1098</x:v>
      </x:c>
      <x:c t="n" s="0">
        <x:v>9.586559</x:v>
      </x:c>
      <x:c t="n" s="0">
        <x:v>-3.217052</x:v>
      </x:c>
      <x:c t="n" s="0">
        <x:v>13.91757</x:v>
      </x:c>
      <x:c t="n" s="0">
        <x:v>18.74432</x:v>
      </x:c>
      <x:c t="n" s="0">
        <x:v>16.60703</x:v>
      </x:c>
      <x:c t="n" s="0">
        <x:v>16.83964</x:v>
      </x:c>
      <x:c t="n" s="0">
        <x:v>17.34882</x:v>
      </x:c>
      <x:c t="n" s="0">
        <x:v>15.25758</x:v>
      </x:c>
      <x:c t="n" s="0">
        <x:v>8.490195</x:v>
      </x:c>
      <x:c t="n" s="0">
        <x:v>26.97512</x:v>
      </x:c>
      <x:c t="n" s="0">
        <x:v>31.48565</x:v>
      </x:c>
      <x:c t="n" s="0">
        <x:v>27.72023</x:v>
      </x:c>
      <x:c t="n" s="0">
        <x:v>24.62624</x:v>
      </x:c>
      <x:c t="n" s="0">
        <x:v>26.68688</x:v>
      </x:c>
      <x:c t="n" s="0">
        <x:v>22.56665</x:v>
      </x:c>
      <x:c t="n" s="0">
        <x:v>24.01585</x:v>
      </x:c>
      <x:c t="n" s="0">
        <x:v>14.8226</x:v>
      </x:c>
      <x:c t="n" s="0">
        <x:v>14.68791</x:v>
      </x:c>
      <x:c t="n" s="0">
        <x:v>12.11783</x:v>
      </x:c>
      <x:c t="n" s="0">
        <x:v>11.02735</x:v>
      </x:c>
      <x:c t="n" s="0">
        <x:v>13.97306</x:v>
      </x:c>
      <x:c t="n" s="0">
        <x:v>5.30438</x:v>
      </x:c>
      <x:c t="n" s="0">
        <x:v>7.129775</x:v>
      </x:c>
      <x:c t="n" s="0">
        <x:v>6.847114</x:v>
      </x:c>
      <x:c t="n" s="0">
        <x:v>4.357595</x:v>
      </x:c>
      <x:c t="n" s="0">
        <x:v>7.420216</x:v>
      </x:c>
      <x:c t="n" s="0">
        <x:v>5.503056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43948.6610300926</x:v>
      </x:c>
      <x:c t="n" s="7">
        <x:v>43948.6610300926</x:v>
      </x:c>
      <x:c t="n" s="0">
        <x:v>35.76888</x:v>
      </x:c>
      <x:c t="n" s="0">
        <x:v>54.20069</x:v>
      </x:c>
      <x:c t="n" s="0">
        <x:v>76.35049</x:v>
      </x:c>
      <x:c t="n" s="0">
        <x:v>81.05286</x:v>
      </x:c>
      <x:c t="n" s="0">
        <x:v>-16.67697</x:v>
      </x:c>
      <x:c t="n" s="0">
        <x:v>-22.05504</x:v>
      </x:c>
      <x:c t="n" s="0">
        <x:v>-7.028255</x:v>
      </x:c>
      <x:c t="n" s="0">
        <x:v>-1.21914</x:v>
      </x:c>
      <x:c t="n" s="0">
        <x:v>-6.689764</x:v>
      </x:c>
      <x:c t="n" s="0">
        <x:v>-7.589755</x:v>
      </x:c>
      <x:c t="n" s="0">
        <x:v>4.035785</x:v>
      </x:c>
      <x:c t="n" s="0">
        <x:v>8.482927</x:v>
      </x:c>
      <x:c t="n" s="0">
        <x:v>13.63099</x:v>
      </x:c>
      <x:c t="n" s="0">
        <x:v>12.53043</x:v>
      </x:c>
      <x:c t="n" s="0">
        <x:v>13.41969</x:v>
      </x:c>
      <x:c t="n" s="0">
        <x:v>15.20036</x:v>
      </x:c>
      <x:c t="n" s="0">
        <x:v>18.75061</x:v>
      </x:c>
      <x:c t="n" s="0">
        <x:v>17.02806</x:v>
      </x:c>
      <x:c t="n" s="0">
        <x:v>19.06887</x:v>
      </x:c>
      <x:c t="n" s="0">
        <x:v>18.83049</x:v>
      </x:c>
      <x:c t="n" s="0">
        <x:v>21.14967</x:v>
      </x:c>
      <x:c t="n" s="0">
        <x:v>21.50962</x:v>
      </x:c>
      <x:c t="n" s="0">
        <x:v>28.23239</x:v>
      </x:c>
      <x:c t="n" s="0">
        <x:v>30.63044</x:v>
      </x:c>
      <x:c t="n" s="0">
        <x:v>25.32552</x:v>
      </x:c>
      <x:c t="n" s="0">
        <x:v>28.02588</x:v>
      </x:c>
      <x:c t="n" s="0">
        <x:v>26.20459</x:v>
      </x:c>
      <x:c t="n" s="0">
        <x:v>23.74481</x:v>
      </x:c>
      <x:c t="n" s="0">
        <x:v>21.08827</x:v>
      </x:c>
      <x:c t="n" s="0">
        <x:v>17.62616</x:v>
      </x:c>
      <x:c t="n" s="0">
        <x:v>14.13926</x:v>
      </x:c>
      <x:c t="n" s="0">
        <x:v>11.4054</x:v>
      </x:c>
      <x:c t="n" s="0">
        <x:v>13.54321</x:v>
      </x:c>
      <x:c t="n" s="0">
        <x:v>14.09787</x:v>
      </x:c>
      <x:c t="n" s="0">
        <x:v>7.414889</x:v>
      </x:c>
      <x:c t="n" s="0">
        <x:v>8.873812</x:v>
      </x:c>
      <x:c t="n" s="0">
        <x:v>7.98481</x:v>
      </x:c>
      <x:c t="n" s="0">
        <x:v>5.721576</x:v>
      </x:c>
      <x:c t="n" s="0">
        <x:v>7.797115</x:v>
      </x:c>
      <x:c t="n" s="0">
        <x:v>5.413653</x:v>
      </x:c>
      <x:c t="n" s="0">
        <x:v>-19.2387</x:v>
      </x:c>
      <x:c t="n" s="0">
        <x:v>-21.49529</x:v>
      </x:c>
      <x:c t="n" s="0">
        <x:v>-5.06402</x:v>
      </x:c>
      <x:c t="n" s="0">
        <x:v>-3.279643</x:v>
      </x:c>
      <x:c t="n" s="0">
        <x:v>-7.056626</x:v>
      </x:c>
      <x:c t="n" s="0">
        <x:v>-9.702825</x:v>
      </x:c>
      <x:c t="n" s="0">
        <x:v>5.722826</x:v>
      </x:c>
      <x:c t="n" s="0">
        <x:v>7.876634</x:v>
      </x:c>
      <x:c t="n" s="0">
        <x:v>11.75697</x:v>
      </x:c>
      <x:c t="n" s="0">
        <x:v>18.08396</x:v>
      </x:c>
      <x:c t="n" s="0">
        <x:v>16.5559</x:v>
      </x:c>
      <x:c t="n" s="0">
        <x:v>15.96148</x:v>
      </x:c>
      <x:c t="n" s="0">
        <x:v>12.78971</x:v>
      </x:c>
      <x:c t="n" s="0">
        <x:v>14.44296</x:v>
      </x:c>
      <x:c t="n" s="0">
        <x:v>15.55533</x:v>
      </x:c>
      <x:c t="n" s="0">
        <x:v>17.13903</x:v>
      </x:c>
      <x:c t="n" s="0">
        <x:v>16.98225</x:v>
      </x:c>
      <x:c t="n" s="0">
        <x:v>24.12223</x:v>
      </x:c>
      <x:c t="n" s="0">
        <x:v>27.35761</x:v>
      </x:c>
      <x:c t="n" s="0">
        <x:v>29.62953</x:v>
      </x:c>
      <x:c t="n" s="0">
        <x:v>25.21109</x:v>
      </x:c>
      <x:c t="n" s="0">
        <x:v>29.9682</x:v>
      </x:c>
      <x:c t="n" s="0">
        <x:v>25.92657</x:v>
      </x:c>
      <x:c t="n" s="0">
        <x:v>19.67428</x:v>
      </x:c>
      <x:c t="n" s="0">
        <x:v>18.38929</x:v>
      </x:c>
      <x:c t="n" s="0">
        <x:v>18.94708</x:v>
      </x:c>
      <x:c t="n" s="0">
        <x:v>13.56364</x:v>
      </x:c>
      <x:c t="n" s="0">
        <x:v>10.22306</x:v>
      </x:c>
      <x:c t="n" s="0">
        <x:v>13.34829</x:v>
      </x:c>
      <x:c t="n" s="0">
        <x:v>10.57413</x:v>
      </x:c>
      <x:c t="n" s="0">
        <x:v>4.959263</x:v>
      </x:c>
      <x:c t="n" s="0">
        <x:v>7.916595</x:v>
      </x:c>
      <x:c t="n" s="0">
        <x:v>6.40033</x:v>
      </x:c>
      <x:c t="n" s="0">
        <x:v>3.6006</x:v>
      </x:c>
      <x:c t="n" s="0">
        <x:v>6.920256</x:v>
      </x:c>
      <x:c t="n" s="0">
        <x:v>5.157711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43948.6610300926</x:v>
      </x:c>
      <x:c t="n" s="7">
        <x:v>43948.6610300926</x:v>
      </x:c>
      <x:c t="n" s="0">
        <x:v>35.40841</x:v>
      </x:c>
      <x:c t="n" s="0">
        <x:v>54.20069</x:v>
      </x:c>
      <x:c t="n" s="0">
        <x:v>82.0913</x:v>
      </x:c>
      <x:c t="n" s="0">
        <x:v>82.86385</x:v>
      </x:c>
      <x:c t="n" s="0">
        <x:v>-16.96918</x:v>
      </x:c>
      <x:c t="n" s="0">
        <x:v>-21.96899</x:v>
      </x:c>
      <x:c t="n" s="0">
        <x:v>-6.609042</x:v>
      </x:c>
      <x:c t="n" s="0">
        <x:v>-1.644848</x:v>
      </x:c>
      <x:c t="n" s="0">
        <x:v>-6.741433</x:v>
      </x:c>
      <x:c t="n" s="0">
        <x:v>-7.841143</x:v>
      </x:c>
      <x:c t="n" s="0">
        <x:v>4.32676</x:v>
      </x:c>
      <x:c t="n" s="0">
        <x:v>8.236032</x:v>
      </x:c>
      <x:c t="n" s="0">
        <x:v>13.40292</x:v>
      </x:c>
      <x:c t="n" s="0">
        <x:v>13.92415</x:v>
      </x:c>
      <x:c t="n" s="0">
        <x:v>14.04387</x:v>
      </x:c>
      <x:c t="n" s="0">
        <x:v>15.32013</x:v>
      </x:c>
      <x:c t="n" s="0">
        <x:v>18.0691</x:v>
      </x:c>
      <x:c t="n" s="0">
        <x:v>16.65264</x:v>
      </x:c>
      <x:c t="n" s="0">
        <x:v>18.69087</x:v>
      </x:c>
      <x:c t="n" s="0">
        <x:v>19.3826</x:v>
      </x:c>
      <x:c t="n" s="0">
        <x:v>20.80717</x:v>
      </x:c>
      <x:c t="n" s="0">
        <x:v>21.4362</x:v>
      </x:c>
      <x:c t="n" s="0">
        <x:v>28.15603</x:v>
      </x:c>
      <x:c t="n" s="0">
        <x:v>30.21181</x:v>
      </x:c>
      <x:c t="n" s="0">
        <x:v>25.6904</x:v>
      </x:c>
      <x:c t="n" s="0">
        <x:v>27.88723</x:v>
      </x:c>
      <x:c t="n" s="0">
        <x:v>25.95316</x:v>
      </x:c>
      <x:c t="n" s="0">
        <x:v>24.18392</x:v>
      </x:c>
      <x:c t="n" s="0">
        <x:v>20.98084</x:v>
      </x:c>
      <x:c t="n" s="0">
        <x:v>17.5836</x:v>
      </x:c>
      <x:c t="n" s="0">
        <x:v>14.088</x:v>
      </x:c>
      <x:c t="n" s="0">
        <x:v>11.0462</x:v>
      </x:c>
      <x:c t="n" s="0">
        <x:v>13.2653</x:v>
      </x:c>
      <x:c t="n" s="0">
        <x:v>13.8035</x:v>
      </x:c>
      <x:c t="n" s="0">
        <x:v>7.253351</x:v>
      </x:c>
      <x:c t="n" s="0">
        <x:v>8.535205</x:v>
      </x:c>
      <x:c t="n" s="0">
        <x:v>7.712783</x:v>
      </x:c>
      <x:c t="n" s="0">
        <x:v>5.780755</x:v>
      </x:c>
      <x:c t="n" s="0">
        <x:v>7.804995</x:v>
      </x:c>
      <x:c t="n" s="0">
        <x:v>5.356529</x:v>
      </x:c>
      <x:c t="n" s="0">
        <x:v>-19.2387</x:v>
      </x:c>
      <x:c t="n" s="0">
        <x:v>-21.49529</x:v>
      </x:c>
      <x:c t="n" s="0">
        <x:v>-4.738513</x:v>
      </x:c>
      <x:c t="n" s="0">
        <x:v>-5.651721</x:v>
      </x:c>
      <x:c t="n" s="0">
        <x:v>-7.056626</x:v>
      </x:c>
      <x:c t="n" s="0">
        <x:v>-9.702825</x:v>
      </x:c>
      <x:c t="n" s="0">
        <x:v>5.722826</x:v>
      </x:c>
      <x:c t="n" s="0">
        <x:v>6.15868</x:v>
      </x:c>
      <x:c t="n" s="0">
        <x:v>11.75697</x:v>
      </x:c>
      <x:c t="n" s="0">
        <x:v>18.08396</x:v>
      </x:c>
      <x:c t="n" s="0">
        <x:v>16.5559</x:v>
      </x:c>
      <x:c t="n" s="0">
        <x:v>15.96148</x:v>
      </x:c>
      <x:c t="n" s="0">
        <x:v>-4.176486</x:v>
      </x:c>
      <x:c t="n" s="0">
        <x:v>13.38996</x:v>
      </x:c>
      <x:c t="n" s="0">
        <x:v>16.01172</x:v>
      </x:c>
      <x:c t="n" s="0">
        <x:v>21.68303</x:v>
      </x:c>
      <x:c t="n" s="0">
        <x:v>18.19647</x:v>
      </x:c>
      <x:c t="n" s="0">
        <x:v>20.40589</x:v>
      </x:c>
      <x:c t="n" s="0">
        <x:v>28.0127</x:v>
      </x:c>
      <x:c t="n" s="0">
        <x:v>27.93118</x:v>
      </x:c>
      <x:c t="n" s="0">
        <x:v>26.8542</x:v>
      </x:c>
      <x:c t="n" s="0">
        <x:v>27.15258</x:v>
      </x:c>
      <x:c t="n" s="0">
        <x:v>23.63101</x:v>
      </x:c>
      <x:c t="n" s="0">
        <x:v>26.38254</x:v>
      </x:c>
      <x:c t="n" s="0">
        <x:v>19.90421</x:v>
      </x:c>
      <x:c t="n" s="0">
        <x:v>16.60556</x:v>
      </x:c>
      <x:c t="n" s="0">
        <x:v>13.0803</x:v>
      </x:c>
      <x:c t="n" s="0">
        <x:v>7.443218</x:v>
      </x:c>
      <x:c t="n" s="0">
        <x:v>10.91775</x:v>
      </x:c>
      <x:c t="n" s="0">
        <x:v>11.33768</x:v>
      </x:c>
      <x:c t="n" s="0">
        <x:v>6.041173</x:v>
      </x:c>
      <x:c t="n" s="0">
        <x:v>5.947546</x:v>
      </x:c>
      <x:c t="n" s="0">
        <x:v>5.027586</x:v>
      </x:c>
      <x:c t="n" s="0">
        <x:v>5.890368</x:v>
      </x:c>
      <x:c t="n" s="0">
        <x:v>8.613126</x:v>
      </x:c>
      <x:c t="n" s="0">
        <x:v>5.097759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43948.6610300926</x:v>
      </x:c>
      <x:c t="n" s="7">
        <x:v>43948.6610300926</x:v>
      </x:c>
      <x:c t="n" s="0">
        <x:v>35.78605</x:v>
      </x:c>
      <x:c t="n" s="0">
        <x:v>54.20069</x:v>
      </x:c>
      <x:c t="n" s="0">
        <x:v>82.65376</x:v>
      </x:c>
      <x:c t="n" s="0">
        <x:v>83.45981</x:v>
      </x:c>
      <x:c t="n" s="0">
        <x:v>-17.27152</x:v>
      </x:c>
      <x:c t="n" s="0">
        <x:v>-21.83859</x:v>
      </x:c>
      <x:c t="n" s="0">
        <x:v>-6.280506</x:v>
      </x:c>
      <x:c t="n" s="0">
        <x:v>-2.044682</x:v>
      </x:c>
      <x:c t="n" s="0">
        <x:v>-6.840001</x:v>
      </x:c>
      <x:c t="n" s="0">
        <x:v>-8.067989</x:v>
      </x:c>
      <x:c t="n" s="0">
        <x:v>4.560701</x:v>
      </x:c>
      <x:c t="n" s="0">
        <x:v>7.959128</x:v>
      </x:c>
      <x:c t="n" s="0">
        <x:v>13.2603</x:v>
      </x:c>
      <x:c t="n" s="0">
        <x:v>14.77283</x:v>
      </x:c>
      <x:c t="n" s="0">
        <x:v>14.51401</x:v>
      </x:c>
      <x:c t="n" s="0">
        <x:v>15.46355</x:v>
      </x:c>
      <x:c t="n" s="0">
        <x:v>17.80257</x:v>
      </x:c>
      <x:c t="n" s="0">
        <x:v>16.05861</x:v>
      </x:c>
      <x:c t="n" s="0">
        <x:v>18.69213</x:v>
      </x:c>
      <x:c t="n" s="0">
        <x:v>19.10076</x:v>
      </x:c>
      <x:c t="n" s="0">
        <x:v>20.57206</x:v>
      </x:c>
      <x:c t="n" s="0">
        <x:v>21.508</x:v>
      </x:c>
      <x:c t="n" s="0">
        <x:v>28.41858</x:v>
      </x:c>
      <x:c t="n" s="0">
        <x:v>31.21216</x:v>
      </x:c>
      <x:c t="n" s="0">
        <x:v>25.40406</x:v>
      </x:c>
      <x:c t="n" s="0">
        <x:v>28.32257</x:v>
      </x:c>
      <x:c t="n" s="0">
        <x:v>26.33905</x:v>
      </x:c>
      <x:c t="n" s="0">
        <x:v>23.82211</x:v>
      </x:c>
      <x:c t="n" s="0">
        <x:v>20.6005</x:v>
      </x:c>
      <x:c t="n" s="0">
        <x:v>17.35465</x:v>
      </x:c>
      <x:c t="n" s="0">
        <x:v>13.93609</x:v>
      </x:c>
      <x:c t="n" s="0">
        <x:v>11.24944</x:v>
      </x:c>
      <x:c t="n" s="0">
        <x:v>12.99505</x:v>
      </x:c>
      <x:c t="n" s="0">
        <x:v>13.94561</x:v>
      </x:c>
      <x:c t="n" s="0">
        <x:v>7.137502</x:v>
      </x:c>
      <x:c t="n" s="0">
        <x:v>8.487369</x:v>
      </x:c>
      <x:c t="n" s="0">
        <x:v>7.565536</x:v>
      </x:c>
      <x:c t="n" s="0">
        <x:v>5.660781</x:v>
      </x:c>
      <x:c t="n" s="0">
        <x:v>7.957755</x:v>
      </x:c>
      <x:c t="n" s="0">
        <x:v>5.463917</x:v>
      </x:c>
      <x:c t="n" s="0">
        <x:v>-20.04097</x:v>
      </x:c>
      <x:c t="n" s="0">
        <x:v>-20.85978</x:v>
      </x:c>
      <x:c t="n" s="0">
        <x:v>-4.738513</x:v>
      </x:c>
      <x:c t="n" s="0">
        <x:v>-5.651721</x:v>
      </x:c>
      <x:c t="n" s="0">
        <x:v>-7.856339</x:v>
      </x:c>
      <x:c t="n" s="0">
        <x:v>-9.702825</x:v>
      </x:c>
      <x:c t="n" s="0">
        <x:v>5.722826</x:v>
      </x:c>
      <x:c t="n" s="0">
        <x:v>5.846687</x:v>
      </x:c>
      <x:c t="n" s="0">
        <x:v>12.75021</x:v>
      </x:c>
      <x:c t="n" s="0">
        <x:v>17.66726</x:v>
      </x:c>
      <x:c t="n" s="0">
        <x:v>16.5559</x:v>
      </x:c>
      <x:c t="n" s="0">
        <x:v>16.43123</x:v>
      </x:c>
      <x:c t="n" s="0">
        <x:v>16.82374</x:v>
      </x:c>
      <x:c t="n" s="0">
        <x:v>5.595679</x:v>
      </x:c>
      <x:c t="n" s="0">
        <x:v>18.6995</x:v>
      </x:c>
      <x:c t="n" s="0">
        <x:v>15.62165</x:v>
      </x:c>
      <x:c t="n" s="0">
        <x:v>18.80402</x:v>
      </x:c>
      <x:c t="n" s="0">
        <x:v>23.64185</x:v>
      </x:c>
      <x:c t="n" s="0">
        <x:v>29.82198</x:v>
      </x:c>
      <x:c t="n" s="0">
        <x:v>34.83453</x:v>
      </x:c>
      <x:c t="n" s="0">
        <x:v>23.07811</x:v>
      </x:c>
      <x:c t="n" s="0">
        <x:v>30.27819</x:v>
      </x:c>
      <x:c t="n" s="0">
        <x:v>27.83575</x:v>
      </x:c>
      <x:c t="n" s="0">
        <x:v>19.64067</x:v>
      </x:c>
      <x:c t="n" s="0">
        <x:v>17.48651</x:v>
      </x:c>
      <x:c t="n" s="0">
        <x:v>15.32443</x:v>
      </x:c>
      <x:c t="n" s="0">
        <x:v>13.06437</x:v>
      </x:c>
      <x:c t="n" s="0">
        <x:v>12.12114</x:v>
      </x:c>
      <x:c t="n" s="0">
        <x:v>12.12911</x:v>
      </x:c>
      <x:c t="n" s="0">
        <x:v>15.35533</x:v>
      </x:c>
      <x:c t="n" s="0">
        <x:v>6.258465</x:v>
      </x:c>
      <x:c t="n" s="0">
        <x:v>8.065437</x:v>
      </x:c>
      <x:c t="n" s="0">
        <x:v>6.626033</x:v>
      </x:c>
      <x:c t="n" s="0">
        <x:v>4.759898</x:v>
      </x:c>
      <x:c t="n" s="0">
        <x:v>8.189961</x:v>
      </x:c>
      <x:c t="n" s="0">
        <x:v>5.80782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43948.6610300926</x:v>
      </x:c>
      <x:c t="n" s="7">
        <x:v>43948.6610300926</x:v>
      </x:c>
      <x:c t="n" s="0">
        <x:v>37.09406</x:v>
      </x:c>
      <x:c t="n" s="0">
        <x:v>54.20069</x:v>
      </x:c>
      <x:c t="n" s="0">
        <x:v>81.92853</x:v>
      </x:c>
      <x:c t="n" s="0">
        <x:v>83.41254</x:v>
      </x:c>
      <x:c t="n" s="0">
        <x:v>-17.80606</x:v>
      </x:c>
      <x:c t="n" s="0">
        <x:v>-21.37941</x:v>
      </x:c>
      <x:c t="n" s="0">
        <x:v>-6.018352</x:v>
      </x:c>
      <x:c t="n" s="0">
        <x:v>-2.417954</x:v>
      </x:c>
      <x:c t="n" s="0">
        <x:v>-7.300127</x:v>
      </x:c>
      <x:c t="n" s="0">
        <x:v>-8.271572</x:v>
      </x:c>
      <x:c t="n" s="0">
        <x:v>4.70249</x:v>
      </x:c>
      <x:c t="n" s="0">
        <x:v>7.70781</x:v>
      </x:c>
      <x:c t="n" s="0">
        <x:v>13.52739</x:v>
      </x:c>
      <x:c t="n" s="0">
        <x:v>14.99469</x:v>
      </x:c>
      <x:c t="n" s="0">
        <x:v>14.50904</x:v>
      </x:c>
      <x:c t="n" s="0">
        <x:v>15.84791</x:v>
      </x:c>
      <x:c t="n" s="0">
        <x:v>18.16142</x:v>
      </x:c>
      <x:c t="n" s="0">
        <x:v>15.65888</x:v>
      </x:c>
      <x:c t="n" s="0">
        <x:v>18.76297</x:v>
      </x:c>
      <x:c t="n" s="0">
        <x:v>18.88848</x:v>
      </x:c>
      <x:c t="n" s="0">
        <x:v>20.3518</x:v>
      </x:c>
      <x:c t="n" s="0">
        <x:v>22.65489</x:v>
      </x:c>
      <x:c t="n" s="0">
        <x:v>28.70339</x:v>
      </x:c>
      <x:c t="n" s="0">
        <x:v>31.29764</x:v>
      </x:c>
      <x:c t="n" s="0">
        <x:v>25.88836</x:v>
      </x:c>
      <x:c t="n" s="0">
        <x:v>28.29686</x:v>
      </x:c>
      <x:c t="n" s="0">
        <x:v>26.45431</x:v>
      </x:c>
      <x:c t="n" s="0">
        <x:v>23.34184</x:v>
      </x:c>
      <x:c t="n" s="0">
        <x:v>20.28604</x:v>
      </x:c>
      <x:c t="n" s="0">
        <x:v>17.18048</x:v>
      </x:c>
      <x:c t="n" s="0">
        <x:v>13.52946</x:v>
      </x:c>
      <x:c t="n" s="0">
        <x:v>11.10366</x:v>
      </x:c>
      <x:c t="n" s="0">
        <x:v>13.58179</x:v>
      </x:c>
      <x:c t="n" s="0">
        <x:v>13.98281</x:v>
      </x:c>
      <x:c t="n" s="0">
        <x:v>6.850092</x:v>
      </x:c>
      <x:c t="n" s="0">
        <x:v>8.212584</x:v>
      </x:c>
      <x:c t="n" s="0">
        <x:v>7.4195</x:v>
      </x:c>
      <x:c t="n" s="0">
        <x:v>5.824385</x:v>
      </x:c>
      <x:c t="n" s="0">
        <x:v>7.886703</x:v>
      </x:c>
      <x:c t="n" s="0">
        <x:v>5.385966</x:v>
      </x:c>
      <x:c t="n" s="0">
        <x:v>-24.11567</x:v>
      </x:c>
      <x:c t="n" s="0">
        <x:v>-19.37256</x:v>
      </x:c>
      <x:c t="n" s="0">
        <x:v>-4.738513</x:v>
      </x:c>
      <x:c t="n" s="0">
        <x:v>-5.651721</x:v>
      </x:c>
      <x:c t="n" s="0">
        <x:v>-11.9075</x:v>
      </x:c>
      <x:c t="n" s="0">
        <x:v>-9.702825</x:v>
      </x:c>
      <x:c t="n" s="0">
        <x:v>5.373685</x:v>
      </x:c>
      <x:c t="n" s="0">
        <x:v>5.846687</x:v>
      </x:c>
      <x:c t="n" s="0">
        <x:v>14.82737</x:v>
      </x:c>
      <x:c t="n" s="0">
        <x:v>16.10516</x:v>
      </x:c>
      <x:c t="n" s="0">
        <x:v>13.69319</x:v>
      </x:c>
      <x:c t="n" s="0">
        <x:v>17.59586</x:v>
      </x:c>
      <x:c t="n" s="0">
        <x:v>19.81676</x:v>
      </x:c>
      <x:c t="n" s="0">
        <x:v>14.28619</x:v>
      </x:c>
      <x:c t="n" s="0">
        <x:v>19.24263</x:v>
      </x:c>
      <x:c t="n" s="0">
        <x:v>17.58645</x:v>
      </x:c>
      <x:c t="n" s="0">
        <x:v>18.80559</x:v>
      </x:c>
      <x:c t="n" s="0">
        <x:v>25.55887</x:v>
      </x:c>
      <x:c t="n" s="0">
        <x:v>29.50627</x:v>
      </x:c>
      <x:c t="n" s="0">
        <x:v>31.24221</x:v>
      </x:c>
      <x:c t="n" s="0">
        <x:v>28.11177</x:v>
      </x:c>
      <x:c t="n" s="0">
        <x:v>28.28257</x:v>
      </x:c>
      <x:c t="n" s="0">
        <x:v>27.76016</x:v>
      </x:c>
      <x:c t="n" s="0">
        <x:v>18.37748</x:v>
      </x:c>
      <x:c t="n" s="0">
        <x:v>18.25581</x:v>
      </x:c>
      <x:c t="n" s="0">
        <x:v>16.5505</x:v>
      </x:c>
      <x:c t="n" s="0">
        <x:v>9.702249</x:v>
      </x:c>
      <x:c t="n" s="0">
        <x:v>10.12417</x:v>
      </x:c>
      <x:c t="n" s="0">
        <x:v>15.77868</x:v>
      </x:c>
      <x:c t="n" s="0">
        <x:v>13.14716</x:v>
      </x:c>
      <x:c t="n" s="0">
        <x:v>4.459033</x:v>
      </x:c>
      <x:c t="n" s="0">
        <x:v>6.266992</x:v>
      </x:c>
      <x:c t="n" s="0">
        <x:v>6.443316</x:v>
      </x:c>
      <x:c t="n" s="0">
        <x:v>6.763059</x:v>
      </x:c>
      <x:c t="n" s="0">
        <x:v>7.613416</x:v>
      </x:c>
      <x:c t="n" s="0">
        <x:v>5.071518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43948.6610300926</x:v>
      </x:c>
      <x:c t="n" s="7">
        <x:v>43948.6610300926</x:v>
      </x:c>
      <x:c t="n" s="0">
        <x:v>35.3987</x:v>
      </x:c>
      <x:c t="n" s="0">
        <x:v>54.20069</x:v>
      </x:c>
      <x:c t="n" s="0">
        <x:v>77.83284</x:v>
      </x:c>
      <x:c t="n" s="0">
        <x:v>80.86639</x:v>
      </x:c>
      <x:c t="n" s="0">
        <x:v>-18.32123</x:v>
      </x:c>
      <x:c t="n" s="0">
        <x:v>-21.02238</x:v>
      </x:c>
      <x:c t="n" s="0">
        <x:v>-5.80635</x:v>
      </x:c>
      <x:c t="n" s="0">
        <x:v>-2.764287</x:v>
      </x:c>
      <x:c t="n" s="0">
        <x:v>-7.735798</x:v>
      </x:c>
      <x:c t="n" s="0">
        <x:v>-6.658144</x:v>
      </x:c>
      <x:c t="n" s="0">
        <x:v>4.746283</x:v>
      </x:c>
      <x:c t="n" s="0">
        <x:v>7.326868</x:v>
      </x:c>
      <x:c t="n" s="0">
        <x:v>13.74317</x:v>
      </x:c>
      <x:c t="n" s="0">
        <x:v>15.17558</x:v>
      </x:c>
      <x:c t="n" s="0">
        <x:v>13.86466</x:v>
      </x:c>
      <x:c t="n" s="0">
        <x:v>16.15121</x:v>
      </x:c>
      <x:c t="n" s="0">
        <x:v>18.33668</x:v>
      </x:c>
      <x:c t="n" s="0">
        <x:v>16.58094</x:v>
      </x:c>
      <x:c t="n" s="0">
        <x:v>18.7226</x:v>
      </x:c>
      <x:c t="n" s="0">
        <x:v>19.54282</x:v>
      </x:c>
      <x:c t="n" s="0">
        <x:v>20.4682</x:v>
      </x:c>
      <x:c t="n" s="0">
        <x:v>23.37242</x:v>
      </x:c>
      <x:c t="n" s="0">
        <x:v>28.09324</x:v>
      </x:c>
      <x:c t="n" s="0">
        <x:v>30.92524</x:v>
      </x:c>
      <x:c t="n" s="0">
        <x:v>25.46802</x:v>
      </x:c>
      <x:c t="n" s="0">
        <x:v>28.14894</x:v>
      </x:c>
      <x:c t="n" s="0">
        <x:v>26.40323</x:v>
      </x:c>
      <x:c t="n" s="0">
        <x:v>23.27346</x:v>
      </x:c>
      <x:c t="n" s="0">
        <x:v>20.83708</x:v>
      </x:c>
      <x:c t="n" s="0">
        <x:v>17.17103</x:v>
      </x:c>
      <x:c t="n" s="0">
        <x:v>13.55166</x:v>
      </x:c>
      <x:c t="n" s="0">
        <x:v>11.08007</x:v>
      </x:c>
      <x:c t="n" s="0">
        <x:v>13.68539</x:v>
      </x:c>
      <x:c t="n" s="0">
        <x:v>13.49673</x:v>
      </x:c>
      <x:c t="n" s="0">
        <x:v>6.576488</x:v>
      </x:c>
      <x:c t="n" s="0">
        <x:v>7.991221</x:v>
      </x:c>
      <x:c t="n" s="0">
        <x:v>7.276999</x:v>
      </x:c>
      <x:c t="n" s="0">
        <x:v>5.794902</x:v>
      </x:c>
      <x:c t="n" s="0">
        <x:v>7.744212</x:v>
      </x:c>
      <x:c t="n" s="0">
        <x:v>5.366166</x:v>
      </x:c>
      <x:c t="n" s="0">
        <x:v>-24.11567</x:v>
      </x:c>
      <x:c t="n" s="0">
        <x:v>-19.37256</x:v>
      </x:c>
      <x:c t="n" s="0">
        <x:v>-4.738513</x:v>
      </x:c>
      <x:c t="n" s="0">
        <x:v>-5.651721</x:v>
      </x:c>
      <x:c t="n" s="0">
        <x:v>-11.9075</x:v>
      </x:c>
      <x:c t="n" s="0">
        <x:v>-1.606806</x:v>
      </x:c>
      <x:c t="n" s="0">
        <x:v>4.994002</x:v>
      </x:c>
      <x:c t="n" s="0">
        <x:v>3.586362</x:v>
      </x:c>
      <x:c t="n" s="0">
        <x:v>14.82737</x:v>
      </x:c>
      <x:c t="n" s="0">
        <x:v>16.10516</x:v>
      </x:c>
      <x:c t="n" s="0">
        <x:v>1.942703</x:v>
      </x:c>
      <x:c t="n" s="0">
        <x:v>17.59586</x:v>
      </x:c>
      <x:c t="n" s="0">
        <x:v>18.97707</x:v>
      </x:c>
      <x:c t="n" s="0">
        <x:v>19.84249</x:v>
      </x:c>
      <x:c t="n" s="0">
        <x:v>17.94901</x:v>
      </x:c>
      <x:c t="n" s="0">
        <x:v>22.57159</x:v>
      </x:c>
      <x:c t="n" s="0">
        <x:v>21.33678</x:v>
      </x:c>
      <x:c t="n" s="0">
        <x:v>26.18574</x:v>
      </x:c>
      <x:c t="n" s="0">
        <x:v>19.31211</x:v>
      </x:c>
      <x:c t="n" s="0">
        <x:v>26.79509</x:v>
      </x:c>
      <x:c t="n" s="0">
        <x:v>21.16309</x:v>
      </x:c>
      <x:c t="n" s="0">
        <x:v>26.48415</x:v>
      </x:c>
      <x:c t="n" s="0">
        <x:v>25.43518</x:v>
      </x:c>
      <x:c t="n" s="0">
        <x:v>22.71977</x:v>
      </x:c>
      <x:c t="n" s="0">
        <x:v>23.32309</x:v>
      </x:c>
      <x:c t="n" s="0">
        <x:v>16.88544</x:v>
      </x:c>
      <x:c t="n" s="0">
        <x:v>13.49586</x:v>
      </x:c>
      <x:c t="n" s="0">
        <x:v>11.54155</x:v>
      </x:c>
      <x:c t="n" s="0">
        <x:v>13.94968</x:v>
      </x:c>
      <x:c t="n" s="0">
        <x:v>9.507442</x:v>
      </x:c>
      <x:c t="n" s="0">
        <x:v>5.691872</x:v>
      </x:c>
      <x:c t="n" s="0">
        <x:v>6.576838</x:v>
      </x:c>
      <x:c t="n" s="0">
        <x:v>6.568296</x:v>
      </x:c>
      <x:c t="n" s="0">
        <x:v>5.890806</x:v>
      </x:c>
      <x:c t="n" s="0">
        <x:v>6.606499</x:v>
      </x:c>
      <x:c t="n" s="0">
        <x:v>4.859976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43948.6610300926</x:v>
      </x:c>
      <x:c t="n" s="7">
        <x:v>43948.6610300926</x:v>
      </x:c>
      <x:c t="n" s="0">
        <x:v>35.3365</x:v>
      </x:c>
      <x:c t="n" s="0">
        <x:v>54.20069</x:v>
      </x:c>
      <x:c t="n" s="0">
        <x:v>67.63598</x:v>
      </x:c>
      <x:c t="n" s="0">
        <x:v>71.74923</x:v>
      </x:c>
      <x:c t="n" s="0">
        <x:v>-18.81546</x:v>
      </x:c>
      <x:c t="n" s="0">
        <x:v>-20.73905</x:v>
      </x:c>
      <x:c t="n" s="0">
        <x:v>-5.633144</x:v>
      </x:c>
      <x:c t="n" s="0">
        <x:v>-3.083637</x:v>
      </x:c>
      <x:c t="n" s="0">
        <x:v>-8.145944</x:v>
      </x:c>
      <x:c t="n" s="0">
        <x:v>-5.036407</x:v>
      </x:c>
      <x:c t="n" s="0">
        <x:v>4.783335</x:v>
      </x:c>
      <x:c t="n" s="0">
        <x:v>6.877368</x:v>
      </x:c>
      <x:c t="n" s="0">
        <x:v>13.68271</x:v>
      </x:c>
      <x:c t="n" s="0">
        <x:v>15.32432</x:v>
      </x:c>
      <x:c t="n" s="0">
        <x:v>13.22679</x:v>
      </x:c>
      <x:c t="n" s="0">
        <x:v>16.67176</x:v>
      </x:c>
      <x:c t="n" s="0">
        <x:v>18.17318</x:v>
      </x:c>
      <x:c t="n" s="0">
        <x:v>17.06637</x:v>
      </x:c>
      <x:c t="n" s="0">
        <x:v>18.19788</x:v>
      </x:c>
      <x:c t="n" s="0">
        <x:v>19.89534</x:v>
      </x:c>
      <x:c t="n" s="0">
        <x:v>20.1079</x:v>
      </x:c>
      <x:c t="n" s="0">
        <x:v>23.04099</x:v>
      </x:c>
      <x:c t="n" s="0">
        <x:v>28.36045</x:v>
      </x:c>
      <x:c t="n" s="0">
        <x:v>30.47624</x:v>
      </x:c>
      <x:c t="n" s="0">
        <x:v>25.13166</x:v>
      </x:c>
      <x:c t="n" s="0">
        <x:v>27.53894</x:v>
      </x:c>
      <x:c t="n" s="0">
        <x:v>26.24981</x:v>
      </x:c>
      <x:c t="n" s="0">
        <x:v>22.8914</x:v>
      </x:c>
      <x:c t="n" s="0">
        <x:v>20.78221</x:v>
      </x:c>
      <x:c t="n" s="0">
        <x:v>17.27617</x:v>
      </x:c>
      <x:c t="n" s="0">
        <x:v>13.47817</x:v>
      </x:c>
      <x:c t="n" s="0">
        <x:v>10.92348</x:v>
      </x:c>
      <x:c t="n" s="0">
        <x:v>13.5023</x:v>
      </x:c>
      <x:c t="n" s="0">
        <x:v>13.12127</x:v>
      </x:c>
      <x:c t="n" s="0">
        <x:v>6.6527</x:v>
      </x:c>
      <x:c t="n" s="0">
        <x:v>7.880968</x:v>
      </x:c>
      <x:c t="n" s="0">
        <x:v>7.215917</x:v>
      </x:c>
      <x:c t="n" s="0">
        <x:v>5.879603</x:v>
      </x:c>
      <x:c t="n" s="0">
        <x:v>7.596798</x:v>
      </x:c>
      <x:c t="n" s="0">
        <x:v>5.325658</x:v>
      </x:c>
      <x:c t="n" s="0">
        <x:v>-24.11567</x:v>
      </x:c>
      <x:c t="n" s="0">
        <x:v>-19.37256</x:v>
      </x:c>
      <x:c t="n" s="0">
        <x:v>-4.738513</x:v>
      </x:c>
      <x:c t="n" s="0">
        <x:v>-5.651721</x:v>
      </x:c>
      <x:c t="n" s="0">
        <x:v>-11.9075</x:v>
      </x:c>
      <x:c t="n" s="0">
        <x:v>-0.5290823</x:v>
      </x:c>
      <x:c t="n" s="0">
        <x:v>4.994002</x:v>
      </x:c>
      <x:c t="n" s="0">
        <x:v>2.464785</x:v>
      </x:c>
      <x:c t="n" s="0">
        <x:v>13.04084</x:v>
      </x:c>
      <x:c t="n" s="0">
        <x:v>16.88429</x:v>
      </x:c>
      <x:c t="n" s="0">
        <x:v>1.942703</x:v>
      </x:c>
      <x:c t="n" s="0">
        <x:v>19.16468</x:v>
      </x:c>
      <x:c t="n" s="0">
        <x:v>17.06927</x:v>
      </x:c>
      <x:c t="n" s="0">
        <x:v>18.9529</x:v>
      </x:c>
      <x:c t="n" s="0">
        <x:v>12.15425</x:v>
      </x:c>
      <x:c t="n" s="0">
        <x:v>21.0101</x:v>
      </x:c>
      <x:c t="n" s="0">
        <x:v>15.80963</x:v>
      </x:c>
      <x:c t="n" s="0">
        <x:v>19.85041</x:v>
      </x:c>
      <x:c t="n" s="0">
        <x:v>29.73642</x:v>
      </x:c>
      <x:c t="n" s="0">
        <x:v>25.68947</x:v>
      </x:c>
      <x:c t="n" s="0">
        <x:v>22.35521</x:v>
      </x:c>
      <x:c t="n" s="0">
        <x:v>18.47809</x:v>
      </x:c>
      <x:c t="n" s="0">
        <x:v>25.20662</x:v>
      </x:c>
      <x:c t="n" s="0">
        <x:v>19.19038</x:v>
      </x:c>
      <x:c t="n" s="0">
        <x:v>19.60576</x:v>
      </x:c>
      <x:c t="n" s="0">
        <x:v>17.83812</x:v>
      </x:c>
      <x:c t="n" s="0">
        <x:v>13.1295</x:v>
      </x:c>
      <x:c t="n" s="0">
        <x:v>9.293732</x:v>
      </x:c>
      <x:c t="n" s="0">
        <x:v>12.43254</x:v>
      </x:c>
      <x:c t="n" s="0">
        <x:v>9.262853</x:v>
      </x:c>
      <x:c t="n" s="0">
        <x:v>6.654732</x:v>
      </x:c>
      <x:c t="n" s="0">
        <x:v>7.43757</x:v>
      </x:c>
      <x:c t="n" s="0">
        <x:v>7.11007</x:v>
      </x:c>
      <x:c t="n" s="0">
        <x:v>5.924437</x:v>
      </x:c>
      <x:c t="n" s="0">
        <x:v>6.659567</x:v>
      </x:c>
      <x:c t="n" s="0">
        <x:v>5.324814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43948.6610300926</x:v>
      </x:c>
      <x:c t="n" s="7">
        <x:v>43948.6610300926</x:v>
      </x:c>
      <x:c t="n" s="0">
        <x:v>37.54184</x:v>
      </x:c>
      <x:c t="n" s="0">
        <x:v>54.20069</x:v>
      </x:c>
      <x:c t="n" s="0">
        <x:v>77.07508</x:v>
      </x:c>
      <x:c t="n" s="0">
        <x:v>80.19255</x:v>
      </x:c>
      <x:c t="n" s="0">
        <x:v>-19.28718</x:v>
      </x:c>
      <x:c t="n" s="0">
        <x:v>-20.53969</x:v>
      </x:c>
      <x:c t="n" s="0">
        <x:v>-5.555223</x:v>
      </x:c>
      <x:c t="n" s="0">
        <x:v>-3.45722</x:v>
      </x:c>
      <x:c t="n" s="0">
        <x:v>-8.529762</x:v>
      </x:c>
      <x:c t="n" s="0">
        <x:v>-4.011611</x:v>
      </x:c>
      <x:c t="n" s="0">
        <x:v>4.814731</x:v>
      </x:c>
      <x:c t="n" s="0">
        <x:v>6.393338</x:v>
      </x:c>
      <x:c t="n" s="0">
        <x:v>13.55396</x:v>
      </x:c>
      <x:c t="n" s="0">
        <x:v>16.47519</x:v>
      </x:c>
      <x:c t="n" s="0">
        <x:v>12.59637</x:v>
      </x:c>
      <x:c t="n" s="0">
        <x:v>17.43366</x:v>
      </x:c>
      <x:c t="n" s="0">
        <x:v>18.0285</x:v>
      </x:c>
      <x:c t="n" s="0">
        <x:v>17.18705</x:v>
      </x:c>
      <x:c t="n" s="0">
        <x:v>17.92895</x:v>
      </x:c>
      <x:c t="n" s="0">
        <x:v>19.66512</x:v>
      </x:c>
      <x:c t="n" s="0">
        <x:v>19.68263</x:v>
      </x:c>
      <x:c t="n" s="0">
        <x:v>22.44387</x:v>
      </x:c>
      <x:c t="n" s="0">
        <x:v>28.325</x:v>
      </x:c>
      <x:c t="n" s="0">
        <x:v>31.22357</x:v>
      </x:c>
      <x:c t="n" s="0">
        <x:v>24.67321</x:v>
      </x:c>
      <x:c t="n" s="0">
        <x:v>27.74824</x:v>
      </x:c>
      <x:c t="n" s="0">
        <x:v>26.21702</x:v>
      </x:c>
      <x:c t="n" s="0">
        <x:v>22.41858</x:v>
      </x:c>
      <x:c t="n" s="0">
        <x:v>20.48553</x:v>
      </x:c>
      <x:c t="n" s="0">
        <x:v>16.788</x:v>
      </x:c>
      <x:c t="n" s="0">
        <x:v>13.53587</x:v>
      </x:c>
      <x:c t="n" s="0">
        <x:v>11.1614</x:v>
      </x:c>
      <x:c t="n" s="0">
        <x:v>13.15585</x:v>
      </x:c>
      <x:c t="n" s="0">
        <x:v>13.04529</x:v>
      </x:c>
      <x:c t="n" s="0">
        <x:v>6.721057</x:v>
      </x:c>
      <x:c t="n" s="0">
        <x:v>8.035099</x:v>
      </x:c>
      <x:c t="n" s="0">
        <x:v>7.443198</x:v>
      </x:c>
      <x:c t="n" s="0">
        <x:v>5.706685</x:v>
      </x:c>
      <x:c t="n" s="0">
        <x:v>7.611495</x:v>
      </x:c>
      <x:c t="n" s="0">
        <x:v>5.399819</x:v>
      </x:c>
      <x:c t="n" s="0">
        <x:v>-24.11567</x:v>
      </x:c>
      <x:c t="n" s="0">
        <x:v>-19.59165</x:v>
      </x:c>
      <x:c t="n" s="0">
        <x:v>-5.296698</x:v>
      </x:c>
      <x:c t="n" s="0">
        <x:v>-7.214735</x:v>
      </x:c>
      <x:c t="n" s="0">
        <x:v>-11.9075</x:v>
      </x:c>
      <x:c t="n" s="0">
        <x:v>-0.5290823</x:v>
      </x:c>
      <x:c t="n" s="0">
        <x:v>4.994002</x:v>
      </x:c>
      <x:c t="n" s="0">
        <x:v>0.7231236</x:v>
      </x:c>
      <x:c t="n" s="0">
        <x:v>12.71305</x:v>
      </x:c>
      <x:c t="n" s="0">
        <x:v>20.20789</x:v>
      </x:c>
      <x:c t="n" s="0">
        <x:v>1.942703</x:v>
      </x:c>
      <x:c t="n" s="0">
        <x:v>20.31475</x:v>
      </x:c>
      <x:c t="n" s="0">
        <x:v>17.06927</x:v>
      </x:c>
      <x:c t="n" s="0">
        <x:v>17.83287</x:v>
      </x:c>
      <x:c t="n" s="0">
        <x:v>16.29354</x:v>
      </x:c>
      <x:c t="n" s="0">
        <x:v>17.88197</x:v>
      </x:c>
      <x:c t="n" s="0">
        <x:v>18.84061</x:v>
      </x:c>
      <x:c t="n" s="0">
        <x:v>13.53389</x:v>
      </x:c>
      <x:c t="n" s="0">
        <x:v>28.2219</x:v>
      </x:c>
      <x:c t="n" s="0">
        <x:v>33.95783</x:v>
      </x:c>
      <x:c t="n" s="0">
        <x:v>19.20914</x:v>
      </x:c>
      <x:c t="n" s="0">
        <x:v>29.42346</x:v>
      </x:c>
      <x:c t="n" s="0">
        <x:v>26.14258</x:v>
      </x:c>
      <x:c t="n" s="0">
        <x:v>18.63182</x:v>
      </x:c>
      <x:c t="n" s="0">
        <x:v>18.02294</x:v>
      </x:c>
      <x:c t="n" s="0">
        <x:v>12.95912</x:v>
      </x:c>
      <x:c t="n" s="0">
        <x:v>14.24547</x:v>
      </x:c>
      <x:c t="n" s="0">
        <x:v>12.14522</x:v>
      </x:c>
      <x:c t="n" s="0">
        <x:v>10.31863</x:v>
      </x:c>
      <x:c t="n" s="0">
        <x:v>12.71611</x:v>
      </x:c>
      <x:c t="n" s="0">
        <x:v>7.087908</x:v>
      </x:c>
      <x:c t="n" s="0">
        <x:v>8.798443</x:v>
      </x:c>
      <x:c t="n" s="0">
        <x:v>8.468013</x:v>
      </x:c>
      <x:c t="n" s="0">
        <x:v>4.634412</x:v>
      </x:c>
      <x:c t="n" s="0">
        <x:v>7.389036</x:v>
      </x:c>
      <x:c t="n" s="0">
        <x:v>5.850729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43948.6610300926</x:v>
      </x:c>
      <x:c t="n" s="7">
        <x:v>43948.6610300926</x:v>
      </x:c>
      <x:c t="n" s="0">
        <x:v>36.91751</x:v>
      </x:c>
      <x:c t="n" s="0">
        <x:v>54.20069</x:v>
      </x:c>
      <x:c t="n" s="0">
        <x:v>79.61195</x:v>
      </x:c>
      <x:c t="n" s="0">
        <x:v>80.89912</x:v>
      </x:c>
      <x:c t="n" s="0">
        <x:v>-19.73506</x:v>
      </x:c>
      <x:c t="n" s="0">
        <x:v>-20.45414</x:v>
      </x:c>
      <x:c t="n" s="0">
        <x:v>-5.671698</x:v>
      </x:c>
      <x:c t="n" s="0">
        <x:v>-4.056498</x:v>
      </x:c>
      <x:c t="n" s="0">
        <x:v>-8.886749</x:v>
      </x:c>
      <x:c t="n" s="0">
        <x:v>-3.294592</x:v>
      </x:c>
      <x:c t="n" s="0">
        <x:v>4.753646</x:v>
      </x:c>
      <x:c t="n" s="0">
        <x:v>5.743645</x:v>
      </x:c>
      <x:c t="n" s="0">
        <x:v>13.44091</x:v>
      </x:c>
      <x:c t="n" s="0">
        <x:v>17.2627</x:v>
      </x:c>
      <x:c t="n" s="0">
        <x:v>12.4261</x:v>
      </x:c>
      <x:c t="n" s="0">
        <x:v>17.99286</x:v>
      </x:c>
      <x:c t="n" s="0">
        <x:v>17.52404</x:v>
      </x:c>
      <x:c t="n" s="0">
        <x:v>16.81148</x:v>
      </x:c>
      <x:c t="n" s="0">
        <x:v>17.68083</x:v>
      </x:c>
      <x:c t="n" s="0">
        <x:v>19.38312</x:v>
      </x:c>
      <x:c t="n" s="0">
        <x:v>21.33626</x:v>
      </x:c>
      <x:c t="n" s="0">
        <x:v>22.05288</x:v>
      </x:c>
      <x:c t="n" s="0">
        <x:v>27.7822</x:v>
      </x:c>
      <x:c t="n" s="0">
        <x:v>31.44697</x:v>
      </x:c>
      <x:c t="n" s="0">
        <x:v>24.41908</x:v>
      </x:c>
      <x:c t="n" s="0">
        <x:v>27.88303</x:v>
      </x:c>
      <x:c t="n" s="0">
        <x:v>25.97386</x:v>
      </x:c>
      <x:c t="n" s="0">
        <x:v>22.28895</x:v>
      </x:c>
      <x:c t="n" s="0">
        <x:v>20.48521</x:v>
      </x:c>
      <x:c t="n" s="0">
        <x:v>16.54447</x:v>
      </x:c>
      <x:c t="n" s="0">
        <x:v>13.45325</x:v>
      </x:c>
      <x:c t="n" s="0">
        <x:v>11.39236</x:v>
      </x:c>
      <x:c t="n" s="0">
        <x:v>13.27109</x:v>
      </x:c>
      <x:c t="n" s="0">
        <x:v>13.2706</x:v>
      </x:c>
      <x:c t="n" s="0">
        <x:v>6.543327</x:v>
      </x:c>
      <x:c t="n" s="0">
        <x:v>8.048441</x:v>
      </x:c>
      <x:c t="n" s="0">
        <x:v>7.435062</x:v>
      </x:c>
      <x:c t="n" s="0">
        <x:v>5.974921</x:v>
      </x:c>
      <x:c t="n" s="0">
        <x:v>7.765531</x:v>
      </x:c>
      <x:c t="n" s="0">
        <x:v>5.393102</x:v>
      </x:c>
      <x:c t="n" s="0">
        <x:v>-24.11567</x:v>
      </x:c>
      <x:c t="n" s="0">
        <x:v>-19.98331</x:v>
      </x:c>
      <x:c t="n" s="0">
        <x:v>-6.423823</x:v>
      </x:c>
      <x:c t="n" s="0">
        <x:v>-12.77382</x:v>
      </x:c>
      <x:c t="n" s="0">
        <x:v>-11.9075</x:v>
      </x:c>
      <x:c t="n" s="0">
        <x:v>-0.5290823</x:v>
      </x:c>
      <x:c t="n" s="0">
        <x:v>4.241756</x:v>
      </x:c>
      <x:c t="n" s="0">
        <x:v>-6.779408</x:v>
      </x:c>
      <x:c t="n" s="0">
        <x:v>12.71305</x:v>
      </x:c>
      <x:c t="n" s="0">
        <x:v>20.20789</x:v>
      </x:c>
      <x:c t="n" s="0">
        <x:v>11.74744</x:v>
      </x:c>
      <x:c t="n" s="0">
        <x:v>20.31475</x:v>
      </x:c>
      <x:c t="n" s="0">
        <x:v>10.47866</x:v>
      </x:c>
      <x:c t="n" s="0">
        <x:v>12.12639</x:v>
      </x:c>
      <x:c t="n" s="0">
        <x:v>15.20094</x:v>
      </x:c>
      <x:c t="n" s="0">
        <x:v>17.16377</x:v>
      </x:c>
      <x:c t="n" s="0">
        <x:v>26.21186</x:v>
      </x:c>
      <x:c t="n" s="0">
        <x:v>19.47372</x:v>
      </x:c>
      <x:c t="n" s="0">
        <x:v>20.88627</x:v>
      </x:c>
      <x:c t="n" s="0">
        <x:v>32.73578</x:v>
      </x:c>
      <x:c t="n" s="0">
        <x:v>22.82744</x:v>
      </x:c>
      <x:c t="n" s="0">
        <x:v>28.10884</x:v>
      </x:c>
      <x:c t="n" s="0">
        <x:v>24.49945</x:v>
      </x:c>
      <x:c t="n" s="0">
        <x:v>21.3959</x:v>
      </x:c>
      <x:c t="n" s="0">
        <x:v>21.17506</x:v>
      </x:c>
      <x:c t="n" s="0">
        <x:v>15.52625</x:v>
      </x:c>
      <x:c t="n" s="0">
        <x:v>13.20082</x:v>
      </x:c>
      <x:c t="n" s="0">
        <x:v>12.53035</x:v>
      </x:c>
      <x:c t="n" s="0">
        <x:v>14.16839</x:v>
      </x:c>
      <x:c t="n" s="0">
        <x:v>14.24438</x:v>
      </x:c>
      <x:c t="n" s="0">
        <x:v>5.482656</x:v>
      </x:c>
      <x:c t="n" s="0">
        <x:v>8.607925</x:v>
      </x:c>
      <x:c t="n" s="0">
        <x:v>7.452408</x:v>
      </x:c>
      <x:c t="n" s="0">
        <x:v>7.120738</x:v>
      </x:c>
      <x:c t="n" s="0">
        <x:v>8.715669</x:v>
      </x:c>
      <x:c t="n" s="0">
        <x:v>5.118212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43948.6610300926</x:v>
      </x:c>
      <x:c t="n" s="7">
        <x:v>43948.6610300926</x:v>
      </x:c>
      <x:c t="n" s="0">
        <x:v>36.69967</x:v>
      </x:c>
      <x:c t="n" s="0">
        <x:v>54.20069</x:v>
      </x:c>
      <x:c t="n" s="0">
        <x:v>78.37663</x:v>
      </x:c>
      <x:c t="n" s="0">
        <x:v>79.53967</x:v>
      </x:c>
      <x:c t="n" s="0">
        <x:v>-20.15793</x:v>
      </x:c>
      <x:c t="n" s="0">
        <x:v>-20.38236</x:v>
      </x:c>
      <x:c t="n" s="0">
        <x:v>-5.773702</x:v>
      </x:c>
      <x:c t="n" s="0">
        <x:v>-4.643192</x:v>
      </x:c>
      <x:c t="n" s="0">
        <x:v>-9.37715</x:v>
      </x:c>
      <x:c t="n" s="0">
        <x:v>-2.763905</x:v>
      </x:c>
      <x:c t="n" s="0">
        <x:v>4.617095</x:v>
      </x:c>
      <x:c t="n" s="0">
        <x:v>5.099671</x:v>
      </x:c>
      <x:c t="n" s="0">
        <x:v>13.04966</x:v>
      </x:c>
      <x:c t="n" s="0">
        <x:v>17.61094</x:v>
      </x:c>
      <x:c t="n" s="0">
        <x:v>12.3334</x:v>
      </x:c>
      <x:c t="n" s="0">
        <x:v>18.18141</x:v>
      </x:c>
      <x:c t="n" s="0">
        <x:v>16.9829</x:v>
      </x:c>
      <x:c t="n" s="0">
        <x:v>16.1496</x:v>
      </x:c>
      <x:c t="n" s="0">
        <x:v>17.03071</x:v>
      </x:c>
      <x:c t="n" s="0">
        <x:v>19.08847</x:v>
      </x:c>
      <x:c t="n" s="0">
        <x:v>22.8632</x:v>
      </x:c>
      <x:c t="n" s="0">
        <x:v>22.68345</x:v>
      </x:c>
      <x:c t="n" s="0">
        <x:v>27.43129</x:v>
      </x:c>
      <x:c t="n" s="0">
        <x:v>30.87129</x:v>
      </x:c>
      <x:c t="n" s="0">
        <x:v>25.43945</x:v>
      </x:c>
      <x:c t="n" s="0">
        <x:v>27.74643</x:v>
      </x:c>
      <x:c t="n" s="0">
        <x:v>25.73741</x:v>
      </x:c>
      <x:c t="n" s="0">
        <x:v>22.37963</x:v>
      </x:c>
      <x:c t="n" s="0">
        <x:v>20.16421</x:v>
      </x:c>
      <x:c t="n" s="0">
        <x:v>16.59623</x:v>
      </x:c>
      <x:c t="n" s="0">
        <x:v>13.54831</x:v>
      </x:c>
      <x:c t="n" s="0">
        <x:v>11.60321</x:v>
      </x:c>
      <x:c t="n" s="0">
        <x:v>13.25933</x:v>
      </x:c>
      <x:c t="n" s="0">
        <x:v>13.39309</x:v>
      </x:c>
      <x:c t="n" s="0">
        <x:v>6.680228</x:v>
      </x:c>
      <x:c t="n" s="0">
        <x:v>8.130375</x:v>
      </x:c>
      <x:c t="n" s="0">
        <x:v>7.446274</x:v>
      </x:c>
      <x:c t="n" s="0">
        <x:v>5.732026</x:v>
      </x:c>
      <x:c t="n" s="0">
        <x:v>7.613842</x:v>
      </x:c>
      <x:c t="n" s="0">
        <x:v>5.29028</x:v>
      </x:c>
      <x:c t="n" s="0">
        <x:v>-24.11567</x:v>
      </x:c>
      <x:c t="n" s="0">
        <x:v>-19.98331</x:v>
      </x:c>
      <x:c t="n" s="0">
        <x:v>-6.423823</x:v>
      </x:c>
      <x:c t="n" s="0">
        <x:v>-12.77382</x:v>
      </x:c>
      <x:c t="n" s="0">
        <x:v>-15.26204</x:v>
      </x:c>
      <x:c t="n" s="0">
        <x:v>-0.5290823</x:v>
      </x:c>
      <x:c t="n" s="0">
        <x:v>3.718691</x:v>
      </x:c>
      <x:c t="n" s="0">
        <x:v>-6.779408</x:v>
      </x:c>
      <x:c t="n" s="0">
        <x:v>8.724908</x:v>
      </x:c>
      <x:c t="n" s="0">
        <x:v>18.74426</x:v>
      </x:c>
      <x:c t="n" s="0">
        <x:v>11.74744</x:v>
      </x:c>
      <x:c t="n" s="0">
        <x:v>18.54933</x:v>
      </x:c>
      <x:c t="n" s="0">
        <x:v>10.47866</x:v>
      </x:c>
      <x:c t="n" s="0">
        <x:v>1.812778</x:v>
      </x:c>
      <x:c t="n" s="0">
        <x:v>4.455294</x:v>
      </x:c>
      <x:c t="n" s="0">
        <x:v>17.49825</x:v>
      </x:c>
      <x:c t="n" s="0">
        <x:v>26.93934</x:v>
      </x:c>
      <x:c t="n" s="0">
        <x:v>25.64878</x:v>
      </x:c>
      <x:c t="n" s="0">
        <x:v>24.88996</x:v>
      </x:c>
      <x:c t="n" s="0">
        <x:v>22.0585</x:v>
      </x:c>
      <x:c t="n" s="0">
        <x:v>29.05391</x:v>
      </x:c>
      <x:c t="n" s="0">
        <x:v>27.21041</x:v>
      </x:c>
      <x:c t="n" s="0">
        <x:v>24.06258</x:v>
      </x:c>
      <x:c t="n" s="0">
        <x:v>23.24364</x:v>
      </x:c>
      <x:c t="n" s="0">
        <x:v>17.80531</x:v>
      </x:c>
      <x:c t="n" s="0">
        <x:v>16.35047</x:v>
      </x:c>
      <x:c t="n" s="0">
        <x:v>13.86815</x:v>
      </x:c>
      <x:c t="n" s="0">
        <x:v>12.46014</x:v>
      </x:c>
      <x:c t="n" s="0">
        <x:v>12.87723</x:v>
      </x:c>
      <x:c t="n" s="0">
        <x:v>14.27037</x:v>
      </x:c>
      <x:c t="n" s="0">
        <x:v>7.288888</x:v>
      </x:c>
      <x:c t="n" s="0">
        <x:v>7.943941</x:v>
      </x:c>
      <x:c t="n" s="0">
        <x:v>7.60143</x:v>
      </x:c>
      <x:c t="n" s="0">
        <x:v>4.091964</x:v>
      </x:c>
      <x:c t="n" s="0">
        <x:v>7.024085</x:v>
      </x:c>
      <x:c t="n" s="0">
        <x:v>5.253238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43948.6610300926</x:v>
      </x:c>
      <x:c t="n" s="7">
        <x:v>43948.6610300926</x:v>
      </x:c>
      <x:c t="n" s="0">
        <x:v>36.01672</x:v>
      </x:c>
      <x:c t="n" s="0">
        <x:v>54.20069</x:v>
      </x:c>
      <x:c t="n" s="0">
        <x:v>75.96352</x:v>
      </x:c>
      <x:c t="n" s="0">
        <x:v>78.6741</x:v>
      </x:c>
      <x:c t="n" s="0">
        <x:v>-20.55482</x:v>
      </x:c>
      <x:c t="n" s="0">
        <x:v>-20.32199</x:v>
      </x:c>
      <x:c t="n" s="0">
        <x:v>-5.862756</x:v>
      </x:c>
      <x:c t="n" s="0">
        <x:v>-5.215807</x:v>
      </x:c>
      <x:c t="n" s="0">
        <x:v>-9.946898</x:v>
      </x:c>
      <x:c t="n" s="0">
        <x:v>-2.356957</x:v>
      </x:c>
      <x:c t="n" s="0">
        <x:v>4.496978</x:v>
      </x:c>
      <x:c t="n" s="0">
        <x:v>4.60232</x:v>
      </x:c>
      <x:c t="n" s="0">
        <x:v>12.49891</x:v>
      </x:c>
      <x:c t="n" s="0">
        <x:v>17.23441</x:v>
      </x:c>
      <x:c t="n" s="0">
        <x:v>12.25264</x:v>
      </x:c>
      <x:c t="n" s="0">
        <x:v>17.62669</x:v>
      </x:c>
      <x:c t="n" s="0">
        <x:v>16.5795</x:v>
      </x:c>
      <x:c t="n" s="0">
        <x:v>16.77445</x:v>
      </x:c>
      <x:c t="n" s="0">
        <x:v>17.06329</x:v>
      </x:c>
      <x:c t="n" s="0">
        <x:v>19.34812</x:v>
      </x:c>
      <x:c t="n" s="0">
        <x:v>22.88789</x:v>
      </x:c>
      <x:c t="n" s="0">
        <x:v>22.54935</x:v>
      </x:c>
      <x:c t="n" s="0">
        <x:v>27.41151</x:v>
      </x:c>
      <x:c t="n" s="0">
        <x:v>30.83212</x:v>
      </x:c>
      <x:c t="n" s="0">
        <x:v>25.27375</x:v>
      </x:c>
      <x:c t="n" s="0">
        <x:v>27.75945</x:v>
      </x:c>
      <x:c t="n" s="0">
        <x:v>25.37329</x:v>
      </x:c>
      <x:c t="n" s="0">
        <x:v>22.76339</x:v>
      </x:c>
      <x:c t="n" s="0">
        <x:v>20.17499</x:v>
      </x:c>
      <x:c t="n" s="0">
        <x:v>16.52947</x:v>
      </x:c>
      <x:c t="n" s="0">
        <x:v>13.4178</x:v>
      </x:c>
      <x:c t="n" s="0">
        <x:v>11.66683</x:v>
      </x:c>
      <x:c t="n" s="0">
        <x:v>13.5871</x:v>
      </x:c>
      <x:c t="n" s="0">
        <x:v>13.36692</x:v>
      </x:c>
      <x:c t="n" s="0">
        <x:v>6.859326</x:v>
      </x:c>
      <x:c t="n" s="0">
        <x:v>8.069532</x:v>
      </x:c>
      <x:c t="n" s="0">
        <x:v>7.493772</x:v>
      </x:c>
      <x:c t="n" s="0">
        <x:v>5.446655</x:v>
      </x:c>
      <x:c t="n" s="0">
        <x:v>7.670111</x:v>
      </x:c>
      <x:c t="n" s="0">
        <x:v>5.385816</x:v>
      </x:c>
      <x:c t="n" s="0">
        <x:v>-24.11567</x:v>
      </x:c>
      <x:c t="n" s="0">
        <x:v>-19.98331</x:v>
      </x:c>
      <x:c t="n" s="0">
        <x:v>-6.423823</x:v>
      </x:c>
      <x:c t="n" s="0">
        <x:v>-12.77382</x:v>
      </x:c>
      <x:c t="n" s="0">
        <x:v>-17.39686</x:v>
      </x:c>
      <x:c t="n" s="0">
        <x:v>-0.5290823</x:v>
      </x:c>
      <x:c t="n" s="0">
        <x:v>3.718691</x:v>
      </x:c>
      <x:c t="n" s="0">
        <x:v>1.405183</x:v>
      </x:c>
      <x:c t="n" s="0">
        <x:v>5.699992</x:v>
      </x:c>
      <x:c t="n" s="0">
        <x:v>13.95653</x:v>
      </x:c>
      <x:c t="n" s="0">
        <x:v>11.74744</x:v>
      </x:c>
      <x:c t="n" s="0">
        <x:v>10.69975</x:v>
      </x:c>
      <x:c t="n" s="0">
        <x:v>13.18121</x:v>
      </x:c>
      <x:c t="n" s="0">
        <x:v>19.81745</x:v>
      </x:c>
      <x:c t="n" s="0">
        <x:v>17.80601</x:v>
      </x:c>
      <x:c t="n" s="0">
        <x:v>20.61761</x:v>
      </x:c>
      <x:c t="n" s="0">
        <x:v>22.41618</x:v>
      </x:c>
      <x:c t="n" s="0">
        <x:v>20.08473</x:v>
      </x:c>
      <x:c t="n" s="0">
        <x:v>27.11823</x:v>
      </x:c>
      <x:c t="n" s="0">
        <x:v>31.35265</x:v>
      </x:c>
      <x:c t="n" s="0">
        <x:v>23.54935</x:v>
      </x:c>
      <x:c t="n" s="0">
        <x:v>27.72505</x:v>
      </x:c>
      <x:c t="n" s="0">
        <x:v>21.29633</x:v>
      </x:c>
      <x:c t="n" s="0">
        <x:v>23.82484</x:v>
      </x:c>
      <x:c t="n" s="0">
        <x:v>19.65984</x:v>
      </x:c>
      <x:c t="n" s="0">
        <x:v>16.27896</x:v>
      </x:c>
      <x:c t="n" s="0">
        <x:v>13.39314</x:v>
      </x:c>
      <x:c t="n" s="0">
        <x:v>13.01904</x:v>
      </x:c>
      <x:c t="n" s="0">
        <x:v>15.61209</x:v>
      </x:c>
      <x:c t="n" s="0">
        <x:v>13.23609</x:v>
      </x:c>
      <x:c t="n" s="0">
        <x:v>8.0536</x:v>
      </x:c>
      <x:c t="n" s="0">
        <x:v>7.722037</x:v>
      </x:c>
      <x:c t="n" s="0">
        <x:v>7.612774</x:v>
      </x:c>
      <x:c t="n" s="0">
        <x:v>3.704984</x:v>
      </x:c>
      <x:c t="n" s="0">
        <x:v>7.79113</x:v>
      </x:c>
      <x:c t="n" s="0">
        <x:v>5.853319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43948.6610416667</x:v>
      </x:c>
      <x:c t="n" s="7">
        <x:v>43948.6610416667</x:v>
      </x:c>
      <x:c t="n" s="0">
        <x:v>37.18121</x:v>
      </x:c>
      <x:c t="n" s="0">
        <x:v>54.20069</x:v>
      </x:c>
      <x:c t="n" s="0">
        <x:v>71.14268</x:v>
      </x:c>
      <x:c t="n" s="0">
        <x:v>75.45191</x:v>
      </x:c>
      <x:c t="n" s="0">
        <x:v>-21.01001</x:v>
      </x:c>
      <x:c t="n" s="0">
        <x:v>-20.2711</x:v>
      </x:c>
      <x:c t="n" s="0">
        <x:v>-5.940283</x:v>
      </x:c>
      <x:c t="n" s="0">
        <x:v>-5.772774</x:v>
      </x:c>
      <x:c t="n" s="0">
        <x:v>-10.50069</x:v>
      </x:c>
      <x:c t="n" s="0">
        <x:v>-2.295228</x:v>
      </x:c>
      <x:c t="n" s="0">
        <x:v>4.391699</x:v>
      </x:c>
      <x:c t="n" s="0">
        <x:v>5.023439</x:v>
      </x:c>
      <x:c t="n" s="0">
        <x:v>12.07217</x:v>
      </x:c>
      <x:c t="n" s="0">
        <x:v>16.88478</x:v>
      </x:c>
      <x:c t="n" s="0">
        <x:v>12.30054</x:v>
      </x:c>
      <x:c t="n" s="0">
        <x:v>17.08947</x:v>
      </x:c>
      <x:c t="n" s="0">
        <x:v>16.24182</x:v>
      </x:c>
      <x:c t="n" s="0">
        <x:v>17.25007</x:v>
      </x:c>
      <x:c t="n" s="0">
        <x:v>17.04426</x:v>
      </x:c>
      <x:c t="n" s="0">
        <x:v>19.00415</x:v>
      </x:c>
      <x:c t="n" s="0">
        <x:v>22.66083</x:v>
      </x:c>
      <x:c t="n" s="0">
        <x:v>22.70708</x:v>
      </x:c>
      <x:c t="n" s="0">
        <x:v>26.85658</x:v>
      </x:c>
      <x:c t="n" s="0">
        <x:v>31.12252</x:v>
      </x:c>
      <x:c t="n" s="0">
        <x:v>25.27507</x:v>
      </x:c>
      <x:c t="n" s="0">
        <x:v>28.4846</x:v>
      </x:c>
      <x:c t="n" s="0">
        <x:v>25.42298</x:v>
      </x:c>
      <x:c t="n" s="0">
        <x:v>22.80687</x:v>
      </x:c>
      <x:c t="n" s="0">
        <x:v>20.47674</x:v>
      </x:c>
      <x:c t="n" s="0">
        <x:v>16.90503</x:v>
      </x:c>
      <x:c t="n" s="0">
        <x:v>13.51131</x:v>
      </x:c>
      <x:c t="n" s="0">
        <x:v>12.01927</x:v>
      </x:c>
      <x:c t="n" s="0">
        <x:v>13.54957</x:v>
      </x:c>
      <x:c t="n" s="0">
        <x:v>13.18087</x:v>
      </x:c>
      <x:c t="n" s="0">
        <x:v>6.770292</x:v>
      </x:c>
      <x:c t="n" s="0">
        <x:v>8.150785</x:v>
      </x:c>
      <x:c t="n" s="0">
        <x:v>7.436892</x:v>
      </x:c>
      <x:c t="n" s="0">
        <x:v>5.619458</x:v>
      </x:c>
      <x:c t="n" s="0">
        <x:v>7.571591</x:v>
      </x:c>
      <x:c t="n" s="0">
        <x:v>5.323087</x:v>
      </x:c>
      <x:c t="n" s="0">
        <x:v>-25.99508</x:v>
      </x:c>
      <x:c t="n" s="0">
        <x:v>-19.98331</x:v>
      </x:c>
      <x:c t="n" s="0">
        <x:v>-6.423823</x:v>
      </x:c>
      <x:c t="n" s="0">
        <x:v>-12.77382</x:v>
      </x:c>
      <x:c t="n" s="0">
        <x:v>-17.39686</x:v>
      </x:c>
      <x:c t="n" s="0">
        <x:v>-2.430879</x:v>
      </x:c>
      <x:c t="n" s="0">
        <x:v>3.718691</x:v>
      </x:c>
      <x:c t="n" s="0">
        <x:v>6.90051</x:v>
      </x:c>
      <x:c t="n" s="0">
        <x:v>8.513063</x:v>
      </x:c>
      <x:c t="n" s="0">
        <x:v>13.95653</x:v>
      </x:c>
      <x:c t="n" s="0">
        <x:v>12.76877</x:v>
      </x:c>
      <x:c t="n" s="0">
        <x:v>10.69975</x:v>
      </x:c>
      <x:c t="n" s="0">
        <x:v>13.45953</x:v>
      </x:c>
      <x:c t="n" s="0">
        <x:v>18.81513</x:v>
      </x:c>
      <x:c t="n" s="0">
        <x:v>16.44769</x:v>
      </x:c>
      <x:c t="n" s="0">
        <x:v>14.96818</x:v>
      </x:c>
      <x:c t="n" s="0">
        <x:v>21.52567</x:v>
      </x:c>
      <x:c t="n" s="0">
        <x:v>24.22802</x:v>
      </x:c>
      <x:c t="n" s="0">
        <x:v>22.38583</x:v>
      </x:c>
      <x:c t="n" s="0">
        <x:v>32.06611</x:v>
      </x:c>
      <x:c t="n" s="0">
        <x:v>25.02586</x:v>
      </x:c>
      <x:c t="n" s="0">
        <x:v>31.66662</x:v>
      </x:c>
      <x:c t="n" s="0">
        <x:v>25.7639</x:v>
      </x:c>
      <x:c t="n" s="0">
        <x:v>24.3723</x:v>
      </x:c>
      <x:c t="n" s="0">
        <x:v>21.65008</x:v>
      </x:c>
      <x:c t="n" s="0">
        <x:v>18.613</x:v>
      </x:c>
      <x:c t="n" s="0">
        <x:v>13.11327</x:v>
      </x:c>
      <x:c t="n" s="0">
        <x:v>12.90696</x:v>
      </x:c>
      <x:c t="n" s="0">
        <x:v>12.22785</x:v>
      </x:c>
      <x:c t="n" s="0">
        <x:v>11.51718</x:v>
      </x:c>
      <x:c t="n" s="0">
        <x:v>5.606346</x:v>
      </x:c>
      <x:c t="n" s="0">
        <x:v>8.392204</x:v>
      </x:c>
      <x:c t="n" s="0">
        <x:v>7.115006</x:v>
      </x:c>
      <x:c t="n" s="0">
        <x:v>6.490539</x:v>
      </x:c>
      <x:c t="n" s="0">
        <x:v>6.815259</x:v>
      </x:c>
      <x:c t="n" s="0">
        <x:v>4.565171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43948.6610416667</x:v>
      </x:c>
      <x:c t="n" s="7">
        <x:v>43948.6610416667</x:v>
      </x:c>
      <x:c t="n" s="0">
        <x:v>36.64109</x:v>
      </x:c>
      <x:c t="n" s="0">
        <x:v>54.20069</x:v>
      </x:c>
      <x:c t="n" s="0">
        <x:v>58.83385</x:v>
      </x:c>
      <x:c t="n" s="0">
        <x:v>67.13596</x:v>
      </x:c>
      <x:c t="n" s="0">
        <x:v>-21.58888</x:v>
      </x:c>
      <x:c t="n" s="0">
        <x:v>-20.22807</x:v>
      </x:c>
      <x:c t="n" s="0">
        <x:v>-6.007607</x:v>
      </x:c>
      <x:c t="n" s="0">
        <x:v>-6.31247</x:v>
      </x:c>
      <x:c t="n" s="0">
        <x:v>-11.03691</x:v>
      </x:c>
      <x:c t="n" s="0">
        <x:v>-2.667893</x:v>
      </x:c>
      <x:c t="n" s="0">
        <x:v>4.299722</x:v>
      </x:c>
      <x:c t="n" s="0">
        <x:v>5.353346</x:v>
      </x:c>
      <x:c t="n" s="0">
        <x:v>11.8449</x:v>
      </x:c>
      <x:c t="n" s="0">
        <x:v>16.56763</x:v>
      </x:c>
      <x:c t="n" s="0">
        <x:v>12.5153</x:v>
      </x:c>
      <x:c t="n" s="0">
        <x:v>16.9074</x:v>
      </x:c>
      <x:c t="n" s="0">
        <x:v>16.75624</x:v>
      </x:c>
      <x:c t="n" s="0">
        <x:v>16.79406</x:v>
      </x:c>
      <x:c t="n" s="0">
        <x:v>16.63868</x:v>
      </x:c>
      <x:c t="n" s="0">
        <x:v>18.50347</x:v>
      </x:c>
      <x:c t="n" s="0">
        <x:v>22.50144</x:v>
      </x:c>
      <x:c t="n" s="0">
        <x:v>22.72232</x:v>
      </x:c>
      <x:c t="n" s="0">
        <x:v>26.91569</x:v>
      </x:c>
      <x:c t="n" s="0">
        <x:v>30.8276</x:v>
      </x:c>
      <x:c t="n" s="0">
        <x:v>25.69287</x:v>
      </x:c>
      <x:c t="n" s="0">
        <x:v>28.8187</x:v>
      </x:c>
      <x:c t="n" s="0">
        <x:v>25.11087</x:v>
      </x:c>
      <x:c t="n" s="0">
        <x:v>22.81136</x:v>
      </x:c>
      <x:c t="n" s="0">
        <x:v>20.52857</x:v>
      </x:c>
      <x:c t="n" s="0">
        <x:v>17.00165</x:v>
      </x:c>
      <x:c t="n" s="0">
        <x:v>13.54791</x:v>
      </x:c>
      <x:c t="n" s="0">
        <x:v>11.91974</x:v>
      </x:c>
      <x:c t="n" s="0">
        <x:v>13.44442</x:v>
      </x:c>
      <x:c t="n" s="0">
        <x:v>13.279</x:v>
      </x:c>
      <x:c t="n" s="0">
        <x:v>7.06543</x:v>
      </x:c>
      <x:c t="n" s="0">
        <x:v>8.198622</x:v>
      </x:c>
      <x:c t="n" s="0">
        <x:v>7.395127</x:v>
      </x:c>
      <x:c t="n" s="0">
        <x:v>5.553164</x:v>
      </x:c>
      <x:c t="n" s="0">
        <x:v>7.475127</x:v>
      </x:c>
      <x:c t="n" s="0">
        <x:v>5.24614</x:v>
      </x:c>
      <x:c t="n" s="0">
        <x:v>-29.38161</x:v>
      </x:c>
      <x:c t="n" s="0">
        <x:v>-19.98331</x:v>
      </x:c>
      <x:c t="n" s="0">
        <x:v>-6.423823</x:v>
      </x:c>
      <x:c t="n" s="0">
        <x:v>-12.77382</x:v>
      </x:c>
      <x:c t="n" s="0">
        <x:v>-17.39686</x:v>
      </x:c>
      <x:c t="n" s="0">
        <x:v>-5.893521</x:v>
      </x:c>
      <x:c t="n" s="0">
        <x:v>3.718691</x:v>
      </x:c>
      <x:c t="n" s="0">
        <x:v>6.90051</x:v>
      </x:c>
      <x:c t="n" s="0">
        <x:v>10.20619</x:v>
      </x:c>
      <x:c t="n" s="0">
        <x:v>14.08265</x:v>
      </x:c>
      <x:c t="n" s="0">
        <x:v>13.59507</x:v>
      </x:c>
      <x:c t="n" s="0">
        <x:v>16.21618</x:v>
      </x:c>
      <x:c t="n" s="0">
        <x:v>19.70962</x:v>
      </x:c>
      <x:c t="n" s="0">
        <x:v>12.26311</x:v>
      </x:c>
      <x:c t="n" s="0">
        <x:v>12.94608</x:v>
      </x:c>
      <x:c t="n" s="0">
        <x:v>12.69171</x:v>
      </x:c>
      <x:c t="n" s="0">
        <x:v>21.04372</x:v>
      </x:c>
      <x:c t="n" s="0">
        <x:v>21.70761</x:v>
      </x:c>
      <x:c t="n" s="0">
        <x:v>26.77686</x:v>
      </x:c>
      <x:c t="n" s="0">
        <x:v>28.69923</x:v>
      </x:c>
      <x:c t="n" s="0">
        <x:v>27.6353</x:v>
      </x:c>
      <x:c t="n" s="0">
        <x:v>29.64916</x:v>
      </x:c>
      <x:c t="n" s="0">
        <x:v>22.01098</x:v>
      </x:c>
      <x:c t="n" s="0">
        <x:v>21.82193</x:v>
      </x:c>
      <x:c t="n" s="0">
        <x:v>20.81121</x:v>
      </x:c>
      <x:c t="n" s="0">
        <x:v>17.04436</x:v>
      </x:c>
      <x:c t="n" s="0">
        <x:v>14.15464</x:v>
      </x:c>
      <x:c t="n" s="0">
        <x:v>11.52779</x:v>
      </x:c>
      <x:c t="n" s="0">
        <x:v>12.53064</x:v>
      </x:c>
      <x:c t="n" s="0">
        <x:v>13.89675</x:v>
      </x:c>
      <x:c t="n" s="0">
        <x:v>8.333661</x:v>
      </x:c>
      <x:c t="n" s="0">
        <x:v>8.642293</x:v>
      </x:c>
      <x:c t="n" s="0">
        <x:v>6.874716</x:v>
      </x:c>
      <x:c t="n" s="0">
        <x:v>4.69296</x:v>
      </x:c>
      <x:c t="n" s="0">
        <x:v>6.668502</x:v>
      </x:c>
      <x:c t="n" s="0">
        <x:v>5.02069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43948.6610416667</x:v>
      </x:c>
      <x:c t="n" s="7">
        <x:v>43948.6610416667</x:v>
      </x:c>
      <x:c t="n" s="0">
        <x:v>36.65354</x:v>
      </x:c>
      <x:c t="n" s="0">
        <x:v>54.20069</x:v>
      </x:c>
      <x:c t="n" s="0">
        <x:v>69.9804</x:v>
      </x:c>
      <x:c t="n" s="0">
        <x:v>73.0783</x:v>
      </x:c>
      <x:c t="n" s="0">
        <x:v>-22.15287</x:v>
      </x:c>
      <x:c t="n" s="0">
        <x:v>-20.19165</x:v>
      </x:c>
      <x:c t="n" s="0">
        <x:v>-6.24198</x:v>
      </x:c>
      <x:c t="n" s="0">
        <x:v>-6.939302</x:v>
      </x:c>
      <x:c t="n" s="0">
        <x:v>-11.5539</x:v>
      </x:c>
      <x:c t="n" s="0">
        <x:v>-3.013615</x:v>
      </x:c>
      <x:c t="n" s="0">
        <x:v>4.343665</x:v>
      </x:c>
      <x:c t="n" s="0">
        <x:v>5.753881</x:v>
      </x:c>
      <x:c t="n" s="0">
        <x:v>11.64093</x:v>
      </x:c>
      <x:c t="n" s="0">
        <x:v>16.31491</x:v>
      </x:c>
      <x:c t="n" s="0">
        <x:v>12.69065</x:v>
      </x:c>
      <x:c t="n" s="0">
        <x:v>17.04523</x:v>
      </x:c>
      <x:c t="n" s="0">
        <x:v>18.098</x:v>
      </x:c>
      <x:c t="n" s="0">
        <x:v>16.46468</x:v>
      </x:c>
      <x:c t="n" s="0">
        <x:v>17.42159</x:v>
      </x:c>
      <x:c t="n" s="0">
        <x:v>18.01358</x:v>
      </x:c>
      <x:c t="n" s="0">
        <x:v>22.12135</x:v>
      </x:c>
      <x:c t="n" s="0">
        <x:v>22.27647</x:v>
      </x:c>
      <x:c t="n" s="0">
        <x:v>28.20457</x:v>
      </x:c>
      <x:c t="n" s="0">
        <x:v>30.52802</x:v>
      </x:c>
      <x:c t="n" s="0">
        <x:v>25.68249</x:v>
      </x:c>
      <x:c t="n" s="0">
        <x:v>28.64191</x:v>
      </x:c>
      <x:c t="n" s="0">
        <x:v>25.56377</x:v>
      </x:c>
      <x:c t="n" s="0">
        <x:v>23.229</x:v>
      </x:c>
      <x:c t="n" s="0">
        <x:v>20.36966</x:v>
      </x:c>
      <x:c t="n" s="0">
        <x:v>16.79097</x:v>
      </x:c>
      <x:c t="n" s="0">
        <x:v>14.22522</x:v>
      </x:c>
      <x:c t="n" s="0">
        <x:v>12.36795</x:v>
      </x:c>
      <x:c t="n" s="0">
        <x:v>13.48065</x:v>
      </x:c>
      <x:c t="n" s="0">
        <x:v>13.80971</x:v>
      </x:c>
      <x:c t="n" s="0">
        <x:v>7.023147</x:v>
      </x:c>
      <x:c t="n" s="0">
        <x:v>8.28846</x:v>
      </x:c>
      <x:c t="n" s="0">
        <x:v>7.462898</x:v>
      </x:c>
      <x:c t="n" s="0">
        <x:v>5.41819</x:v>
      </x:c>
      <x:c t="n" s="0">
        <x:v>7.488989</x:v>
      </x:c>
      <x:c t="n" s="0">
        <x:v>5.206181</x:v>
      </x:c>
      <x:c t="n" s="0">
        <x:v>-29.38161</x:v>
      </x:c>
      <x:c t="n" s="0">
        <x:v>-19.98331</x:v>
      </x:c>
      <x:c t="n" s="0">
        <x:v>-8.216341</x:v>
      </x:c>
      <x:c t="n" s="0">
        <x:v>-18.66758</x:v>
      </x:c>
      <x:c t="n" s="0">
        <x:v>-17.39686</x:v>
      </x:c>
      <x:c t="n" s="0">
        <x:v>-5.893521</x:v>
      </x:c>
      <x:c t="n" s="0">
        <x:v>4.704993</x:v>
      </x:c>
      <x:c t="n" s="0">
        <x:v>7.646625</x:v>
      </x:c>
      <x:c t="n" s="0">
        <x:v>10.20619</x:v>
      </x:c>
      <x:c t="n" s="0">
        <x:v>14.44045</x:v>
      </x:c>
      <x:c t="n" s="0">
        <x:v>13.59507</x:v>
      </x:c>
      <x:c t="n" s="0">
        <x:v>17.7742</x:v>
      </x:c>
      <x:c t="n" s="0">
        <x:v>22.17182</x:v>
      </x:c>
      <x:c t="n" s="0">
        <x:v>14.11392</x:v>
      </x:c>
      <x:c t="n" s="0">
        <x:v>20.84048</x:v>
      </x:c>
      <x:c t="n" s="0">
        <x:v>12.89172</x:v>
      </x:c>
      <x:c t="n" s="0">
        <x:v>18.70553</x:v>
      </x:c>
      <x:c t="n" s="0">
        <x:v>18.84058</x:v>
      </x:c>
      <x:c t="n" s="0">
        <x:v>32.20076</x:v>
      </x:c>
      <x:c t="n" s="0">
        <x:v>27.85714</x:v>
      </x:c>
      <x:c t="n" s="0">
        <x:v>25.80752</x:v>
      </x:c>
      <x:c t="n" s="0">
        <x:v>27.82342</x:v>
      </x:c>
      <x:c t="n" s="0">
        <x:v>28.26158</x:v>
      </x:c>
      <x:c t="n" s="0">
        <x:v>25.47713</x:v>
      </x:c>
      <x:c t="n" s="0">
        <x:v>20.84356</x:v>
      </x:c>
      <x:c t="n" s="0">
        <x:v>15.06818</x:v>
      </x:c>
      <x:c t="n" s="0">
        <x:v>16.61477</x:v>
      </x:c>
      <x:c t="n" s="0">
        <x:v>14.89551</x:v>
      </x:c>
      <x:c t="n" s="0">
        <x:v>14.56469</x:v>
      </x:c>
      <x:c t="n" s="0">
        <x:v>15.90625</x:v>
      </x:c>
      <x:c t="n" s="0">
        <x:v>6.805092</x:v>
      </x:c>
      <x:c t="n" s="0">
        <x:v>8.884935</x:v>
      </x:c>
      <x:c t="n" s="0">
        <x:v>7.808019</x:v>
      </x:c>
      <x:c t="n" s="0">
        <x:v>6.904111</x:v>
      </x:c>
      <x:c t="n" s="0">
        <x:v>7.832824</x:v>
      </x:c>
      <x:c t="n" s="0">
        <x:v>4.914078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43948.6610416667</x:v>
      </x:c>
      <x:c t="n" s="7">
        <x:v>43948.6610416667</x:v>
      </x:c>
      <x:c t="n" s="0">
        <x:v>37.63255</x:v>
      </x:c>
      <x:c t="n" s="0">
        <x:v>54.20069</x:v>
      </x:c>
      <x:c t="n" s="0">
        <x:v>73.41405</x:v>
      </x:c>
      <x:c t="n" s="0">
        <x:v>76.94572</x:v>
      </x:c>
      <x:c t="n" s="0">
        <x:v>-22.70016</x:v>
      </x:c>
      <x:c t="n" s="0">
        <x:v>-20.16079</x:v>
      </x:c>
      <x:c t="n" s="0">
        <x:v>-6.511119</x:v>
      </x:c>
      <x:c t="n" s="0">
        <x:v>-7.595396</x:v>
      </x:c>
      <x:c t="n" s="0">
        <x:v>-12.05007</x:v>
      </x:c>
      <x:c t="n" s="0">
        <x:v>-3.332355</x:v>
      </x:c>
      <x:c t="n" s="0">
        <x:v>4.418022</x:v>
      </x:c>
      <x:c t="n" s="0">
        <x:v>6.107483</x:v>
      </x:c>
      <x:c t="n" s="0">
        <x:v>11.37046</x:v>
      </x:c>
      <x:c t="n" s="0">
        <x:v>16.0868</x:v>
      </x:c>
      <x:c t="n" s="0">
        <x:v>12.835</x:v>
      </x:c>
      <x:c t="n" s="0">
        <x:v>17.15958</x:v>
      </x:c>
      <x:c t="n" s="0">
        <x:v>18.97102</x:v>
      </x:c>
      <x:c t="n" s="0">
        <x:v>16.3255</x:v>
      </x:c>
      <x:c t="n" s="0">
        <x:v>17.74676</x:v>
      </x:c>
      <x:c t="n" s="0">
        <x:v>18.47898</x:v>
      </x:c>
      <x:c t="n" s="0">
        <x:v>22.50704</x:v>
      </x:c>
      <x:c t="n" s="0">
        <x:v>22.20332</x:v>
      </x:c>
      <x:c t="n" s="0">
        <x:v>28.34386</x:v>
      </x:c>
      <x:c t="n" s="0">
        <x:v>30.48168</x:v>
      </x:c>
      <x:c t="n" s="0">
        <x:v>26.05797</x:v>
      </x:c>
      <x:c t="n" s="0">
        <x:v>29.13395</x:v>
      </x:c>
      <x:c t="n" s="0">
        <x:v>25.53593</x:v>
      </x:c>
      <x:c t="n" s="0">
        <x:v>23.48856</x:v>
      </x:c>
      <x:c t="n" s="0">
        <x:v>20.49732</x:v>
      </x:c>
      <x:c t="n" s="0">
        <x:v>16.76358</x:v>
      </x:c>
      <x:c t="n" s="0">
        <x:v>14.27168</x:v>
      </x:c>
      <x:c t="n" s="0">
        <x:v>12.39607</x:v>
      </x:c>
      <x:c t="n" s="0">
        <x:v>13.64371</x:v>
      </x:c>
      <x:c t="n" s="0">
        <x:v>13.69489</x:v>
      </x:c>
      <x:c t="n" s="0">
        <x:v>6.998763</x:v>
      </x:c>
      <x:c t="n" s="0">
        <x:v>8.200773</x:v>
      </x:c>
      <x:c t="n" s="0">
        <x:v>7.274544</x:v>
      </x:c>
      <x:c t="n" s="0">
        <x:v>5.934093</x:v>
      </x:c>
      <x:c t="n" s="0">
        <x:v>7.577584</x:v>
      </x:c>
      <x:c t="n" s="0">
        <x:v>5.350112</x:v>
      </x:c>
      <x:c t="n" s="0">
        <x:v>-29.38161</x:v>
      </x:c>
      <x:c t="n" s="0">
        <x:v>-19.98331</x:v>
      </x:c>
      <x:c t="n" s="0">
        <x:v>-8.545514</x:v>
      </x:c>
      <x:c t="n" s="0">
        <x:v>-20.97471</x:v>
      </x:c>
      <x:c t="n" s="0">
        <x:v>-17.39686</x:v>
      </x:c>
      <x:c t="n" s="0">
        <x:v>-5.893521</x:v>
      </x:c>
      <x:c t="n" s="0">
        <x:v>4.829245</x:v>
      </x:c>
      <x:c t="n" s="0">
        <x:v>7.743472</x:v>
      </x:c>
      <x:c t="n" s="0">
        <x:v>8.895737</x:v>
      </x:c>
      <x:c t="n" s="0">
        <x:v>14.44045</x:v>
      </x:c>
      <x:c t="n" s="0">
        <x:v>13.59507</x:v>
      </x:c>
      <x:c t="n" s="0">
        <x:v>17.7742</x:v>
      </x:c>
      <x:c t="n" s="0">
        <x:v>22.09978</x:v>
      </x:c>
      <x:c t="n" s="0">
        <x:v>15.40757</x:v>
      </x:c>
      <x:c t="n" s="0">
        <x:v>18.50001</x:v>
      </x:c>
      <x:c t="n" s="0">
        <x:v>21.17177</x:v>
      </x:c>
      <x:c t="n" s="0">
        <x:v>24.69795</x:v>
      </x:c>
      <x:c t="n" s="0">
        <x:v>21.55631</x:v>
      </x:c>
      <x:c t="n" s="0">
        <x:v>28.93589</x:v>
      </x:c>
      <x:c t="n" s="0">
        <x:v>30.79423</x:v>
      </x:c>
      <x:c t="n" s="0">
        <x:v>28.13946</x:v>
      </x:c>
      <x:c t="n" s="0">
        <x:v>31.12231</x:v>
      </x:c>
      <x:c t="n" s="0">
        <x:v>23.70812</x:v>
      </x:c>
      <x:c t="n" s="0">
        <x:v>24.34969</x:v>
      </x:c>
      <x:c t="n" s="0">
        <x:v>20.51361</x:v>
      </x:c>
      <x:c t="n" s="0">
        <x:v>16.90878</x:v>
      </x:c>
      <x:c t="n" s="0">
        <x:v>14.84451</x:v>
      </x:c>
      <x:c t="n" s="0">
        <x:v>11.80684</x:v>
      </x:c>
      <x:c t="n" s="0">
        <x:v>15.23053</x:v>
      </x:c>
      <x:c t="n" s="0">
        <x:v>13.13769</x:v>
      </x:c>
      <x:c t="n" s="0">
        <x:v>7.274188</x:v>
      </x:c>
      <x:c t="n" s="0">
        <x:v>7.424945</x:v>
      </x:c>
      <x:c t="n" s="0">
        <x:v>6.114183</x:v>
      </x:c>
      <x:c t="n" s="0">
        <x:v>6.758564</x:v>
      </x:c>
      <x:c t="n" s="0">
        <x:v>7.785979</x:v>
      </x:c>
      <x:c t="n" s="0">
        <x:v>6.493953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43948.6610416667</x:v>
      </x:c>
      <x:c t="n" s="7">
        <x:v>43948.6610416667</x:v>
      </x:c>
      <x:c t="n" s="0">
        <x:v>36.72147</x:v>
      </x:c>
      <x:c t="n" s="0">
        <x:v>54.20069</x:v>
      </x:c>
      <x:c t="n" s="0">
        <x:v>75.07494</x:v>
      </x:c>
      <x:c t="n" s="0">
        <x:v>76.91319</x:v>
      </x:c>
      <x:c t="n" s="0">
        <x:v>-23.20284</x:v>
      </x:c>
      <x:c t="n" s="0">
        <x:v>-20.28574</x:v>
      </x:c>
      <x:c t="n" s="0">
        <x:v>-6.754963</x:v>
      </x:c>
      <x:c t="n" s="0">
        <x:v>-8.246748</x:v>
      </x:c>
      <x:c t="n" s="0">
        <x:v>-12.02819</x:v>
      </x:c>
      <x:c t="n" s="0">
        <x:v>-3.624408</x:v>
      </x:c>
      <x:c t="n" s="0">
        <x:v>4.480532</x:v>
      </x:c>
      <x:c t="n" s="0">
        <x:v>6.388229</x:v>
      </x:c>
      <x:c t="n" s="0">
        <x:v>10.85519</x:v>
      </x:c>
      <x:c t="n" s="0">
        <x:v>15.97862</x:v>
      </x:c>
      <x:c t="n" s="0">
        <x:v>13.29356</x:v>
      </x:c>
      <x:c t="n" s="0">
        <x:v>17.19517</x:v>
      </x:c>
      <x:c t="n" s="0">
        <x:v>19.56167</x:v>
      </x:c>
      <x:c t="n" s="0">
        <x:v>16.80723</x:v>
      </x:c>
      <x:c t="n" s="0">
        <x:v>17.13217</x:v>
      </x:c>
      <x:c t="n" s="0">
        <x:v>19.19455</x:v>
      </x:c>
      <x:c t="n" s="0">
        <x:v>21.97926</x:v>
      </x:c>
      <x:c t="n" s="0">
        <x:v>22.16972</x:v>
      </x:c>
      <x:c t="n" s="0">
        <x:v>27.6789</x:v>
      </x:c>
      <x:c t="n" s="0">
        <x:v>30.90115</x:v>
      </x:c>
      <x:c t="n" s="0">
        <x:v>26.31059</x:v>
      </x:c>
      <x:c t="n" s="0">
        <x:v>28.96095</x:v>
      </x:c>
      <x:c t="n" s="0">
        <x:v>25.59667</x:v>
      </x:c>
      <x:c t="n" s="0">
        <x:v>23.60966</x:v>
      </x:c>
      <x:c t="n" s="0">
        <x:v>20.46664</x:v>
      </x:c>
      <x:c t="n" s="0">
        <x:v>16.9294</x:v>
      </x:c>
      <x:c t="n" s="0">
        <x:v>14.32553</x:v>
      </x:c>
      <x:c t="n" s="0">
        <x:v>12.40858</x:v>
      </x:c>
      <x:c t="n" s="0">
        <x:v>14.7844</x:v>
      </x:c>
      <x:c t="n" s="0">
        <x:v>13.54132</x:v>
      </x:c>
      <x:c t="n" s="0">
        <x:v>7.066026</x:v>
      </x:c>
      <x:c t="n" s="0">
        <x:v>8.052125</x:v>
      </x:c>
      <x:c t="n" s="0">
        <x:v>7.140743</x:v>
      </x:c>
      <x:c t="n" s="0">
        <x:v>5.711103</x:v>
      </x:c>
      <x:c t="n" s="0">
        <x:v>7.568945</x:v>
      </x:c>
      <x:c t="n" s="0">
        <x:v>5.318153</x:v>
      </x:c>
      <x:c t="n" s="0">
        <x:v>-28.51918</x:v>
      </x:c>
      <x:c t="n" s="0">
        <x:v>-21.45513</x:v>
      </x:c>
      <x:c t="n" s="0">
        <x:v>-8.545514</x:v>
      </x:c>
      <x:c t="n" s="0">
        <x:v>-20.97471</x:v>
      </x:c>
      <x:c t="n" s="0">
        <x:v>-11.132</x:v>
      </x:c>
      <x:c t="n" s="0">
        <x:v>-5.893521</x:v>
      </x:c>
      <x:c t="n" s="0">
        <x:v>4.829245</x:v>
      </x:c>
      <x:c t="n" s="0">
        <x:v>7.743472</x:v>
      </x:c>
      <x:c t="n" s="0">
        <x:v>5.054991</x:v>
      </x:c>
      <x:c t="n" s="0">
        <x:v>15.48801</x:v>
      </x:c>
      <x:c t="n" s="0">
        <x:v>15.47913</x:v>
      </x:c>
      <x:c t="n" s="0">
        <x:v>17.29008</x:v>
      </x:c>
      <x:c t="n" s="0">
        <x:v>21.97698</x:v>
      </x:c>
      <x:c t="n" s="0">
        <x:v>19.26661</x:v>
      </x:c>
      <x:c t="n" s="0">
        <x:v>7.571095</x:v>
      </x:c>
      <x:c t="n" s="0">
        <x:v>21.64262</x:v>
      </x:c>
      <x:c t="n" s="0">
        <x:v>8.200876</x:v>
      </x:c>
      <x:c t="n" s="0">
        <x:v>22.45715</x:v>
      </x:c>
      <x:c t="n" s="0">
        <x:v>21.39022</x:v>
      </x:c>
      <x:c t="n" s="0">
        <x:v>32.7785</x:v>
      </x:c>
      <x:c t="n" s="0">
        <x:v>26.82932</x:v>
      </x:c>
      <x:c t="n" s="0">
        <x:v>27.52761</x:v>
      </x:c>
      <x:c t="n" s="0">
        <x:v>27.87808</x:v>
      </x:c>
      <x:c t="n" s="0">
        <x:v>24.16925</x:v>
      </x:c>
      <x:c t="n" s="0">
        <x:v>19.74473</x:v>
      </x:c>
      <x:c t="n" s="0">
        <x:v>17.64266</x:v>
      </x:c>
      <x:c t="n" s="0">
        <x:v>14.87614</x:v>
      </x:c>
      <x:c t="n" s="0">
        <x:v>12.50571</x:v>
      </x:c>
      <x:c t="n" s="0">
        <x:v>17.81713</x:v>
      </x:c>
      <x:c t="n" s="0">
        <x:v>12.18283</x:v>
      </x:c>
      <x:c t="n" s="0">
        <x:v>7.336528</x:v>
      </x:c>
      <x:c t="n" s="0">
        <x:v>6.942253</x:v>
      </x:c>
      <x:c t="n" s="0">
        <x:v>6.763702</x:v>
      </x:c>
      <x:c t="n" s="0">
        <x:v>4.282729</x:v>
      </x:c>
      <x:c t="n" s="0">
        <x:v>7.931143</x:v>
      </x:c>
      <x:c t="n" s="0">
        <x:v>4.234107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43948.6610416667</x:v>
      </x:c>
      <x:c t="n" s="7">
        <x:v>43948.6610416667</x:v>
      </x:c>
      <x:c t="n" s="0">
        <x:v>37.29882</x:v>
      </x:c>
      <x:c t="n" s="0">
        <x:v>54.20069</x:v>
      </x:c>
      <x:c t="n" s="0">
        <x:v>75.47196</x:v>
      </x:c>
      <x:c t="n" s="0">
        <x:v>77.16687</x:v>
      </x:c>
      <x:c t="n" s="0">
        <x:v>-23.63836</x:v>
      </x:c>
      <x:c t="n" s="0">
        <x:v>-20.64547</x:v>
      </x:c>
      <x:c t="n" s="0">
        <x:v>-6.97463</x:v>
      </x:c>
      <x:c t="n" s="0">
        <x:v>-8.89263</x:v>
      </x:c>
      <x:c t="n" s="0">
        <x:v>-11.34456</x:v>
      </x:c>
      <x:c t="n" s="0">
        <x:v>-3.890388</x:v>
      </x:c>
      <x:c t="n" s="0">
        <x:v>4.533214</x:v>
      </x:c>
      <x:c t="n" s="0">
        <x:v>6.235236</x:v>
      </x:c>
      <x:c t="n" s="0">
        <x:v>10.36087</x:v>
      </x:c>
      <x:c t="n" s="0">
        <x:v>16.03193</x:v>
      </x:c>
      <x:c t="n" s="0">
        <x:v>13.6896</x:v>
      </x:c>
      <x:c t="n" s="0">
        <x:v>17.13231</x:v>
      </x:c>
      <x:c t="n" s="0">
        <x:v>20.00941</x:v>
      </x:c>
      <x:c t="n" s="0">
        <x:v>17.45804</x:v>
      </x:c>
      <x:c t="n" s="0">
        <x:v>16.76601</x:v>
      </x:c>
      <x:c t="n" s="0">
        <x:v>19.13029</x:v>
      </x:c>
      <x:c t="n" s="0">
        <x:v>21.5226</x:v>
      </x:c>
      <x:c t="n" s="0">
        <x:v>22.21346</x:v>
      </x:c>
      <x:c t="n" s="0">
        <x:v>27.81847</x:v>
      </x:c>
      <x:c t="n" s="0">
        <x:v>30.64659</x:v>
      </x:c>
      <x:c t="n" s="0">
        <x:v>26.38446</x:v>
      </x:c>
      <x:c t="n" s="0">
        <x:v>28.49007</x:v>
      </x:c>
      <x:c t="n" s="0">
        <x:v>26.62589</x:v>
      </x:c>
      <x:c t="n" s="0">
        <x:v>23.85542</x:v>
      </x:c>
      <x:c t="n" s="0">
        <x:v>21.09246</x:v>
      </x:c>
      <x:c t="n" s="0">
        <x:v>17.37057</x:v>
      </x:c>
      <x:c t="n" s="0">
        <x:v>14.4405</x:v>
      </x:c>
      <x:c t="n" s="0">
        <x:v>12.57626</x:v>
      </x:c>
      <x:c t="n" s="0">
        <x:v>14.60674</x:v>
      </x:c>
      <x:c t="n" s="0">
        <x:v>13.31096</x:v>
      </x:c>
      <x:c t="n" s="0">
        <x:v>7.181123</x:v>
      </x:c>
      <x:c t="n" s="0">
        <x:v>7.94709</x:v>
      </x:c>
      <x:c t="n" s="0">
        <x:v>7.024493</x:v>
      </x:c>
      <x:c t="n" s="0">
        <x:v>5.682601</x:v>
      </x:c>
      <x:c t="n" s="0">
        <x:v>7.543789</x:v>
      </x:c>
      <x:c t="n" s="0">
        <x:v>5.37459</x:v>
      </x:c>
      <x:c t="n" s="0">
        <x:v>-27.79998</x:v>
      </x:c>
      <x:c t="n" s="0">
        <x:v>-23.6983</x:v>
      </x:c>
      <x:c t="n" s="0">
        <x:v>-8.545514</x:v>
      </x:c>
      <x:c t="n" s="0">
        <x:v>-20.97471</x:v>
      </x:c>
      <x:c t="n" s="0">
        <x:v>-8.667818</x:v>
      </x:c>
      <x:c t="n" s="0">
        <x:v>-5.893521</x:v>
      </x:c>
      <x:c t="n" s="0">
        <x:v>4.829245</x:v>
      </x:c>
      <x:c t="n" s="0">
        <x:v>4.602489</x:v>
      </x:c>
      <x:c t="n" s="0">
        <x:v>5.054991</x:v>
      </x:c>
      <x:c t="n" s="0">
        <x:v>16.33135</x:v>
      </x:c>
      <x:c t="n" s="0">
        <x:v>15.47913</x:v>
      </x:c>
      <x:c t="n" s="0">
        <x:v>16.74516</x:v>
      </x:c>
      <x:c t="n" s="0">
        <x:v>21.97698</x:v>
      </x:c>
      <x:c t="n" s="0">
        <x:v>20.04484</x:v>
      </x:c>
      <x:c t="n" s="0">
        <x:v>14.03726</x:v>
      </x:c>
      <x:c t="n" s="0">
        <x:v>18.22541</x:v>
      </x:c>
      <x:c t="n" s="0">
        <x:v>20.17582</x:v>
      </x:c>
      <x:c t="n" s="0">
        <x:v>21.69669</x:v>
      </x:c>
      <x:c t="n" s="0">
        <x:v>28.1226</x:v>
      </x:c>
      <x:c t="n" s="0">
        <x:v>27.8323</x:v>
      </x:c>
      <x:c t="n" s="0">
        <x:v>27.9368</x:v>
      </x:c>
      <x:c t="n" s="0">
        <x:v>26.75156</x:v>
      </x:c>
      <x:c t="n" s="0">
        <x:v>29.99037</x:v>
      </x:c>
      <x:c t="n" s="0">
        <x:v>25.23965</x:v>
      </x:c>
      <x:c t="n" s="0">
        <x:v>23.49769</x:v>
      </x:c>
      <x:c t="n" s="0">
        <x:v>19.81876</x:v>
      </x:c>
      <x:c t="n" s="0">
        <x:v>15.05332</x:v>
      </x:c>
      <x:c t="n" s="0">
        <x:v>13.13875</x:v>
      </x:c>
      <x:c t="n" s="0">
        <x:v>13.68607</x:v>
      </x:c>
      <x:c t="n" s="0">
        <x:v>11.79736</x:v>
      </x:c>
      <x:c t="n" s="0">
        <x:v>7.690704</x:v>
      </x:c>
      <x:c t="n" s="0">
        <x:v>7.187106</x:v>
      </x:c>
      <x:c t="n" s="0">
        <x:v>6.025449</x:v>
      </x:c>
      <x:c t="n" s="0">
        <x:v>5.168542</x:v>
      </x:c>
      <x:c t="n" s="0">
        <x:v>7.830983</x:v>
      </x:c>
      <x:c t="n" s="0">
        <x:v>5.830458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43948.6610416667</x:v>
      </x:c>
      <x:c t="n" s="7">
        <x:v>43948.6610416667</x:v>
      </x:c>
      <x:c t="n" s="0">
        <x:v>37.34212</x:v>
      </x:c>
      <x:c t="n" s="0">
        <x:v>54.20069</x:v>
      </x:c>
      <x:c t="n" s="0">
        <x:v>72.18699</x:v>
      </x:c>
      <x:c t="n" s="0">
        <x:v>74.81282</x:v>
      </x:c>
      <x:c t="n" s="0">
        <x:v>-24.0483</x:v>
      </x:c>
      <x:c t="n" s="0">
        <x:v>-20.97817</x:v>
      </x:c>
      <x:c t="n" s="0">
        <x:v>-7.171448</x:v>
      </x:c>
      <x:c t="n" s="0">
        <x:v>-9.532225</x:v>
      </x:c>
      <x:c t="n" s="0">
        <x:v>-10.83539</x:v>
      </x:c>
      <x:c t="n" s="0">
        <x:v>-4.045794</x:v>
      </x:c>
      <x:c t="n" s="0">
        <x:v>4.429579</x:v>
      </x:c>
      <x:c t="n" s="0">
        <x:v>5.867465</x:v>
      </x:c>
      <x:c t="n" s="0">
        <x:v>10.06094</x:v>
      </x:c>
      <x:c t="n" s="0">
        <x:v>16.07695</x:v>
      </x:c>
      <x:c t="n" s="0">
        <x:v>14.00141</x:v>
      </x:c>
      <x:c t="n" s="0">
        <x:v>17.0779</x:v>
      </x:c>
      <x:c t="n" s="0">
        <x:v>19.60212</x:v>
      </x:c>
      <x:c t="n" s="0">
        <x:v>17.47427</x:v>
      </x:c>
      <x:c t="n" s="0">
        <x:v>17.04398</x:v>
      </x:c>
      <x:c t="n" s="0">
        <x:v>18.65324</x:v>
      </x:c>
      <x:c t="n" s="0">
        <x:v>22.61974</x:v>
      </x:c>
      <x:c t="n" s="0">
        <x:v>21.98637</x:v>
      </x:c>
      <x:c t="n" s="0">
        <x:v>27.45992</x:v>
      </x:c>
      <x:c t="n" s="0">
        <x:v>30.18594</x:v>
      </x:c>
      <x:c t="n" s="0">
        <x:v>26.43974</x:v>
      </x:c>
      <x:c t="n" s="0">
        <x:v>28.69596</x:v>
      </x:c>
      <x:c t="n" s="0">
        <x:v>27.2292</x:v>
      </x:c>
      <x:c t="n" s="0">
        <x:v>23.97345</x:v>
      </x:c>
      <x:c t="n" s="0">
        <x:v>21.2626</x:v>
      </x:c>
      <x:c t="n" s="0">
        <x:v>17.64923</x:v>
      </x:c>
      <x:c t="n" s="0">
        <x:v>14.43578</x:v>
      </x:c>
      <x:c t="n" s="0">
        <x:v>13.04315</x:v>
      </x:c>
      <x:c t="n" s="0">
        <x:v>14.5902</x:v>
      </x:c>
      <x:c t="n" s="0">
        <x:v>13.2845</x:v>
      </x:c>
      <x:c t="n" s="0">
        <x:v>7.132804</x:v>
      </x:c>
      <x:c t="n" s="0">
        <x:v>7.801658</x:v>
      </x:c>
      <x:c t="n" s="0">
        <x:v>7.142925</x:v>
      </x:c>
      <x:c t="n" s="0">
        <x:v>5.715905</x:v>
      </x:c>
      <x:c t="n" s="0">
        <x:v>7.636595</x:v>
      </x:c>
      <x:c t="n" s="0">
        <x:v>5.369492</x:v>
      </x:c>
      <x:c t="n" s="0">
        <x:v>-27.79998</x:v>
      </x:c>
      <x:c t="n" s="0">
        <x:v>-23.6983</x:v>
      </x:c>
      <x:c t="n" s="0">
        <x:v>-8.545514</x:v>
      </x:c>
      <x:c t="n" s="0">
        <x:v>-20.97471</x:v>
      </x:c>
      <x:c t="n" s="0">
        <x:v>-8.667818</x:v>
      </x:c>
      <x:c t="n" s="0">
        <x:v>-4.990731</x:v>
      </x:c>
      <x:c t="n" s="0">
        <x:v>3.606527</x:v>
      </x:c>
      <x:c t="n" s="0">
        <x:v>2.706839</x:v>
      </x:c>
      <x:c t="n" s="0">
        <x:v>7.962038</x:v>
      </x:c>
      <x:c t="n" s="0">
        <x:v>16.33135</x:v>
      </x:c>
      <x:c t="n" s="0">
        <x:v>15.47913</x:v>
      </x:c>
      <x:c t="n" s="0">
        <x:v>16.74516</x:v>
      </x:c>
      <x:c t="n" s="0">
        <x:v>13.63159</x:v>
      </x:c>
      <x:c t="n" s="0">
        <x:v>17.10358</x:v>
      </x:c>
      <x:c t="n" s="0">
        <x:v>18.91188</x:v>
      </x:c>
      <x:c t="n" s="0">
        <x:v>14.30909</x:v>
      </x:c>
      <x:c t="n" s="0">
        <x:v>25.6517</x:v>
      </x:c>
      <x:c t="n" s="0">
        <x:v>20.94917</x:v>
      </x:c>
      <x:c t="n" s="0">
        <x:v>24.45116</x:v>
      </x:c>
      <x:c t="n" s="0">
        <x:v>25.09774</x:v>
      </x:c>
      <x:c t="n" s="0">
        <x:v>25.67015</x:v>
      </x:c>
      <x:c t="n" s="0">
        <x:v>28.84625</x:v>
      </x:c>
      <x:c t="n" s="0">
        <x:v>30.44926</x:v>
      </x:c>
      <x:c t="n" s="0">
        <x:v>24.2972</x:v>
      </x:c>
      <x:c t="n" s="0">
        <x:v>22.57999</x:v>
      </x:c>
      <x:c t="n" s="0">
        <x:v>18.50774</x:v>
      </x:c>
      <x:c t="n" s="0">
        <x:v>14.26569</x:v>
      </x:c>
      <x:c t="n" s="0">
        <x:v>15.65466</x:v>
      </x:c>
      <x:c t="n" s="0">
        <x:v>14.08899</x:v>
      </x:c>
      <x:c t="n" s="0">
        <x:v>13.92316</x:v>
      </x:c>
      <x:c t="n" s="0">
        <x:v>6.85621</x:v>
      </x:c>
      <x:c t="n" s="0">
        <x:v>7.02827</x:v>
      </x:c>
      <x:c t="n" s="0">
        <x:v>7.416782</x:v>
      </x:c>
      <x:c t="n" s="0">
        <x:v>5.916953</x:v>
      </x:c>
      <x:c t="n" s="0">
        <x:v>7.516279</x:v>
      </x:c>
      <x:c t="n" s="0">
        <x:v>5.442954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43948.6610416667</x:v>
      </x:c>
      <x:c t="n" s="7">
        <x:v>43948.6610416667</x:v>
      </x:c>
      <x:c t="n" s="0">
        <x:v>36.70972</x:v>
      </x:c>
      <x:c t="n" s="0">
        <x:v>54.20069</x:v>
      </x:c>
      <x:c t="n" s="0">
        <x:v>62.42809</x:v>
      </x:c>
      <x:c t="n" s="0">
        <x:v>68.79222</x:v>
      </x:c>
      <x:c t="n" s="0">
        <x:v>-24.432</x:v>
      </x:c>
      <x:c t="n" s="0">
        <x:v>-21.28406</x:v>
      </x:c>
      <x:c t="n" s="0">
        <x:v>-7.346903</x:v>
      </x:c>
      <x:c t="n" s="0">
        <x:v>-10.16462</x:v>
      </x:c>
      <x:c t="n" s="0">
        <x:v>-10.44333</x:v>
      </x:c>
      <x:c t="n" s="0">
        <x:v>-4.171565</x:v>
      </x:c>
      <x:c t="n" s="0">
        <x:v>4.318728</x:v>
      </x:c>
      <x:c t="n" s="0">
        <x:v>5.712208</x:v>
      </x:c>
      <x:c t="n" s="0">
        <x:v>9.810911</x:v>
      </x:c>
      <x:c t="n" s="0">
        <x:v>16.10011</x:v>
      </x:c>
      <x:c t="n" s="0">
        <x:v>14.95911</x:v>
      </x:c>
      <x:c t="n" s="0">
        <x:v>17.57468</x:v>
      </x:c>
      <x:c t="n" s="0">
        <x:v>19.10061</x:v>
      </x:c>
      <x:c t="n" s="0">
        <x:v>17.57517</x:v>
      </x:c>
      <x:c t="n" s="0">
        <x:v>17.72314</x:v>
      </x:c>
      <x:c t="n" s="0">
        <x:v>18.43977</x:v>
      </x:c>
      <x:c t="n" s="0">
        <x:v>22.4053</x:v>
      </x:c>
      <x:c t="n" s="0">
        <x:v>21.83903</x:v>
      </x:c>
      <x:c t="n" s="0">
        <x:v>27.82564</x:v>
      </x:c>
      <x:c t="n" s="0">
        <x:v>30.05216</x:v>
      </x:c>
      <x:c t="n" s="0">
        <x:v>26.61882</x:v>
      </x:c>
      <x:c t="n" s="0">
        <x:v>28.21298</x:v>
      </x:c>
      <x:c t="n" s="0">
        <x:v>27.34352</x:v>
      </x:c>
      <x:c t="n" s="0">
        <x:v>23.78288</x:v>
      </x:c>
      <x:c t="n" s="0">
        <x:v>21.16839</x:v>
      </x:c>
      <x:c t="n" s="0">
        <x:v>17.99024</x:v>
      </x:c>
      <x:c t="n" s="0">
        <x:v>14.4075</x:v>
      </x:c>
      <x:c t="n" s="0">
        <x:v>13.11225</x:v>
      </x:c>
      <x:c t="n" s="0">
        <x:v>14.32815</x:v>
      </x:c>
      <x:c t="n" s="0">
        <x:v>13.32186</x:v>
      </x:c>
      <x:c t="n" s="0">
        <x:v>6.9904</x:v>
      </x:c>
      <x:c t="n" s="0">
        <x:v>7.741922</x:v>
      </x:c>
      <x:c t="n" s="0">
        <x:v>6.934414</x:v>
      </x:c>
      <x:c t="n" s="0">
        <x:v>5.911318</x:v>
      </x:c>
      <x:c t="n" s="0">
        <x:v>7.685718</x:v>
      </x:c>
      <x:c t="n" s="0">
        <x:v>5.40712</x:v>
      </x:c>
      <x:c t="n" s="0">
        <x:v>-27.79998</x:v>
      </x:c>
      <x:c t="n" s="0">
        <x:v>-23.6983</x:v>
      </x:c>
      <x:c t="n" s="0">
        <x:v>-8.545514</x:v>
      </x:c>
      <x:c t="n" s="0">
        <x:v>-20.97471</x:v>
      </x:c>
      <x:c t="n" s="0">
        <x:v>-8.667818</x:v>
      </x:c>
      <x:c t="n" s="0">
        <x:v>-4.990731</x:v>
      </x:c>
      <x:c t="n" s="0">
        <x:v>3.606527</x:v>
      </x:c>
      <x:c t="n" s="0">
        <x:v>5.283595</x:v>
      </x:c>
      <x:c t="n" s="0">
        <x:v>7.962038</x:v>
      </x:c>
      <x:c t="n" s="0">
        <x:v>16.19176</x:v>
      </x:c>
      <x:c t="n" s="0">
        <x:v>19.08485</x:v>
      </x:c>
      <x:c t="n" s="0">
        <x:v>20.00202</x:v>
      </x:c>
      <x:c t="n" s="0">
        <x:v>13.63159</x:v>
      </x:c>
      <x:c t="n" s="0">
        <x:v>18.84761</x:v>
      </x:c>
      <x:c t="n" s="0">
        <x:v>20.38774</x:v>
      </x:c>
      <x:c t="n" s="0">
        <x:v>18.46751</x:v>
      </x:c>
      <x:c t="n" s="0">
        <x:v>22.19562</x:v>
      </x:c>
      <x:c t="n" s="0">
        <x:v>20.30704</x:v>
      </x:c>
      <x:c t="n" s="0">
        <x:v>29.94895</x:v>
      </x:c>
      <x:c t="n" s="0">
        <x:v>29.39701</x:v>
      </x:c>
      <x:c t="n" s="0">
        <x:v>27.27147</x:v>
      </x:c>
      <x:c t="n" s="0">
        <x:v>22.7123</x:v>
      </x:c>
      <x:c t="n" s="0">
        <x:v>24.92594</x:v>
      </x:c>
      <x:c t="n" s="0">
        <x:v>21.98649</x:v>
      </x:c>
      <x:c t="n" s="0">
        <x:v>19.83017</x:v>
      </x:c>
      <x:c t="n" s="0">
        <x:v>19.46711</x:v>
      </x:c>
      <x:c t="n" s="0">
        <x:v>13.59144</x:v>
      </x:c>
      <x:c t="n" s="0">
        <x:v>12.63457</x:v>
      </x:c>
      <x:c t="n" s="0">
        <x:v>13.06654</x:v>
      </x:c>
      <x:c t="n" s="0">
        <x:v>12.7239</x:v>
      </x:c>
      <x:c t="n" s="0">
        <x:v>5.385423</x:v>
      </x:c>
      <x:c t="n" s="0">
        <x:v>7.54011</x:v>
      </x:c>
      <x:c t="n" s="0">
        <x:v>5.802959</x:v>
      </x:c>
      <x:c t="n" s="0">
        <x:v>7.081931</x:v>
      </x:c>
      <x:c t="n" s="0">
        <x:v>7.972191</x:v>
      </x:c>
      <x:c t="n" s="0">
        <x:v>5.442973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43948.6610416667</x:v>
      </x:c>
      <x:c t="n" s="7">
        <x:v>43948.6610416667</x:v>
      </x:c>
      <x:c t="n" s="0">
        <x:v>36.56702</x:v>
      </x:c>
      <x:c t="n" s="0">
        <x:v>54.20069</x:v>
      </x:c>
      <x:c t="n" s="0">
        <x:v>70.40437</x:v>
      </x:c>
      <x:c t="n" s="0">
        <x:v>72.44162</x:v>
      </x:c>
      <x:c t="n" s="0">
        <x:v>-24.78878</x:v>
      </x:c>
      <x:c t="n" s="0">
        <x:v>-21.72552</x:v>
      </x:c>
      <x:c t="n" s="0">
        <x:v>-7.44607</x:v>
      </x:c>
      <x:c t="n" s="0">
        <x:v>-10.81251</x:v>
      </x:c>
      <x:c t="n" s="0">
        <x:v>-10.13442</x:v>
      </x:c>
      <x:c t="n" s="0">
        <x:v>-4.281937</x:v>
      </x:c>
      <x:c t="n" s="0">
        <x:v>4.221766</x:v>
      </x:c>
      <x:c t="n" s="0">
        <x:v>6.066208</x:v>
      </x:c>
      <x:c t="n" s="0">
        <x:v>9.585358</x:v>
      </x:c>
      <x:c t="n" s="0">
        <x:v>16.07833</x:v>
      </x:c>
      <x:c t="n" s="0">
        <x:v>16.96298</x:v>
      </x:c>
      <x:c t="n" s="0">
        <x:v>18.09986</x:v>
      </x:c>
      <x:c t="n" s="0">
        <x:v>18.53782</x:v>
      </x:c>
      <x:c t="n" s="0">
        <x:v>18.52282</x:v>
      </x:c>
      <x:c t="n" s="0">
        <x:v>17.46009</x:v>
      </x:c>
      <x:c t="n" s="0">
        <x:v>19.60807</x:v>
      </x:c>
      <x:c t="n" s="0">
        <x:v>22.90754</x:v>
      </x:c>
      <x:c t="n" s="0">
        <x:v>22.46946</x:v>
      </x:c>
      <x:c t="n" s="0">
        <x:v>27.84391</x:v>
      </x:c>
      <x:c t="n" s="0">
        <x:v>30.13598</x:v>
      </x:c>
      <x:c t="n" s="0">
        <x:v>26.71143</x:v>
      </x:c>
      <x:c t="n" s="0">
        <x:v>28.67282</x:v>
      </x:c>
      <x:c t="n" s="0">
        <x:v>27.44769</x:v>
      </x:c>
      <x:c t="n" s="0">
        <x:v>23.89173</x:v>
      </x:c>
      <x:c t="n" s="0">
        <x:v>21.31576</x:v>
      </x:c>
      <x:c t="n" s="0">
        <x:v>17.76702</x:v>
      </x:c>
      <x:c t="n" s="0">
        <x:v>14.32355</x:v>
      </x:c>
      <x:c t="n" s="0">
        <x:v>13.19851</x:v>
      </x:c>
      <x:c t="n" s="0">
        <x:v>14.23057</x:v>
      </x:c>
      <x:c t="n" s="0">
        <x:v>13.31881</x:v>
      </x:c>
      <x:c t="n" s="0">
        <x:v>6.757098</x:v>
      </x:c>
      <x:c t="n" s="0">
        <x:v>7.75364</x:v>
      </x:c>
      <x:c t="n" s="0">
        <x:v>7.020466</x:v>
      </x:c>
      <x:c t="n" s="0">
        <x:v>6.33895</x:v>
      </x:c>
      <x:c t="n" s="0">
        <x:v>7.713105</x:v>
      </x:c>
      <x:c t="n" s="0">
        <x:v>5.291323</x:v>
      </x:c>
      <x:c t="n" s="0">
        <x:v>-27.79998</x:v>
      </x:c>
      <x:c t="n" s="0">
        <x:v>-26.34851</x:v>
      </x:c>
      <x:c t="n" s="0">
        <x:v>-7.987306</x:v>
      </x:c>
      <x:c t="n" s="0">
        <x:v>-23.72123</x:v>
      </x:c>
      <x:c t="n" s="0">
        <x:v>-8.667818</x:v>
      </x:c>
      <x:c t="n" s="0">
        <x:v>-4.990731</x:v>
      </x:c>
      <x:c t="n" s="0">
        <x:v>3.606527</x:v>
      </x:c>
      <x:c t="n" s="0">
        <x:v>7.703666</x:v>
      </x:c>
      <x:c t="n" s="0">
        <x:v>7.962038</x:v>
      </x:c>
      <x:c t="n" s="0">
        <x:v>15.94865</x:v>
      </x:c>
      <x:c t="n" s="0">
        <x:v>21.96309</x:v>
      </x:c>
      <x:c t="n" s="0">
        <x:v>20.3176</x:v>
      </x:c>
      <x:c t="n" s="0">
        <x:v>10.8781</x:v>
      </x:c>
      <x:c t="n" s="0">
        <x:v>21.84095</x:v>
      </x:c>
      <x:c t="n" s="0">
        <x:v>14.08338</x:v>
      </x:c>
      <x:c t="n" s="0">
        <x:v>23.37368</x:v>
      </x:c>
      <x:c t="n" s="0">
        <x:v>24.70278</x:v>
      </x:c>
      <x:c t="n" s="0">
        <x:v>25.61697</x:v>
      </x:c>
      <x:c t="n" s="0">
        <x:v>26.98101</x:v>
      </x:c>
      <x:c t="n" s="0">
        <x:v>31.03073</x:v>
      </x:c>
      <x:c t="n" s="0">
        <x:v>28.2773</x:v>
      </x:c>
      <x:c t="n" s="0">
        <x:v>31.15517</x:v>
      </x:c>
      <x:c t="n" s="0">
        <x:v>27.86509</x:v>
      </x:c>
      <x:c t="n" s="0">
        <x:v>25.26559</x:v>
      </x:c>
      <x:c t="n" s="0">
        <x:v>21.9109</x:v>
      </x:c>
      <x:c t="n" s="0">
        <x:v>16.61894</x:v>
      </x:c>
      <x:c t="n" s="0">
        <x:v>13.94368</x:v>
      </x:c>
      <x:c t="n" s="0">
        <x:v>14.16036</x:v>
      </x:c>
      <x:c t="n" s="0">
        <x:v>13.41832</x:v>
      </x:c>
      <x:c t="n" s="0">
        <x:v>13.4019</x:v>
      </x:c>
      <x:c t="n" s="0">
        <x:v>5.160752</x:v>
      </x:c>
      <x:c t="n" s="0">
        <x:v>8.135003</x:v>
      </x:c>
      <x:c t="n" s="0">
        <x:v>7.626787</x:v>
      </x:c>
      <x:c t="n" s="0">
        <x:v>8.076333</x:v>
      </x:c>
      <x:c t="n" s="0">
        <x:v>7.57447</x:v>
      </x:c>
      <x:c t="n" s="0">
        <x:v>4.415442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43948.6610416667</x:v>
      </x:c>
      <x:c t="n" s="7">
        <x:v>43948.6610416667</x:v>
      </x:c>
      <x:c t="n" s="0">
        <x:v>35.92251</x:v>
      </x:c>
      <x:c t="n" s="0">
        <x:v>54.20069</x:v>
      </x:c>
      <x:c t="n" s="0">
        <x:v>73.18559</x:v>
      </x:c>
      <x:c t="n" s="0">
        <x:v>75.78192</x:v>
      </x:c>
      <x:c t="n" s="0">
        <x:v>-25.11852</x:v>
      </x:c>
      <x:c t="n" s="0">
        <x:v>-22.31301</x:v>
      </x:c>
      <x:c t="n" s="0">
        <x:v>-7.479991</x:v>
      </x:c>
      <x:c t="n" s="0">
        <x:v>-11.47998</x:v>
      </x:c>
      <x:c t="n" s="0">
        <x:v>-9.886948</x:v>
      </x:c>
      <x:c t="n" s="0">
        <x:v>-4.378473</x:v>
      </x:c>
      <x:c t="n" s="0">
        <x:v>4.137209</x:v>
      </x:c>
      <x:c t="n" s="0">
        <x:v>6.347246</x:v>
      </x:c>
      <x:c t="n" s="0">
        <x:v>9.264505</x:v>
      </x:c>
      <x:c t="n" s="0">
        <x:v>16.05964</x:v>
      </x:c>
      <x:c t="n" s="0">
        <x:v>18.15439</x:v>
      </x:c>
      <x:c t="n" s="0">
        <x:v>18.50302</x:v>
      </x:c>
      <x:c t="n" s="0">
        <x:v>17.96228</x:v>
      </x:c>
      <x:c t="n" s="0">
        <x:v>18.76975</x:v>
      </x:c>
      <x:c t="n" s="0">
        <x:v>17.6172</x:v>
      </x:c>
      <x:c t="n" s="0">
        <x:v>19.15035</x:v>
      </x:c>
      <x:c t="n" s="0">
        <x:v>23.13314</x:v>
      </x:c>
      <x:c t="n" s="0">
        <x:v>22.99017</x:v>
      </x:c>
      <x:c t="n" s="0">
        <x:v>28.65837</x:v>
      </x:c>
      <x:c t="n" s="0">
        <x:v>30.24839</x:v>
      </x:c>
      <x:c t="n" s="0">
        <x:v>26.76891</x:v>
      </x:c>
      <x:c t="n" s="0">
        <x:v>28.46751</x:v>
      </x:c>
      <x:c t="n" s="0">
        <x:v>27.86484</x:v>
      </x:c>
      <x:c t="n" s="0">
        <x:v>23.98232</x:v>
      </x:c>
      <x:c t="n" s="0">
        <x:v>21.37039</x:v>
      </x:c>
      <x:c t="n" s="0">
        <x:v>17.46832</x:v>
      </x:c>
      <x:c t="n" s="0">
        <x:v>14.5552</x:v>
      </x:c>
      <x:c t="n" s="0">
        <x:v>13.35125</x:v>
      </x:c>
      <x:c t="n" s="0">
        <x:v>14.3875</x:v>
      </x:c>
      <x:c t="n" s="0">
        <x:v>13.33125</x:v>
      </x:c>
      <x:c t="n" s="0">
        <x:v>6.652419</x:v>
      </x:c>
      <x:c t="n" s="0">
        <x:v>7.746107</x:v>
      </x:c>
      <x:c t="n" s="0">
        <x:v>6.994083</x:v>
      </x:c>
      <x:c t="n" s="0">
        <x:v>6.306751</x:v>
      </x:c>
      <x:c t="n" s="0">
        <x:v>7.609304</x:v>
      </x:c>
      <x:c t="n" s="0">
        <x:v>5.183735</x:v>
      </x:c>
      <x:c t="n" s="0">
        <x:v>-27.79998</x:v>
      </x:c>
      <x:c t="n" s="0">
        <x:v>-29.16826</x:v>
      </x:c>
      <x:c t="n" s="0">
        <x:v>-7.683864</x:v>
      </x:c>
      <x:c t="n" s="0">
        <x:v>-26.99364</x:v>
      </x:c>
      <x:c t="n" s="0">
        <x:v>-7.241354</x:v>
      </x:c>
      <x:c t="n" s="0">
        <x:v>-4.990731</x:v>
      </x:c>
      <x:c t="n" s="0">
        <x:v>3.606527</x:v>
      </x:c>
      <x:c t="n" s="0">
        <x:v>7.703666</x:v>
      </x:c>
      <x:c t="n" s="0">
        <x:v>6.458212</x:v>
      </x:c>
      <x:c t="n" s="0">
        <x:v>15.94865</x:v>
      </x:c>
      <x:c t="n" s="0">
        <x:v>21.96309</x:v>
      </x:c>
      <x:c t="n" s="0">
        <x:v>20.3176</x:v>
      </x:c>
      <x:c t="n" s="0">
        <x:v>10.29097</x:v>
      </x:c>
      <x:c t="n" s="0">
        <x:v>19.31139</x:v>
      </x:c>
      <x:c t="n" s="0">
        <x:v>18.96142</x:v>
      </x:c>
      <x:c t="n" s="0">
        <x:v>5.874199</x:v>
      </x:c>
      <x:c t="n" s="0">
        <x:v>24.54058</x:v>
      </x:c>
      <x:c t="n" s="0">
        <x:v>24.44663</x:v>
      </x:c>
      <x:c t="n" s="0">
        <x:v>32.17455</x:v>
      </x:c>
      <x:c t="n" s="0">
        <x:v>30.60649</x:v>
      </x:c>
      <x:c t="n" s="0">
        <x:v>25.9145</x:v>
      </x:c>
      <x:c t="n" s="0">
        <x:v>26.71145</x:v>
      </x:c>
      <x:c t="n" s="0">
        <x:v>29.7441</x:v>
      </x:c>
      <x:c t="n" s="0">
        <x:v>23.29924</x:v>
      </x:c>
      <x:c t="n" s="0">
        <x:v>22.02862</x:v>
      </x:c>
      <x:c t="n" s="0">
        <x:v>14.75793</x:v>
      </x:c>
      <x:c t="n" s="0">
        <x:v>15.56484</x:v>
      </x:c>
      <x:c t="n" s="0">
        <x:v>13.63105</x:v>
      </x:c>
      <x:c t="n" s="0">
        <x:v>15.09068</x:v>
      </x:c>
      <x:c t="n" s="0">
        <x:v>13.23887</x:v>
      </x:c>
      <x:c t="n" s="0">
        <x:v>6.195254</x:v>
      </x:c>
      <x:c t="n" s="0">
        <x:v>7.994268</x:v>
      </x:c>
      <x:c t="n" s="0">
        <x:v>7.020793</x:v>
      </x:c>
      <x:c t="n" s="0">
        <x:v>6.251519</x:v>
      </x:c>
      <x:c t="n" s="0">
        <x:v>7.056229</x:v>
      </x:c>
      <x:c t="n" s="0">
        <x:v>4.686773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43948.6610416667</x:v>
      </x:c>
      <x:c t="n" s="7">
        <x:v>43948.6610416667</x:v>
      </x:c>
      <x:c t="n" s="0">
        <x:v>36.0117</x:v>
      </x:c>
      <x:c t="n" s="0">
        <x:v>54.20069</x:v>
      </x:c>
      <x:c t="n" s="0">
        <x:v>75.13026</x:v>
      </x:c>
      <x:c t="n" s="0">
        <x:v>76.83078</x:v>
      </x:c>
      <x:c t="n" s="0">
        <x:v>-25.42151</x:v>
      </x:c>
      <x:c t="n" s="0">
        <x:v>-22.88648</x:v>
      </x:c>
      <x:c t="n" s="0">
        <x:v>-7.509169</x:v>
      </x:c>
      <x:c t="n" s="0">
        <x:v>-12.1445</x:v>
      </x:c>
      <x:c t="n" s="0">
        <x:v>-7.715992</x:v>
      </x:c>
      <x:c t="n" s="0">
        <x:v>-4.46265</x:v>
      </x:c>
      <x:c t="n" s="0">
        <x:v>4.166941</x:v>
      </x:c>
      <x:c t="n" s="0">
        <x:v>6.602033</x:v>
      </x:c>
      <x:c t="n" s="0">
        <x:v>8.930617</x:v>
      </x:c>
      <x:c t="n" s="0">
        <x:v>15.87035</x:v>
      </x:c>
      <x:c t="n" s="0">
        <x:v>18.9639</x:v>
      </x:c>
      <x:c t="n" s="0">
        <x:v>18.5566</x:v>
      </x:c>
      <x:c t="n" s="0">
        <x:v>17.65602</x:v>
      </x:c>
      <x:c t="n" s="0">
        <x:v>18.25721</x:v>
      </x:c>
      <x:c t="n" s="0">
        <x:v>18.16139</x:v>
      </x:c>
      <x:c t="n" s="0">
        <x:v>19.5956</x:v>
      </x:c>
      <x:c t="n" s="0">
        <x:v>22.92905</x:v>
      </x:c>
      <x:c t="n" s="0">
        <x:v>22.87191</x:v>
      </x:c>
      <x:c t="n" s="0">
        <x:v>28.81041</x:v>
      </x:c>
      <x:c t="n" s="0">
        <x:v>29.86524</x:v>
      </x:c>
      <x:c t="n" s="0">
        <x:v>26.47305</x:v>
      </x:c>
      <x:c t="n" s="0">
        <x:v>29.28097</x:v>
      </x:c>
      <x:c t="n" s="0">
        <x:v>27.75665</x:v>
      </x:c>
      <x:c t="n" s="0">
        <x:v>23.93857</x:v>
      </x:c>
      <x:c t="n" s="0">
        <x:v>21.16129</x:v>
      </x:c>
      <x:c t="n" s="0">
        <x:v>17.41355</x:v>
      </x:c>
      <x:c t="n" s="0">
        <x:v>14.43552</x:v>
      </x:c>
      <x:c t="n" s="0">
        <x:v>13.32751</x:v>
      </x:c>
      <x:c t="n" s="0">
        <x:v>14.82759</x:v>
      </x:c>
      <x:c t="n" s="0">
        <x:v>13.33182</x:v>
      </x:c>
      <x:c t="n" s="0">
        <x:v>6.631068</x:v>
      </x:c>
      <x:c t="n" s="0">
        <x:v>7.73117</x:v>
      </x:c>
      <x:c t="n" s="0">
        <x:v>7.041277</x:v>
      </x:c>
      <x:c t="n" s="0">
        <x:v>6.014015</x:v>
      </x:c>
      <x:c t="n" s="0">
        <x:v>7.617407</x:v>
      </x:c>
      <x:c t="n" s="0">
        <x:v>5.205589</x:v>
      </x:c>
      <x:c t="n" s="0">
        <x:v>-27.79998</x:v>
      </x:c>
      <x:c t="n" s="0">
        <x:v>-29.16826</x:v>
      </x:c>
      <x:c t="n" s="0">
        <x:v>-7.683864</x:v>
      </x:c>
      <x:c t="n" s="0">
        <x:v>-26.99364</x:v>
      </x:c>
      <x:c t="n" s="0">
        <x:v>-2.528799</x:v>
      </x:c>
      <x:c t="n" s="0">
        <x:v>-4.990731</x:v>
      </x:c>
      <x:c t="n" s="0">
        <x:v>4.884746</x:v>
      </x:c>
      <x:c t="n" s="0">
        <x:v>7.975908</x:v>
      </x:c>
      <x:c t="n" s="0">
        <x:v>6.193593</x:v>
      </x:c>
      <x:c t="n" s="0">
        <x:v>14.27864</x:v>
      </x:c>
      <x:c t="n" s="0">
        <x:v>21.96309</x:v>
      </x:c>
      <x:c t="n" s="0">
        <x:v>18.55984</x:v>
      </x:c>
      <x:c t="n" s="0">
        <x:v>15.96654</x:v>
      </x:c>
      <x:c t="n" s="0">
        <x:v>12.5248</x:v>
      </x:c>
      <x:c t="n" s="0">
        <x:v>20.27779</x:v>
      </x:c>
      <x:c t="n" s="0">
        <x:v>22.12576</x:v>
      </x:c>
      <x:c t="n" s="0">
        <x:v>20.28337</x:v>
      </x:c>
      <x:c t="n" s="0">
        <x:v>22.8866</x:v>
      </x:c>
      <x:c t="n" s="0">
        <x:v>29.82165</x:v>
      </x:c>
      <x:c t="n" s="0">
        <x:v>26.60556</x:v>
      </x:c>
      <x:c t="n" s="0">
        <x:v>23.50123</x:v>
      </x:c>
      <x:c t="n" s="0">
        <x:v>31.97163</x:v>
      </x:c>
      <x:c t="n" s="0">
        <x:v>27.3402</x:v>
      </x:c>
      <x:c t="n" s="0">
        <x:v>24.05571</x:v>
      </x:c>
      <x:c t="n" s="0">
        <x:v>19.49922</x:v>
      </x:c>
      <x:c t="n" s="0">
        <x:v>17.39846</x:v>
      </x:c>
      <x:c t="n" s="0">
        <x:v>13.86276</x:v>
      </x:c>
      <x:c t="n" s="0">
        <x:v>13.05112</x:v>
      </x:c>
      <x:c t="n" s="0">
        <x:v>17.33513</x:v>
      </x:c>
      <x:c t="n" s="0">
        <x:v>13.25983</x:v>
      </x:c>
      <x:c t="n" s="0">
        <x:v>6.255213</x:v>
      </x:c>
      <x:c t="n" s="0">
        <x:v>6.771763</x:v>
      </x:c>
      <x:c t="n" s="0">
        <x:v>6.993002</x:v>
      </x:c>
      <x:c t="n" s="0">
        <x:v>3.523008</x:v>
      </x:c>
      <x:c t="n" s="0">
        <x:v>7.856855</x:v>
      </x:c>
      <x:c t="n" s="0">
        <x:v>5.491458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43948.6610416667</x:v>
      </x:c>
      <x:c t="n" s="7">
        <x:v>43948.6610416667</x:v>
      </x:c>
      <x:c t="n" s="0">
        <x:v>36.49636</x:v>
      </x:c>
      <x:c t="n" s="0">
        <x:v>54.20069</x:v>
      </x:c>
      <x:c t="n" s="0">
        <x:v>72.3278</x:v>
      </x:c>
      <x:c t="n" s="0">
        <x:v>75.09476</x:v>
      </x:c>
      <x:c t="n" s="0">
        <x:v>-25.69805</x:v>
      </x:c>
      <x:c t="n" s="0">
        <x:v>-23.44427</x:v>
      </x:c>
      <x:c t="n" s="0">
        <x:v>-7.534247</x:v>
      </x:c>
      <x:c t="n" s="0">
        <x:v>-12.8056</x:v>
      </x:c>
      <x:c t="n" s="0">
        <x:v>-6.458023</x:v>
      </x:c>
      <x:c t="n" s="0">
        <x:v>-4.535853</x:v>
      </x:c>
      <x:c t="n" s="0">
        <x:v>4.803867</x:v>
      </x:c>
      <x:c t="n" s="0">
        <x:v>6.979601</x:v>
      </x:c>
      <x:c t="n" s="0">
        <x:v>8.99227</x:v>
      </x:c>
      <x:c t="n" s="0">
        <x:v>15.59882</x:v>
      </x:c>
      <x:c t="n" s="0">
        <x:v>18.97923</x:v>
      </x:c>
      <x:c t="n" s="0">
        <x:v>18.45027</x:v>
      </x:c>
      <x:c t="n" s="0">
        <x:v>17.76372</x:v>
      </x:c>
      <x:c t="n" s="0">
        <x:v>18.0134</x:v>
      </x:c>
      <x:c t="n" s="0">
        <x:v>18.28663</x:v>
      </x:c>
      <x:c t="n" s="0">
        <x:v>19.47165</x:v>
      </x:c>
      <x:c t="n" s="0">
        <x:v>22.77174</x:v>
      </x:c>
      <x:c t="n" s="0">
        <x:v>22.77095</x:v>
      </x:c>
      <x:c t="n" s="0">
        <x:v>29.58888</x:v>
      </x:c>
      <x:c t="n" s="0">
        <x:v>29.68919</x:v>
      </x:c>
      <x:c t="n" s="0">
        <x:v>26.10138</x:v>
      </x:c>
      <x:c t="n" s="0">
        <x:v>28.94405</x:v>
      </x:c>
      <x:c t="n" s="0">
        <x:v>27.23312</x:v>
      </x:c>
      <x:c t="n" s="0">
        <x:v>23.58584</x:v>
      </x:c>
      <x:c t="n" s="0">
        <x:v>20.82586</x:v>
      </x:c>
      <x:c t="n" s="0">
        <x:v>17.33035</x:v>
      </x:c>
      <x:c t="n" s="0">
        <x:v>14.40882</x:v>
      </x:c>
      <x:c t="n" s="0">
        <x:v>13.10937</x:v>
      </x:c>
      <x:c t="n" s="0">
        <x:v>16.09214</x:v>
      </x:c>
      <x:c t="n" s="0">
        <x:v>13.50812</x:v>
      </x:c>
      <x:c t="n" s="0">
        <x:v>6.618105</x:v>
      </x:c>
      <x:c t="n" s="0">
        <x:v>7.862632</x:v>
      </x:c>
      <x:c t="n" s="0">
        <x:v>7.133909</x:v>
      </x:c>
      <x:c t="n" s="0">
        <x:v>5.820217</x:v>
      </x:c>
      <x:c t="n" s="0">
        <x:v>7.77282</x:v>
      </x:c>
      <x:c t="n" s="0">
        <x:v>5.497472</x:v>
      </x:c>
      <x:c t="n" s="0">
        <x:v>-27.79998</x:v>
      </x:c>
      <x:c t="n" s="0">
        <x:v>-29.16826</x:v>
      </x:c>
      <x:c t="n" s="0">
        <x:v>-7.683864</x:v>
      </x:c>
      <x:c t="n" s="0">
        <x:v>-26.99364</x:v>
      </x:c>
      <x:c t="n" s="0">
        <x:v>-2.528799</x:v>
      </x:c>
      <x:c t="n" s="0">
        <x:v>-4.990731</x:v>
      </x:c>
      <x:c t="n" s="0">
        <x:v>7.351915</x:v>
      </x:c>
      <x:c t="n" s="0">
        <x:v>8.703133</x:v>
      </x:c>
      <x:c t="n" s="0">
        <x:v>9.902491</x:v>
      </x:c>
      <x:c t="n" s="0">
        <x:v>13.54048</x:v>
      </x:c>
      <x:c t="n" s="0">
        <x:v>18.42872</x:v>
      </x:c>
      <x:c t="n" s="0">
        <x:v>17.76992</x:v>
      </x:c>
      <x:c t="n" s="0">
        <x:v>18.34531</x:v>
      </x:c>
      <x:c t="n" s="0">
        <x:v>16.61734</x:v>
      </x:c>
      <x:c t="n" s="0">
        <x:v>18.95471</x:v>
      </x:c>
      <x:c t="n" s="0">
        <x:v>17.3977</x:v>
      </x:c>
      <x:c t="n" s="0">
        <x:v>22.27114</x:v>
      </x:c>
      <x:c t="n" s="0">
        <x:v>21.24424</x:v>
      </x:c>
      <x:c t="n" s="0">
        <x:v>32.46059</x:v>
      </x:c>
      <x:c t="n" s="0">
        <x:v>28.59871</x:v>
      </x:c>
      <x:c t="n" s="0">
        <x:v>23.67892</x:v>
      </x:c>
      <x:c t="n" s="0">
        <x:v>26.68844</x:v>
      </x:c>
      <x:c t="n" s="0">
        <x:v>21.24433</x:v>
      </x:c>
      <x:c t="n" s="0">
        <x:v>20.49931</x:v>
      </x:c>
      <x:c t="n" s="0">
        <x:v>17.52288</x:v>
      </x:c>
      <x:c t="n" s="0">
        <x:v>16.44718</x:v>
      </x:c>
      <x:c t="n" s="0">
        <x:v>14.19009</x:v>
      </x:c>
      <x:c t="n" s="0">
        <x:v>14.07083</x:v>
      </x:c>
      <x:c t="n" s="0">
        <x:v>20.287</x:v>
      </x:c>
      <x:c t="n" s="0">
        <x:v>14.92601</x:v>
      </x:c>
      <x:c t="n" s="0">
        <x:v>7.923685</x:v>
      </x:c>
      <x:c t="n" s="0">
        <x:v>8.415937</x:v>
      </x:c>
      <x:c t="n" s="0">
        <x:v>7.552798</x:v>
      </x:c>
      <x:c t="n" s="0">
        <x:v>4.655362</x:v>
      </x:c>
      <x:c t="n" s="0">
        <x:v>8.693251</x:v>
      </x:c>
      <x:c t="n" s="0">
        <x:v>6.709113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43948.6610416667</x:v>
      </x:c>
      <x:c t="n" s="7">
        <x:v>43948.6610416667</x:v>
      </x:c>
      <x:c t="n" s="0">
        <x:v>37.32069</x:v>
      </x:c>
      <x:c t="n" s="0">
        <x:v>54.20069</x:v>
      </x:c>
      <x:c t="n" s="0">
        <x:v>62.6003</x:v>
      </x:c>
      <x:c t="n" s="0">
        <x:v>68.89687</x:v>
      </x:c>
      <x:c t="n" s="0">
        <x:v>-25.62352</x:v>
      </x:c>
      <x:c t="n" s="0">
        <x:v>-23.98502</x:v>
      </x:c>
      <x:c t="n" s="0">
        <x:v>-7.55578</x:v>
      </x:c>
      <x:c t="n" s="0">
        <x:v>-13.46272</x:v>
      </x:c>
      <x:c t="n" s="0">
        <x:v>-5.613081</x:v>
      </x:c>
      <x:c t="n" s="0">
        <x:v>-3.810593</x:v>
      </x:c>
      <x:c t="n" s="0">
        <x:v>5.282447</x:v>
      </x:c>
      <x:c t="n" s="0">
        <x:v>7.277947</x:v>
      </x:c>
      <x:c t="n" s="0">
        <x:v>9.551468</x:v>
      </x:c>
      <x:c t="n" s="0">
        <x:v>15.35267</x:v>
      </x:c>
      <x:c t="n" s="0">
        <x:v>18.79985</x:v>
      </x:c>
      <x:c t="n" s="0">
        <x:v>18.35736</x:v>
      </x:c>
      <x:c t="n" s="0">
        <x:v>18.14953</x:v>
      </x:c>
      <x:c t="n" s="0">
        <x:v>17.93187</x:v>
      </x:c>
      <x:c t="n" s="0">
        <x:v>18.11139</x:v>
      </x:c>
      <x:c t="n" s="0">
        <x:v>19.36931</x:v>
      </x:c>
      <x:c t="n" s="0">
        <x:v>22.35586</x:v>
      </x:c>
      <x:c t="n" s="0">
        <x:v>22.5</x:v>
      </x:c>
      <x:c t="n" s="0">
        <x:v>29.27988</x:v>
      </x:c>
      <x:c t="n" s="0">
        <x:v>29.92185</x:v>
      </x:c>
      <x:c t="n" s="0">
        <x:v>25.78913</x:v>
      </x:c>
      <x:c t="n" s="0">
        <x:v>28.93201</x:v>
      </x:c>
      <x:c t="n" s="0">
        <x:v>27.53497</x:v>
      </x:c>
      <x:c t="n" s="0">
        <x:v>23.49762</x:v>
      </x:c>
      <x:c t="n" s="0">
        <x:v>20.61175</x:v>
      </x:c>
      <x:c t="n" s="0">
        <x:v>17.71603</x:v>
      </x:c>
      <x:c t="n" s="0">
        <x:v>14.35144</x:v>
      </x:c>
      <x:c t="n" s="0">
        <x:v>13.32961</x:v>
      </x:c>
      <x:c t="n" s="0">
        <x:v>17.01058</x:v>
      </x:c>
      <x:c t="n" s="0">
        <x:v>13.56865</x:v>
      </x:c>
      <x:c t="n" s="0">
        <x:v>6.750345</x:v>
      </x:c>
      <x:c t="n" s="0">
        <x:v>7.803756</x:v>
      </x:c>
      <x:c t="n" s="0">
        <x:v>7.196827</x:v>
      </x:c>
      <x:c t="n" s="0">
        <x:v>5.739086</x:v>
      </x:c>
      <x:c t="n" s="0">
        <x:v>7.724164</x:v>
      </x:c>
      <x:c t="n" s="0">
        <x:v>5.420299</x:v>
      </x:c>
      <x:c t="n" s="0">
        <x:v>-24.89475</x:v>
      </x:c>
      <x:c t="n" s="0">
        <x:v>-29.16826</x:v>
      </x:c>
      <x:c t="n" s="0">
        <x:v>-7.683864</x:v>
      </x:c>
      <x:c t="n" s="0">
        <x:v>-26.99364</x:v>
      </x:c>
      <x:c t="n" s="0">
        <x:v>-2.528799</x:v>
      </x:c>
      <x:c t="n" s="0">
        <x:v>-0.612506</x:v>
      </x:c>
      <x:c t="n" s="0">
        <x:v>7.351915</x:v>
      </x:c>
      <x:c t="n" s="0">
        <x:v>8.703133</x:v>
      </x:c>
      <x:c t="n" s="0">
        <x:v>11.87335</x:v>
      </x:c>
      <x:c t="n" s="0">
        <x:v>13.54048</x:v>
      </x:c>
      <x:c t="n" s="0">
        <x:v>17.5695</x:v>
      </x:c>
      <x:c t="n" s="0">
        <x:v>17.76992</x:v>
      </x:c>
      <x:c t="n" s="0">
        <x:v>20.41462</x:v>
      </x:c>
      <x:c t="n" s="0">
        <x:v>17.42154</x:v>
      </x:c>
      <x:c t="n" s="0">
        <x:v>16.45981</x:v>
      </x:c>
      <x:c t="n" s="0">
        <x:v>19.40574</x:v>
      </x:c>
      <x:c t="n" s="0">
        <x:v>16.98143</x:v>
      </x:c>
      <x:c t="n" s="0">
        <x:v>21.1319</x:v>
      </x:c>
      <x:c t="n" s="0">
        <x:v>25.25396</x:v>
      </x:c>
      <x:c t="n" s="0">
        <x:v>30.93953</x:v>
      </x:c>
      <x:c t="n" s="0">
        <x:v>22.38342</x:v>
      </x:c>
      <x:c t="n" s="0">
        <x:v>29.23331</x:v>
      </x:c>
      <x:c t="n" s="0">
        <x:v>29.11948</x:v>
      </x:c>
      <x:c t="n" s="0">
        <x:v>23.14574</x:v>
      </x:c>
      <x:c t="n" s="0">
        <x:v>19.83047</x:v>
      </x:c>
      <x:c t="n" s="0">
        <x:v>19.57119</x:v>
      </x:c>
      <x:c t="n" s="0">
        <x:v>14.30434</x:v>
      </x:c>
      <x:c t="n" s="0">
        <x:v>13.57826</x:v>
      </x:c>
      <x:c t="n" s="0">
        <x:v>20.03535</x:v>
      </x:c>
      <x:c t="n" s="0">
        <x:v>13.49338</x:v>
      </x:c>
      <x:c t="n" s="0">
        <x:v>6.15932</x:v>
      </x:c>
      <x:c t="n" s="0">
        <x:v>7.430087</x:v>
      </x:c>
      <x:c t="n" s="0">
        <x:v>7.482054</x:v>
      </x:c>
      <x:c t="n" s="0">
        <x:v>4.882257</x:v>
      </x:c>
      <x:c t="n" s="0">
        <x:v>7.157244</x:v>
      </x:c>
      <x:c t="n" s="0">
        <x:v>4.717829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43948.6610416667</x:v>
      </x:c>
      <x:c t="n" s="7">
        <x:v>43948.6610416667</x:v>
      </x:c>
      <x:c t="n" s="0">
        <x:v>37.20754</x:v>
      </x:c>
      <x:c t="n" s="0">
        <x:v>54.20069</x:v>
      </x:c>
      <x:c t="n" s="0">
        <x:v>62.16567</x:v>
      </x:c>
      <x:c t="n" s="0">
        <x:v>68.3464</x:v>
      </x:c>
      <x:c t="n" s="0">
        <x:v>-25.3928</x:v>
      </x:c>
      <x:c t="n" s="0">
        <x:v>-24.50698</x:v>
      </x:c>
      <x:c t="n" s="0">
        <x:v>-7.574255</x:v>
      </x:c>
      <x:c t="n" s="0">
        <x:v>-14.11525</x:v>
      </x:c>
      <x:c t="n" s="0">
        <x:v>-5.002363</x:v>
      </x:c>
      <x:c t="n" s="0">
        <x:v>-2.934863</x:v>
      </x:c>
      <x:c t="n" s="0">
        <x:v>5.653167</x:v>
      </x:c>
      <x:c t="n" s="0">
        <x:v>8.417686</x:v>
      </x:c>
      <x:c t="n" s="0">
        <x:v>9.977928</x:v>
      </x:c>
      <x:c t="n" s="0">
        <x:v>14.89717</x:v>
      </x:c>
      <x:c t="n" s="0">
        <x:v>18.64056</x:v>
      </x:c>
      <x:c t="n" s="0">
        <x:v>18.44247</x:v>
      </x:c>
      <x:c t="n" s="0">
        <x:v>19.13698</x:v>
      </x:c>
      <x:c t="n" s="0">
        <x:v>17.75003</x:v>
      </x:c>
      <x:c t="n" s="0">
        <x:v>17.78688</x:v>
      </x:c>
      <x:c t="n" s="0">
        <x:v>19.37127</x:v>
      </x:c>
      <x:c t="n" s="0">
        <x:v>21.84995</x:v>
      </x:c>
      <x:c t="n" s="0">
        <x:v>22.68586</x:v>
      </x:c>
      <x:c t="n" s="0">
        <x:v>29.08423</x:v>
      </x:c>
      <x:c t="n" s="0">
        <x:v>29.96785</x:v>
      </x:c>
      <x:c t="n" s="0">
        <x:v>25.82613</x:v>
      </x:c>
      <x:c t="n" s="0">
        <x:v>29.18814</x:v>
      </x:c>
      <x:c t="n" s="0">
        <x:v>27.13518</x:v>
      </x:c>
      <x:c t="n" s="0">
        <x:v>23.23662</x:v>
      </x:c>
      <x:c t="n" s="0">
        <x:v>20.83597</x:v>
      </x:c>
      <x:c t="n" s="0">
        <x:v>17.53524</x:v>
      </x:c>
      <x:c t="n" s="0">
        <x:v>14.21669</x:v>
      </x:c>
      <x:c t="n" s="0">
        <x:v>13.29961</x:v>
      </x:c>
      <x:c t="n" s="0">
        <x:v>17.26512</x:v>
      </x:c>
      <x:c t="n" s="0">
        <x:v>13.68803</x:v>
      </x:c>
      <x:c t="n" s="0">
        <x:v>6.790772</x:v>
      </x:c>
      <x:c t="n" s="0">
        <x:v>7.875928</x:v>
      </x:c>
      <x:c t="n" s="0">
        <x:v>7.291519</x:v>
      </x:c>
      <x:c t="n" s="0">
        <x:v>5.663989</x:v>
      </x:c>
      <x:c t="n" s="0">
        <x:v>7.84326</x:v>
      </x:c>
      <x:c t="n" s="0">
        <x:v>5.389633</x:v>
      </x:c>
      <x:c t="n" s="0">
        <x:v>-24.24051</x:v>
      </x:c>
      <x:c t="n" s="0">
        <x:v>-29.16826</x:v>
      </x:c>
      <x:c t="n" s="0">
        <x:v>-7.642718</x:v>
      </x:c>
      <x:c t="n" s="0">
        <x:v>-26.03673</x:v>
      </x:c>
      <x:c t="n" s="0">
        <x:v>-2.528799</x:v>
      </x:c>
      <x:c t="n" s="0">
        <x:v>0.2214414</x:v>
      </x:c>
      <x:c t="n" s="0">
        <x:v>7.351915</x:v>
      </x:c>
      <x:c t="n" s="0">
        <x:v>12.431</x:v>
      </x:c>
      <x:c t="n" s="0">
        <x:v>11.87335</x:v>
      </x:c>
      <x:c t="n" s="0">
        <x:v>9.311803</x:v>
      </x:c>
      <x:c t="n" s="0">
        <x:v>17.5695</x:v>
      </x:c>
      <x:c t="n" s="0">
        <x:v>19.03977</x:v>
      </x:c>
      <x:c t="n" s="0">
        <x:v>22.54108</x:v>
      </x:c>
      <x:c t="n" s="0">
        <x:v>16.36205</x:v>
      </x:c>
      <x:c t="n" s="0">
        <x:v>14.96434</x:v>
      </x:c>
      <x:c t="n" s="0">
        <x:v>18.71044</x:v>
      </x:c>
      <x:c t="n" s="0">
        <x:v>18.96362</x:v>
      </x:c>
      <x:c t="n" s="0">
        <x:v>23.11404</x:v>
      </x:c>
      <x:c t="n" s="0">
        <x:v>27.98808</x:v>
      </x:c>
      <x:c t="n" s="0">
        <x:v>30.32271</x:v>
      </x:c>
      <x:c t="n" s="0">
        <x:v>26.49589</x:v>
      </x:c>
      <x:c t="n" s="0">
        <x:v>30.38607</x:v>
      </x:c>
      <x:c t="n" s="0">
        <x:v>23.41497</x:v>
      </x:c>
      <x:c t="n" s="0">
        <x:v>20.5962</x:v>
      </x:c>
      <x:c t="n" s="0">
        <x:v>21.79309</x:v>
      </x:c>
      <x:c t="n" s="0">
        <x:v>16.40869</x:v>
      </x:c>
      <x:c t="n" s="0">
        <x:v>12.63538</x:v>
      </x:c>
      <x:c t="n" s="0">
        <x:v>12.71938</x:v>
      </x:c>
      <x:c t="n" s="0">
        <x:v>17.95411</x:v>
      </x:c>
      <x:c t="n" s="0">
        <x:v>14.23015</x:v>
      </x:c>
      <x:c t="n" s="0">
        <x:v>7.188261</x:v>
      </x:c>
      <x:c t="n" s="0">
        <x:v>8.101892</x:v>
      </x:c>
      <x:c t="n" s="0">
        <x:v>7.912743</x:v>
      </x:c>
      <x:c t="n" s="0">
        <x:v>5.608474</x:v>
      </x:c>
      <x:c t="n" s="0">
        <x:v>8.415726</x:v>
      </x:c>
      <x:c t="n" s="0">
        <x:v>5.252644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43948.6610416667</x:v>
      </x:c>
      <x:c t="n" s="7">
        <x:v>43948.6610416667</x:v>
      </x:c>
      <x:c t="n" s="0">
        <x:v>36.26788</x:v>
      </x:c>
      <x:c t="n" s="0">
        <x:v>54.20069</x:v>
      </x:c>
      <x:c t="n" s="0">
        <x:v>64.8694</x:v>
      </x:c>
      <x:c t="n" s="0">
        <x:v>67.13596</x:v>
      </x:c>
      <x:c t="n" s="0">
        <x:v>-25.20482</x:v>
      </x:c>
      <x:c t="n" s="0">
        <x:v>-25.00839</x:v>
      </x:c>
      <x:c t="n" s="0">
        <x:v>-7.543102</x:v>
      </x:c>
      <x:c t="n" s="0">
        <x:v>-14.68835</x:v>
      </x:c>
      <x:c t="n" s="0">
        <x:v>-4.541183</x:v>
      </x:c>
      <x:c t="n" s="0">
        <x:v>-2.305445</x:v>
      </x:c>
      <x:c t="n" s="0">
        <x:v>6.053905</x:v>
      </x:c>
      <x:c t="n" s="0">
        <x:v>9.287775</x:v>
      </x:c>
      <x:c t="n" s="0">
        <x:v>10.10043</x:v>
      </x:c>
      <x:c t="n" s="0">
        <x:v>14.21421</x:v>
      </x:c>
      <x:c t="n" s="0">
        <x:v>18.48535</x:v>
      </x:c>
      <x:c t="n" s="0">
        <x:v>18.53495</x:v>
      </x:c>
      <x:c t="n" s="0">
        <x:v>19.8325</x:v>
      </x:c>
      <x:c t="n" s="0">
        <x:v>17.7551</x:v>
      </x:c>
      <x:c t="n" s="0">
        <x:v>17.35676</x:v>
      </x:c>
      <x:c t="n" s="0">
        <x:v>18.83077</x:v>
      </x:c>
      <x:c t="n" s="0">
        <x:v>22.33822</x:v>
      </x:c>
      <x:c t="n" s="0">
        <x:v>22.13579</x:v>
      </x:c>
      <x:c t="n" s="0">
        <x:v>28.68684</x:v>
      </x:c>
      <x:c t="n" s="0">
        <x:v>29.87245</x:v>
      </x:c>
      <x:c t="n" s="0">
        <x:v>26.42934</x:v>
      </x:c>
      <x:c t="n" s="0">
        <x:v>29.34788</x:v>
      </x:c>
      <x:c t="n" s="0">
        <x:v>27.55148</x:v>
      </x:c>
      <x:c t="n" s="0">
        <x:v>23.30156</x:v>
      </x:c>
      <x:c t="n" s="0">
        <x:v>20.99058</x:v>
      </x:c>
      <x:c t="n" s="0">
        <x:v>17.68773</x:v>
      </x:c>
      <x:c t="n" s="0">
        <x:v>14.30997</x:v>
      </x:c>
      <x:c t="n" s="0">
        <x:v>13.06359</x:v>
      </x:c>
      <x:c t="n" s="0">
        <x:v>17.30731</x:v>
      </x:c>
      <x:c t="n" s="0">
        <x:v>13.77563</x:v>
      </x:c>
      <x:c t="n" s="0">
        <x:v>6.799365</x:v>
      </x:c>
      <x:c t="n" s="0">
        <x:v>7.932804</x:v>
      </x:c>
      <x:c t="n" s="0">
        <x:v>7.216203</x:v>
      </x:c>
      <x:c t="n" s="0">
        <x:v>5.759192</x:v>
      </x:c>
      <x:c t="n" s="0">
        <x:v>7.628995</x:v>
      </x:c>
      <x:c t="n" s="0">
        <x:v>5.383825</x:v>
      </x:c>
      <x:c t="n" s="0">
        <x:v>-24.24051</x:v>
      </x:c>
      <x:c t="n" s="0">
        <x:v>-29.16826</x:v>
      </x:c>
      <x:c t="n" s="0">
        <x:v>-7.365126</x:v>
      </x:c>
      <x:c t="n" s="0">
        <x:v>-22.26319</x:v>
      </x:c>
      <x:c t="n" s="0">
        <x:v>-2.528799</x:v>
      </x:c>
      <x:c t="n" s="0">
        <x:v>0.2214414</x:v>
      </x:c>
      <x:c t="n" s="0">
        <x:v>8.054632</x:v>
      </x:c>
      <x:c t="n" s="0">
        <x:v>12.431</x:v>
      </x:c>
      <x:c t="n" s="0">
        <x:v>10.19051</x:v>
      </x:c>
      <x:c t="n" s="0">
        <x:v>-10.12462</x:v>
      </x:c>
      <x:c t="n" s="0">
        <x:v>17.39346</x:v>
      </x:c>
      <x:c t="n" s="0">
        <x:v>19.03977</x:v>
      </x:c>
      <x:c t="n" s="0">
        <x:v>22.54108</x:v>
      </x:c>
      <x:c t="n" s="0">
        <x:v>18.72795</x:v>
      </x:c>
      <x:c t="n" s="0">
        <x:v>13.27751</x:v>
      </x:c>
      <x:c t="n" s="0">
        <x:v>12.48199</x:v>
      </x:c>
      <x:c t="n" s="0">
        <x:v>23.85747</x:v>
      </x:c>
      <x:c t="n" s="0">
        <x:v>16.41935</x:v>
      </x:c>
      <x:c t="n" s="0">
        <x:v>26.37946</x:v>
      </x:c>
      <x:c t="n" s="0">
        <x:v>28.93162</x:v>
      </x:c>
      <x:c t="n" s="0">
        <x:v>29.02661</x:v>
      </x:c>
      <x:c t="n" s="0">
        <x:v>29.87198</x:v>
      </x:c>
      <x:c t="n" s="0">
        <x:v>29.13055</x:v>
      </x:c>
      <x:c t="n" s="0">
        <x:v>24.12212</x:v>
      </x:c>
      <x:c t="n" s="0">
        <x:v>21.47684</x:v>
      </x:c>
      <x:c t="n" s="0">
        <x:v>18.20497</x:v>
      </x:c>
      <x:c t="n" s="0">
        <x:v>15.90517</x:v>
      </x:c>
      <x:c t="n" s="0">
        <x:v>10.11858</x:v>
      </x:c>
      <x:c t="n" s="0">
        <x:v>17.316</x:v>
      </x:c>
      <x:c t="n" s="0">
        <x:v>14.61106</x:v>
      </x:c>
      <x:c t="n" s="0">
        <x:v>7.194674</x:v>
      </x:c>
      <x:c t="n" s="0">
        <x:v>8.881736</x:v>
      </x:c>
      <x:c t="n" s="0">
        <x:v>6.964333</x:v>
      </x:c>
      <x:c t="n" s="0">
        <x:v>7.035059</x:v>
      </x:c>
      <x:c t="n" s="0">
        <x:v>6.509953</x:v>
      </x:c>
      <x:c t="n" s="0">
        <x:v>5.767642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43948.6610416667</x:v>
      </x:c>
      <x:c t="n" s="7">
        <x:v>43948.6610416667</x:v>
      </x:c>
      <x:c t="n" s="0">
        <x:v>37.16585</x:v>
      </x:c>
      <x:c t="n" s="0">
        <x:v>54.20069</x:v>
      </x:c>
      <x:c t="n" s="0">
        <x:v>66.68867</x:v>
      </x:c>
      <x:c t="n" s="0">
        <x:v>68.99906</x:v>
      </x:c>
      <x:c t="n" s="0">
        <x:v>-25.05044</x:v>
      </x:c>
      <x:c t="n" s="0">
        <x:v>-25.48791</x:v>
      </x:c>
      <x:c t="n" s="0">
        <x:v>-7.516672</x:v>
      </x:c>
      <x:c t="n" s="0">
        <x:v>-15.24584</x:v>
      </x:c>
      <x:c t="n" s="0">
        <x:v>-4.182725</x:v>
      </x:c>
      <x:c t="n" s="0">
        <x:v>-1.831834</x:v>
      </x:c>
      <x:c t="n" s="0">
        <x:v>6.634497</x:v>
      </x:c>
      <x:c t="n" s="0">
        <x:v>9.913782</x:v>
      </x:c>
      <x:c t="n" s="0">
        <x:v>9.572323</x:v>
      </x:c>
      <x:c t="n" s="0">
        <x:v>13.53164</x:v>
      </x:c>
      <x:c t="n" s="0">
        <x:v>18.3068</x:v>
      </x:c>
      <x:c t="n" s="0">
        <x:v>18.6124</x:v>
      </x:c>
      <x:c t="n" s="0">
        <x:v>20.28833</x:v>
      </x:c>
      <x:c t="n" s="0">
        <x:v>18.7821</x:v>
      </x:c>
      <x:c t="n" s="0">
        <x:v>18.00595</x:v>
      </x:c>
      <x:c t="n" s="0">
        <x:v>18.34324</x:v>
      </x:c>
      <x:c t="n" s="0">
        <x:v>21.80536</x:v>
      </x:c>
      <x:c t="n" s="0">
        <x:v>21.68406</x:v>
      </x:c>
      <x:c t="n" s="0">
        <x:v>28.95948</x:v>
      </x:c>
      <x:c t="n" s="0">
        <x:v>29.81068</x:v>
      </x:c>
      <x:c t="n" s="0">
        <x:v>26.78303</x:v>
      </x:c>
      <x:c t="n" s="0">
        <x:v>29.5871</x:v>
      </x:c>
      <x:c t="n" s="0">
        <x:v>27.46336</x:v>
      </x:c>
      <x:c t="n" s="0">
        <x:v>24.02286</x:v>
      </x:c>
      <x:c t="n" s="0">
        <x:v>21.08839</x:v>
      </x:c>
      <x:c t="n" s="0">
        <x:v>17.63585</x:v>
      </x:c>
      <x:c t="n" s="0">
        <x:v>14.07351</x:v>
      </x:c>
      <x:c t="n" s="0">
        <x:v>13.17054</x:v>
      </x:c>
      <x:c t="n" s="0">
        <x:v>16.84524</x:v>
      </x:c>
      <x:c t="n" s="0">
        <x:v>14.06399</x:v>
      </x:c>
      <x:c t="n" s="0">
        <x:v>6.828669</x:v>
      </x:c>
      <x:c t="n" s="0">
        <x:v>8.341223</x:v>
      </x:c>
      <x:c t="n" s="0">
        <x:v>7.442589</x:v>
      </x:c>
      <x:c t="n" s="0">
        <x:v>6.132905</x:v>
      </x:c>
      <x:c t="n" s="0">
        <x:v>7.651817</x:v>
      </x:c>
      <x:c t="n" s="0">
        <x:v>5.440344</x:v>
      </x:c>
      <x:c t="n" s="0">
        <x:v>-24.24051</x:v>
      </x:c>
      <x:c t="n" s="0">
        <x:v>-29.16826</x:v>
      </x:c>
      <x:c t="n" s="0">
        <x:v>-7.365126</x:v>
      </x:c>
      <x:c t="n" s="0">
        <x:v>-22.26319</x:v>
      </x:c>
      <x:c t="n" s="0">
        <x:v>-2.528799</x:v>
      </x:c>
      <x:c t="n" s="0">
        <x:v>0.2214414</x:v>
      </x:c>
      <x:c t="n" s="0">
        <x:v>9.020223</x:v>
      </x:c>
      <x:c t="n" s="0">
        <x:v>12.431</x:v>
      </x:c>
      <x:c t="n" s="0">
        <x:v>3.437643</x:v>
      </x:c>
      <x:c t="n" s="0">
        <x:v>-10.12462</x:v>
      </x:c>
      <x:c t="n" s="0">
        <x:v>17.0832</x:v>
      </x:c>
      <x:c t="n" s="0">
        <x:v>19.03977</x:v>
      </x:c>
      <x:c t="n" s="0">
        <x:v>22.24771</x:v>
      </x:c>
      <x:c t="n" s="0">
        <x:v>22.26918</x:v>
      </x:c>
      <x:c t="n" s="0">
        <x:v>21.13808</x:v>
      </x:c>
      <x:c t="n" s="0">
        <x:v>12.94363</x:v>
      </x:c>
      <x:c t="n" s="0">
        <x:v>17.07989</x:v>
      </x:c>
      <x:c t="n" s="0">
        <x:v>16.57115</x:v>
      </x:c>
      <x:c t="n" s="0">
        <x:v>29.70714</x:v>
      </x:c>
      <x:c t="n" s="0">
        <x:v>30.18291</x:v>
      </x:c>
      <x:c t="n" s="0">
        <x:v>28.04433</x:v>
      </x:c>
      <x:c t="n" s="0">
        <x:v>30.84747</x:v>
      </x:c>
      <x:c t="n" s="0">
        <x:v>26.79832</x:v>
      </x:c>
      <x:c t="n" s="0">
        <x:v>26.89838</x:v>
      </x:c>
      <x:c t="n" s="0">
        <x:v>21.4419</x:v>
      </x:c>
      <x:c t="n" s="0">
        <x:v>17.34291</x:v>
      </x:c>
      <x:c t="n" s="0">
        <x:v>10.83291</x:v>
      </x:c>
      <x:c t="n" s="0">
        <x:v>13.56325</x:v>
      </x:c>
      <x:c t="n" s="0">
        <x:v>14.54882</x:v>
      </x:c>
      <x:c t="n" s="0">
        <x:v>15.65634</x:v>
      </x:c>
      <x:c t="n" s="0">
        <x:v>6.573098</x:v>
      </x:c>
      <x:c t="n" s="0">
        <x:v>10.56851</x:v>
      </x:c>
      <x:c t="n" s="0">
        <x:v>8.390256</x:v>
      </x:c>
      <x:c t="n" s="0">
        <x:v>7.212487</x:v>
      </x:c>
      <x:c t="n" s="0">
        <x:v>7.513738</x:v>
      </x:c>
      <x:c t="n" s="0">
        <x:v>5.430026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43948.6610416667</x:v>
      </x:c>
      <x:c t="n" s="7">
        <x:v>43948.6610416667</x:v>
      </x:c>
      <x:c t="n" s="0">
        <x:v>37.24904</x:v>
      </x:c>
      <x:c t="n" s="0">
        <x:v>54.20069</x:v>
      </x:c>
      <x:c t="n" s="0">
        <x:v>65.8321</x:v>
      </x:c>
      <x:c t="n" s="0">
        <x:v>70.3729</x:v>
      </x:c>
      <x:c t="n" s="0">
        <x:v>-24.44896</x:v>
      </x:c>
      <x:c t="n" s="0">
        <x:v>-25.85356</x:v>
      </x:c>
      <x:c t="n" s="0">
        <x:v>-7.494226</x:v>
      </x:c>
      <x:c t="n" s="0">
        <x:v>-15.78613</x:v>
      </x:c>
      <x:c t="n" s="0">
        <x:v>-4.04928</x:v>
      </x:c>
      <x:c t="n" s="0">
        <x:v>-1.464606</x:v>
      </x:c>
      <x:c t="n" s="0">
        <x:v>7.075458</x:v>
      </x:c>
      <x:c t="n" s="0">
        <x:v>10.10504</x:v>
      </x:c>
      <x:c t="n" s="0">
        <x:v>9.064133</x:v>
      </x:c>
      <x:c t="n" s="0">
        <x:v>13.03345</x:v>
      </x:c>
      <x:c t="n" s="0">
        <x:v>18.14829</x:v>
      </x:c>
      <x:c t="n" s="0">
        <x:v>18.2312</x:v>
      </x:c>
      <x:c t="n" s="0">
        <x:v>20.63552</x:v>
      </x:c>
      <x:c t="n" s="0">
        <x:v>19.39117</x:v>
      </x:c>
      <x:c t="n" s="0">
        <x:v>18.75824</x:v>
      </x:c>
      <x:c t="n" s="0">
        <x:v>17.78434</x:v>
      </x:c>
      <x:c t="n" s="0">
        <x:v>21.85438</x:v>
      </x:c>
      <x:c t="n" s="0">
        <x:v>21.40437</x:v>
      </x:c>
      <x:c t="n" s="0">
        <x:v>28.69428</x:v>
      </x:c>
      <x:c t="n" s="0">
        <x:v>29.87002</x:v>
      </x:c>
      <x:c t="n" s="0">
        <x:v>27.09225</x:v>
      </x:c>
      <x:c t="n" s="0">
        <x:v>29.75683</x:v>
      </x:c>
      <x:c t="n" s="0">
        <x:v>26.9951</x:v>
      </x:c>
      <x:c t="n" s="0">
        <x:v>24.25928</x:v>
      </x:c>
      <x:c t="n" s="0">
        <x:v>20.81041</x:v>
      </x:c>
      <x:c t="n" s="0">
        <x:v>17.39399</x:v>
      </x:c>
      <x:c t="n" s="0">
        <x:v>14.08186</x:v>
      </x:c>
      <x:c t="n" s="0">
        <x:v>13.0893</x:v>
      </x:c>
      <x:c t="n" s="0">
        <x:v>16.76412</x:v>
      </x:c>
      <x:c t="n" s="0">
        <x:v>14.50641</x:v>
      </x:c>
      <x:c t="n" s="0">
        <x:v>6.837837</x:v>
      </x:c>
      <x:c t="n" s="0">
        <x:v>8.56181</x:v>
      </x:c>
      <x:c t="n" s="0">
        <x:v>7.35914</x:v>
      </x:c>
      <x:c t="n" s="0">
        <x:v>5.910156</x:v>
      </x:c>
      <x:c t="n" s="0">
        <x:v>7.483368</x:v>
      </x:c>
      <x:c t="n" s="0">
        <x:v>5.54036</x:v>
      </x:c>
      <x:c t="n" s="0">
        <x:v>-21.75424</x:v>
      </x:c>
      <x:c t="n" s="0">
        <x:v>-28.79991</x:v>
      </x:c>
      <x:c t="n" s="0">
        <x:v>-7.365126</x:v>
      </x:c>
      <x:c t="n" s="0">
        <x:v>-22.26319</x:v>
      </x:c>
      <x:c t="n" s="0">
        <x:v>-3.472353</x:v>
      </x:c>
      <x:c t="n" s="0">
        <x:v>0.2214414</x:v>
      </x:c>
      <x:c t="n" s="0">
        <x:v>9.020223</x:v>
      </x:c>
      <x:c t="n" s="0">
        <x:v>10.84647</x:v>
      </x:c>
      <x:c t="n" s="0">
        <x:v>3.437643</x:v>
      </x:c>
      <x:c t="n" s="0">
        <x:v>8.217076</x:v>
      </x:c>
      <x:c t="n" s="0">
        <x:v>17.0832</x:v>
      </x:c>
      <x:c t="n" s="0">
        <x:v>13.74828</x:v>
      </x:c>
      <x:c t="n" s="0">
        <x:v>22.24771</x:v>
      </x:c>
      <x:c t="n" s="0">
        <x:v>21.74239</x:v>
      </x:c>
      <x:c t="n" s="0">
        <x:v>21.02694</x:v>
      </x:c>
      <x:c t="n" s="0">
        <x:v>10.71818</x:v>
      </x:c>
      <x:c t="n" s="0">
        <x:v>22.28131</x:v>
      </x:c>
      <x:c t="n" s="0">
        <x:v>19.47221</x:v>
      </x:c>
      <x:c t="n" s="0">
        <x:v>26.52804</x:v>
      </x:c>
      <x:c t="n" s="0">
        <x:v>29.98644</x:v>
      </x:c>
      <x:c t="n" s="0">
        <x:v>29.11735</x:v>
      </x:c>
      <x:c t="n" s="0">
        <x:v>30.92805</x:v>
      </x:c>
      <x:c t="n" s="0">
        <x:v>22.59051</x:v>
      </x:c>
      <x:c t="n" s="0">
        <x:v>25.09703</x:v>
      </x:c>
      <x:c t="n" s="0">
        <x:v>18.76785</x:v>
      </x:c>
      <x:c t="n" s="0">
        <x:v>16.80277</x:v>
      </x:c>
      <x:c t="n" s="0">
        <x:v>13.64574</x:v>
      </x:c>
      <x:c t="n" s="0">
        <x:v>14.03118</x:v>
      </x:c>
      <x:c t="n" s="0">
        <x:v>14.92158</x:v>
      </x:c>
      <x:c t="n" s="0">
        <x:v>16.09045</x:v>
      </x:c>
      <x:c t="n" s="0">
        <x:v>6.896749</x:v>
      </x:c>
      <x:c t="n" s="0">
        <x:v>8.595737</x:v>
      </x:c>
      <x:c t="n" s="0">
        <x:v>6.977604</x:v>
      </x:c>
      <x:c t="n" s="0">
        <x:v>4.206966</x:v>
      </x:c>
      <x:c t="n" s="0">
        <x:v>6.489815</x:v>
      </x:c>
      <x:c t="n" s="0">
        <x:v>6.189666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43948.6610416667</x:v>
      </x:c>
      <x:c t="n" s="7">
        <x:v>43948.6610416667</x:v>
      </x:c>
      <x:c t="n" s="0">
        <x:v>38.47538</x:v>
      </x:c>
      <x:c t="n" s="0">
        <x:v>54.20069</x:v>
      </x:c>
      <x:c t="n" s="0">
        <x:v>65.10645</x:v>
      </x:c>
      <x:c t="n" s="0">
        <x:v>69.1965</x:v>
      </x:c>
      <x:c t="n" s="0">
        <x:v>-23.87122</x:v>
      </x:c>
      <x:c t="n" s="0">
        <x:v>-26.16261</x:v>
      </x:c>
      <x:c t="n" s="0">
        <x:v>-7.475148</x:v>
      </x:c>
      <x:c t="n" s="0">
        <x:v>-16.30756</x:v>
      </x:c>
      <x:c t="n" s="0">
        <x:v>-3.984798</x:v>
      </x:c>
      <x:c t="n" s="0">
        <x:v>-1.111351</x:v>
      </x:c>
      <x:c t="n" s="0">
        <x:v>7.419562</x:v>
      </x:c>
      <x:c t="n" s="0">
        <x:v>10.17519</x:v>
      </x:c>
      <x:c t="n" s="0">
        <x:v>8.698938</x:v>
      </x:c>
      <x:c t="n" s="0">
        <x:v>12.61889</x:v>
      </x:c>
      <x:c t="n" s="0">
        <x:v>18.00817</x:v>
      </x:c>
      <x:c t="n" s="0">
        <x:v>17.71694</x:v>
      </x:c>
      <x:c t="n" s="0">
        <x:v>20.2759</x:v>
      </x:c>
      <x:c t="n" s="0">
        <x:v>19.69522</x:v>
      </x:c>
      <x:c t="n" s="0">
        <x:v>18.15257</x:v>
      </x:c>
      <x:c t="n" s="0">
        <x:v>17.3051</x:v>
      </x:c>
      <x:c t="n" s="0">
        <x:v>21.76506</x:v>
      </x:c>
      <x:c t="n" s="0">
        <x:v>20.96507</x:v>
      </x:c>
      <x:c t="n" s="0">
        <x:v>28.09718</x:v>
      </x:c>
      <x:c t="n" s="0">
        <x:v>30.22273</x:v>
      </x:c>
      <x:c t="n" s="0">
        <x:v>26.86794</x:v>
      </x:c>
      <x:c t="n" s="0">
        <x:v>29.60817</x:v>
      </x:c>
      <x:c t="n" s="0">
        <x:v>26.9727</x:v>
      </x:c>
      <x:c t="n" s="0">
        <x:v>24.0104</x:v>
      </x:c>
      <x:c t="n" s="0">
        <x:v>20.84328</x:v>
      </x:c>
      <x:c t="n" s="0">
        <x:v>17.55394</x:v>
      </x:c>
      <x:c t="n" s="0">
        <x:v>14.25379</x:v>
      </x:c>
      <x:c t="n" s="0">
        <x:v>13.26785</x:v>
      </x:c>
      <x:c t="n" s="0">
        <x:v>16.52038</x:v>
      </x:c>
      <x:c t="n" s="0">
        <x:v>14.17115</x:v>
      </x:c>
      <x:c t="n" s="0">
        <x:v>6.9745</x:v>
      </x:c>
      <x:c t="n" s="0">
        <x:v>8.606697</x:v>
      </x:c>
      <x:c t="n" s="0">
        <x:v>7.715083</x:v>
      </x:c>
      <x:c t="n" s="0">
        <x:v>6.518311</x:v>
      </x:c>
      <x:c t="n" s="0">
        <x:v>7.577891</x:v>
      </x:c>
      <x:c t="n" s="0">
        <x:v>5.415299</x:v>
      </x:c>
      <x:c t="n" s="0">
        <x:v>-21.4919</x:v>
      </x:c>
      <x:c t="n" s="0">
        <x:v>-28.60684</x:v>
      </x:c>
      <x:c t="n" s="0">
        <x:v>-7.365126</x:v>
      </x:c>
      <x:c t="n" s="0">
        <x:v>-22.26319</x:v>
      </x:c>
      <x:c t="n" s="0">
        <x:v>-3.625581</x:v>
      </x:c>
      <x:c t="n" s="0">
        <x:v>0.7695532</x:v>
      </x:c>
      <x:c t="n" s="0">
        <x:v>9.020223</x:v>
      </x:c>
      <x:c t="n" s="0">
        <x:v>10.56433</x:v>
      </x:c>
      <x:c t="n" s="0">
        <x:v>5.789067</x:v>
      </x:c>
      <x:c t="n" s="0">
        <x:v>8.789035</x:v>
      </x:c>
      <x:c t="n" s="0">
        <x:v>17.0832</x:v>
      </x:c>
      <x:c t="n" s="0">
        <x:v>11.94202</x:v>
      </x:c>
      <x:c t="n" s="0">
        <x:v>15.57809</x:v>
      </x:c>
      <x:c t="n" s="0">
        <x:v>21.14277</x:v>
      </x:c>
      <x:c t="n" s="0">
        <x:v>9.10327</x:v>
      </x:c>
      <x:c t="n" s="0">
        <x:v>12.49514</x:v>
      </x:c>
      <x:c t="n" s="0">
        <x:v>20.5299</x:v>
      </x:c>
      <x:c t="n" s="0">
        <x:v>16.41417</x:v>
      </x:c>
      <x:c t="n" s="0">
        <x:v>19.15819</x:v>
      </x:c>
      <x:c t="n" s="0">
        <x:v>31.67581</x:v>
      </x:c>
      <x:c t="n" s="0">
        <x:v>24.45562</x:v>
      </x:c>
      <x:c t="n" s="0">
        <x:v>27.77282</x:v>
      </x:c>
      <x:c t="n" s="0">
        <x:v>26.45915</x:v>
      </x:c>
      <x:c t="n" s="0">
        <x:v>21.75211</x:v>
      </x:c>
      <x:c t="n" s="0">
        <x:v>21.19397</x:v>
      </x:c>
      <x:c t="n" s="0">
        <x:v>17.42767</x:v>
      </x:c>
      <x:c t="n" s="0">
        <x:v>16.30637</x:v>
      </x:c>
      <x:c t="n" s="0">
        <x:v>13.18624</x:v>
      </x:c>
      <x:c t="n" s="0">
        <x:v>14.8162</x:v>
      </x:c>
      <x:c t="n" s="0">
        <x:v>10.88104</x:v>
      </x:c>
      <x:c t="n" s="0">
        <x:v>7.858891</x:v>
      </x:c>
      <x:c t="n" s="0">
        <x:v>9.136806</x:v>
      </x:c>
      <x:c t="n" s="0">
        <x:v>9.352624</x:v>
      </x:c>
      <x:c t="n" s="0">
        <x:v>9.085859</x:v>
      </x:c>
      <x:c t="n" s="0">
        <x:v>7.915027</x:v>
      </x:c>
      <x:c t="n" s="0">
        <x:v>4.615733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43948.6610416667</x:v>
      </x:c>
      <x:c t="n" s="7">
        <x:v>43948.6610416667</x:v>
      </x:c>
      <x:c t="n" s="0">
        <x:v>37.207</x:v>
      </x:c>
      <x:c t="n" s="0">
        <x:v>54.20069</x:v>
      </x:c>
      <x:c t="n" s="0">
        <x:v>63.57598</x:v>
      </x:c>
      <x:c t="n" s="0">
        <x:v>68.2274</x:v>
      </x:c>
      <x:c t="n" s="0">
        <x:v>-23.4322</x:v>
      </x:c>
      <x:c t="n" s="0">
        <x:v>-26.44512</x:v>
      </x:c>
      <x:c t="n" s="0">
        <x:v>-7.45892</x:v>
      </x:c>
      <x:c t="n" s="0">
        <x:v>-16.80855</x:v>
      </x:c>
      <x:c t="n" s="0">
        <x:v>-3.930477</x:v>
      </x:c>
      <x:c t="n" s="0">
        <x:v>-0.4698058</x:v>
      </x:c>
      <x:c t="n" s="0">
        <x:v>7.693285</x:v>
      </x:c>
      <x:c t="n" s="0">
        <x:v>9.964901</x:v>
      </x:c>
      <x:c t="n" s="0">
        <x:v>8.377783</x:v>
      </x:c>
      <x:c t="n" s="0">
        <x:v>12.23053</x:v>
      </x:c>
      <x:c t="n" s="0">
        <x:v>17.58344</x:v>
      </x:c>
      <x:c t="n" s="0">
        <x:v>17.22371</x:v>
      </x:c>
      <x:c t="n" s="0">
        <x:v>19.70959</x:v>
      </x:c>
      <x:c t="n" s="0">
        <x:v>19.59701</x:v>
      </x:c>
      <x:c t="n" s="0">
        <x:v>18.4635</x:v>
      </x:c>
      <x:c t="n" s="0">
        <x:v>17.1522</x:v>
      </x:c>
      <x:c t="n" s="0">
        <x:v>21.18144</x:v>
      </x:c>
      <x:c t="n" s="0">
        <x:v>20.6282</x:v>
      </x:c>
      <x:c t="n" s="0">
        <x:v>27.84269</x:v>
      </x:c>
      <x:c t="n" s="0">
        <x:v>30.18524</x:v>
      </x:c>
      <x:c t="n" s="0">
        <x:v>26.63078</x:v>
      </x:c>
      <x:c t="n" s="0">
        <x:v>29.53868</x:v>
      </x:c>
      <x:c t="n" s="0">
        <x:v>27.1288</x:v>
      </x:c>
      <x:c t="n" s="0">
        <x:v>23.69938</x:v>
      </x:c>
      <x:c t="n" s="0">
        <x:v>20.67776</x:v>
      </x:c>
      <x:c t="n" s="0">
        <x:v>17.8548</x:v>
      </x:c>
      <x:c t="n" s="0">
        <x:v>14.44362</x:v>
      </x:c>
      <x:c t="n" s="0">
        <x:v>13.02258</x:v>
      </x:c>
      <x:c t="n" s="0">
        <x:v>16.06596</x:v>
      </x:c>
      <x:c t="n" s="0">
        <x:v>13.87508</x:v>
      </x:c>
      <x:c t="n" s="0">
        <x:v>7.058212</x:v>
      </x:c>
      <x:c t="n" s="0">
        <x:v>10.1262</x:v>
      </x:c>
      <x:c t="n" s="0">
        <x:v>7.470454</x:v>
      </x:c>
      <x:c t="n" s="0">
        <x:v>6.465741</x:v>
      </x:c>
      <x:c t="n" s="0">
        <x:v>7.601149</x:v>
      </x:c>
      <x:c t="n" s="0">
        <x:v>5.470078</x:v>
      </x:c>
      <x:c t="n" s="0">
        <x:v>-21.4919</x:v>
      </x:c>
      <x:c t="n" s="0">
        <x:v>-28.60684</x:v>
      </x:c>
      <x:c t="n" s="0">
        <x:v>-7.365126</x:v>
      </x:c>
      <x:c t="n" s="0">
        <x:v>-22.26319</x:v>
      </x:c>
      <x:c t="n" s="0">
        <x:v>-3.625581</x:v>
      </x:c>
      <x:c t="n" s="0">
        <x:v>2.091202</x:v>
      </x:c>
      <x:c t="n" s="0">
        <x:v>9.020223</x:v>
      </x:c>
      <x:c t="n" s="0">
        <x:v>7.682834</x:v>
      </x:c>
      <x:c t="n" s="0">
        <x:v>5.789067</x:v>
      </x:c>
      <x:c t="n" s="0">
        <x:v>8.789035</x:v>
      </x:c>
      <x:c t="n" s="0">
        <x:v>12.74023</x:v>
      </x:c>
      <x:c t="n" s="0">
        <x:v>12.29646</x:v>
      </x:c>
      <x:c t="n" s="0">
        <x:v>12.38438</x:v>
      </x:c>
      <x:c t="n" s="0">
        <x:v>18.36199</x:v>
      </x:c>
      <x:c t="n" s="0">
        <x:v>20.47816</x:v>
      </x:c>
      <x:c t="n" s="0">
        <x:v>16.47223</x:v>
      </x:c>
      <x:c t="n" s="0">
        <x:v>13.04145</x:v>
      </x:c>
      <x:c t="n" s="0">
        <x:v>20.24542</x:v>
      </x:c>
      <x:c t="n" s="0">
        <x:v>26.62294</x:v>
      </x:c>
      <x:c t="n" s="0">
        <x:v>30.88037</x:v>
      </x:c>
      <x:c t="n" s="0">
        <x:v>25.52919</x:v>
      </x:c>
      <x:c t="n" s="0">
        <x:v>28.98338</x:v>
      </x:c>
      <x:c t="n" s="0">
        <x:v>27.89894</x:v>
      </x:c>
      <x:c t="n" s="0">
        <x:v>21.05903</x:v>
      </x:c>
      <x:c t="n" s="0">
        <x:v>20.93668</x:v>
      </x:c>
      <x:c t="n" s="0">
        <x:v>19.84941</x:v>
      </x:c>
      <x:c t="n" s="0">
        <x:v>14.70215</x:v>
      </x:c>
      <x:c t="n" s="0">
        <x:v>10.86459</x:v>
      </x:c>
      <x:c t="n" s="0">
        <x:v>12.03593</x:v>
      </x:c>
      <x:c t="n" s="0">
        <x:v>11.70704</x:v>
      </x:c>
      <x:c t="n" s="0">
        <x:v>7.080925</x:v>
      </x:c>
      <x:c t="n" s="0">
        <x:v>15.22453</x:v>
      </x:c>
      <x:c t="n" s="0">
        <x:v>5.326827</x:v>
      </x:c>
      <x:c t="n" s="0">
        <x:v>5.951289</x:v>
      </x:c>
      <x:c t="n" s="0">
        <x:v>8.447008</x:v>
      </x:c>
      <x:c t="n" s="0">
        <x:v>5.757428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43948.6610416667</x:v>
      </x:c>
      <x:c t="n" s="7">
        <x:v>43948.6610416667</x:v>
      </x:c>
      <x:c t="n" s="0">
        <x:v>36.53241</x:v>
      </x:c>
      <x:c t="n" s="0">
        <x:v>54.20069</x:v>
      </x:c>
      <x:c t="n" s="0">
        <x:v>62.24149</x:v>
      </x:c>
      <x:c t="n" s="0">
        <x:v>67.13596</x:v>
      </x:c>
      <x:c t="n" s="0">
        <x:v>-23.08949</x:v>
      </x:c>
      <x:c t="n" s="0">
        <x:v>-26.70191</x:v>
      </x:c>
      <x:c t="n" s="0">
        <x:v>-7.445112</x:v>
      </x:c>
      <x:c t="n" s="0">
        <x:v>-17.28753</x:v>
      </x:c>
      <x:c t="n" s="0">
        <x:v>-3.884616</x:v>
      </x:c>
      <x:c t="n" s="0">
        <x:v>0.01182155</x:v>
      </x:c>
      <x:c t="n" s="0">
        <x:v>7.889132</x:v>
      </x:c>
      <x:c t="n" s="0">
        <x:v>9.30518</x:v>
      </x:c>
      <x:c t="n" s="0">
        <x:v>8.083355</x:v>
      </x:c>
      <x:c t="n" s="0">
        <x:v>11.67106</x:v>
      </x:c>
      <x:c t="n" s="0">
        <x:v>17.078</x:v>
      </x:c>
      <x:c t="n" s="0">
        <x:v>16.89318</x:v>
      </x:c>
      <x:c t="n" s="0">
        <x:v>19.19777</x:v>
      </x:c>
      <x:c t="n" s="0">
        <x:v>19.16228</x:v>
      </x:c>
      <x:c t="n" s="0">
        <x:v>18.66456</x:v>
      </x:c>
      <x:c t="n" s="0">
        <x:v>16.73098</x:v>
      </x:c>
      <x:c t="n" s="0">
        <x:v>22.2287</x:v>
      </x:c>
      <x:c t="n" s="0">
        <x:v>21.37062</x:v>
      </x:c>
      <x:c t="n" s="0">
        <x:v>27.80666</x:v>
      </x:c>
      <x:c t="n" s="0">
        <x:v>30.30452</x:v>
      </x:c>
      <x:c t="n" s="0">
        <x:v>26.9483</x:v>
      </x:c>
      <x:c t="n" s="0">
        <x:v>29.06563</x:v>
      </x:c>
      <x:c t="n" s="0">
        <x:v>26.6094</x:v>
      </x:c>
      <x:c t="n" s="0">
        <x:v>23.45273</x:v>
      </x:c>
      <x:c t="n" s="0">
        <x:v>20.89284</x:v>
      </x:c>
      <x:c t="n" s="0">
        <x:v>17.63351</x:v>
      </x:c>
      <x:c t="n" s="0">
        <x:v>14.25477</x:v>
      </x:c>
      <x:c t="n" s="0">
        <x:v>13.02738</x:v>
      </x:c>
      <x:c t="n" s="0">
        <x:v>15.63374</x:v>
      </x:c>
      <x:c t="n" s="0">
        <x:v>13.67337</x:v>
      </x:c>
      <x:c t="n" s="0">
        <x:v>6.925431</x:v>
      </x:c>
      <x:c t="n" s="0">
        <x:v>12.01157</x:v>
      </x:c>
      <x:c t="n" s="0">
        <x:v>7.401444</x:v>
      </x:c>
      <x:c t="n" s="0">
        <x:v>6.707509</x:v>
      </x:c>
      <x:c t="n" s="0">
        <x:v>7.724902</x:v>
      </x:c>
      <x:c t="n" s="0">
        <x:v>5.433654</x:v>
      </x:c>
      <x:c t="n" s="0">
        <x:v>-21.4919</x:v>
      </x:c>
      <x:c t="n" s="0">
        <x:v>-28.60684</x:v>
      </x:c>
      <x:c t="n" s="0">
        <x:v>-7.365126</x:v>
      </x:c>
      <x:c t="n" s="0">
        <x:v>-22.26319</x:v>
      </x:c>
      <x:c t="n" s="0">
        <x:v>-3.625581</x:v>
      </x:c>
      <x:c t="n" s="0">
        <x:v>2.091202</x:v>
      </x:c>
      <x:c t="n" s="0">
        <x:v>8.86314</x:v>
      </x:c>
      <x:c t="n" s="0">
        <x:v>-4.649665</x:v>
      </x:c>
      <x:c t="n" s="0">
        <x:v>5.789067</x:v>
      </x:c>
      <x:c t="n" s="0">
        <x:v>3.214825</x:v>
      </x:c>
      <x:c t="n" s="0">
        <x:v>11.51698</x:v>
      </x:c>
      <x:c t="n" s="0">
        <x:v>14.19587</x:v>
      </x:c>
      <x:c t="n" s="0">
        <x:v>13.73818</x:v>
      </x:c>
      <x:c t="n" s="0">
        <x:v>15.00627</x:v>
      </x:c>
      <x:c t="n" s="0">
        <x:v>18.98216</x:v>
      </x:c>
      <x:c t="n" s="0">
        <x:v>11.52502</x:v>
      </x:c>
      <x:c t="n" s="0">
        <x:v>26.39421</x:v>
      </x:c>
      <x:c t="n" s="0">
        <x:v>23.57183</x:v>
      </x:c>
      <x:c t="n" s="0">
        <x:v>28.24738</x:v>
      </x:c>
      <x:c t="n" s="0">
        <x:v>30.61903</x:v>
      </x:c>
      <x:c t="n" s="0">
        <x:v>29.10701</x:v>
      </x:c>
      <x:c t="n" s="0">
        <x:v>25.09754</x:v>
      </x:c>
      <x:c t="n" s="0">
        <x:v>21.09954</x:v>
      </x:c>
      <x:c t="n" s="0">
        <x:v>22.52002</x:v>
      </x:c>
      <x:c t="n" s="0">
        <x:v>21.39899</x:v>
      </x:c>
      <x:c t="n" s="0">
        <x:v>14.39126</x:v>
      </x:c>
      <x:c t="n" s="0">
        <x:v>12.78603</x:v>
      </x:c>
      <x:c t="n" s="0">
        <x:v>13.2417</x:v>
      </x:c>
      <x:c t="n" s="0">
        <x:v>11.44143</x:v>
      </x:c>
      <x:c t="n" s="0">
        <x:v>12.2694</x:v>
      </x:c>
      <x:c t="n" s="0">
        <x:v>6.441689</x:v>
      </x:c>
      <x:c t="n" s="0">
        <x:v>16.6801</x:v>
      </x:c>
      <x:c t="n" s="0">
        <x:v>7.042079</x:v>
      </x:c>
      <x:c t="n" s="0">
        <x:v>7.808397</x:v>
      </x:c>
      <x:c t="n" s="0">
        <x:v>7.520928</x:v>
      </x:c>
      <x:c t="n" s="0">
        <x:v>4.985471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43948.6610416667</x:v>
      </x:c>
      <x:c t="n" s="7">
        <x:v>43948.6610416667</x:v>
      </x:c>
      <x:c t="n" s="0">
        <x:v>36.26675</x:v>
      </x:c>
      <x:c t="n" s="0">
        <x:v>54.20069</x:v>
      </x:c>
      <x:c t="n" s="0">
        <x:v>59.17863</x:v>
      </x:c>
      <x:c t="n" s="0">
        <x:v>66.81411</x:v>
      </x:c>
      <x:c t="n" s="0">
        <x:v>-22.81674</x:v>
      </x:c>
      <x:c t="n" s="0">
        <x:v>-26.77239</x:v>
      </x:c>
      <x:c t="n" s="0">
        <x:v>-7.656114</x:v>
      </x:c>
      <x:c t="n" s="0">
        <x:v>-17.80565</x:v>
      </x:c>
      <x:c t="n" s="0">
        <x:v>-3.84583</x:v>
      </x:c>
      <x:c t="n" s="0">
        <x:v>0.3846821</x:v>
      </x:c>
      <x:c t="n" s="0">
        <x:v>8.036258</x:v>
      </x:c>
      <x:c t="n" s="0">
        <x:v>8.649638</x:v>
      </x:c>
      <x:c t="n" s="0">
        <x:v>8.911009</x:v>
      </x:c>
      <x:c t="n" s="0">
        <x:v>10.99953</x:v>
      </x:c>
      <x:c t="n" s="0">
        <x:v>16.59425</x:v>
      </x:c>
      <x:c t="n" s="0">
        <x:v>16.58952</x:v>
      </x:c>
      <x:c t="n" s="0">
        <x:v>18.77227</x:v>
      </x:c>
      <x:c t="n" s="0">
        <x:v>19.65067</x:v>
      </x:c>
      <x:c t="n" s="0">
        <x:v>17.98172</x:v>
      </x:c>
      <x:c t="n" s="0">
        <x:v>16.32189</x:v>
      </x:c>
      <x:c t="n" s="0">
        <x:v>22.5026</x:v>
      </x:c>
      <x:c t="n" s="0">
        <x:v>21.54392</x:v>
      </x:c>
      <x:c t="n" s="0">
        <x:v>28.25736</x:v>
      </x:c>
      <x:c t="n" s="0">
        <x:v>30.21675</x:v>
      </x:c>
      <x:c t="n" s="0">
        <x:v>26.78669</x:v>
      </x:c>
      <x:c t="n" s="0">
        <x:v>29.52671</x:v>
      </x:c>
      <x:c t="n" s="0">
        <x:v>26.5406</x:v>
      </x:c>
      <x:c t="n" s="0">
        <x:v>23.16074</x:v>
      </x:c>
      <x:c t="n" s="0">
        <x:v>20.88883</x:v>
      </x:c>
      <x:c t="n" s="0">
        <x:v>17.54305</x:v>
      </x:c>
      <x:c t="n" s="0">
        <x:v>14.0967</x:v>
      </x:c>
      <x:c t="n" s="0">
        <x:v>13.23039</x:v>
      </x:c>
      <x:c t="n" s="0">
        <x:v>15.28514</x:v>
      </x:c>
      <x:c t="n" s="0">
        <x:v>13.50843</x:v>
      </x:c>
      <x:c t="n" s="0">
        <x:v>6.664724</x:v>
      </x:c>
      <x:c t="n" s="0">
        <x:v>13.06437</x:v>
      </x:c>
      <x:c t="n" s="0">
        <x:v>7.317205</x:v>
      </x:c>
      <x:c t="n" s="0">
        <x:v>7.030979</x:v>
      </x:c>
      <x:c t="n" s="0">
        <x:v>7.578554</x:v>
      </x:c>
      <x:c t="n" s="0">
        <x:v>5.304285</x:v>
      </x:c>
      <x:c t="n" s="0">
        <x:v>-21.4919</x:v>
      </x:c>
      <x:c t="n" s="0">
        <x:v>-27.03337</x:v>
      </x:c>
      <x:c t="n" s="0">
        <x:v>-9.482453</x:v>
      </x:c>
      <x:c t="n" s="0">
        <x:v>-23.92352</x:v>
      </x:c>
      <x:c t="n" s="0">
        <x:v>-3.625581</x:v>
      </x:c>
      <x:c t="n" s="0">
        <x:v>2.091202</x:v>
      </x:c>
      <x:c t="n" s="0">
        <x:v>8.809491</x:v>
      </x:c>
      <x:c t="n" s="0">
        <x:v>-4.649665</x:v>
      </x:c>
      <x:c t="n" s="0">
        <x:v>12.40526</x:v>
      </x:c>
      <x:c t="n" s="0">
        <x:v>-5.637767</x:v>
      </x:c>
      <x:c t="n" s="0">
        <x:v>11.51698</x:v>
      </x:c>
      <x:c t="n" s="0">
        <x:v>14.19587</x:v>
      </x:c>
      <x:c t="n" s="0">
        <x:v>14.76874</x:v>
      </x:c>
      <x:c t="n" s="0">
        <x:v>22.22018</x:v>
      </x:c>
      <x:c t="n" s="0">
        <x:v>-6.130376</x:v>
      </x:c>
      <x:c t="n" s="0">
        <x:v>13.2594</x:v>
      </x:c>
      <x:c t="n" s="0">
        <x:v>22.70071</x:v>
      </x:c>
      <x:c t="n" s="0">
        <x:v>22.88523</x:v>
      </x:c>
      <x:c t="n" s="0">
        <x:v>30.38656</x:v>
      </x:c>
      <x:c t="n" s="0">
        <x:v>28.82595</x:v>
      </x:c>
      <x:c t="n" s="0">
        <x:v>23.74642</x:v>
      </x:c>
      <x:c t="n" s="0">
        <x:v>32.03604</x:v>
      </x:c>
      <x:c t="n" s="0">
        <x:v>26.93444</x:v>
      </x:c>
      <x:c t="n" s="0">
        <x:v>20.09109</x:v>
      </x:c>
      <x:c t="n" s="0">
        <x:v>20.24144</x:v>
      </x:c>
      <x:c t="n" s="0">
        <x:v>17.35544</x:v>
      </x:c>
      <x:c t="n" s="0">
        <x:v>13.36596</x:v>
      </x:c>
      <x:c t="n" s="0">
        <x:v>15.55617</x:v>
      </x:c>
      <x:c t="n" s="0">
        <x:v>12.53206</x:v>
      </x:c>
      <x:c t="n" s="0">
        <x:v>12.69989</x:v>
      </x:c>
      <x:c t="n" s="0">
        <x:v>5.224053</x:v>
      </x:c>
      <x:c t="n" s="0">
        <x:v>16.47147</x:v>
      </x:c>
      <x:c t="n" s="0">
        <x:v>6.932974</x:v>
      </x:c>
      <x:c t="n" s="0">
        <x:v>8.580564</x:v>
      </x:c>
      <x:c t="n" s="0">
        <x:v>6.64994</x:v>
      </x:c>
      <x:c t="n" s="0">
        <x:v>4.789381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43948.6610416667</x:v>
      </x:c>
      <x:c t="n" s="7">
        <x:v>43948.6610416667</x:v>
      </x:c>
      <x:c t="n" s="0">
        <x:v>35.5354</x:v>
      </x:c>
      <x:c t="n" s="0">
        <x:v>54.20069</x:v>
      </x:c>
      <x:c t="n" s="0">
        <x:v>58.60096</x:v>
      </x:c>
      <x:c t="n" s="0">
        <x:v>64.70557</x:v>
      </x:c>
      <x:c t="n" s="0">
        <x:v>-22.59662</x:v>
      </x:c>
      <x:c t="n" s="0">
        <x:v>-26.78446</x:v>
      </x:c>
      <x:c t="n" s="0">
        <x:v>-7.918923</x:v>
      </x:c>
      <x:c t="n" s="0">
        <x:v>-18.3249</x:v>
      </x:c>
      <x:c t="n" s="0">
        <x:v>-3.991272</x:v>
      </x:c>
      <x:c t="n" s="0">
        <x:v>0.6795843</x:v>
      </x:c>
      <x:c t="n" s="0">
        <x:v>8.158079</x:v>
      </x:c>
      <x:c t="n" s="0">
        <x:v>8.17175</x:v>
      </x:c>
      <x:c t="n" s="0">
        <x:v>9.763391</x:v>
      </x:c>
      <x:c t="n" s="0">
        <x:v>10.3303</x:v>
      </x:c>
      <x:c t="n" s="0">
        <x:v>16.10921</x:v>
      </x:c>
      <x:c t="n" s="0">
        <x:v>16.31223</x:v>
      </x:c>
      <x:c t="n" s="0">
        <x:v>18.44972</x:v>
      </x:c>
      <x:c t="n" s="0">
        <x:v>20.25131</x:v>
      </x:c>
      <x:c t="n" s="0">
        <x:v>18.23388</x:v>
      </x:c>
      <x:c t="n" s="0">
        <x:v>16.11746</x:v>
      </x:c>
      <x:c t="n" s="0">
        <x:v>21.9453</x:v>
      </x:c>
      <x:c t="n" s="0">
        <x:v>21.74986</x:v>
      </x:c>
      <x:c t="n" s="0">
        <x:v>28.8652</x:v>
      </x:c>
      <x:c t="n" s="0">
        <x:v>30.87614</x:v>
      </x:c>
      <x:c t="n" s="0">
        <x:v>27.28012</x:v>
      </x:c>
      <x:c t="n" s="0">
        <x:v>29.44069</x:v>
      </x:c>
      <x:c t="n" s="0">
        <x:v>26.19833</x:v>
      </x:c>
      <x:c t="n" s="0">
        <x:v>23.22944</x:v>
      </x:c>
      <x:c t="n" s="0">
        <x:v>20.63056</x:v>
      </x:c>
      <x:c t="n" s="0">
        <x:v>17.49369</x:v>
      </x:c>
      <x:c t="n" s="0">
        <x:v>14.30004</x:v>
      </x:c>
      <x:c t="n" s="0">
        <x:v>13.24407</x:v>
      </x:c>
      <x:c t="n" s="0">
        <x:v>14.92969</x:v>
      </x:c>
      <x:c t="n" s="0">
        <x:v>13.41787</x:v>
      </x:c>
      <x:c t="n" s="0">
        <x:v>6.812838</x:v>
      </x:c>
      <x:c t="n" s="0">
        <x:v>14.68462</x:v>
      </x:c>
      <x:c t="n" s="0">
        <x:v>7.378347</x:v>
      </x:c>
      <x:c t="n" s="0">
        <x:v>6.866405</x:v>
      </x:c>
      <x:c t="n" s="0">
        <x:v>7.472844</x:v>
      </x:c>
      <x:c t="n" s="0">
        <x:v>5.265737</x:v>
      </x:c>
      <x:c t="n" s="0">
        <x:v>-21.4919</x:v>
      </x:c>
      <x:c t="n" s="0">
        <x:v>-26.84879</x:v>
      </x:c>
      <x:c t="n" s="0">
        <x:v>-9.890877</x:v>
      </x:c>
      <x:c t="n" s="0">
        <x:v>-24.22248</x:v>
      </x:c>
      <x:c t="n" s="0">
        <x:v>-5.656205</x:v>
      </x:c>
      <x:c t="n" s="0">
        <x:v>2.091202</x:v>
      </x:c>
      <x:c t="n" s="0">
        <x:v>8.809491</x:v>
      </x:c>
      <x:c t="n" s="0">
        <x:v>4.510833</x:v>
      </x:c>
      <x:c t="n" s="0">
        <x:v>12.86522</x:v>
      </x:c>
      <x:c t="n" s="0">
        <x:v>-5.637767</x:v>
      </x:c>
      <x:c t="n" s="0">
        <x:v>10.7731</x:v>
      </x:c>
      <x:c t="n" s="0">
        <x:v>14.19587</x:v>
      </x:c>
      <x:c t="n" s="0">
        <x:v>16.22378</x:v>
      </x:c>
      <x:c t="n" s="0">
        <x:v>22.19706</x:v>
      </x:c>
      <x:c t="n" s="0">
        <x:v>20.00922</x:v>
      </x:c>
      <x:c t="n" s="0">
        <x:v>14.56572</x:v>
      </x:c>
      <x:c t="n" s="0">
        <x:v>14.38843</x:v>
      </x:c>
      <x:c t="n" s="0">
        <x:v>22.30581</x:v>
      </x:c>
      <x:c t="n" s="0">
        <x:v>30.86478</x:v>
      </x:c>
      <x:c t="n" s="0">
        <x:v>34.08738</x:v>
      </x:c>
      <x:c t="n" s="0">
        <x:v>30.35823</x:v>
      </x:c>
      <x:c t="n" s="0">
        <x:v>27.43066</x:v>
      </x:c>
      <x:c t="n" s="0">
        <x:v>21.40344</x:v>
      </x:c>
      <x:c t="n" s="0">
        <x:v>23.63746</x:v>
      </x:c>
      <x:c t="n" s="0">
        <x:v>19.75843</x:v>
      </x:c>
      <x:c t="n" s="0">
        <x:v>16.88124</x:v>
      </x:c>
      <x:c t="n" s="0">
        <x:v>15.20459</x:v>
      </x:c>
      <x:c t="n" s="0">
        <x:v>10.64216</x:v>
      </x:c>
      <x:c t="n" s="0">
        <x:v>11.19934</x:v>
      </x:c>
      <x:c t="n" s="0">
        <x:v>13.31272</x:v>
      </x:c>
      <x:c t="n" s="0">
        <x:v>7.50315</x:v>
      </x:c>
      <x:c t="n" s="0">
        <x:v>19.43308</x:v>
      </x:c>
      <x:c t="n" s="0">
        <x:v>7.384358</x:v>
      </x:c>
      <x:c t="n" s="0">
        <x:v>6.39502</x:v>
      </x:c>
      <x:c t="n" s="0">
        <x:v>7.03184</x:v>
      </x:c>
      <x:c t="n" s="0">
        <x:v>4.940562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43948.6610416667</x:v>
      </x:c>
      <x:c t="n" s="7">
        <x:v>43948.6610416667</x:v>
      </x:c>
      <x:c t="n" s="0">
        <x:v>36.99851</x:v>
      </x:c>
      <x:c t="n" s="0">
        <x:v>54.20069</x:v>
      </x:c>
      <x:c t="n" s="0">
        <x:v>54.32103</x:v>
      </x:c>
      <x:c t="n" s="0">
        <x:v>62.2068</x:v>
      </x:c>
      <x:c t="n" s="0">
        <x:v>-22.41703</x:v>
      </x:c>
      <x:c t="n" s="0">
        <x:v>-26.79457</x:v>
      </x:c>
      <x:c t="n" s="0">
        <x:v>-8.156694</x:v>
      </x:c>
      <x:c t="n" s="0">
        <x:v>-18.82348</x:v>
      </x:c>
      <x:c t="n" s="0">
        <x:v>-4.673297</x:v>
      </x:c>
      <x:c t="n" s="0">
        <x:v>0.9164965</x:v>
      </x:c>
      <x:c t="n" s="0">
        <x:v>8.259479</x:v>
      </x:c>
      <x:c t="n" s="0">
        <x:v>8.210119</x:v>
      </x:c>
      <x:c t="n" s="0">
        <x:v>10.78425</x:v>
      </x:c>
      <x:c t="n" s="0">
        <x:v>9.72876</x:v>
      </x:c>
      <x:c t="n" s="0">
        <x:v>15.57101</x:v>
      </x:c>
      <x:c t="n" s="0">
        <x:v>15.76164</x:v>
      </x:c>
      <x:c t="n" s="0">
        <x:v>18.37502</x:v>
      </x:c>
      <x:c t="n" s="0">
        <x:v>19.73495</x:v>
      </x:c>
      <x:c t="n" s="0">
        <x:v>18.34896</x:v>
      </x:c>
      <x:c t="n" s="0">
        <x:v>16.3044</x:v>
      </x:c>
      <x:c t="n" s="0">
        <x:v>22.14525</x:v>
      </x:c>
      <x:c t="n" s="0">
        <x:v>21.39138</x:v>
      </x:c>
      <x:c t="n" s="0">
        <x:v>28.87748</x:v>
      </x:c>
      <x:c t="n" s="0">
        <x:v>31.07317</x:v>
      </x:c>
      <x:c t="n" s="0">
        <x:v>27.79627</x:v>
      </x:c>
      <x:c t="n" s="0">
        <x:v>29.13788</x:v>
      </x:c>
      <x:c t="n" s="0">
        <x:v>26.75809</x:v>
      </x:c>
      <x:c t="n" s="0">
        <x:v>23.1731</x:v>
      </x:c>
      <x:c t="n" s="0">
        <x:v>20.83713</x:v>
      </x:c>
      <x:c t="n" s="0">
        <x:v>17.25407</x:v>
      </x:c>
      <x:c t="n" s="0">
        <x:v>14.43717</x:v>
      </x:c>
      <x:c t="n" s="0">
        <x:v>12.91341</x:v>
      </x:c>
      <x:c t="n" s="0">
        <x:v>14.54953</x:v>
      </x:c>
      <x:c t="n" s="0">
        <x:v>13.16022</x:v>
      </x:c>
      <x:c t="n" s="0">
        <x:v>6.835633</x:v>
      </x:c>
      <x:c t="n" s="0">
        <x:v>15.58157</x:v>
      </x:c>
      <x:c t="n" s="0">
        <x:v>7.308572</x:v>
      </x:c>
      <x:c t="n" s="0">
        <x:v>6.956252</x:v>
      </x:c>
      <x:c t="n" s="0">
        <x:v>7.555136</x:v>
      </x:c>
      <x:c t="n" s="0">
        <x:v>5.345941</x:v>
      </x:c>
      <x:c t="n" s="0">
        <x:v>-21.4919</x:v>
      </x:c>
      <x:c t="n" s="0">
        <x:v>-26.84879</x:v>
      </x:c>
      <x:c t="n" s="0">
        <x:v>-9.890877</x:v>
      </x:c>
      <x:c t="n" s="0">
        <x:v>-24.22248</x:v>
      </x:c>
      <x:c t="n" s="0">
        <x:v>-26.1948</x:v>
      </x:c>
      <x:c t="n" s="0">
        <x:v>2.091202</x:v>
      </x:c>
      <x:c t="n" s="0">
        <x:v>8.809491</x:v>
      </x:c>
      <x:c t="n" s="0">
        <x:v>8.428048</x:v>
      </x:c>
      <x:c t="n" s="0">
        <x:v>14.49361</x:v>
      </x:c>
      <x:c t="n" s="0">
        <x:v>1.320812</x:v>
      </x:c>
      <x:c t="n" s="0">
        <x:v>9.152868</x:v>
      </x:c>
      <x:c t="n" s="0">
        <x:v>7.370745</x:v>
      </x:c>
      <x:c t="n" s="0">
        <x:v>17.91016</x:v>
      </x:c>
      <x:c t="n" s="0">
        <x:v>13.90727</x:v>
      </x:c>
      <x:c t="n" s="0">
        <x:v>18.44844</x:v>
      </x:c>
      <x:c t="n" s="0">
        <x:v>18.12366</x:v>
      </x:c>
      <x:c t="n" s="0">
        <x:v>23.07026</x:v>
      </x:c>
      <x:c t="n" s="0">
        <x:v>18.51017</x:v>
      </x:c>
      <x:c t="n" s="0">
        <x:v>29.21317</x:v>
      </x:c>
      <x:c t="n" s="0">
        <x:v>31.57239</x:v>
      </x:c>
      <x:c t="n" s="0">
        <x:v>28.56511</x:v>
      </x:c>
      <x:c t="n" s="0">
        <x:v>27.59245</x:v>
      </x:c>
      <x:c t="n" s="0">
        <x:v>28.96897</x:v>
      </x:c>
      <x:c t="n" s="0">
        <x:v>23.01298</x:v>
      </x:c>
      <x:c t="n" s="0">
        <x:v>21.73637</x:v>
      </x:c>
      <x:c t="n" s="0">
        <x:v>16.01482</x:v>
      </x:c>
      <x:c t="n" s="0">
        <x:v>14.93828</x:v>
      </x:c>
      <x:c t="n" s="0">
        <x:v>10.61756</x:v>
      </x:c>
      <x:c t="n" s="0">
        <x:v>11.67361</x:v>
      </x:c>
      <x:c t="n" s="0">
        <x:v>9.938177</x:v>
      </x:c>
      <x:c t="n" s="0">
        <x:v>6.527291</x:v>
      </x:c>
      <x:c t="n" s="0">
        <x:v>18.44665</x:v>
      </x:c>
      <x:c t="n" s="0">
        <x:v>7.423239</x:v>
      </x:c>
      <x:c t="n" s="0">
        <x:v>7.347677</x:v>
      </x:c>
      <x:c t="n" s="0">
        <x:v>8.465113</x:v>
      </x:c>
      <x:c t="n" s="0">
        <x:v>5.708443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43948.6610416667</x:v>
      </x:c>
      <x:c t="n" s="7">
        <x:v>43948.6610416667</x:v>
      </x:c>
      <x:c t="n" s="0">
        <x:v>37.10299</x:v>
      </x:c>
      <x:c t="n" s="0">
        <x:v>54.20069</x:v>
      </x:c>
      <x:c t="n" s="0">
        <x:v>63.86268</x:v>
      </x:c>
      <x:c t="n" s="0">
        <x:v>69.65408</x:v>
      </x:c>
      <x:c t="n" s="0">
        <x:v>-22.2694</x:v>
      </x:c>
      <x:c t="n" s="0">
        <x:v>-26.80316</x:v>
      </x:c>
      <x:c t="n" s="0">
        <x:v>-8.370599</x:v>
      </x:c>
      <x:c t="n" s="0">
        <x:v>-19.29991</x:v>
      </x:c>
      <x:c t="n" s="0">
        <x:v>-5.354767</x:v>
      </x:c>
      <x:c t="n" s="0">
        <x:v>1.109072</x:v>
      </x:c>
      <x:c t="n" s="0">
        <x:v>8.148626</x:v>
      </x:c>
      <x:c t="n" s="0">
        <x:v>8.242621</x:v>
      </x:c>
      <x:c t="n" s="0">
        <x:v>11.79244</x:v>
      </x:c>
      <x:c t="n" s="0">
        <x:v>9.149264</x:v>
      </x:c>
      <x:c t="n" s="0">
        <x:v>15.05184</x:v>
      </x:c>
      <x:c t="n" s="0">
        <x:v>15.18256</x:v>
      </x:c>
      <x:c t="n" s="0">
        <x:v>18.31018</x:v>
      </x:c>
      <x:c t="n" s="0">
        <x:v>19.20631</x:v>
      </x:c>
      <x:c t="n" s="0">
        <x:v>17.87075</x:v>
      </x:c>
      <x:c t="n" s="0">
        <x:v>17.26046</x:v>
      </x:c>
      <x:c t="n" s="0">
        <x:v>21.58248</x:v>
      </x:c>
      <x:c t="n" s="0">
        <x:v>21.81553</x:v>
      </x:c>
      <x:c t="n" s="0">
        <x:v>29.34154</x:v>
      </x:c>
      <x:c t="n" s="0">
        <x:v>31.13149</x:v>
      </x:c>
      <x:c t="n" s="0">
        <x:v>27.75502</x:v>
      </x:c>
      <x:c t="n" s="0">
        <x:v>29.14209</x:v>
      </x:c>
      <x:c t="n" s="0">
        <x:v>26.64018</x:v>
      </x:c>
      <x:c t="n" s="0">
        <x:v>22.90126</x:v>
      </x:c>
      <x:c t="n" s="0">
        <x:v>21.14166</x:v>
      </x:c>
      <x:c t="n" s="0">
        <x:v>17.4186</x:v>
      </x:c>
      <x:c t="n" s="0">
        <x:v>14.45233</x:v>
      </x:c>
      <x:c t="n" s="0">
        <x:v>12.71281</x:v>
      </x:c>
      <x:c t="n" s="0">
        <x:v>14.19867</x:v>
      </x:c>
      <x:c t="n" s="0">
        <x:v>13.21539</x:v>
      </x:c>
      <x:c t="n" s="0">
        <x:v>6.978476</x:v>
      </x:c>
      <x:c t="n" s="0">
        <x:v>15.1389</x:v>
      </x:c>
      <x:c t="n" s="0">
        <x:v>7.193097</x:v>
      </x:c>
      <x:c t="n" s="0">
        <x:v>6.852842</x:v>
      </x:c>
      <x:c t="n" s="0">
        <x:v>7.760796</x:v>
      </x:c>
      <x:c t="n" s="0">
        <x:v>5.295303</x:v>
      </x:c>
      <x:c t="n" s="0">
        <x:v>-21.4919</x:v>
      </x:c>
      <x:c t="n" s="0">
        <x:v>-26.84879</x:v>
      </x:c>
      <x:c t="n" s="0">
        <x:v>-9.890877</x:v>
      </x:c>
      <x:c t="n" s="0">
        <x:v>-24.22248</x:v>
      </x:c>
      <x:c t="n" s="0">
        <x:v>-26.1948</x:v>
      </x:c>
      <x:c t="n" s="0">
        <x:v>2.091202</x:v>
      </x:c>
      <x:c t="n" s="0">
        <x:v>7.160134</x:v>
      </x:c>
      <x:c t="n" s="0">
        <x:v>8.428048</x:v>
      </x:c>
      <x:c t="n" s="0">
        <x:v>15.24033</x:v>
      </x:c>
      <x:c t="n" s="0">
        <x:v>1.320812</x:v>
      </x:c>
      <x:c t="n" s="0">
        <x:v>9.152868</x:v>
      </x:c>
      <x:c t="n" s="0">
        <x:v>7.370745</x:v>
      </x:c>
      <x:c t="n" s="0">
        <x:v>17.91016</x:v>
      </x:c>
      <x:c t="n" s="0">
        <x:v>12.64883</x:v>
      </x:c>
      <x:c t="n" s="0">
        <x:v>12.90848</x:v>
      </x:c>
      <x:c t="n" s="0">
        <x:v>20.01376</x:v>
      </x:c>
      <x:c t="n" s="0">
        <x:v>16.83557</x:v>
      </x:c>
      <x:c t="n" s="0">
        <x:v>23.87376</x:v>
      </x:c>
      <x:c t="n" s="0">
        <x:v>31.07597</x:v>
      </x:c>
      <x:c t="n" s="0">
        <x:v>31.63046</x:v>
      </x:c>
      <x:c t="n" s="0">
        <x:v>27.86915</x:v>
      </x:c>
      <x:c t="n" s="0">
        <x:v>28.81049</x:v>
      </x:c>
      <x:c t="n" s="0">
        <x:v>26.93954</x:v>
      </x:c>
      <x:c t="n" s="0">
        <x:v>20.25207</x:v>
      </x:c>
      <x:c t="n" s="0">
        <x:v>22.37808</x:v>
      </x:c>
      <x:c t="n" s="0">
        <x:v>17.95162</x:v>
      </x:c>
      <x:c t="n" s="0">
        <x:v>15.51082</x:v>
      </x:c>
      <x:c t="n" s="0">
        <x:v>10.87753</x:v>
      </x:c>
      <x:c t="n" s="0">
        <x:v>11.12553</x:v>
      </x:c>
      <x:c t="n" s="0">
        <x:v>13.50244</x:v>
      </x:c>
      <x:c t="n" s="0">
        <x:v>7.766004</x:v>
      </x:c>
      <x:c t="n" s="0">
        <x:v>10.30389</x:v>
      </x:c>
      <x:c t="n" s="0">
        <x:v>7.038322</x:v>
      </x:c>
      <x:c t="n" s="0">
        <x:v>5.632835</x:v>
      </x:c>
      <x:c t="n" s="0">
        <x:v>8.713268</x:v>
      </x:c>
      <x:c t="n" s="0">
        <x:v>5.05523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43948.6610416667</x:v>
      </x:c>
      <x:c t="n" s="7">
        <x:v>43948.6610416667</x:v>
      </x:c>
      <x:c t="n" s="0">
        <x:v>36.18771</x:v>
      </x:c>
      <x:c t="n" s="0">
        <x:v>54.20069</x:v>
      </x:c>
      <x:c t="n" s="0">
        <x:v>63.61382</x:v>
      </x:c>
      <x:c t="n" s="0">
        <x:v>68.99906</x:v>
      </x:c>
      <x:c t="n" s="0">
        <x:v>-21.87114</x:v>
      </x:c>
      <x:c t="n" s="0">
        <x:v>-26.81071</x:v>
      </x:c>
      <x:c t="n" s="0">
        <x:v>-8.562011</x:v>
      </x:c>
      <x:c t="n" s="0">
        <x:v>-19.75277</x:v>
      </x:c>
      <x:c t="n" s="0">
        <x:v>-6.035585</x:v>
      </x:c>
      <x:c t="n" s="0">
        <x:v>0.8439102</x:v>
      </x:c>
      <x:c t="n" s="0">
        <x:v>7.936738</x:v>
      </x:c>
      <x:c t="n" s="0">
        <x:v>8.516762</x:v>
      </x:c>
      <x:c t="n" s="0">
        <x:v>12.49993</x:v>
      </x:c>
      <x:c t="n" s="0">
        <x:v>8.584662</x:v>
      </x:c>
      <x:c t="n" s="0">
        <x:v>14.55332</x:v>
      </x:c>
      <x:c t="n" s="0">
        <x:v>14.71622</x:v>
      </x:c>
      <x:c t="n" s="0">
        <x:v>18.50756</x:v>
      </x:c>
      <x:c t="n" s="0">
        <x:v>18.59255</x:v>
      </x:c>
      <x:c t="n" s="0">
        <x:v>17.819</x:v>
      </x:c>
      <x:c t="n" s="0">
        <x:v>16.67522</x:v>
      </x:c>
      <x:c t="n" s="0">
        <x:v>21.81227</x:v>
      </x:c>
      <x:c t="n" s="0">
        <x:v>21.61946</x:v>
      </x:c>
      <x:c t="n" s="0">
        <x:v>29.05123</x:v>
      </x:c>
      <x:c t="n" s="0">
        <x:v>31.08003</x:v>
      </x:c>
      <x:c t="n" s="0">
        <x:v>27.6722</x:v>
      </x:c>
      <x:c t="n" s="0">
        <x:v>28.83541</x:v>
      </x:c>
      <x:c t="n" s="0">
        <x:v>26.41654</x:v>
      </x:c>
      <x:c t="n" s="0">
        <x:v>22.88644</x:v>
      </x:c>
      <x:c t="n" s="0">
        <x:v>21.19892</x:v>
      </x:c>
      <x:c t="n" s="0">
        <x:v>17.04616</x:v>
      </x:c>
      <x:c t="n" s="0">
        <x:v>14.40111</x:v>
      </x:c>
      <x:c t="n" s="0">
        <x:v>12.2382</x:v>
      </x:c>
      <x:c t="n" s="0">
        <x:v>14.12628</x:v>
      </x:c>
      <x:c t="n" s="0">
        <x:v>13.01974</x:v>
      </x:c>
      <x:c t="n" s="0">
        <x:v>6.825445</x:v>
      </x:c>
      <x:c t="n" s="0">
        <x:v>14.60277</x:v>
      </x:c>
      <x:c t="n" s="0">
        <x:v>7.476855</x:v>
      </x:c>
      <x:c t="n" s="0">
        <x:v>6.799185</x:v>
      </x:c>
      <x:c t="n" s="0">
        <x:v>8.01433</x:v>
      </x:c>
      <x:c t="n" s="0">
        <x:v>5.171934</x:v>
      </x:c>
      <x:c t="n" s="0">
        <x:v>-19.91567</x:v>
      </x:c>
      <x:c t="n" s="0">
        <x:v>-26.84879</x:v>
      </x:c>
      <x:c t="n" s="0">
        <x:v>-9.890877</x:v>
      </x:c>
      <x:c t="n" s="0">
        <x:v>-24.22248</x:v>
      </x:c>
      <x:c t="n" s="0">
        <x:v>-26.1948</x:v>
      </x:c>
      <x:c t="n" s="0">
        <x:v>-1.838641</x:v>
      </x:c>
      <x:c t="n" s="0">
        <x:v>6.433905</x:v>
      </x:c>
      <x:c t="n" s="0">
        <x:v>10.00205</x:v>
      </x:c>
      <x:c t="n" s="0">
        <x:v>15.24033</x:v>
      </x:c>
      <x:c t="n" s="0">
        <x:v>1.320812</x:v>
      </x:c>
      <x:c t="n" s="0">
        <x:v>9.152868</x:v>
      </x:c>
      <x:c t="n" s="0">
        <x:v>11.43089</x:v>
      </x:c>
      <x:c t="n" s="0">
        <x:v>19.68416</x:v>
      </x:c>
      <x:c t="n" s="0">
        <x:v>9.081436</x:v>
      </x:c>
      <x:c t="n" s="0">
        <x:v>17.86199</x:v>
      </x:c>
      <x:c t="n" s="0">
        <x:v>10.18437</x:v>
      </x:c>
      <x:c t="n" s="0">
        <x:v>23.09067</x:v>
      </x:c>
      <x:c t="n" s="0">
        <x:v>19.6021</x:v>
      </x:c>
      <x:c t="n" s="0">
        <x:v>27.61759</x:v>
      </x:c>
      <x:c t="n" s="0">
        <x:v>30.3847</x:v>
      </x:c>
      <x:c t="n" s="0">
        <x:v>27.61308</x:v>
      </x:c>
      <x:c t="n" s="0">
        <x:v>26.1506</x:v>
      </x:c>
      <x:c t="n" s="0">
        <x:v>23.46566</x:v>
      </x:c>
      <x:c t="n" s="0">
        <x:v>22.59675</x:v>
      </x:c>
      <x:c t="n" s="0">
        <x:v>22.43876</x:v>
      </x:c>
      <x:c t="n" s="0">
        <x:v>14.90827</x:v>
      </x:c>
      <x:c t="n" s="0">
        <x:v>12.70086</x:v>
      </x:c>
      <x:c t="n" s="0">
        <x:v>8.750201</x:v>
      </x:c>
      <x:c t="n" s="0">
        <x:v>14.21568</x:v>
      </x:c>
      <x:c t="n" s="0">
        <x:v>12.50374</x:v>
      </x:c>
      <x:c t="n" s="0">
        <x:v>5.870909</x:v>
      </x:c>
      <x:c t="n" s="0">
        <x:v>9.202591</x:v>
      </x:c>
      <x:c t="n" s="0">
        <x:v>8.028034</x:v>
      </x:c>
      <x:c t="n" s="0">
        <x:v>7.097525</x:v>
      </x:c>
      <x:c t="n" s="0">
        <x:v>9.04038</x:v>
      </x:c>
      <x:c t="n" s="0">
        <x:v>4.267975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43948.6610416667</x:v>
      </x:c>
      <x:c t="n" s="7">
        <x:v>43948.6610416667</x:v>
      </x:c>
      <x:c t="n" s="0">
        <x:v>38.5787</x:v>
      </x:c>
      <x:c t="n" s="0">
        <x:v>54.20069</x:v>
      </x:c>
      <x:c t="n" s="0">
        <x:v>57.02026</x:v>
      </x:c>
      <x:c t="n" s="0">
        <x:v>64.96886</x:v>
      </x:c>
      <x:c t="n" s="0">
        <x:v>-21.52506</x:v>
      </x:c>
      <x:c t="n" s="0">
        <x:v>-26.81733</x:v>
      </x:c>
      <x:c t="n" s="0">
        <x:v>-8.884393</x:v>
      </x:c>
      <x:c t="n" s="0">
        <x:v>-20.19361</x:v>
      </x:c>
      <x:c t="n" s="0">
        <x:v>-6.715641</x:v>
      </x:c>
      <x:c t="n" s="0">
        <x:v>0.5414834</x:v>
      </x:c>
      <x:c t="n" s="0">
        <x:v>7.747216</x:v>
      </x:c>
      <x:c t="n" s="0">
        <x:v>8.767867</x:v>
      </x:c>
      <x:c t="n" s="0">
        <x:v>12.72888</x:v>
      </x:c>
      <x:c t="n" s="0">
        <x:v>10.08801</x:v>
      </x:c>
      <x:c t="n" s="0">
        <x:v>14.68174</x:v>
      </x:c>
      <x:c t="n" s="0">
        <x:v>14.9172</x:v>
      </x:c>
      <x:c t="n" s="0">
        <x:v>18.70048</x:v>
      </x:c>
      <x:c t="n" s="0">
        <x:v>18.03026</x:v>
      </x:c>
      <x:c t="n" s="0">
        <x:v>17.61425</x:v>
      </x:c>
      <x:c t="n" s="0">
        <x:v>16.48246</x:v>
      </x:c>
      <x:c t="n" s="0">
        <x:v>22.02448</x:v>
      </x:c>
      <x:c t="n" s="0">
        <x:v>21.76394</x:v>
      </x:c>
      <x:c t="n" s="0">
        <x:v>28.96147</x:v>
      </x:c>
      <x:c t="n" s="0">
        <x:v>30.68762</x:v>
      </x:c>
      <x:c t="n" s="0">
        <x:v>27.96002</x:v>
      </x:c>
      <x:c t="n" s="0">
        <x:v>28.47197</x:v>
      </x:c>
      <x:c t="n" s="0">
        <x:v>25.99889</x:v>
      </x:c>
      <x:c t="n" s="0">
        <x:v>22.7944</x:v>
      </x:c>
      <x:c t="n" s="0">
        <x:v>21.07833</x:v>
      </x:c>
      <x:c t="n" s="0">
        <x:v>16.9212</x:v>
      </x:c>
      <x:c t="n" s="0">
        <x:v>14.68378</x:v>
      </x:c>
      <x:c t="n" s="0">
        <x:v>12.43505</x:v>
      </x:c>
      <x:c t="n" s="0">
        <x:v>13.87656</x:v>
      </x:c>
      <x:c t="n" s="0">
        <x:v>12.93984</x:v>
      </x:c>
      <x:c t="n" s="0">
        <x:v>6.676369</x:v>
      </x:c>
      <x:c t="n" s="0">
        <x:v>14.05439</x:v>
      </x:c>
      <x:c t="n" s="0">
        <x:v>7.419339</x:v>
      </x:c>
      <x:c t="n" s="0">
        <x:v>6.711717</x:v>
      </x:c>
      <x:c t="n" s="0">
        <x:v>7.978441</x:v>
      </x:c>
      <x:c t="n" s="0">
        <x:v>5.18451</x:v>
      </x:c>
      <x:c t="n" s="0">
        <x:v>-19.91567</x:v>
      </x:c>
      <x:c t="n" s="0">
        <x:v>-26.84879</x:v>
      </x:c>
      <x:c t="n" s="0">
        <x:v>-12.04236</x:v>
      </x:c>
      <x:c t="n" s="0">
        <x:v>-24.5137</x:v>
      </x:c>
      <x:c t="n" s="0">
        <x:v>-26.1948</x:v>
      </x:c>
      <x:c t="n" s="0">
        <x:v>-1.838641</x:v>
      </x:c>
      <x:c t="n" s="0">
        <x:v>6.433905</x:v>
      </x:c>
      <x:c t="n" s="0">
        <x:v>10.00205</x:v>
      </x:c>
      <x:c t="n" s="0">
        <x:v>13.41073</x:v>
      </x:c>
      <x:c t="n" s="0">
        <x:v>14.97949</x:v>
      </x:c>
      <x:c t="n" s="0">
        <x:v>15.81801</x:v>
      </x:c>
      <x:c t="n" s="0">
        <x:v>15.93662</x:v>
      </x:c>
      <x:c t="n" s="0">
        <x:v>19.68416</x:v>
      </x:c>
      <x:c t="n" s="0">
        <x:v>11.13206</x:v>
      </x:c>
      <x:c t="n" s="0">
        <x:v>15.57568</x:v>
      </x:c>
      <x:c t="n" s="0">
        <x:v>15.14231</x:v>
      </x:c>
      <x:c t="n" s="0">
        <x:v>22.77172</x:v>
      </x:c>
      <x:c t="n" s="0">
        <x:v>23.37729</x:v>
      </x:c>
      <x:c t="n" s="0">
        <x:v>27.831</x:v>
      </x:c>
      <x:c t="n" s="0">
        <x:v>26.78833</x:v>
      </x:c>
      <x:c t="n" s="0">
        <x:v>29.39837</x:v>
      </x:c>
      <x:c t="n" s="0">
        <x:v>25.40032</x:v>
      </x:c>
      <x:c t="n" s="0">
        <x:v>23.24012</x:v>
      </x:c>
      <x:c t="n" s="0">
        <x:v>22.35344</x:v>
      </x:c>
      <x:c t="n" s="0">
        <x:v>18.68966</x:v>
      </x:c>
      <x:c t="n" s="0">
        <x:v>15.45294</x:v>
      </x:c>
      <x:c t="n" s="0">
        <x:v>16.41848</x:v>
      </x:c>
      <x:c t="n" s="0">
        <x:v>13.04088</x:v>
      </x:c>
      <x:c t="n" s="0">
        <x:v>11.27039</x:v>
      </x:c>
      <x:c t="n" s="0">
        <x:v>12.3232</x:v>
      </x:c>
      <x:c t="n" s="0">
        <x:v>5.480452</x:v>
      </x:c>
      <x:c t="n" s="0">
        <x:v>6.317313</x:v>
      </x:c>
      <x:c t="n" s="0">
        <x:v>7.199564</x:v>
      </x:c>
      <x:c t="n" s="0">
        <x:v>5.42802</x:v>
      </x:c>
      <x:c t="n" s="0">
        <x:v>7.839129</x:v>
      </x:c>
      <x:c t="n" s="0">
        <x:v>5.817912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43948.6610416667</x:v>
      </x:c>
      <x:c t="n" s="7">
        <x:v>43948.6610416667</x:v>
      </x:c>
      <x:c t="n" s="0">
        <x:v>34.70222</x:v>
      </x:c>
      <x:c t="n" s="0">
        <x:v>54.20069</x:v>
      </x:c>
      <x:c t="n" s="0">
        <x:v>62.38086</x:v>
      </x:c>
      <x:c t="n" s="0">
        <x:v>66.64378</x:v>
      </x:c>
      <x:c t="n" s="0">
        <x:v>-21.24988</x:v>
      </x:c>
      <x:c t="n" s="0">
        <x:v>-26.8223</x:v>
      </x:c>
      <x:c t="n" s="0">
        <x:v>-9.442836</x:v>
      </x:c>
      <x:c t="n" s="0">
        <x:v>-20.63083</x:v>
      </x:c>
      <x:c t="n" s="0">
        <x:v>-7.39481</x:v>
      </x:c>
      <x:c t="n" s="0">
        <x:v>0.265407</x:v>
      </x:c>
      <x:c t="n" s="0">
        <x:v>7.578544</x:v>
      </x:c>
      <x:c t="n" s="0">
        <x:v>8.971391</x:v>
      </x:c>
      <x:c t="n" s="0">
        <x:v>12.43856</x:v>
      </x:c>
      <x:c t="n" s="0">
        <x:v>11.44187</x:v>
      </x:c>
      <x:c t="n" s="0">
        <x:v>14.95485</x:v>
      </x:c>
      <x:c t="n" s="0">
        <x:v>15.08176</x:v>
      </x:c>
      <x:c t="n" s="0">
        <x:v>18.2747</x:v>
      </x:c>
      <x:c t="n" s="0">
        <x:v>17.52696</x:v>
      </x:c>
      <x:c t="n" s="0">
        <x:v>17.06923</x:v>
      </x:c>
      <x:c t="n" s="0">
        <x:v>17.93471</x:v>
      </x:c>
      <x:c t="n" s="0">
        <x:v>21.90709</x:v>
      </x:c>
      <x:c t="n" s="0">
        <x:v>22.05856</x:v>
      </x:c>
      <x:c t="n" s="0">
        <x:v>28.59343</x:v>
      </x:c>
      <x:c t="n" s="0">
        <x:v>30.17149</x:v>
      </x:c>
      <x:c t="n" s="0">
        <x:v>27.8347</x:v>
      </x:c>
      <x:c t="n" s="0">
        <x:v>28.20928</x:v>
      </x:c>
      <x:c t="n" s="0">
        <x:v>25.92768</x:v>
      </x:c>
      <x:c t="n" s="0">
        <x:v>22.46149</x:v>
      </x:c>
      <x:c t="n" s="0">
        <x:v>21.14271</x:v>
      </x:c>
      <x:c t="n" s="0">
        <x:v>17.10359</x:v>
      </x:c>
      <x:c t="n" s="0">
        <x:v>14.93768</x:v>
      </x:c>
      <x:c t="n" s="0">
        <x:v>12.28137</x:v>
      </x:c>
      <x:c t="n" s="0">
        <x:v>13.53827</x:v>
      </x:c>
      <x:c t="n" s="0">
        <x:v>12.90746</x:v>
      </x:c>
      <x:c t="n" s="0">
        <x:v>6.662443</x:v>
      </x:c>
      <x:c t="n" s="0">
        <x:v>13.51852</x:v>
      </x:c>
      <x:c t="n" s="0">
        <x:v>7.269586</x:v>
      </x:c>
      <x:c t="n" s="0">
        <x:v>6.355567</x:v>
      </x:c>
      <x:c t="n" s="0">
        <x:v>8.066733</x:v>
      </x:c>
      <x:c t="n" s="0">
        <x:v>5.312458</x:v>
      </x:c>
      <x:c t="n" s="0">
        <x:v>-19.91567</x:v>
      </x:c>
      <x:c t="n" s="0">
        <x:v>-26.84879</x:v>
      </x:c>
      <x:c t="n" s="0">
        <x:v>-16.49321</x:v>
      </x:c>
      <x:c t="n" s="0">
        <x:v>-24.82586</x:v>
      </x:c>
      <x:c t="n" s="0">
        <x:v>-26.1948</x:v>
      </x:c>
      <x:c t="n" s="0">
        <x:v>-1.838641</x:v>
      </x:c>
      <x:c t="n" s="0">
        <x:v>6.433905</x:v>
      </x:c>
      <x:c t="n" s="0">
        <x:v>10.00205</x:v>
      </x:c>
      <x:c t="n" s="0">
        <x:v>10.1876</x:v>
      </x:c>
      <x:c t="n" s="0">
        <x:v>15.53596</x:v>
      </x:c>
      <x:c t="n" s="0">
        <x:v>16.27933</x:v>
      </x:c>
      <x:c t="n" s="0">
        <x:v>15.93662</x:v>
      </x:c>
      <x:c t="n" s="0">
        <x:v>12.33995</x:v>
      </x:c>
      <x:c t="n" s="0">
        <x:v>12.0163</x:v>
      </x:c>
      <x:c t="n" s="0">
        <x:v>10.47622</x:v>
      </x:c>
      <x:c t="n" s="0">
        <x:v>22.62523</x:v>
      </x:c>
      <x:c t="n" s="0">
        <x:v>21.35589</x:v>
      </x:c>
      <x:c t="n" s="0">
        <x:v>22.69591</x:v>
      </x:c>
      <x:c t="n" s="0">
        <x:v>25.76302</x:v>
      </x:c>
      <x:c t="n" s="0">
        <x:v>24.56839</x:v>
      </x:c>
      <x:c t="n" s="0">
        <x:v>26.37928</x:v>
      </x:c>
      <x:c t="n" s="0">
        <x:v>26.31837</x:v>
      </x:c>
      <x:c t="n" s="0">
        <x:v>25.66801</x:v>
      </x:c>
      <x:c t="n" s="0">
        <x:v>19.77898</x:v>
      </x:c>
      <x:c t="n" s="0">
        <x:v>21.531</x:v>
      </x:c>
      <x:c t="n" s="0">
        <x:v>18.29422</x:v>
      </x:c>
      <x:c t="n" s="0">
        <x:v>16.09643</x:v>
      </x:c>
      <x:c t="n" s="0">
        <x:v>11.85234</x:v>
      </x:c>
      <x:c t="n" s="0">
        <x:v>11.19723</x:v>
      </x:c>
      <x:c t="n" s="0">
        <x:v>11.96182</x:v>
      </x:c>
      <x:c t="n" s="0">
        <x:v>6.527004</x:v>
      </x:c>
      <x:c t="n" s="0">
        <x:v>6.394336</x:v>
      </x:c>
      <x:c t="n" s="0">
        <x:v>6.399438</x:v>
      </x:c>
      <x:c t="n" s="0">
        <x:v>3.083533</x:v>
      </x:c>
      <x:c t="n" s="0">
        <x:v>8.464424</x:v>
      </x:c>
      <x:c t="n" s="0">
        <x:v>5.97535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43948.6610416667</x:v>
      </x:c>
      <x:c t="n" s="7">
        <x:v>43948.6610416667</x:v>
      </x:c>
      <x:c t="n" s="0">
        <x:v>36.03064</x:v>
      </x:c>
      <x:c t="n" s="0">
        <x:v>54.20069</x:v>
      </x:c>
      <x:c t="n" s="0">
        <x:v>59.30061</x:v>
      </x:c>
      <x:c t="n" s="0">
        <x:v>66.64378</x:v>
      </x:c>
      <x:c t="n" s="0">
        <x:v>-21.02786</x:v>
      </x:c>
      <x:c t="n" s="0">
        <x:v>-26.8268</x:v>
      </x:c>
      <x:c t="n" s="0">
        <x:v>-9.984163</x:v>
      </x:c>
      <x:c t="n" s="0">
        <x:v>-21.04257</x:v>
      </x:c>
      <x:c t="n" s="0">
        <x:v>-8.072942</x:v>
      </x:c>
      <x:c t="n" s="0">
        <x:v>0.01488684</x:v>
      </x:c>
      <x:c t="n" s="0">
        <x:v>7.429118</x:v>
      </x:c>
      <x:c t="n" s="0">
        <x:v>8.963919</x:v>
      </x:c>
      <x:c t="n" s="0">
        <x:v>12.17425</x:v>
      </x:c>
      <x:c t="n" s="0">
        <x:v>12.33643</x:v>
      </x:c>
      <x:c t="n" s="0">
        <x:v>15.17523</x:v>
      </x:c>
      <x:c t="n" s="0">
        <x:v>15.21754</x:v>
      </x:c>
      <x:c t="n" s="0">
        <x:v>17.65847</x:v>
      </x:c>
      <x:c t="n" s="0">
        <x:v>17.30367</x:v>
      </x:c>
      <x:c t="n" s="0">
        <x:v>16.55061</x:v>
      </x:c>
      <x:c t="n" s="0">
        <x:v>17.87803</x:v>
      </x:c>
      <x:c t="n" s="0">
        <x:v>21.80214</x:v>
      </x:c>
      <x:c t="n" s="0">
        <x:v>21.55518</x:v>
      </x:c>
      <x:c t="n" s="0">
        <x:v>28.58303</x:v>
      </x:c>
      <x:c t="n" s="0">
        <x:v>29.99701</x:v>
      </x:c>
      <x:c t="n" s="0">
        <x:v>27.82004</x:v>
      </x:c>
      <x:c t="n" s="0">
        <x:v>27.78978</x:v>
      </x:c>
      <x:c t="n" s="0">
        <x:v>25.99194</x:v>
      </x:c>
      <x:c t="n" s="0">
        <x:v>22.182</x:v>
      </x:c>
      <x:c t="n" s="0">
        <x:v>21.01754</x:v>
      </x:c>
      <x:c t="n" s="0">
        <x:v>17.2086</x:v>
      </x:c>
      <x:c t="n" s="0">
        <x:v>14.77905</x:v>
      </x:c>
      <x:c t="n" s="0">
        <x:v>12.45706</x:v>
      </x:c>
      <x:c t="n" s="0">
        <x:v>13.50991</x:v>
      </x:c>
      <x:c t="n" s="0">
        <x:v>13.11636</x:v>
      </x:c>
      <x:c t="n" s="0">
        <x:v>6.755068</x:v>
      </x:c>
      <x:c t="n" s="0">
        <x:v>13.01979</x:v>
      </x:c>
      <x:c t="n" s="0">
        <x:v>7.321767</x:v>
      </x:c>
      <x:c t="n" s="0">
        <x:v>6.185281</x:v>
      </x:c>
      <x:c t="n" s="0">
        <x:v>7.943857</x:v>
      </x:c>
      <x:c t="n" s="0">
        <x:v>5.404259</x:v>
      </x:c>
      <x:c t="n" s="0">
        <x:v>-19.85892</x:v>
      </x:c>
      <x:c t="n" s="0">
        <x:v>-26.92898</x:v>
      </x:c>
      <x:c t="n" s="0">
        <x:v>-16.49321</x:v>
      </x:c>
      <x:c t="n" s="0">
        <x:v>-24.82586</x:v>
      </x:c>
      <x:c t="n" s="0">
        <x:v>-13.58706</x:v>
      </x:c>
      <x:c t="n" s="0">
        <x:v>-1.838641</x:v>
      </x:c>
      <x:c t="n" s="0">
        <x:v>5.970997</x:v>
      </x:c>
      <x:c t="n" s="0">
        <x:v>8.738773</x:v>
      </x:c>
      <x:c t="n" s="0">
        <x:v>10.20323</x:v>
      </x:c>
      <x:c t="n" s="0">
        <x:v>15.57299</x:v>
      </x:c>
      <x:c t="n" s="0">
        <x:v>16.27933</x:v>
      </x:c>
      <x:c t="n" s="0">
        <x:v>17.0157</x:v>
      </x:c>
      <x:c t="n" s="0">
        <x:v>7.99629</x:v>
      </x:c>
      <x:c t="n" s="0">
        <x:v>16.04515</x:v>
      </x:c>
      <x:c t="n" s="0">
        <x:v>10.66577</x:v>
      </x:c>
      <x:c t="n" s="0">
        <x:v>15.84133</x:v>
      </x:c>
      <x:c t="n" s="0">
        <x:v>20.87407</x:v>
      </x:c>
      <x:c t="n" s="0">
        <x:v>16.46109</x:v>
      </x:c>
      <x:c t="n" s="0">
        <x:v>29.6806</x:v>
      </x:c>
      <x:c t="n" s="0">
        <x:v>29.42875</x:v>
      </x:c>
      <x:c t="n" s="0">
        <x:v>28.23772</x:v>
      </x:c>
      <x:c t="n" s="0">
        <x:v>23.35519</x:v>
      </x:c>
      <x:c t="n" s="0">
        <x:v>26.58098</x:v>
      </x:c>
      <x:c t="n" s="0">
        <x:v>19.8269</x:v>
      </x:c>
      <x:c t="n" s="0">
        <x:v>20.17646</x:v>
      </x:c>
      <x:c t="n" s="0">
        <x:v>18.17776</x:v>
      </x:c>
      <x:c t="n" s="0">
        <x:v>13.47221</x:v>
      </x:c>
      <x:c t="n" s="0">
        <x:v>13.25149</x:v>
      </x:c>
      <x:c t="n" s="0">
        <x:v>13.02296</x:v>
      </x:c>
      <x:c t="n" s="0">
        <x:v>15.29086</x:v>
      </x:c>
      <x:c t="n" s="0">
        <x:v>7.514223</x:v>
      </x:c>
      <x:c t="n" s="0">
        <x:v>8.321491</x:v>
      </x:c>
      <x:c t="n" s="0">
        <x:v>7.238562</x:v>
      </x:c>
      <x:c t="n" s="0">
        <x:v>5.167701</x:v>
      </x:c>
      <x:c t="n" s="0">
        <x:v>7.490077</x:v>
      </x:c>
      <x:c t="n" s="0">
        <x:v>5.567288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43948.6610416667</x:v>
      </x:c>
      <x:c t="n" s="7">
        <x:v>43948.6610416667</x:v>
      </x:c>
      <x:c t="n" s="0">
        <x:v>37.04621</x:v>
      </x:c>
      <x:c t="n" s="0">
        <x:v>54.20069</x:v>
      </x:c>
      <x:c t="n" s="0">
        <x:v>57.24796</x:v>
      </x:c>
      <x:c t="n" s="0">
        <x:v>64.12566</x:v>
      </x:c>
      <x:c t="n" s="0">
        <x:v>-20.765</x:v>
      </x:c>
      <x:c t="n" s="0">
        <x:v>-26.92437</x:v>
      </x:c>
      <x:c t="n" s="0">
        <x:v>-10.50673</x:v>
      </x:c>
      <x:c t="n" s="0">
        <x:v>-21.42808</x:v>
      </x:c>
      <x:c t="n" s="0">
        <x:v>-7.398016</x:v>
      </x:c>
      <x:c t="n" s="0">
        <x:v>-0.2111355</x:v>
      </x:c>
      <x:c t="n" s="0">
        <x:v>6.855223</x:v>
      </x:c>
      <x:c t="n" s="0">
        <x:v>8.902425</x:v>
      </x:c>
      <x:c t="n" s="0">
        <x:v>11.94726</x:v>
      </x:c>
      <x:c t="n" s="0">
        <x:v>13.05476</x:v>
      </x:c>
      <x:c t="n" s="0">
        <x:v>15.20162</x:v>
      </x:c>
      <x:c t="n" s="0">
        <x:v>16.72508</x:v>
      </x:c>
      <x:c t="n" s="0">
        <x:v>17.2226</x:v>
      </x:c>
      <x:c t="n" s="0">
        <x:v>17.18351</x:v>
      </x:c>
      <x:c t="n" s="0">
        <x:v>16.14332</x:v>
      </x:c>
      <x:c t="n" s="0">
        <x:v>17.6905</x:v>
      </x:c>
      <x:c t="n" s="0">
        <x:v>21.88788</x:v>
      </x:c>
      <x:c t="n" s="0">
        <x:v>21.77005</x:v>
      </x:c>
      <x:c t="n" s="0">
        <x:v>30.18266</x:v>
      </x:c>
      <x:c t="n" s="0">
        <x:v>30.37214</x:v>
      </x:c>
      <x:c t="n" s="0">
        <x:v>27.70485</x:v>
      </x:c>
      <x:c t="n" s="0">
        <x:v>27.88748</x:v>
      </x:c>
      <x:c t="n" s="0">
        <x:v>25.96658</x:v>
      </x:c>
      <x:c t="n" s="0">
        <x:v>22.37321</x:v>
      </x:c>
      <x:c t="n" s="0">
        <x:v>20.7617</x:v>
      </x:c>
      <x:c t="n" s="0">
        <x:v>17.12238</x:v>
      </x:c>
      <x:c t="n" s="0">
        <x:v>14.76765</x:v>
      </x:c>
      <x:c t="n" s="0">
        <x:v>12.46869</x:v>
      </x:c>
      <x:c t="n" s="0">
        <x:v>13.59154</x:v>
      </x:c>
      <x:c t="n" s="0">
        <x:v>13.41475</x:v>
      </x:c>
      <x:c t="n" s="0">
        <x:v>6.935429</x:v>
      </x:c>
      <x:c t="n" s="0">
        <x:v>12.53406</x:v>
      </x:c>
      <x:c t="n" s="0">
        <x:v>7.236954</x:v>
      </x:c>
      <x:c t="n" s="0">
        <x:v>6.417292</x:v>
      </x:c>
      <x:c t="n" s="0">
        <x:v>7.957567</x:v>
      </x:c>
      <x:c t="n" s="0">
        <x:v>5.35291</x:v>
      </x:c>
      <x:c t="n" s="0">
        <x:v>-19.48112</x:v>
      </x:c>
      <x:c t="n" s="0">
        <x:v>-27.53608</x:v>
      </x:c>
      <x:c t="n" s="0">
        <x:v>-16.49321</x:v>
      </x:c>
      <x:c t="n" s="0">
        <x:v>-24.82586</x:v>
      </x:c>
      <x:c t="n" s="0">
        <x:v>-4.744912</x:v>
      </x:c>
      <x:c t="n" s="0">
        <x:v>-1.838641</x:v>
      </x:c>
      <x:c t="n" s="0">
        <x:v>-0.7520138</x:v>
      </x:c>
      <x:c t="n" s="0">
        <x:v>8.524096</x:v>
      </x:c>
      <x:c t="n" s="0">
        <x:v>10.31105</x:v>
      </x:c>
      <x:c t="n" s="0">
        <x:v>15.82369</x:v>
      </x:c>
      <x:c t="n" s="0">
        <x:v>14.90149</x:v>
      </x:c>
      <x:c t="n" s="0">
        <x:v>21.0641</x:v>
      </x:c>
      <x:c t="n" s="0">
        <x:v>13.78749</x:v>
      </x:c>
      <x:c t="n" s="0">
        <x:v>16.20849</x:v>
      </x:c>
      <x:c t="n" s="0">
        <x:v>12.79939</x:v>
      </x:c>
      <x:c t="n" s="0">
        <x:v>16.80106</x:v>
      </x:c>
      <x:c t="n" s="0">
        <x:v>22.66654</x:v>
      </x:c>
      <x:c t="n" s="0">
        <x:v>23.28469</x:v>
      </x:c>
      <x:c t="n" s="0">
        <x:v>34.80491</x:v>
      </x:c>
      <x:c t="n" s="0">
        <x:v>31.75636</x:v>
      </x:c>
      <x:c t="n" s="0">
        <x:v>26.16107</x:v>
      </x:c>
      <x:c t="n" s="0">
        <x:v>28.64268</x:v>
      </x:c>
      <x:c t="n" s="0">
        <x:v>25.23177</x:v>
      </x:c>
      <x:c t="n" s="0">
        <x:v>23.71975</x:v>
      </x:c>
      <x:c t="n" s="0">
        <x:v>18.96782</x:v>
      </x:c>
      <x:c t="n" s="0">
        <x:v>16.07816</x:v>
      </x:c>
      <x:c t="n" s="0">
        <x:v>15.15799</x:v>
      </x:c>
      <x:c t="n" s="0">
        <x:v>12.47739</x:v>
      </x:c>
      <x:c t="n" s="0">
        <x:v>15.25031</x:v>
      </x:c>
      <x:c t="n" s="0">
        <x:v>13.98375</x:v>
      </x:c>
      <x:c t="n" s="0">
        <x:v>7.851974</x:v>
      </x:c>
      <x:c t="n" s="0">
        <x:v>6.818605</x:v>
      </x:c>
      <x:c t="n" s="0">
        <x:v>6.951275</x:v>
      </x:c>
      <x:c t="n" s="0">
        <x:v>7.56391</x:v>
      </x:c>
      <x:c t="n" s="0">
        <x:v>7.655578</x:v>
      </x:c>
      <x:c t="n" s="0">
        <x:v>5.020842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43948.6610416667</x:v>
      </x:c>
      <x:c t="n" s="7">
        <x:v>43948.6610416667</x:v>
      </x:c>
      <x:c t="n" s="0">
        <x:v>36.47066</x:v>
      </x:c>
      <x:c t="n" s="0">
        <x:v>54.20069</x:v>
      </x:c>
      <x:c t="n" s="0">
        <x:v>51.71595</x:v>
      </x:c>
      <x:c t="n" s="0">
        <x:v>57.43559</x:v>
      </x:c>
      <x:c t="n" s="0">
        <x:v>-20.55245</x:v>
      </x:c>
      <x:c t="n" s="0">
        <x:v>-27.00933</x:v>
      </x:c>
      <x:c t="n" s="0">
        <x:v>-11.00892</x:v>
      </x:c>
      <x:c t="n" s="0">
        <x:v>-21.78682</x:v>
      </x:c>
      <x:c t="n" s="0">
        <x:v>-6.894517</x:v>
      </x:c>
      <x:c t="n" s="0">
        <x:v>-0.2846897</x:v>
      </x:c>
      <x:c t="n" s="0">
        <x:v>6.296837</x:v>
      </x:c>
      <x:c t="n" s="0">
        <x:v>8.669177</x:v>
      </x:c>
      <x:c t="n" s="0">
        <x:v>11.74355</x:v>
      </x:c>
      <x:c t="n" s="0">
        <x:v>13.58628</x:v>
      </x:c>
      <x:c t="n" s="0">
        <x:v>14.77043</x:v>
      </x:c>
      <x:c t="n" s="0">
        <x:v>17.69581</x:v>
      </x:c>
      <x:c t="n" s="0">
        <x:v>17.08563</x:v>
      </x:c>
      <x:c t="n" s="0">
        <x:v>16.88176</x:v>
      </x:c>
      <x:c t="n" s="0">
        <x:v>15.91072</x:v>
      </x:c>
      <x:c t="n" s="0">
        <x:v>18.12054</x:v>
      </x:c>
      <x:c t="n" s="0">
        <x:v>21.63655</x:v>
      </x:c>
      <x:c t="n" s="0">
        <x:v>22.38299</x:v>
      </x:c>
      <x:c t="n" s="0">
        <x:v>30.15578</x:v>
      </x:c>
      <x:c t="n" s="0">
        <x:v>30.93393</x:v>
      </x:c>
      <x:c t="n" s="0">
        <x:v>27.36208</x:v>
      </x:c>
      <x:c t="n" s="0">
        <x:v>27.69512</x:v>
      </x:c>
      <x:c t="n" s="0">
        <x:v>25.9597</x:v>
      </x:c>
      <x:c t="n" s="0">
        <x:v>22.56895</x:v>
      </x:c>
      <x:c t="n" s="0">
        <x:v>20.96269</x:v>
      </x:c>
      <x:c t="n" s="0">
        <x:v>17.79326</x:v>
      </x:c>
      <x:c t="n" s="0">
        <x:v>14.96288</x:v>
      </x:c>
      <x:c t="n" s="0">
        <x:v>12.39766</x:v>
      </x:c>
      <x:c t="n" s="0">
        <x:v>13.46138</x:v>
      </x:c>
      <x:c t="n" s="0">
        <x:v>13.28913</x:v>
      </x:c>
      <x:c t="n" s="0">
        <x:v>6.87862</x:v>
      </x:c>
      <x:c t="n" s="0">
        <x:v>12.1398</x:v>
      </x:c>
      <x:c t="n" s="0">
        <x:v>7.288447</x:v>
      </x:c>
      <x:c t="n" s="0">
        <x:v>6.403396</x:v>
      </x:c>
      <x:c t="n" s="0">
        <x:v>7.796457</x:v>
      </x:c>
      <x:c t="n" s="0">
        <x:v>5.288098</x:v>
      </x:c>
      <x:c t="n" s="0">
        <x:v>-19.48112</x:v>
      </x:c>
      <x:c t="n" s="0">
        <x:v>-27.53608</x:v>
      </x:c>
      <x:c t="n" s="0">
        <x:v>-16.49321</x:v>
      </x:c>
      <x:c t="n" s="0">
        <x:v>-24.82586</x:v>
      </x:c>
      <x:c t="n" s="0">
        <x:v>-4.744912</x:v>
      </x:c>
      <x:c t="n" s="0">
        <x:v>-0.4875199</x:v>
      </x:c>
      <x:c t="n" s="0">
        <x:v>-0.7520138</x:v>
      </x:c>
      <x:c t="n" s="0">
        <x:v>6.442142</x:v>
      </x:c>
      <x:c t="n" s="0">
        <x:v>10.31105</x:v>
      </x:c>
      <x:c t="n" s="0">
        <x:v>15.82369</x:v>
      </x:c>
      <x:c t="n" s="0">
        <x:v>10.6734</x:v>
      </x:c>
      <x:c t="n" s="0">
        <x:v>21.0641</x:v>
      </x:c>
      <x:c t="n" s="0">
        <x:v>16.18408</x:v>
      </x:c>
      <x:c t="n" s="0">
        <x:v>14.50902</x:v>
      </x:c>
      <x:c t="n" s="0">
        <x:v>14.66515</x:v>
      </x:c>
      <x:c t="n" s="0">
        <x:v>20.38647</x:v>
      </x:c>
      <x:c t="n" s="0">
        <x:v>18.9042</x:v>
      </x:c>
      <x:c t="n" s="0">
        <x:v>25.07903</x:v>
      </x:c>
      <x:c t="n" s="0">
        <x:v>28.71258</x:v>
      </x:c>
      <x:c t="n" s="0">
        <x:v>33.31232</x:v>
      </x:c>
      <x:c t="n" s="0">
        <x:v>24.45998</x:v>
      </x:c>
      <x:c t="n" s="0">
        <x:v>26.86987</x:v>
      </x:c>
      <x:c t="n" s="0">
        <x:v>25.82934</x:v>
      </x:c>
      <x:c t="n" s="0">
        <x:v>23.91708</x:v>
      </x:c>
      <x:c t="n" s="0">
        <x:v>21.98593</x:v>
      </x:c>
      <x:c t="n" s="0">
        <x:v>20.40296</x:v>
      </x:c>
      <x:c t="n" s="0">
        <x:v>15.51848</x:v>
      </x:c>
      <x:c t="n" s="0">
        <x:v>13.26932</x:v>
      </x:c>
      <x:c t="n" s="0">
        <x:v>12.16913</x:v>
      </x:c>
      <x:c t="n" s="0">
        <x:v>11.76714</x:v>
      </x:c>
      <x:c t="n" s="0">
        <x:v>6.26421</x:v>
      </x:c>
      <x:c t="n" s="0">
        <x:v>8.404774</x:v>
      </x:c>
      <x:c t="n" s="0">
        <x:v>7.253163</x:v>
      </x:c>
      <x:c t="n" s="0">
        <x:v>6.581428</x:v>
      </x:c>
      <x:c t="n" s="0">
        <x:v>6.953431</x:v>
      </x:c>
      <x:c t="n" s="0">
        <x:v>4.828516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43948.6610416667</x:v>
      </x:c>
      <x:c t="n" s="7">
        <x:v>43948.6610416667</x:v>
      </x:c>
      <x:c t="n" s="0">
        <x:v>35.9249</x:v>
      </x:c>
      <x:c t="n" s="0">
        <x:v>54.20069</x:v>
      </x:c>
      <x:c t="n" s="0">
        <x:v>48.01895</x:v>
      </x:c>
      <x:c t="n" s="0">
        <x:v>55.67467</x:v>
      </x:c>
      <x:c t="n" s="0">
        <x:v>-20.37879</x:v>
      </x:c>
      <x:c t="n" s="0">
        <x:v>-27.08325</x:v>
      </x:c>
      <x:c t="n" s="0">
        <x:v>-11.48919</x:v>
      </x:c>
      <x:c t="n" s="0">
        <x:v>-22.11844</x:v>
      </x:c>
      <x:c t="n" s="0">
        <x:v>-6.506381</x:v>
      </x:c>
      <x:c t="n" s="0">
        <x:v>-0.1538443</x:v>
      </x:c>
      <x:c t="n" s="0">
        <x:v>5.755579</x:v>
      </x:c>
      <x:c t="n" s="0">
        <x:v>8.151695</x:v>
      </x:c>
      <x:c t="n" s="0">
        <x:v>11.56167</x:v>
      </x:c>
      <x:c t="n" s="0">
        <x:v>13.99381</x:v>
      </x:c>
      <x:c t="n" s="0">
        <x:v>14.36491</x:v>
      </x:c>
      <x:c t="n" s="0">
        <x:v>18.06329</x:v>
      </x:c>
      <x:c t="n" s="0">
        <x:v>16.83678</x:v>
      </x:c>
      <x:c t="n" s="0">
        <x:v>16.5091</x:v>
      </x:c>
      <x:c t="n" s="0">
        <x:v>16.07154</x:v>
      </x:c>
      <x:c t="n" s="0">
        <x:v>18.73973</x:v>
      </x:c>
      <x:c t="n" s="0">
        <x:v>22.3537</x:v>
      </x:c>
      <x:c t="n" s="0">
        <x:v>22.24564</x:v>
      </x:c>
      <x:c t="n" s="0">
        <x:v>30.19737</x:v>
      </x:c>
      <x:c t="n" s="0">
        <x:v>30.40435</x:v>
      </x:c>
      <x:c t="n" s="0">
        <x:v>27.08906</x:v>
      </x:c>
      <x:c t="n" s="0">
        <x:v>28.02379</x:v>
      </x:c>
      <x:c t="n" s="0">
        <x:v>26.59695</x:v>
      </x:c>
      <x:c t="n" s="0">
        <x:v>22.6605</x:v>
      </x:c>
      <x:c t="n" s="0">
        <x:v>21.12999</x:v>
      </x:c>
      <x:c t="n" s="0">
        <x:v>17.93573</x:v>
      </x:c>
      <x:c t="n" s="0">
        <x:v>14.74489</x:v>
      </x:c>
      <x:c t="n" s="0">
        <x:v>12.88678</x:v>
      </x:c>
      <x:c t="n" s="0">
        <x:v>13.35166</x:v>
      </x:c>
      <x:c t="n" s="0">
        <x:v>13.02347</x:v>
      </x:c>
      <x:c t="n" s="0">
        <x:v>6.847315</x:v>
      </x:c>
      <x:c t="n" s="0">
        <x:v>11.627</x:v>
      </x:c>
      <x:c t="n" s="0">
        <x:v>7.101461</x:v>
      </x:c>
      <x:c t="n" s="0">
        <x:v>6.337061</x:v>
      </x:c>
      <x:c t="n" s="0">
        <x:v>7.793311</x:v>
      </x:c>
      <x:c t="n" s="0">
        <x:v>5.237205</x:v>
      </x:c>
      <x:c t="n" s="0">
        <x:v>-19.48112</x:v>
      </x:c>
      <x:c t="n" s="0">
        <x:v>-27.53608</x:v>
      </x:c>
      <x:c t="n" s="0">
        <x:v>-16.49321</x:v>
      </x:c>
      <x:c t="n" s="0">
        <x:v>-24.82586</x:v>
      </x:c>
      <x:c t="n" s="0">
        <x:v>-4.744912</x:v>
      </x:c>
      <x:c t="n" s="0">
        <x:v>0.5414962</x:v>
      </x:c>
      <x:c t="n" s="0">
        <x:v>-0.7520138</x:v>
      </x:c>
      <x:c t="n" s="0">
        <x:v>2.295787</x:v>
      </x:c>
      <x:c t="n" s="0">
        <x:v>10.31105</x:v>
      </x:c>
      <x:c t="n" s="0">
        <x:v>15.82369</x:v>
      </x:c>
      <x:c t="n" s="0">
        <x:v>10.6734</x:v>
      </x:c>
      <x:c t="n" s="0">
        <x:v>19.06137</x:v>
      </x:c>
      <x:c t="n" s="0">
        <x:v>14.39308</x:v>
      </x:c>
      <x:c t="n" s="0">
        <x:v>12.65164</x:v>
      </x:c>
      <x:c t="n" s="0">
        <x:v>16.909</x:v>
      </x:c>
      <x:c t="n" s="0">
        <x:v>21.17385</x:v>
      </x:c>
      <x:c t="n" s="0">
        <x:v>25.60615</x:v>
      </x:c>
      <x:c t="n" s="0">
        <x:v>20.59561</x:v>
      </x:c>
      <x:c t="n" s="0">
        <x:v>31.84055</x:v>
      </x:c>
      <x:c t="n" s="0">
        <x:v>23.88605</x:v>
      </x:c>
      <x:c t="n" s="0">
        <x:v>25.37062</x:v>
      </x:c>
      <x:c t="n" s="0">
        <x:v>29.23991</x:v>
      </x:c>
      <x:c t="n" s="0">
        <x:v>29.17051</x:v>
      </x:c>
      <x:c t="n" s="0">
        <x:v>22.49082</x:v>
      </x:c>
      <x:c t="n" s="0">
        <x:v>21.92634</x:v>
      </x:c>
      <x:c t="n" s="0">
        <x:v>20.48165</x:v>
      </x:c>
      <x:c t="n" s="0">
        <x:v>12.94675</x:v>
      </x:c>
      <x:c t="n" s="0">
        <x:v>14.18989</x:v>
      </x:c>
      <x:c t="n" s="0">
        <x:v>11.66589</x:v>
      </x:c>
      <x:c t="n" s="0">
        <x:v>11.62817</x:v>
      </x:c>
      <x:c t="n" s="0">
        <x:v>6.693984</x:v>
      </x:c>
      <x:c t="n" s="0">
        <x:v>6.189883</x:v>
      </x:c>
      <x:c t="n" s="0">
        <x:v>6.428208</x:v>
      </x:c>
      <x:c t="n" s="0">
        <x:v>5.879978</x:v>
      </x:c>
      <x:c t="n" s="0">
        <x:v>7.918874</x:v>
      </x:c>
      <x:c t="n" s="0">
        <x:v>4.849268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43948.6610416667</x:v>
      </x:c>
      <x:c t="n" s="7">
        <x:v>43948.6610416667</x:v>
      </x:c>
      <x:c t="n" s="0">
        <x:v>35.43886</x:v>
      </x:c>
      <x:c t="n" s="0">
        <x:v>54.20069</x:v>
      </x:c>
      <x:c t="n" s="0">
        <x:v>52.69747</x:v>
      </x:c>
      <x:c t="n" s="0">
        <x:v>61.69528</x:v>
      </x:c>
      <x:c t="n" s="0">
        <x:v>-20.23582</x:v>
      </x:c>
      <x:c t="n" s="0">
        <x:v>-27.13422</x:v>
      </x:c>
      <x:c t="n" s="0">
        <x:v>-11.97087</x:v>
      </x:c>
      <x:c t="n" s="0">
        <x:v>-21.27755</x:v>
      </x:c>
      <x:c t="n" s="0">
        <x:v>-6.200325</x:v>
      </x:c>
      <x:c t="n" s="0">
        <x:v>-0.0451371</x:v>
      </x:c>
      <x:c t="n" s="0">
        <x:v>5.237499</x:v>
      </x:c>
      <x:c t="n" s="0">
        <x:v>7.654995</x:v>
      </x:c>
      <x:c t="n" s="0">
        <x:v>11.27631</x:v>
      </x:c>
      <x:c t="n" s="0">
        <x:v>13.91763</x:v>
      </x:c>
      <x:c t="n" s="0">
        <x:v>13.98584</x:v>
      </x:c>
      <x:c t="n" s="0">
        <x:v>17.3999</x:v>
      </x:c>
      <x:c t="n" s="0">
        <x:v>16.21416</x:v>
      </x:c>
      <x:c t="n" s="0">
        <x:v>15.85742</x:v>
      </x:c>
      <x:c t="n" s="0">
        <x:v>15.95783</x:v>
      </x:c>
      <x:c t="n" s="0">
        <x:v>19.01184</x:v>
      </x:c>
      <x:c t="n" s="0">
        <x:v>21.90516</x:v>
      </x:c>
      <x:c t="n" s="0">
        <x:v>22.44368</x:v>
      </x:c>
      <x:c t="n" s="0">
        <x:v>30.68649</x:v>
      </x:c>
      <x:c t="n" s="0">
        <x:v>29.8959</x:v>
      </x:c>
      <x:c t="n" s="0">
        <x:v>26.92002</x:v>
      </x:c>
      <x:c t="n" s="0">
        <x:v>27.95199</x:v>
      </x:c>
      <x:c t="n" s="0">
        <x:v>26.82319</x:v>
      </x:c>
      <x:c t="n" s="0">
        <x:v>22.63455</x:v>
      </x:c>
      <x:c t="n" s="0">
        <x:v>20.81275</x:v>
      </x:c>
      <x:c t="n" s="0">
        <x:v>18.26356</x:v>
      </x:c>
      <x:c t="n" s="0">
        <x:v>14.54245</x:v>
      </x:c>
      <x:c t="n" s="0">
        <x:v>12.59683</x:v>
      </x:c>
      <x:c t="n" s="0">
        <x:v>13.28451</x:v>
      </x:c>
      <x:c t="n" s="0">
        <x:v>13.47332</x:v>
      </x:c>
      <x:c t="n" s="0">
        <x:v>7.020325</x:v>
      </x:c>
      <x:c t="n" s="0">
        <x:v>11.19504</x:v>
      </x:c>
      <x:c t="n" s="0">
        <x:v>7.034025</x:v>
      </x:c>
      <x:c t="n" s="0">
        <x:v>6.20894</x:v>
      </x:c>
      <x:c t="n" s="0">
        <x:v>8.05911</x:v>
      </x:c>
      <x:c t="n" s="0">
        <x:v>5.31922</x:v>
      </x:c>
      <x:c t="n" s="0">
        <x:v>-19.48112</x:v>
      </x:c>
      <x:c t="n" s="0">
        <x:v>-27.35299</x:v>
      </x:c>
      <x:c t="n" s="0">
        <x:v>-17.5023</x:v>
      </x:c>
      <x:c t="n" s="0">
        <x:v>-15.95025</x:v>
      </x:c>
      <x:c t="n" s="0">
        <x:v>-4.744912</x:v>
      </x:c>
      <x:c t="n" s="0">
        <x:v>0.5414962</x:v>
      </x:c>
      <x:c t="n" s="0">
        <x:v>-0.533327</x:v>
      </x:c>
      <x:c t="n" s="0">
        <x:v>2.295787</x:v>
      </x:c>
      <x:c t="n" s="0">
        <x:v>8.884672</x:v>
      </x:c>
      <x:c t="n" s="0">
        <x:v>13.00325</x:v>
      </x:c>
      <x:c t="n" s="0">
        <x:v>10.6734</x:v>
      </x:c>
      <x:c t="n" s="0">
        <x:v>2.774837</x:v>
      </x:c>
      <x:c t="n" s="0">
        <x:v>6.133269</x:v>
      </x:c>
      <x:c t="n" s="0">
        <x:v>3.085876</x:v>
      </x:c>
      <x:c t="n" s="0">
        <x:v>14.78735</x:v>
      </x:c>
      <x:c t="n" s="0">
        <x:v>20.09216</x:v>
      </x:c>
      <x:c t="n" s="0">
        <x:v>13.48224</x:v>
      </x:c>
      <x:c t="n" s="0">
        <x:v>23.68476</x:v>
      </x:c>
      <x:c t="n" s="0">
        <x:v>31.41514</x:v>
      </x:c>
      <x:c t="n" s="0">
        <x:v>26.35329</x:v>
      </x:c>
      <x:c t="n" s="0">
        <x:v>26.11974</x:v>
      </x:c>
      <x:c t="n" s="0">
        <x:v>26.91925</x:v>
      </x:c>
      <x:c t="n" s="0">
        <x:v>28.0311</x:v>
      </x:c>
      <x:c t="n" s="0">
        <x:v>22.55818</x:v>
      </x:c>
      <x:c t="n" s="0">
        <x:v>17.87054</x:v>
      </x:c>
      <x:c t="n" s="0">
        <x:v>18.35958</x:v>
      </x:c>
      <x:c t="n" s="0">
        <x:v>13.11881</x:v>
      </x:c>
      <x:c t="n" s="0">
        <x:v>10.96787</x:v>
      </x:c>
      <x:c t="n" s="0">
        <x:v>12.44808</x:v>
      </x:c>
      <x:c t="n" s="0">
        <x:v>15.59299</x:v>
      </x:c>
      <x:c t="n" s="0">
        <x:v>8.280886</x:v>
      </x:c>
      <x:c t="n" s="0">
        <x:v>7.364636</x:v>
      </x:c>
      <x:c t="n" s="0">
        <x:v>6.432915</x:v>
      </x:c>
      <x:c t="n" s="0">
        <x:v>4.793917</x:v>
      </x:c>
      <x:c t="n" s="0">
        <x:v>8.980938</x:v>
      </x:c>
      <x:c t="n" s="0">
        <x:v>5.972218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43948.6610416667</x:v>
      </x:c>
      <x:c t="n" s="7">
        <x:v>43948.6610416667</x:v>
      </x:c>
      <x:c t="n" s="0">
        <x:v>35.53515</x:v>
      </x:c>
      <x:c t="n" s="0">
        <x:v>54.20069</x:v>
      </x:c>
      <x:c t="n" s="0">
        <x:v>54.80148</x:v>
      </x:c>
      <x:c t="n" s="0">
        <x:v>62.2068</x:v>
      </x:c>
      <x:c t="n" s="0">
        <x:v>-20.11737</x:v>
      </x:c>
      <x:c t="n" s="0">
        <x:v>-27.09181</x:v>
      </x:c>
      <x:c t="n" s="0">
        <x:v>-12.6117</x:v>
      </x:c>
      <x:c t="n" s="0">
        <x:v>-17.04259</x:v>
      </x:c>
      <x:c t="n" s="0">
        <x:v>-5.955006</x:v>
      </x:c>
      <x:c t="n" s="0">
        <x:v>0.04559353</x:v>
      </x:c>
      <x:c t="n" s="0">
        <x:v>4.772066</x:v>
      </x:c>
      <x:c t="n" s="0">
        <x:v>7.147688</x:v>
      </x:c>
      <x:c t="n" s="0">
        <x:v>10.9992</x:v>
      </x:c>
      <x:c t="n" s="0">
        <x:v>13.79557</x:v>
      </x:c>
      <x:c t="n" s="0">
        <x:v>13.58188</x:v>
      </x:c>
      <x:c t="n" s="0">
        <x:v>16.74011</x:v>
      </x:c>
      <x:c t="n" s="0">
        <x:v>15.60112</x:v>
      </x:c>
      <x:c t="n" s="0">
        <x:v>15.2754</x:v>
      </x:c>
      <x:c t="n" s="0">
        <x:v>15.70061</x:v>
      </x:c>
      <x:c t="n" s="0">
        <x:v>18.91844</x:v>
      </x:c>
      <x:c t="n" s="0">
        <x:v>21.67647</x:v>
      </x:c>
      <x:c t="n" s="0">
        <x:v>23.08388</x:v>
      </x:c>
      <x:c t="n" s="0">
        <x:v>30.13001</x:v>
      </x:c>
      <x:c t="n" s="0">
        <x:v>30.16201</x:v>
      </x:c>
      <x:c t="n" s="0">
        <x:v>26.52051</x:v>
      </x:c>
      <x:c t="n" s="0">
        <x:v>28.07722</x:v>
      </x:c>
      <x:c t="n" s="0">
        <x:v>26.70606</x:v>
      </x:c>
      <x:c t="n" s="0">
        <x:v>22.652</x:v>
      </x:c>
      <x:c t="n" s="0">
        <x:v>20.73752</x:v>
      </x:c>
      <x:c t="n" s="0">
        <x:v>18.55276</x:v>
      </x:c>
      <x:c t="n" s="0">
        <x:v>14.5572</x:v>
      </x:c>
      <x:c t="n" s="0">
        <x:v>12.98886</x:v>
      </x:c>
      <x:c t="n" s="0">
        <x:v>13.32445</x:v>
      </x:c>
      <x:c t="n" s="0">
        <x:v>13.57563</x:v>
      </x:c>
      <x:c t="n" s="0">
        <x:v>6.995253</x:v>
      </x:c>
      <x:c t="n" s="0">
        <x:v>10.80013</x:v>
      </x:c>
      <x:c t="n" s="0">
        <x:v>6.956987</x:v>
      </x:c>
      <x:c t="n" s="0">
        <x:v>6.330424</x:v>
      </x:c>
      <x:c t="n" s="0">
        <x:v>8.252231</x:v>
      </x:c>
      <x:c t="n" s="0">
        <x:v>5.268324</x:v>
      </x:c>
      <x:c t="n" s="0">
        <x:v>-19.48112</x:v>
      </x:c>
      <x:c t="n" s="0">
        <x:v>-26.84593</x:v>
      </x:c>
      <x:c t="n" s="0">
        <x:v>-24.17166</x:v>
      </x:c>
      <x:c t="n" s="0">
        <x:v>-10.37356</x:v>
      </x:c>
      <x:c t="n" s="0">
        <x:v>-4.744912</x:v>
      </x:c>
      <x:c t="n" s="0">
        <x:v>0.5414962</x:v>
      </x:c>
      <x:c t="n" s="0">
        <x:v>0.0635299</x:v>
      </x:c>
      <x:c t="n" s="0">
        <x:v>1.18657</x:v>
      </x:c>
      <x:c t="n" s="0">
        <x:v>8.884672</x:v>
      </x:c>
      <x:c t="n" s="0">
        <x:v>13.00325</x:v>
      </x:c>
      <x:c t="n" s="0">
        <x:v>9.791977</x:v>
      </x:c>
      <x:c t="n" s="0">
        <x:v>2.774837</x:v>
      </x:c>
      <x:c t="n" s="0">
        <x:v>6.133269</x:v>
      </x:c>
      <x:c t="n" s="0">
        <x:v>7.861037</x:v>
      </x:c>
      <x:c t="n" s="0">
        <x:v>14.52976</x:v>
      </x:c>
      <x:c t="n" s="0">
        <x:v>18.26495</x:v>
      </x:c>
      <x:c t="n" s="0">
        <x:v>19.74342</x:v>
      </x:c>
      <x:c t="n" s="0">
        <x:v>25.68725</x:v>
      </x:c>
      <x:c t="n" s="0">
        <x:v>23.8803</x:v>
      </x:c>
      <x:c t="n" s="0">
        <x:v>31.06599</x:v>
      </x:c>
      <x:c t="n" s="0">
        <x:v>21.81404</x:v>
      </x:c>
      <x:c t="n" s="0">
        <x:v>30.17653</x:v>
      </x:c>
      <x:c t="n" s="0">
        <x:v>26.33583</x:v>
      </x:c>
      <x:c t="n" s="0">
        <x:v>25.46744</x:v>
      </x:c>
      <x:c t="n" s="0">
        <x:v>21.35476</x:v>
      </x:c>
      <x:c t="n" s="0">
        <x:v>19.46378</x:v>
      </x:c>
      <x:c t="n" s="0">
        <x:v>14.69291</x:v>
      </x:c>
      <x:c t="n" s="0">
        <x:v>14.46356</x:v>
      </x:c>
      <x:c t="n" s="0">
        <x:v>13.41224</x:v>
      </x:c>
      <x:c t="n" s="0">
        <x:v>13.7015</x:v>
      </x:c>
      <x:c t="n" s="0">
        <x:v>5.929396</x:v>
      </x:c>
      <x:c t="n" s="0">
        <x:v>7.149694</x:v>
      </x:c>
      <x:c t="n" s="0">
        <x:v>6.714041</x:v>
      </x:c>
      <x:c t="n" s="0">
        <x:v>7.245388</x:v>
      </x:c>
      <x:c t="n" s="0">
        <x:v>9.497566</x:v>
      </x:c>
      <x:c t="n" s="0">
        <x:v>4.643023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43948.6610416667</x:v>
      </x:c>
      <x:c t="n" s="7">
        <x:v>43948.6610416667</x:v>
      </x:c>
      <x:c t="n" s="0">
        <x:v>37.21811</x:v>
      </x:c>
      <x:c t="n" s="0">
        <x:v>54.20069</x:v>
      </x:c>
      <x:c t="n" s="0">
        <x:v>59.32146</x:v>
      </x:c>
      <x:c t="n" s="0">
        <x:v>64.42529</x:v>
      </x:c>
      <x:c t="n" s="0">
        <x:v>-20.01871</x:v>
      </x:c>
      <x:c t="n" s="0">
        <x:v>-27.05606</x:v>
      </x:c>
      <x:c t="n" s="0">
        <x:v>-13.24551</x:v>
      </x:c>
      <x:c t="n" s="0">
        <x:v>-15.19019</x:v>
      </x:c>
      <x:c t="n" s="0">
        <x:v>-5.861891</x:v>
      </x:c>
      <x:c t="n" s="0">
        <x:v>0.1216073</x:v>
      </x:c>
      <x:c t="n" s="0">
        <x:v>4.330818</x:v>
      </x:c>
      <x:c t="n" s="0">
        <x:v>6.55822</x:v>
      </x:c>
      <x:c t="n" s="0">
        <x:v>10.62454</x:v>
      </x:c>
      <x:c t="n" s="0">
        <x:v>13.69945</x:v>
      </x:c>
      <x:c t="n" s="0">
        <x:v>13.18686</x:v>
      </x:c>
      <x:c t="n" s="0">
        <x:v>16.19654</x:v>
      </x:c>
      <x:c t="n" s="0">
        <x:v>17.02905</x:v>
      </x:c>
      <x:c t="n" s="0">
        <x:v>14.77464</x:v>
      </x:c>
      <x:c t="n" s="0">
        <x:v>16.0316</x:v>
      </x:c>
      <x:c t="n" s="0">
        <x:v>18.77638</x:v>
      </x:c>
      <x:c t="n" s="0">
        <x:v>21.20431</x:v>
      </x:c>
      <x:c t="n" s="0">
        <x:v>23.23526</x:v>
      </x:c>
      <x:c t="n" s="0">
        <x:v>30.03187</x:v>
      </x:c>
      <x:c t="n" s="0">
        <x:v>29.81684</x:v>
      </x:c>
      <x:c t="n" s="0">
        <x:v>26.92071</x:v>
      </x:c>
      <x:c t="n" s="0">
        <x:v>28.94519</x:v>
      </x:c>
      <x:c t="n" s="0">
        <x:v>26.84504</x:v>
      </x:c>
      <x:c t="n" s="0">
        <x:v>23.19203</x:v>
      </x:c>
      <x:c t="n" s="0">
        <x:v>21.55253</x:v>
      </x:c>
      <x:c t="n" s="0">
        <x:v>19.01157</x:v>
      </x:c>
      <x:c t="n" s="0">
        <x:v>14.3798</x:v>
      </x:c>
      <x:c t="n" s="0">
        <x:v>12.81552</x:v>
      </x:c>
      <x:c t="n" s="0">
        <x:v>12.94013</x:v>
      </x:c>
      <x:c t="n" s="0">
        <x:v>13.55109</x:v>
      </x:c>
      <x:c t="n" s="0">
        <x:v>6.834643</x:v>
      </x:c>
      <x:c t="n" s="0">
        <x:v>10.41952</x:v>
      </x:c>
      <x:c t="n" s="0">
        <x:v>7.031276</x:v>
      </x:c>
      <x:c t="n" s="0">
        <x:v>6.327395</x:v>
      </x:c>
      <x:c t="n" s="0">
        <x:v>8.206875</x:v>
      </x:c>
      <x:c t="n" s="0">
        <x:v>5.226243</x:v>
      </x:c>
      <x:c t="n" s="0">
        <x:v>-19.48112</x:v>
      </x:c>
      <x:c t="n" s="0">
        <x:v>-26.84593</x:v>
      </x:c>
      <x:c t="n" s="0">
        <x:v>-24.17166</x:v>
      </x:c>
      <x:c t="n" s="0">
        <x:v>-10.37356</x:v>
      </x:c>
      <x:c t="n" s="0">
        <x:v>-5.488282</x:v>
      </x:c>
      <x:c t="n" s="0">
        <x:v>0.5414962</x:v>
      </x:c>
      <x:c t="n" s="0">
        <x:v>0.0635299</x:v>
      </x:c>
      <x:c t="n" s="0">
        <x:v>-1.695166</x:v>
      </x:c>
      <x:c t="n" s="0">
        <x:v>6.989055</x:v>
      </x:c>
      <x:c t="n" s="0">
        <x:v>13.16395</x:v>
      </x:c>
      <x:c t="n" s="0">
        <x:v>9.650079</x:v>
      </x:c>
      <x:c t="n" s="0">
        <x:v>11.89591</x:v>
      </x:c>
      <x:c t="n" s="0">
        <x:v>21.7665</x:v>
      </x:c>
      <x:c t="n" s="0">
        <x:v>9.322882</x:v>
      </x:c>
      <x:c t="n" s="0">
        <x:v>17.58288</x:v>
      </x:c>
      <x:c t="n" s="0">
        <x:v>17.83687</x:v>
      </x:c>
      <x:c t="n" s="0">
        <x:v>15.91641</x:v>
      </x:c>
      <x:c t="n" s="0">
        <x:v>23.40643</x:v>
      </x:c>
      <x:c t="n" s="0">
        <x:v>29.4794</x:v>
      </x:c>
      <x:c t="n" s="0">
        <x:v>26.95418</x:v>
      </x:c>
      <x:c t="n" s="0">
        <x:v>28.46175</x:v>
      </x:c>
      <x:c t="n" s="0">
        <x:v>31.56822</x:v>
      </x:c>
      <x:c t="n" s="0">
        <x:v>26.79308</x:v>
      </x:c>
      <x:c t="n" s="0">
        <x:v>22.92146</x:v>
      </x:c>
      <x:c t="n" s="0">
        <x:v>24.90073</x:v>
      </x:c>
      <x:c t="n" s="0">
        <x:v>21.19771</x:v>
      </x:c>
      <x:c t="n" s="0">
        <x:v>14.97919</x:v>
      </x:c>
      <x:c t="n" s="0">
        <x:v>11.37487</x:v>
      </x:c>
      <x:c t="n" s="0">
        <x:v>9.900934</x:v>
      </x:c>
      <x:c t="n" s="0">
        <x:v>13.22252</x:v>
      </x:c>
      <x:c t="n" s="0">
        <x:v>5.932729</x:v>
      </x:c>
      <x:c t="n" s="0">
        <x:v>7.221748</x:v>
      </x:c>
      <x:c t="n" s="0">
        <x:v>7.233981</x:v>
      </x:c>
      <x:c t="n" s="0">
        <x:v>6.047006</x:v>
      </x:c>
      <x:c t="n" s="0">
        <x:v>8.061489</x:v>
      </x:c>
      <x:c t="n" s="0">
        <x:v>5.338534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43948.6610416667</x:v>
      </x:c>
      <x:c t="n" s="7">
        <x:v>43948.6610416667</x:v>
      </x:c>
      <x:c t="n" s="0">
        <x:v>36.04986</x:v>
      </x:c>
      <x:c t="n" s="0">
        <x:v>54.20069</x:v>
      </x:c>
      <x:c t="n" s="0">
        <x:v>55.81985</x:v>
      </x:c>
      <x:c t="n" s="0">
        <x:v>64.70557</x:v>
      </x:c>
      <x:c t="n" s="0">
        <x:v>-19.93616</x:v>
      </x:c>
      <x:c t="n" s="0">
        <x:v>-27.02567</x:v>
      </x:c>
      <x:c t="n" s="0">
        <x:v>-13.87128</x:v>
      </x:c>
      <x:c t="n" s="0">
        <x:v>-14.06233</x:v>
      </x:c>
      <x:c t="n" s="0">
        <x:v>-5.882383</x:v>
      </x:c>
      <x:c t="n" s="0">
        <x:v>0.1854889</x:v>
      </x:c>
      <x:c t="n" s="0">
        <x:v>3.914876</x:v>
      </x:c>
      <x:c t="n" s="0">
        <x:v>5.982509</x:v>
      </x:c>
      <x:c t="n" s="0">
        <x:v>10.14991</x:v>
      </x:c>
      <x:c t="n" s="0">
        <x:v>13.68696</x:v>
      </x:c>
      <x:c t="n" s="0">
        <x:v>12.8185</x:v>
      </x:c>
      <x:c t="n" s="0">
        <x:v>16.41264</x:v>
      </x:c>
      <x:c t="n" s="0">
        <x:v>18.1301</x:v>
      </x:c>
      <x:c t="n" s="0">
        <x:v>15.67051</x:v>
      </x:c>
      <x:c t="n" s="0">
        <x:v>16.13329</x:v>
      </x:c>
      <x:c t="n" s="0">
        <x:v>18.21449</x:v>
      </x:c>
      <x:c t="n" s="0">
        <x:v>20.75622</x:v>
      </x:c>
      <x:c t="n" s="0">
        <x:v>22.70814</x:v>
      </x:c>
      <x:c t="n" s="0">
        <x:v>29.93884</x:v>
      </x:c>
      <x:c t="n" s="0">
        <x:v>29.25904</x:v>
      </x:c>
      <x:c t="n" s="0">
        <x:v>26.54218</x:v>
      </x:c>
      <x:c t="n" s="0">
        <x:v>29.04337</x:v>
      </x:c>
      <x:c t="n" s="0">
        <x:v>26.94962</x:v>
      </x:c>
      <x:c t="n" s="0">
        <x:v>24.06433</x:v>
      </x:c>
      <x:c t="n" s="0">
        <x:v>21.57425</x:v>
      </x:c>
      <x:c t="n" s="0">
        <x:v>19.06324</x:v>
      </x:c>
      <x:c t="n" s="0">
        <x:v>14.89227</x:v>
      </x:c>
      <x:c t="n" s="0">
        <x:v>12.61614</x:v>
      </x:c>
      <x:c t="n" s="0">
        <x:v>12.78872</x:v>
      </x:c>
      <x:c t="n" s="0">
        <x:v>13.33719</x:v>
      </x:c>
      <x:c t="n" s="0">
        <x:v>6.763095</x:v>
      </x:c>
      <x:c t="n" s="0">
        <x:v>10.06577</x:v>
      </x:c>
      <x:c t="n" s="0">
        <x:v>6.897211</x:v>
      </x:c>
      <x:c t="n" s="0">
        <x:v>6.742315</x:v>
      </x:c>
      <x:c t="n" s="0">
        <x:v>8.154829</x:v>
      </x:c>
      <x:c t="n" s="0">
        <x:v>5.203877</x:v>
      </x:c>
      <x:c t="n" s="0">
        <x:v>-19.48112</x:v>
      </x:c>
      <x:c t="n" s="0">
        <x:v>-26.84593</x:v>
      </x:c>
      <x:c t="n" s="0">
        <x:v>-24.17166</x:v>
      </x:c>
      <x:c t="n" s="0">
        <x:v>-10.37356</x:v>
      </x:c>
      <x:c t="n" s="0">
        <x:v>-6.004218</x:v>
      </x:c>
      <x:c t="n" s="0">
        <x:v>0.5414962</x:v>
      </x:c>
      <x:c t="n" s="0">
        <x:v>0.0635299</x:v>
      </x:c>
      <x:c t="n" s="0">
        <x:v>0.5013826</x:v>
      </x:c>
      <x:c t="n" s="0">
        <x:v>5.26047</x:v>
      </x:c>
      <x:c t="n" s="0">
        <x:v>13.61319</x:v>
      </x:c>
      <x:c t="n" s="0">
        <x:v>9.650079</x:v>
      </x:c>
      <x:c t="n" s="0">
        <x:v>17.49821</x:v>
      </x:c>
      <x:c t="n" s="0">
        <x:v>21.7665</x:v>
      </x:c>
      <x:c t="n" s="0">
        <x:v>19.39759</x:v>
      </x:c>
      <x:c t="n" s="0">
        <x:v>16.47783</x:v>
      </x:c>
      <x:c t="n" s="0">
        <x:v>8.051212</x:v>
      </x:c>
      <x:c t="n" s="0">
        <x:v>17.41323</x:v>
      </x:c>
      <x:c t="n" s="0">
        <x:v>16.87938</x:v>
      </x:c>
      <x:c t="n" s="0">
        <x:v>29.91865</x:v>
      </x:c>
      <x:c t="n" s="0">
        <x:v>23.39834</x:v>
      </x:c>
      <x:c t="n" s="0">
        <x:v>23.24496</x:v>
      </x:c>
      <x:c t="n" s="0">
        <x:v>29.24997</x:v>
      </x:c>
      <x:c t="n" s="0">
        <x:v>27.55542</x:v>
      </x:c>
      <x:c t="n" s="0">
        <x:v>27.16969</x:v>
      </x:c>
      <x:c t="n" s="0">
        <x:v>19.84678</x:v>
      </x:c>
      <x:c t="n" s="0">
        <x:v>19.35333</x:v>
      </x:c>
      <x:c t="n" s="0">
        <x:v>16.85986</x:v>
      </x:c>
      <x:c t="n" s="0">
        <x:v>10.75692</x:v>
      </x:c>
      <x:c t="n" s="0">
        <x:v>11.93034</x:v>
      </x:c>
      <x:c t="n" s="0">
        <x:v>11.74497</x:v>
      </x:c>
      <x:c t="n" s="0">
        <x:v>6.824636</x:v>
      </x:c>
      <x:c t="n" s="0">
        <x:v>6.870849</x:v>
      </x:c>
      <x:c t="n" s="0">
        <x:v>5.639934</x:v>
      </x:c>
      <x:c t="n" s="0">
        <x:v>8.842241</x:v>
      </x:c>
      <x:c t="n" s="0">
        <x:v>7.747831</x:v>
      </x:c>
      <x:c t="n" s="0">
        <x:v>4.805771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43948.6610416667</x:v>
      </x:c>
      <x:c t="n" s="7">
        <x:v>43948.6610416667</x:v>
      </x:c>
      <x:c t="n" s="0">
        <x:v>35.04723</x:v>
      </x:c>
      <x:c t="n" s="0">
        <x:v>54.20069</x:v>
      </x:c>
      <x:c t="n" s="0">
        <x:v>61.26513</x:v>
      </x:c>
      <x:c t="n" s="0">
        <x:v>68.3464</x:v>
      </x:c>
      <x:c t="n" s="0">
        <x:v>-19.87774</x:v>
      </x:c>
      <x:c t="n" s="0">
        <x:v>-26.99969</x:v>
      </x:c>
      <x:c t="n" s="0">
        <x:v>-14.4879</x:v>
      </x:c>
      <x:c t="n" s="0">
        <x:v>-13.28745</x:v>
      </x:c>
      <x:c t="n" s="0">
        <x:v>-5.899964</x:v>
      </x:c>
      <x:c t="n" s="0">
        <x:v>0.2578017</x:v>
      </x:c>
      <x:c t="n" s="0">
        <x:v>3.525105</x:v>
      </x:c>
      <x:c t="n" s="0">
        <x:v>6.026428</x:v>
      </x:c>
      <x:c t="n" s="0">
        <x:v>9.698972</x:v>
      </x:c>
      <x:c t="n" s="0">
        <x:v>13.67627</x:v>
      </x:c>
      <x:c t="n" s="0">
        <x:v>12.55099</x:v>
      </x:c>
      <x:c t="n" s="0">
        <x:v>16.58904</x:v>
      </x:c>
      <x:c t="n" s="0">
        <x:v>18.16015</x:v>
      </x:c>
      <x:c t="n" s="0">
        <x:v>16.61425</x:v>
      </x:c>
      <x:c t="n" s="0">
        <x:v>16.15364</x:v>
      </x:c>
      <x:c t="n" s="0">
        <x:v>17.84458</x:v>
      </x:c>
      <x:c t="n" s="0">
        <x:v>21.01282</x:v>
      </x:c>
      <x:c t="n" s="0">
        <x:v>22.47203</x:v>
      </x:c>
      <x:c t="n" s="0">
        <x:v>29.92211</x:v>
      </x:c>
      <x:c t="n" s="0">
        <x:v>29.34744</x:v>
      </x:c>
      <x:c t="n" s="0">
        <x:v>25.98447</x:v>
      </x:c>
      <x:c t="n" s="0">
        <x:v>28.63464</x:v>
      </x:c>
      <x:c t="n" s="0">
        <x:v>27.87301</x:v>
      </x:c>
      <x:c t="n" s="0">
        <x:v>24.14114</x:v>
      </x:c>
      <x:c t="n" s="0">
        <x:v>21.6032</x:v>
      </x:c>
      <x:c t="n" s="0">
        <x:v>19.03022</x:v>
      </x:c>
      <x:c t="n" s="0">
        <x:v>15.07293</x:v>
      </x:c>
      <x:c t="n" s="0">
        <x:v>12.24514</x:v>
      </x:c>
      <x:c t="n" s="0">
        <x:v>13.09168</x:v>
      </x:c>
      <x:c t="n" s="0">
        <x:v>13.18634</x:v>
      </x:c>
      <x:c t="n" s="0">
        <x:v>6.841094</x:v>
      </x:c>
      <x:c t="n" s="0">
        <x:v>9.768549</x:v>
      </x:c>
      <x:c t="n" s="0">
        <x:v>6.699617</x:v>
      </x:c>
      <x:c t="n" s="0">
        <x:v>6.842919</x:v>
      </x:c>
      <x:c t="n" s="0">
        <x:v>8.146953</x:v>
      </x:c>
      <x:c t="n" s="0">
        <x:v>5.122516</x:v>
      </x:c>
      <x:c t="n" s="0">
        <x:v>-19.61031</x:v>
      </x:c>
      <x:c t="n" s="0">
        <x:v>-26.84593</x:v>
      </x:c>
      <x:c t="n" s="0">
        <x:v>-24.17166</x:v>
      </x:c>
      <x:c t="n" s="0">
        <x:v>-10.37356</x:v>
      </x:c>
      <x:c t="n" s="0">
        <x:v>-6.004218</x:v>
      </x:c>
      <x:c t="n" s="0">
        <x:v>0.7572962</x:v>
      </x:c>
      <x:c t="n" s="0">
        <x:v>0.0635299</x:v>
      </x:c>
      <x:c t="n" s="0">
        <x:v>6.274841</x:v>
      </x:c>
      <x:c t="n" s="0">
        <x:v>5.26047</x:v>
      </x:c>
      <x:c t="n" s="0">
        <x:v>13.61319</x:v>
      </x:c>
      <x:c t="n" s="0">
        <x:v>11.17626</x:v>
      </x:c>
      <x:c t="n" s="0">
        <x:v>17.49821</x:v>
      </x:c>
      <x:c t="n" s="0">
        <x:v>17.50158</x:v>
      </x:c>
      <x:c t="n" s="0">
        <x:v>19.46536</x:v>
      </x:c>
      <x:c t="n" s="0">
        <x:v>16.74728</x:v>
      </x:c>
      <x:c t="n" s="0">
        <x:v>15.11993</x:v>
      </x:c>
      <x:c t="n" s="0">
        <x:v>22.58253</x:v>
      </x:c>
      <x:c t="n" s="0">
        <x:v>21.25625</x:v>
      </x:c>
      <x:c t="n" s="0">
        <x:v>29.2123</x:v>
      </x:c>
      <x:c t="n" s="0">
        <x:v>30.11043</x:v>
      </x:c>
      <x:c t="n" s="0">
        <x:v>19.43437</x:v>
      </x:c>
      <x:c t="n" s="0">
        <x:v>26.48662</x:v>
      </x:c>
      <x:c t="n" s="0">
        <x:v>32.43742</x:v>
      </x:c>
      <x:c t="n" s="0">
        <x:v>25.10389</x:v>
      </x:c>
      <x:c t="n" s="0">
        <x:v>21.46809</x:v>
      </x:c>
      <x:c t="n" s="0">
        <x:v>18.46122</x:v>
      </x:c>
      <x:c t="n" s="0">
        <x:v>15.50267</x:v>
      </x:c>
      <x:c t="n" s="0">
        <x:v>9.200768</x:v>
      </x:c>
      <x:c t="n" s="0">
        <x:v>14.98307</x:v>
      </x:c>
      <x:c t="n" s="0">
        <x:v>12.989</x:v>
      </x:c>
      <x:c t="n" s="0">
        <x:v>7.270923</x:v>
      </x:c>
      <x:c t="n" s="0">
        <x:v>7.435389</x:v>
      </x:c>
      <x:c t="n" s="0">
        <x:v>5.333733</x:v>
      </x:c>
      <x:c t="n" s="0">
        <x:v>7.328176</x:v>
      </x:c>
      <x:c t="n" s="0">
        <x:v>8.209487</x:v>
      </x:c>
      <x:c t="n" s="0">
        <x:v>4.868883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43948.6610416667</x:v>
      </x:c>
      <x:c t="n" s="7">
        <x:v>43948.6610416667</x:v>
      </x:c>
      <x:c t="n" s="0">
        <x:v>36.84204</x:v>
      </x:c>
      <x:c t="n" s="0">
        <x:v>54.20069</x:v>
      </x:c>
      <x:c t="n" s="0">
        <x:v>68.63365</x:v>
      </x:c>
      <x:c t="n" s="0">
        <x:v>71.95856</x:v>
      </x:c>
      <x:c t="n" s="0">
        <x:v>-19.89878</x:v>
      </x:c>
      <x:c t="n" s="0">
        <x:v>-26.97792</x:v>
      </x:c>
      <x:c t="n" s="0">
        <x:v>-15.09415</x:v>
      </x:c>
      <x:c t="n" s="0">
        <x:v>-12.7201</x:v>
      </x:c>
      <x:c t="n" s="0">
        <x:v>-5.915034</x:v>
      </x:c>
      <x:c t="n" s="0">
        <x:v>0.4348469</x:v>
      </x:c>
      <x:c t="n" s="0">
        <x:v>3.25449</x:v>
      </x:c>
      <x:c t="n" s="0">
        <x:v>6.063588</x:v>
      </x:c>
      <x:c t="n" s="0">
        <x:v>9.491242</x:v>
      </x:c>
      <x:c t="n" s="0">
        <x:v>13.66712</x:v>
      </x:c>
      <x:c t="n" s="0">
        <x:v>12.78329</x:v>
      </x:c>
      <x:c t="n" s="0">
        <x:v>16.91073</x:v>
      </x:c>
      <x:c t="n" s="0">
        <x:v>17.93527</x:v>
      </x:c>
      <x:c t="n" s="0">
        <x:v>16.23378</x:v>
      </x:c>
      <x:c t="n" s="0">
        <x:v>16.69831</x:v>
      </x:c>
      <x:c t="n" s="0">
        <x:v>18.14848</x:v>
      </x:c>
      <x:c t="n" s="0">
        <x:v>21.18006</x:v>
      </x:c>
      <x:c t="n" s="0">
        <x:v>22.37633</x:v>
      </x:c>
      <x:c t="n" s="0">
        <x:v>29.64096</x:v>
      </x:c>
      <x:c t="n" s="0">
        <x:v>29.4224</x:v>
      </x:c>
      <x:c t="n" s="0">
        <x:v>25.88403</x:v>
      </x:c>
      <x:c t="n" s="0">
        <x:v>28.71759</x:v>
      </x:c>
      <x:c t="n" s="0">
        <x:v>28.41966</x:v>
      </x:c>
      <x:c t="n" s="0">
        <x:v>24.19682</x:v>
      </x:c>
      <x:c t="n" s="0">
        <x:v>21.55059</x:v>
      </x:c>
      <x:c t="n" s="0">
        <x:v>19.03542</x:v>
      </x:c>
      <x:c t="n" s="0">
        <x:v>15.19039</x:v>
      </x:c>
      <x:c t="n" s="0">
        <x:v>12.05934</x:v>
      </x:c>
      <x:c t="n" s="0">
        <x:v>13.1048</x:v>
      </x:c>
      <x:c t="n" s="0">
        <x:v>13.24435</x:v>
      </x:c>
      <x:c t="n" s="0">
        <x:v>6.807601</x:v>
      </x:c>
      <x:c t="n" s="0">
        <x:v>9.507667</x:v>
      </x:c>
      <x:c t="n" s="0">
        <x:v>6.890258</x:v>
      </x:c>
      <x:c t="n" s="0">
        <x:v>6.723568</x:v>
      </x:c>
      <x:c t="n" s="0">
        <x:v>8.186445</x:v>
      </x:c>
      <x:c t="n" s="0">
        <x:v>5.339728</x:v>
      </x:c>
      <x:c t="n" s="0">
        <x:v>-20.02267</x:v>
      </x:c>
      <x:c t="n" s="0">
        <x:v>-26.84593</x:v>
      </x:c>
      <x:c t="n" s="0">
        <x:v>-24.17166</x:v>
      </x:c>
      <x:c t="n" s="0">
        <x:v>-10.37356</x:v>
      </x:c>
      <x:c t="n" s="0">
        <x:v>-6.004218</x:v>
      </x:c>
      <x:c t="n" s="0">
        <x:v>1.346968</x:v>
      </x:c>
      <x:c t="n" s="0">
        <x:v>1.468593</x:v>
      </x:c>
      <x:c t="n" s="0">
        <x:v>6.274841</x:v>
      </x:c>
      <x:c t="n" s="0">
        <x:v>8.544619</x:v>
      </x:c>
      <x:c t="n" s="0">
        <x:v>14.04011</x:v>
      </x:c>
      <x:c t="n" s="0">
        <x:v>13.93841</x:v>
      </x:c>
      <x:c t="n" s="0">
        <x:v>18.6468</x:v>
      </x:c>
      <x:c t="n" s="0">
        <x:v>16.31797</x:v>
      </x:c>
      <x:c t="n" s="0">
        <x:v>12.90213</x:v>
      </x:c>
      <x:c t="n" s="0">
        <x:v>18.9761</x:v>
      </x:c>
      <x:c t="n" s="0">
        <x:v>20.00866</x:v>
      </x:c>
      <x:c t="n" s="0">
        <x:v>21.58293</x:v>
      </x:c>
      <x:c t="n" s="0">
        <x:v>21.58368</x:v>
      </x:c>
      <x:c t="n" s="0">
        <x:v>27.3488</x:v>
      </x:c>
      <x:c t="n" s="0">
        <x:v>29.8583</x:v>
      </x:c>
      <x:c t="n" s="0">
        <x:v>24.93985</x:v>
      </x:c>
      <x:c t="n" s="0">
        <x:v>28.39644</x:v>
      </x:c>
      <x:c t="n" s="0">
        <x:v>29.10757</x:v>
      </x:c>
      <x:c t="n" s="0">
        <x:v>25.56648</x:v>
      </x:c>
      <x:c t="n" s="0">
        <x:v>21.04666</x:v>
      </x:c>
      <x:c t="n" s="0">
        <x:v>19.41433</x:v>
      </x:c>
      <x:c t="n" s="0">
        <x:v>16.37254</x:v>
      </x:c>
      <x:c t="n" s="0">
        <x:v>11.10774</x:v>
      </x:c>
      <x:c t="n" s="0">
        <x:v>12.10011</x:v>
      </x:c>
      <x:c t="n" s="0">
        <x:v>13.7161</x:v>
      </x:c>
      <x:c t="n" s="0">
        <x:v>6.35406</x:v>
      </x:c>
      <x:c t="n" s="0">
        <x:v>8.159865</x:v>
      </x:c>
      <x:c t="n" s="0">
        <x:v>8.333332</x:v>
      </x:c>
      <x:c t="n" s="0">
        <x:v>5.77193</x:v>
      </x:c>
      <x:c t="n" s="0">
        <x:v>8.18593</x:v>
      </x:c>
      <x:c t="n" s="0">
        <x:v>6.230704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43948.6610416667</x:v>
      </x:c>
      <x:c t="n" s="7">
        <x:v>43948.6610416667</x:v>
      </x:c>
      <x:c t="n" s="0">
        <x:v>36.06375</x:v>
      </x:c>
      <x:c t="n" s="0">
        <x:v>54.20069</x:v>
      </x:c>
      <x:c t="n" s="0">
        <x:v>68.60155</x:v>
      </x:c>
      <x:c t="n" s="0">
        <x:v>72.00936</x:v>
      </x:c>
      <x:c t="n" s="0">
        <x:v>-19.91682</x:v>
      </x:c>
      <x:c t="n" s="0">
        <x:v>-26.9593</x:v>
      </x:c>
      <x:c t="n" s="0">
        <x:v>-15.6134</x:v>
      </x:c>
      <x:c t="n" s="0">
        <x:v>-11.31653</x:v>
      </x:c>
      <x:c t="n" s="0">
        <x:v>-5.927946</x:v>
      </x:c>
      <x:c t="n" s="0">
        <x:v>0.5805366</x:v>
      </x:c>
      <x:c t="n" s="0">
        <x:v>3.155782</x:v>
      </x:c>
      <x:c t="n" s="0">
        <x:v>6.095073</x:v>
      </x:c>
      <x:c t="n" s="0">
        <x:v>9.635149</x:v>
      </x:c>
      <x:c t="n" s="0">
        <x:v>14.14898</x:v>
      </x:c>
      <x:c t="n" s="0">
        <x:v>12.97229</x:v>
      </x:c>
      <x:c t="n" s="0">
        <x:v>17.41195</x:v>
      </x:c>
      <x:c t="n" s="0">
        <x:v>17.5649</x:v>
      </x:c>
      <x:c t="n" s="0">
        <x:v>15.97076</x:v>
      </x:c>
      <x:c t="n" s="0">
        <x:v>17.20687</x:v>
      </x:c>
      <x:c t="n" s="0">
        <x:v>18.20126</x:v>
      </x:c>
      <x:c t="n" s="0">
        <x:v>20.81512</x:v>
      </x:c>
      <x:c t="n" s="0">
        <x:v>21.95621</x:v>
      </x:c>
      <x:c t="n" s="0">
        <x:v>29.00709</x:v>
      </x:c>
      <x:c t="n" s="0">
        <x:v>29.08001</x:v>
      </x:c>
      <x:c t="n" s="0">
        <x:v>25.7888</x:v>
      </x:c>
      <x:c t="n" s="0">
        <x:v>28.24156</x:v>
      </x:c>
      <x:c t="n" s="0">
        <x:v>28.00162</x:v>
      </x:c>
      <x:c t="n" s="0">
        <x:v>24.66568</x:v>
      </x:c>
      <x:c t="n" s="0">
        <x:v>21.28715</x:v>
      </x:c>
      <x:c t="n" s="0">
        <x:v>19.27179</x:v>
      </x:c>
      <x:c t="n" s="0">
        <x:v>15.26562</x:v>
      </x:c>
      <x:c t="n" s="0">
        <x:v>12.00914</x:v>
      </x:c>
      <x:c t="n" s="0">
        <x:v>13.48525</x:v>
      </x:c>
      <x:c t="n" s="0">
        <x:v>13.56706</x:v>
      </x:c>
      <x:c t="n" s="0">
        <x:v>6.990137</x:v>
      </x:c>
      <x:c t="n" s="0">
        <x:v>9.351607</x:v>
      </x:c>
      <x:c t="n" s="0">
        <x:v>7.210105</x:v>
      </x:c>
      <x:c t="n" s="0">
        <x:v>6.640671</x:v>
      </x:c>
      <x:c t="n" s="0">
        <x:v>8.050578</x:v>
      </x:c>
      <x:c t="n" s="0">
        <x:v>5.2749</x:v>
      </x:c>
      <x:c t="n" s="0">
        <x:v>-20.02267</x:v>
      </x:c>
      <x:c t="n" s="0">
        <x:v>-26.84593</x:v>
      </x:c>
      <x:c t="n" s="0">
        <x:v>-21.19497</x:v>
      </x:c>
      <x:c t="n" s="0">
        <x:v>-6.778286</x:v>
      </x:c>
      <x:c t="n" s="0">
        <x:v>-6.004218</x:v>
      </x:c>
      <x:c t="n" s="0">
        <x:v>1.346968</x:v>
      </x:c>
      <x:c t="n" s="0">
        <x:v>2.528488</x:v>
      </x:c>
      <x:c t="n" s="0">
        <x:v>6.274841</x:v>
      </x:c>
      <x:c t="n" s="0">
        <x:v>10.39311</x:v>
      </x:c>
      <x:c t="n" s="0">
        <x:v>16.22909</x:v>
      </x:c>
      <x:c t="n" s="0">
        <x:v>13.93841</x:v>
      </x:c>
      <x:c t="n" s="0">
        <x:v>19.55427</x:v>
      </x:c>
      <x:c t="n" s="0">
        <x:v>13.64853</x:v>
      </x:c>
      <x:c t="n" s="0">
        <x:v>14.38091</x:v>
      </x:c>
      <x:c t="n" s="0">
        <x:v>19.43481</x:v>
      </x:c>
      <x:c t="n" s="0">
        <x:v>17.81581</x:v>
      </x:c>
      <x:c t="n" s="0">
        <x:v>17.34309</x:v>
      </x:c>
      <x:c t="n" s="0">
        <x:v>17.57153</x:v>
      </x:c>
      <x:c t="n" s="0">
        <x:v>16.54676</x:v>
      </x:c>
      <x:c t="n" s="0">
        <x:v>24.3503</x:v>
      </x:c>
      <x:c t="n" s="0">
        <x:v>25.29232</x:v>
      </x:c>
      <x:c t="n" s="0">
        <x:v>25.36519</x:v>
      </x:c>
      <x:c t="n" s="0">
        <x:v>22.89129</x:v>
      </x:c>
      <x:c t="n" s="0">
        <x:v>26.26531</x:v>
      </x:c>
      <x:c t="n" s="0">
        <x:v>19.35304</x:v>
      </x:c>
      <x:c t="n" s="0">
        <x:v>19.97792</x:v>
      </x:c>
      <x:c t="n" s="0">
        <x:v>14.65825</x:v>
      </x:c>
      <x:c t="n" s="0">
        <x:v>11.65998</x:v>
      </x:c>
      <x:c t="n" s="0">
        <x:v>15.22144</x:v>
      </x:c>
      <x:c t="n" s="0">
        <x:v>14.82397</x:v>
      </x:c>
      <x:c t="n" s="0">
        <x:v>7.974832</x:v>
      </x:c>
      <x:c t="n" s="0">
        <x:v>7.712765</x:v>
      </x:c>
      <x:c t="n" s="0">
        <x:v>8.38483</x:v>
      </x:c>
      <x:c t="n" s="0">
        <x:v>5.997365</x:v>
      </x:c>
      <x:c t="n" s="0">
        <x:v>7.127915</x:v>
      </x:c>
      <x:c t="n" s="0">
        <x:v>4.853739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43948.6610416667</x:v>
      </x:c>
      <x:c t="n" s="7">
        <x:v>43948.6610416667</x:v>
      </x:c>
      <x:c t="n" s="0">
        <x:v>36.94992</x:v>
      </x:c>
      <x:c t="n" s="0">
        <x:v>54.20069</x:v>
      </x:c>
      <x:c t="n" s="0">
        <x:v>61.76884</x:v>
      </x:c>
      <x:c t="n" s="0">
        <x:v>66.08861</x:v>
      </x:c>
      <x:c t="n" s="0">
        <x:v>-19.93228</x:v>
      </x:c>
      <x:c t="n" s="0">
        <x:v>-26.94345</x:v>
      </x:c>
      <x:c t="n" s="0">
        <x:v>-16.06582</x:v>
      </x:c>
      <x:c t="n" s="0">
        <x:v>-10.02296</x:v>
      </x:c>
      <x:c t="n" s="0">
        <x:v>-5.939002</x:v>
      </x:c>
      <x:c t="n" s="0">
        <x:v>0.7012033</x:v>
      </x:c>
      <x:c t="n" s="0">
        <x:v>3.069669</x:v>
      </x:c>
      <x:c t="n" s="0">
        <x:v>6.29816</x:v>
      </x:c>
      <x:c t="n" s="0">
        <x:v>9.754383</x:v>
      </x:c>
      <x:c t="n" s="0">
        <x:v>14.522</x:v>
      </x:c>
      <x:c t="n" s="0">
        <x:v>13.12743</x:v>
      </x:c>
      <x:c t="n" s="0">
        <x:v>17.7985</x:v>
      </x:c>
      <x:c t="n" s="0">
        <x:v>16.92485</x:v>
      </x:c>
      <x:c t="n" s="0">
        <x:v>15.98783</x:v>
      </x:c>
      <x:c t="n" s="0">
        <x:v>17.38663</x:v>
      </x:c>
      <x:c t="n" s="0">
        <x:v>17.68203</x:v>
      </x:c>
      <x:c t="n" s="0">
        <x:v>20.452</x:v>
      </x:c>
      <x:c t="n" s="0">
        <x:v>21.60224</x:v>
      </x:c>
      <x:c t="n" s="0">
        <x:v>28.4189</x:v>
      </x:c>
      <x:c t="n" s="0">
        <x:v>28.60816</x:v>
      </x:c>
      <x:c t="n" s="0">
        <x:v>25.73986</x:v>
      </x:c>
      <x:c t="n" s="0">
        <x:v>28.47152</x:v>
      </x:c>
      <x:c t="n" s="0">
        <x:v>28.40704</x:v>
      </x:c>
      <x:c t="n" s="0">
        <x:v>24.86854</x:v>
      </x:c>
      <x:c t="n" s="0">
        <x:v>20.88792</x:v>
      </x:c>
      <x:c t="n" s="0">
        <x:v>18.80796</x:v>
      </x:c>
      <x:c t="n" s="0">
        <x:v>14.82928</x:v>
      </x:c>
      <x:c t="n" s="0">
        <x:v>11.9942</x:v>
      </x:c>
      <x:c t="n" s="0">
        <x:v>13.31275</x:v>
      </x:c>
      <x:c t="n" s="0">
        <x:v>13.45343</x:v>
      </x:c>
      <x:c t="n" s="0">
        <x:v>7.002626</x:v>
      </x:c>
      <x:c t="n" s="0">
        <x:v>9.117653</x:v>
      </x:c>
      <x:c t="n" s="0">
        <x:v>7.176902</x:v>
      </x:c>
      <x:c t="n" s="0">
        <x:v>6.580543</x:v>
      </x:c>
      <x:c t="n" s="0">
        <x:v>7.912915</x:v>
      </x:c>
      <x:c t="n" s="0">
        <x:v>5.269961</x:v>
      </x:c>
      <x:c t="n" s="0">
        <x:v>-20.02267</x:v>
      </x:c>
      <x:c t="n" s="0">
        <x:v>-26.84593</x:v>
      </x:c>
      <x:c t="n" s="0">
        <x:v>-20.53032</x:v>
      </x:c>
      <x:c t="n" s="0">
        <x:v>-6.031329</x:v>
      </x:c>
      <x:c t="n" s="0">
        <x:v>-6.004218</x:v>
      </x:c>
      <x:c t="n" s="0">
        <x:v>1.346968</x:v>
      </x:c>
      <x:c t="n" s="0">
        <x:v>2.528488</x:v>
      </x:c>
      <x:c t="n" s="0">
        <x:v>7.448432</x:v>
      </x:c>
      <x:c t="n" s="0">
        <x:v>10.22907</x:v>
      </x:c>
      <x:c t="n" s="0">
        <x:v>16.22909</x:v>
      </x:c>
      <x:c t="n" s="0">
        <x:v>13.93841</x:v>
      </x:c>
      <x:c t="n" s="0">
        <x:v>19.55427</x:v>
      </x:c>
      <x:c t="n" s="0">
        <x:v>5.437533</x:v>
      </x:c>
      <x:c t="n" s="0">
        <x:v>16.08639</x:v>
      </x:c>
      <x:c t="n" s="0">
        <x:v>17.65322</x:v>
      </x:c>
      <x:c t="n" s="0">
        <x:v>11.03771</x:v>
      </x:c>
      <x:c t="n" s="0">
        <x:v>17.47437</x:v>
      </x:c>
      <x:c t="n" s="0">
        <x:v>18.7948</x:v>
      </x:c>
      <x:c t="n" s="0">
        <x:v>20.69867</x:v>
      </x:c>
      <x:c t="n" s="0">
        <x:v>24.13994</x:v>
      </x:c>
      <x:c t="n" s="0">
        <x:v>25.73981</x:v>
      </x:c>
      <x:c t="n" s="0">
        <x:v>29.24537</x:v>
      </x:c>
      <x:c t="n" s="0">
        <x:v>30.1841</x:v>
      </x:c>
      <x:c t="n" s="0">
        <x:v>25.09595</x:v>
      </x:c>
      <x:c t="n" s="0">
        <x:v>19.41494</x:v>
      </x:c>
      <x:c t="n" s="0">
        <x:v>14.28686</x:v>
      </x:c>
      <x:c t="n" s="0">
        <x:v>10.80021</x:v>
      </x:c>
      <x:c t="n" s="0">
        <x:v>11.58046</x:v>
      </x:c>
      <x:c t="n" s="0">
        <x:v>13.66523</x:v>
      </x:c>
      <x:c t="n" s="0">
        <x:v>13.02495</x:v>
      </x:c>
      <x:c t="n" s="0">
        <x:v>7.077806</x:v>
      </x:c>
      <x:c t="n" s="0">
        <x:v>7.766151</x:v>
      </x:c>
      <x:c t="n" s="0">
        <x:v>6.806654</x:v>
      </x:c>
      <x:c t="n" s="0">
        <x:v>5.905172</x:v>
      </x:c>
      <x:c t="n" s="0">
        <x:v>6.967859</x:v>
      </x:c>
      <x:c t="n" s="0">
        <x:v>5.425041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43948.6610416667</x:v>
      </x:c>
      <x:c t="n" s="7">
        <x:v>43948.6610416667</x:v>
      </x:c>
      <x:c t="n" s="0">
        <x:v>35.74881</x:v>
      </x:c>
      <x:c t="n" s="0">
        <x:v>54.20069</x:v>
      </x:c>
      <x:c t="n" s="0">
        <x:v>57.40479</x:v>
      </x:c>
      <x:c t="n" s="0">
        <x:v>63.80381</x:v>
      </x:c>
      <x:c t="n" s="0">
        <x:v>-19.97975</x:v>
      </x:c>
      <x:c t="n" s="0">
        <x:v>-26.79245</x:v>
      </x:c>
      <x:c t="n" s="0">
        <x:v>-16.49347</x:v>
      </x:c>
      <x:c t="n" s="0">
        <x:v>-9.159402</x:v>
      </x:c>
      <x:c t="n" s="0">
        <x:v>-6.110563</x:v>
      </x:c>
      <x:c t="n" s="0">
        <x:v>0.8016657</x:v>
      </x:c>
      <x:c t="n" s="0">
        <x:v>2.99475</x:v>
      </x:c>
      <x:c t="n" s="0">
        <x:v>6.486275</x:v>
      </x:c>
      <x:c t="n" s="0">
        <x:v>9.635438</x:v>
      </x:c>
      <x:c t="n" s="0">
        <x:v>14.63597</x:v>
      </x:c>
      <x:c t="n" s="0">
        <x:v>12.92655</x:v>
      </x:c>
      <x:c t="n" s="0">
        <x:v>18.13425</x:v>
      </x:c>
      <x:c t="n" s="0">
        <x:v>16.51813</x:v>
      </x:c>
      <x:c t="n" s="0">
        <x:v>16.59718</x:v>
      </x:c>
      <x:c t="n" s="0">
        <x:v>16.75687</x:v>
      </x:c>
      <x:c t="n" s="0">
        <x:v>17.12669</x:v>
      </x:c>
      <x:c t="n" s="0">
        <x:v>20.83119</x:v>
      </x:c>
      <x:c t="n" s="0">
        <x:v>22.57986</x:v>
      </x:c>
      <x:c t="n" s="0">
        <x:v>27.93163</x:v>
      </x:c>
      <x:c t="n" s="0">
        <x:v>28.25374</x:v>
      </x:c>
      <x:c t="n" s="0">
        <x:v>25.53999</x:v>
      </x:c>
      <x:c t="n" s="0">
        <x:v>28.64347</x:v>
      </x:c>
      <x:c t="n" s="0">
        <x:v>28.03828</x:v>
      </x:c>
      <x:c t="n" s="0">
        <x:v>25.14994</x:v>
      </x:c>
      <x:c t="n" s="0">
        <x:v>20.80729</x:v>
      </x:c>
      <x:c t="n" s="0">
        <x:v>18.58568</x:v>
      </x:c>
      <x:c t="n" s="0">
        <x:v>14.89747</x:v>
      </x:c>
      <x:c t="n" s="0">
        <x:v>12.0762</x:v>
      </x:c>
      <x:c t="n" s="0">
        <x:v>13.55838</x:v>
      </x:c>
      <x:c t="n" s="0">
        <x:v>13.7701</x:v>
      </x:c>
      <x:c t="n" s="0">
        <x:v>7.139978</x:v>
      </x:c>
      <x:c t="n" s="0">
        <x:v>9.17547</x:v>
      </x:c>
      <x:c t="n" s="0">
        <x:v>7.318163</x:v>
      </x:c>
      <x:c t="n" s="0">
        <x:v>6.801604</x:v>
      </x:c>
      <x:c t="n" s="0">
        <x:v>7.973406</x:v>
      </x:c>
      <x:c t="n" s="0">
        <x:v>5.152755</x:v>
      </x:c>
      <x:c t="n" s="0">
        <x:v>-20.37312</x:v>
      </x:c>
      <x:c t="n" s="0">
        <x:v>-25.68649</x:v>
      </x:c>
      <x:c t="n" s="0">
        <x:v>-20.53032</x:v>
      </x:c>
      <x:c t="n" s="0">
        <x:v>-6.031329</x:v>
      </x:c>
      <x:c t="n" s="0">
        <x:v>-7.940821</x:v>
      </x:c>
      <x:c t="n" s="0">
        <x:v>1.346968</x:v>
      </x:c>
      <x:c t="n" s="0">
        <x:v>2.528488</x:v>
      </x:c>
      <x:c t="n" s="0">
        <x:v>7.448432</x:v>
      </x:c>
      <x:c t="n" s="0">
        <x:v>8.865562</x:v>
      </x:c>
      <x:c t="n" s="0">
        <x:v>14.76633</x:v>
      </x:c>
      <x:c t="n" s="0">
        <x:v>10.94502</x:v>
      </x:c>
      <x:c t="n" s="0">
        <x:v>19.76406</x:v>
      </x:c>
      <x:c t="n" s="0">
        <x:v>14.07675</x:v>
      </x:c>
      <x:c t="n" s="0">
        <x:v>19.48305</x:v>
      </x:c>
      <x:c t="n" s="0">
        <x:v>6.153759</x:v>
      </x:c>
      <x:c t="n" s="0">
        <x:v>11.49357</x:v>
      </x:c>
      <x:c t="n" s="0">
        <x:v>22.93377</x:v>
      </x:c>
      <x:c t="n" s="0">
        <x:v>26.28711</x:v>
      </x:c>
      <x:c t="n" s="0">
        <x:v>23.12863</x:v>
      </x:c>
      <x:c t="n" s="0">
        <x:v>24.99767</x:v>
      </x:c>
      <x:c t="n" s="0">
        <x:v>24.21262</x:v>
      </x:c>
      <x:c t="n" s="0">
        <x:v>29.53602</x:v>
      </x:c>
      <x:c t="n" s="0">
        <x:v>25.17034</x:v>
      </x:c>
      <x:c t="n" s="0">
        <x:v>26.62196</x:v>
      </x:c>
      <x:c t="n" s="0">
        <x:v>21.5231</x:v>
      </x:c>
      <x:c t="n" s="0">
        <x:v>16.61293</x:v>
      </x:c>
      <x:c t="n" s="0">
        <x:v>15.10858</x:v>
      </x:c>
      <x:c t="n" s="0">
        <x:v>12.70846</x:v>
      </x:c>
      <x:c t="n" s="0">
        <x:v>14.63385</x:v>
      </x:c>
      <x:c t="n" s="0">
        <x:v>15.15282</x:v>
      </x:c>
      <x:c t="n" s="0">
        <x:v>8.334393</x:v>
      </x:c>
      <x:c t="n" s="0">
        <x:v>9.313229</x:v>
      </x:c>
      <x:c t="n" s="0">
        <x:v>8.319784</x:v>
      </x:c>
      <x:c t="n" s="0">
        <x:v>8.301252</x:v>
      </x:c>
      <x:c t="n" s="0">
        <x:v>8.392193</x:v>
      </x:c>
      <x:c t="n" s="0">
        <x:v>4.371408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43948.6610416667</x:v>
      </x:c>
      <x:c t="n" s="7">
        <x:v>43948.6610416667</x:v>
      </x:c>
      <x:c t="n" s="0">
        <x:v>35.15183</x:v>
      </x:c>
      <x:c t="n" s="0">
        <x:v>54.20069</x:v>
      </x:c>
      <x:c t="n" s="0">
        <x:v>54.00691</x:v>
      </x:c>
      <x:c t="n" s="0">
        <x:v>61.11536</x:v>
      </x:c>
      <x:c t="n" s="0">
        <x:v>-20.11809</x:v>
      </x:c>
      <x:c t="n" s="0">
        <x:v>-26.31698</x:v>
      </x:c>
      <x:c t="n" s="0">
        <x:v>-16.89528</x:v>
      </x:c>
      <x:c t="n" s="0">
        <x:v>-8.537353</x:v>
      </x:c>
      <x:c t="n" s="0">
        <x:v>-6.765071</x:v>
      </x:c>
      <x:c t="n" s="0">
        <x:v>0.8856608</x:v>
      </x:c>
      <x:c t="n" s="0">
        <x:v>2.695856</x:v>
      </x:c>
      <x:c t="n" s="0">
        <x:v>6.539584</x:v>
      </x:c>
      <x:c t="n" s="0">
        <x:v>9.531211</x:v>
      </x:c>
      <x:c t="n" s="0">
        <x:v>14.19788</x:v>
      </x:c>
      <x:c t="n" s="0">
        <x:v>12.54517</x:v>
      </x:c>
      <x:c t="n" s="0">
        <x:v>18.48124</x:v>
      </x:c>
      <x:c t="n" s="0">
        <x:v>16.7586</x:v>
      </x:c>
      <x:c t="n" s="0">
        <x:v>17.49654</x:v>
      </x:c>
      <x:c t="n" s="0">
        <x:v>16.74625</x:v>
      </x:c>
      <x:c t="n" s="0">
        <x:v>16.90248</x:v>
      </x:c>
      <x:c t="n" s="0">
        <x:v>20.37231</x:v>
      </x:c>
      <x:c t="n" s="0">
        <x:v>23.08143</x:v>
      </x:c>
      <x:c t="n" s="0">
        <x:v>27.74335</x:v>
      </x:c>
      <x:c t="n" s="0">
        <x:v>28.74402</x:v>
      </x:c>
      <x:c t="n" s="0">
        <x:v>25.51693</x:v>
      </x:c>
      <x:c t="n" s="0">
        <x:v>28.35423</x:v>
      </x:c>
      <x:c t="n" s="0">
        <x:v>27.89849</x:v>
      </x:c>
      <x:c t="n" s="0">
        <x:v>24.74937</x:v>
      </x:c>
      <x:c t="n" s="0">
        <x:v>20.9943</x:v>
      </x:c>
      <x:c t="n" s="0">
        <x:v>18.77735</x:v>
      </x:c>
      <x:c t="n" s="0">
        <x:v>14.81645</x:v>
      </x:c>
      <x:c t="n" s="0">
        <x:v>11.91653</x:v>
      </x:c>
      <x:c t="n" s="0">
        <x:v>13.58619</x:v>
      </x:c>
      <x:c t="n" s="0">
        <x:v>14.42946</x:v>
      </x:c>
      <x:c t="n" s="0">
        <x:v>7.492867</x:v>
      </x:c>
      <x:c t="n" s="0">
        <x:v>9.065431</x:v>
      </x:c>
      <x:c t="n" s="0">
        <x:v>7.500165</x:v>
      </x:c>
      <x:c t="n" s="0">
        <x:v>6.635981</x:v>
      </x:c>
      <x:c t="n" s="0">
        <x:v>8.004459</x:v>
      </x:c>
      <x:c t="n" s="0">
        <x:v>5.25462</x:v>
      </x:c>
      <x:c t="n" s="0">
        <x:v>-21.02846</x:v>
      </x:c>
      <x:c t="n" s="0">
        <x:v>-24.25475</x:v>
      </x:c>
      <x:c t="n" s="0">
        <x:v>-20.53032</x:v>
      </x:c>
      <x:c t="n" s="0">
        <x:v>-6.031329</x:v>
      </x:c>
      <x:c t="n" s="0">
        <x:v>-19.91596</x:v>
      </x:c>
      <x:c t="n" s="0">
        <x:v>1.346968</x:v>
      </x:c>
      <x:c t="n" s="0">
        <x:v>-0.2592452</x:v>
      </x:c>
      <x:c t="n" s="0">
        <x:v>6.704384</x:v>
      </x:c>
      <x:c t="n" s="0">
        <x:v>8.865562</x:v>
      </x:c>
      <x:c t="n" s="0">
        <x:v>9.984774</x:v>
      </x:c>
      <x:c t="n" s="0">
        <x:v>9.200952</x:v>
      </x:c>
      <x:c t="n" s="0">
        <x:v>20.09264</x:v>
      </x:c>
      <x:c t="n" s="0">
        <x:v>17.94828</x:v>
      </x:c>
      <x:c t="n" s="0">
        <x:v>20.70696</x:v>
      </x:c>
      <x:c t="n" s="0">
        <x:v>17.29467</x:v>
      </x:c>
      <x:c t="n" s="0">
        <x:v>15.15357</x:v>
      </x:c>
      <x:c t="n" s="0">
        <x:v>15.48501</x:v>
      </x:c>
      <x:c t="n" s="0">
        <x:v>24.82153</x:v>
      </x:c>
      <x:c t="n" s="0">
        <x:v>26.3102</x:v>
      </x:c>
      <x:c t="n" s="0">
        <x:v>31.07557</x:v>
      </x:c>
      <x:c t="n" s="0">
        <x:v>25.18977</x:v>
      </x:c>
      <x:c t="n" s="0">
        <x:v>25.70873</x:v>
      </x:c>
      <x:c t="n" s="0">
        <x:v>26.74657</x:v>
      </x:c>
      <x:c t="n" s="0">
        <x:v>20.9956</x:v>
      </x:c>
      <x:c t="n" s="0">
        <x:v>20.91799</x:v>
      </x:c>
      <x:c t="n" s="0">
        <x:v>19.68612</x:v>
      </x:c>
      <x:c t="n" s="0">
        <x:v>14.25318</x:v>
      </x:c>
      <x:c t="n" s="0">
        <x:v>11.24251</x:v>
      </x:c>
      <x:c t="n" s="0">
        <x:v>13.3141</x:v>
      </x:c>
      <x:c t="n" s="0">
        <x:v>17.76438</x:v>
      </x:c>
      <x:c t="n" s="0">
        <x:v>8.76415</x:v>
      </x:c>
      <x:c t="n" s="0">
        <x:v>8.61989</x:v>
      </x:c>
      <x:c t="n" s="0">
        <x:v>8.252223</x:v>
      </x:c>
      <x:c t="n" s="0">
        <x:v>4.94063</x:v>
      </x:c>
      <x:c t="n" s="0">
        <x:v>8.301959</x:v>
      </x:c>
      <x:c t="n" s="0">
        <x:v>6.100716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43948.6610416667</x:v>
      </x:c>
      <x:c t="n" s="7">
        <x:v>43948.6610416667</x:v>
      </x:c>
      <x:c t="n" s="0">
        <x:v>38.74823</x:v>
      </x:c>
      <x:c t="n" s="0">
        <x:v>54.20069</x:v>
      </x:c>
      <x:c t="n" s="0">
        <x:v>62.86848</x:v>
      </x:c>
      <x:c t="n" s="0">
        <x:v>70.29866</x:v>
      </x:c>
      <x:c t="n" s="0">
        <x:v>-20.23985</x:v>
      </x:c>
      <x:c t="n" s="0">
        <x:v>-25.94866</x:v>
      </x:c>
      <x:c t="n" s="0">
        <x:v>-17.27059</x:v>
      </x:c>
      <x:c t="n" s="0">
        <x:v>-8.068627</x:v>
      </x:c>
      <x:c t="n" s="0">
        <x:v>-7.414593</x:v>
      </x:c>
      <x:c t="n" s="0">
        <x:v>0.4561029</x:v>
      </x:c>
      <x:c t="n" s="0">
        <x:v>2.180102</x:v>
      </x:c>
      <x:c t="n" s="0">
        <x:v>6.489988</x:v>
      </x:c>
      <x:c t="n" s="0">
        <x:v>9.440175</x:v>
      </x:c>
      <x:c t="n" s="0">
        <x:v>13.78521</x:v>
      </x:c>
      <x:c t="n" s="0">
        <x:v>12.19064</x:v>
      </x:c>
      <x:c t="n" s="0">
        <x:v>18.75709</x:v>
      </x:c>
      <x:c t="n" s="0">
        <x:v>16.95392</x:v>
      </x:c>
      <x:c t="n" s="0">
        <x:v>17.3054</x:v>
      </x:c>
      <x:c t="n" s="0">
        <x:v>16.86787</x:v>
      </x:c>
      <x:c t="n" s="0">
        <x:v>16.5935</x:v>
      </x:c>
      <x:c t="n" s="0">
        <x:v>20.68014</x:v>
      </x:c>
      <x:c t="n" s="0">
        <x:v>23.3637</x:v>
      </x:c>
      <x:c t="n" s="0">
        <x:v>27.50013</x:v>
      </x:c>
      <x:c t="n" s="0">
        <x:v>28.56147</x:v>
      </x:c>
      <x:c t="n" s="0">
        <x:v>26.20694</x:v>
      </x:c>
      <x:c t="n" s="0">
        <x:v>27.8809</x:v>
      </x:c>
      <x:c t="n" s="0">
        <x:v>27.67815</x:v>
      </x:c>
      <x:c t="n" s="0">
        <x:v>24.53842</x:v>
      </x:c>
      <x:c t="n" s="0">
        <x:v>20.93684</x:v>
      </x:c>
      <x:c t="n" s="0">
        <x:v>18.55114</x:v>
      </x:c>
      <x:c t="n" s="0">
        <x:v>15.98183</x:v>
      </x:c>
      <x:c t="n" s="0">
        <x:v>17.97144</x:v>
      </x:c>
      <x:c t="n" s="0">
        <x:v>19.31428</x:v>
      </x:c>
      <x:c t="n" s="0">
        <x:v>21.05601</x:v>
      </x:c>
      <x:c t="n" s="0">
        <x:v>17.42391</x:v>
      </x:c>
      <x:c t="n" s="0">
        <x:v>16.99594</x:v>
      </x:c>
      <x:c t="n" s="0">
        <x:v>13.73559</x:v>
      </x:c>
      <x:c t="n" s="0">
        <x:v>7.671804</x:v>
      </x:c>
      <x:c t="n" s="0">
        <x:v>8.279785</x:v>
      </x:c>
      <x:c t="n" s="0">
        <x:v>5.302715</x:v>
      </x:c>
      <x:c t="n" s="0">
        <x:v>-21.02846</x:v>
      </x:c>
      <x:c t="n" s="0">
        <x:v>-24.25475</x:v>
      </x:c>
      <x:c t="n" s="0">
        <x:v>-20.53032</x:v>
      </x:c>
      <x:c t="n" s="0">
        <x:v>-6.031329</x:v>
      </x:c>
      <x:c t="n" s="0">
        <x:v>-19.91596</x:v>
      </x:c>
      <x:c t="n" s="0">
        <x:v>-5.213454</x:v>
      </x:c>
      <x:c t="n" s="0">
        <x:v>-3.632155</x:v>
      </x:c>
      <x:c t="n" s="0">
        <x:v>6.187904</x:v>
      </x:c>
      <x:c t="n" s="0">
        <x:v>8.865562</x:v>
      </x:c>
      <x:c t="n" s="0">
        <x:v>9.984774</x:v>
      </x:c>
      <x:c t="n" s="0">
        <x:v>9.200952</x:v>
      </x:c>
      <x:c t="n" s="0">
        <x:v>20.09264</x:v>
      </x:c>
      <x:c t="n" s="0">
        <x:v>17.94828</x:v>
      </x:c>
      <x:c t="n" s="0">
        <x:v>14.52457</x:v>
      </x:c>
      <x:c t="n" s="0">
        <x:v>17.2244</x:v>
      </x:c>
      <x:c t="n" s="0">
        <x:v>15.36279</x:v>
      </x:c>
      <x:c t="n" s="0">
        <x:v>22.13934</x:v>
      </x:c>
      <x:c t="n" s="0">
        <x:v>25.17819</x:v>
      </x:c>
      <x:c t="n" s="0">
        <x:v>26.75246</x:v>
      </x:c>
      <x:c t="n" s="0">
        <x:v>26.9329</x:v>
      </x:c>
      <x:c t="n" s="0">
        <x:v>29.79445</x:v>
      </x:c>
      <x:c t="n" s="0">
        <x:v>23.15309</x:v>
      </x:c>
      <x:c t="n" s="0">
        <x:v>26.52124</x:v>
      </x:c>
      <x:c t="n" s="0">
        <x:v>23.34632</x:v>
      </x:c>
      <x:c t="n" s="0">
        <x:v>20.58004</x:v>
      </x:c>
      <x:c t="n" s="0">
        <x:v>25.89873</x:v>
      </x:c>
      <x:c t="n" s="0">
        <x:v>22.13265</x:v>
      </x:c>
      <x:c t="n" s="0">
        <x:v>25.14382</x:v>
      </x:c>
      <x:c t="n" s="0">
        <x:v>26.44999</x:v>
      </x:c>
      <x:c t="n" s="0">
        <x:v>28.51192</x:v>
      </x:c>
      <x:c t="n" s="0">
        <x:v>25.43419</x:v>
      </x:c>
      <x:c t="n" s="0">
        <x:v>24.74112</x:v>
      </x:c>
      <x:c t="n" s="0">
        <x:v>21.23941</x:v>
      </x:c>
      <x:c t="n" s="0">
        <x:v>11.35811</x:v>
      </x:c>
      <x:c t="n" s="0">
        <x:v>9.578804</x:v>
      </x:c>
      <x:c t="n" s="0">
        <x:v>5.068082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43948.6610416667</x:v>
      </x:c>
      <x:c t="n" s="7">
        <x:v>43948.6610416667</x:v>
      </x:c>
      <x:c t="n" s="0">
        <x:v>36.4984</x:v>
      </x:c>
      <x:c t="n" s="0">
        <x:v>54.20069</x:v>
      </x:c>
      <x:c t="n" s="0">
        <x:v>69.73454</x:v>
      </x:c>
      <x:c t="n" s="0">
        <x:v>72.15828</x:v>
      </x:c>
      <x:c t="n" s="0">
        <x:v>-20.34655</x:v>
      </x:c>
      <x:c t="n" s="0">
        <x:v>-25.65687</x:v>
      </x:c>
      <x:c t="n" s="0">
        <x:v>-17.61895</x:v>
      </x:c>
      <x:c t="n" s="0">
        <x:v>-7.704845</x:v>
      </x:c>
      <x:c t="n" s="0">
        <x:v>-8.05837</x:v>
      </x:c>
      <x:c t="n" s="0">
        <x:v>-0.1305696</x:v>
      </x:c>
      <x:c t="n" s="0">
        <x:v>1.685266</x:v>
      </x:c>
      <x:c t="n" s="0">
        <x:v>6.447179</x:v>
      </x:c>
      <x:c t="n" s="0">
        <x:v>9.586181</x:v>
      </x:c>
      <x:c t="n" s="0">
        <x:v>13.42632</x:v>
      </x:c>
      <x:c t="n" s="0">
        <x:v>11.94727</x:v>
      </x:c>
      <x:c t="n" s="0">
        <x:v>18.76821</x:v>
      </x:c>
      <x:c t="n" s="0">
        <x:v>17.02634</x:v>
      </x:c>
      <x:c t="n" s="0">
        <x:v>16.83006</x:v>
      </x:c>
      <x:c t="n" s="0">
        <x:v>16.69216</x:v>
      </x:c>
      <x:c t="n" s="0">
        <x:v>17.21041</x:v>
      </x:c>
      <x:c t="n" s="0">
        <x:v>20.72209</x:v>
      </x:c>
      <x:c t="n" s="0">
        <x:v>22.90607</x:v>
      </x:c>
      <x:c t="n" s="0">
        <x:v>28.16362</x:v>
      </x:c>
      <x:c t="n" s="0">
        <x:v>28.90228</x:v>
      </x:c>
      <x:c t="n" s="0">
        <x:v>26.29604</x:v>
      </x:c>
      <x:c t="n" s="0">
        <x:v>27.70453</x:v>
      </x:c>
      <x:c t="n" s="0">
        <x:v>27.89744</x:v>
      </x:c>
      <x:c t="n" s="0">
        <x:v>24.06024</x:v>
      </x:c>
      <x:c t="n" s="0">
        <x:v>21.56573</x:v>
      </x:c>
      <x:c t="n" s="0">
        <x:v>20.58549</x:v>
      </x:c>
      <x:c t="n" s="0">
        <x:v>16.9628</x:v>
      </x:c>
      <x:c t="n" s="0">
        <x:v>17.64456</x:v>
      </x:c>
      <x:c t="n" s="0">
        <x:v>18.90033</x:v>
      </x:c>
      <x:c t="n" s="0">
        <x:v>20.57864</x:v>
      </x:c>
      <x:c t="n" s="0">
        <x:v>16.83763</x:v>
      </x:c>
      <x:c t="n" s="0">
        <x:v>16.42438</x:v>
      </x:c>
      <x:c t="n" s="0">
        <x:v>13.29532</x:v>
      </x:c>
      <x:c t="n" s="0">
        <x:v>7.58629</x:v>
      </x:c>
      <x:c t="n" s="0">
        <x:v>8.242563</x:v>
      </x:c>
      <x:c t="n" s="0">
        <x:v>5.230207</x:v>
      </x:c>
      <x:c t="n" s="0">
        <x:v>-21.02846</x:v>
      </x:c>
      <x:c t="n" s="0">
        <x:v>-24.25475</x:v>
      </x:c>
      <x:c t="n" s="0">
        <x:v>-20.53032</x:v>
      </x:c>
      <x:c t="n" s="0">
        <x:v>-6.031329</x:v>
      </x:c>
      <x:c t="n" s="0">
        <x:v>-19.91596</x:v>
      </x:c>
      <x:c t="n" s="0">
        <x:v>-8.26041</x:v>
      </x:c>
      <x:c t="n" s="0">
        <x:v>-3.632155</x:v>
      </x:c>
      <x:c t="n" s="0">
        <x:v>6.187904</x:v>
      </x:c>
      <x:c t="n" s="0">
        <x:v>10.51725</x:v>
      </x:c>
      <x:c t="n" s="0">
        <x:v>10.69803</x:v>
      </x:c>
      <x:c t="n" s="0">
        <x:v>10.85123</x:v>
      </x:c>
      <x:c t="n" s="0">
        <x:v>18.52602</x:v>
      </x:c>
      <x:c t="n" s="0">
        <x:v>17.35378</x:v>
      </x:c>
      <x:c t="n" s="0">
        <x:v>13.17665</x:v>
      </x:c>
      <x:c t="n" s="0">
        <x:v>15.49142</x:v>
      </x:c>
      <x:c t="n" s="0">
        <x:v>19.7017</x:v>
      </x:c>
      <x:c t="n" s="0">
        <x:v>20.3694</x:v>
      </x:c>
      <x:c t="n" s="0">
        <x:v>12.86354</x:v>
      </x:c>
      <x:c t="n" s="0">
        <x:v>30.91895</x:v>
      </x:c>
      <x:c t="n" s="0">
        <x:v>30.42184</x:v>
      </x:c>
      <x:c t="n" s="0">
        <x:v>24.58014</x:v>
      </x:c>
      <x:c t="n" s="0">
        <x:v>26.22062</x:v>
      </x:c>
      <x:c t="n" s="0">
        <x:v>28.98861</x:v>
      </x:c>
      <x:c t="n" s="0">
        <x:v>22.17351</x:v>
      </x:c>
      <x:c t="n" s="0">
        <x:v>23.77245</x:v>
      </x:c>
      <x:c t="n" s="0">
        <x:v>17.95366</x:v>
      </x:c>
      <x:c t="n" s="0">
        <x:v>16.13687</x:v>
      </x:c>
      <x:c t="n" s="0">
        <x:v>15.17347</x:v>
      </x:c>
      <x:c t="n" s="0">
        <x:v>14.18322</x:v>
      </x:c>
      <x:c t="n" s="0">
        <x:v>15.78848</x:v>
      </x:c>
      <x:c t="n" s="0">
        <x:v>8.544903</x:v>
      </x:c>
      <x:c t="n" s="0">
        <x:v>9.374745</x:v>
      </x:c>
      <x:c t="n" s="0">
        <x:v>8.920481</x:v>
      </x:c>
      <x:c t="n" s="0">
        <x:v>6.729968</x:v>
      </x:c>
      <x:c t="n" s="0">
        <x:v>7.896761</x:v>
      </x:c>
      <x:c t="n" s="0">
        <x:v>4.774821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43948.6610416667</x:v>
      </x:c>
      <x:c t="n" s="7">
        <x:v>43948.6610416667</x:v>
      </x:c>
      <x:c t="n" s="0">
        <x:v>36.07017</x:v>
      </x:c>
      <x:c t="n" s="0">
        <x:v>54.20069</x:v>
      </x:c>
      <x:c t="n" s="0">
        <x:v>68.57376</x:v>
      </x:c>
      <x:c t="n" s="0">
        <x:v>70.58829</x:v>
      </x:c>
      <x:c t="n" s="0">
        <x:v>-20.43985</x:v>
      </x:c>
      <x:c t="n" s="0">
        <x:v>-25.18781</x:v>
      </x:c>
      <x:c t="n" s="0">
        <x:v>-17.8947</x:v>
      </x:c>
      <x:c t="n" s="0">
        <x:v>-7.481079</x:v>
      </x:c>
      <x:c t="n" s="0">
        <x:v>-8.695554</x:v>
      </x:c>
      <x:c t="n" s="0">
        <x:v>-0.703161</x:v>
      </x:c>
      <x:c t="n" s="0">
        <x:v>1.21286</x:v>
      </x:c>
      <x:c t="n" s="0">
        <x:v>6.823825</x:v>
      </x:c>
      <x:c t="n" s="0">
        <x:v>9.735177</x:v>
      </x:c>
      <x:c t="n" s="0">
        <x:v>13.28191</x:v>
      </x:c>
      <x:c t="n" s="0">
        <x:v>12.26137</x:v>
      </x:c>
      <x:c t="n" s="0">
        <x:v>18.57325</x:v>
      </x:c>
      <x:c t="n" s="0">
        <x:v>17.0757</x:v>
      </x:c>
      <x:c t="n" s="0">
        <x:v>16.9466</x:v>
      </x:c>
      <x:c t="n" s="0">
        <x:v>16.14193</x:v>
      </x:c>
      <x:c t="n" s="0">
        <x:v>17.22243</x:v>
      </x:c>
      <x:c t="n" s="0">
        <x:v>20.15484</x:v>
      </x:c>
      <x:c t="n" s="0">
        <x:v>22.65348</x:v>
      </x:c>
      <x:c t="n" s="0">
        <x:v>28.04713</x:v>
      </x:c>
      <x:c t="n" s="0">
        <x:v>29.73358</x:v>
      </x:c>
      <x:c t="n" s="0">
        <x:v>26.10517</x:v>
      </x:c>
      <x:c t="n" s="0">
        <x:v>27.33287</x:v>
      </x:c>
      <x:c t="n" s="0">
        <x:v>27.76995</x:v>
      </x:c>
      <x:c t="n" s="0">
        <x:v>24.22591</x:v>
      </x:c>
      <x:c t="n" s="0">
        <x:v>21.5339</x:v>
      </x:c>
      <x:c t="n" s="0">
        <x:v>20.2895</x:v>
      </x:c>
      <x:c t="n" s="0">
        <x:v>16.66703</x:v>
      </x:c>
      <x:c t="n" s="0">
        <x:v>17.31151</x:v>
      </x:c>
      <x:c t="n" s="0">
        <x:v>18.49715</x:v>
      </x:c>
      <x:c t="n" s="0">
        <x:v>20.19983</x:v>
      </x:c>
      <x:c t="n" s="0">
        <x:v>16.24901</x:v>
      </x:c>
      <x:c t="n" s="0">
        <x:v>15.88235</x:v>
      </x:c>
      <x:c t="n" s="0">
        <x:v>12.84257</x:v>
      </x:c>
      <x:c t="n" s="0">
        <x:v>7.691175</x:v>
      </x:c>
      <x:c t="n" s="0">
        <x:v>8.20071</x:v>
      </x:c>
      <x:c t="n" s="0">
        <x:v>5.099886</x:v>
      </x:c>
      <x:c t="n" s="0">
        <x:v>-21.02846</x:v>
      </x:c>
      <x:c t="n" s="0">
        <x:v>-22.89098</x:v>
      </x:c>
      <x:c t="n" s="0">
        <x:v>-19.85987</x:v>
      </x:c>
      <x:c t="n" s="0">
        <x:v>-6.456318</x:v>
      </x:c>
      <x:c t="n" s="0">
        <x:v>-19.91596</x:v>
      </x:c>
      <x:c t="n" s="0">
        <x:v>-8.26041</x:v>
      </x:c>
      <x:c t="n" s="0">
        <x:v>-3.632155</x:v>
      </x:c>
      <x:c t="n" s="0">
        <x:v>9.0097</x:v>
      </x:c>
      <x:c t="n" s="0">
        <x:v>10.51725</x:v>
      </x:c>
      <x:c t="n" s="0">
        <x:v>12.32476</x:v>
      </x:c>
      <x:c t="n" s="0">
        <x:v>13.748</x:v>
      </x:c>
      <x:c t="n" s="0">
        <x:v>17.21467</x:v>
      </x:c>
      <x:c t="n" s="0">
        <x:v>17.35378</x:v>
      </x:c>
      <x:c t="n" s="0">
        <x:v>17.57211</x:v>
      </x:c>
      <x:c t="n" s="0">
        <x:v>6.776872</x:v>
      </x:c>
      <x:c t="n" s="0">
        <x:v>16.84495</x:v>
      </x:c>
      <x:c t="n" s="0">
        <x:v>12.80909</x:v>
      </x:c>
      <x:c t="n" s="0">
        <x:v>21.4226</x:v>
      </x:c>
      <x:c t="n" s="0">
        <x:v>27.03848</x:v>
      </x:c>
      <x:c t="n" s="0">
        <x:v>32.82222</x:v>
      </x:c>
      <x:c t="n" s="0">
        <x:v>25.41237</x:v>
      </x:c>
      <x:c t="n" s="0">
        <x:v>23.91758</x:v>
      </x:c>
      <x:c t="n" s="0">
        <x:v>26.7376</x:v>
      </x:c>
      <x:c t="n" s="0">
        <x:v>23.95715</x:v>
      </x:c>
      <x:c t="n" s="0">
        <x:v>21.46784</x:v>
      </x:c>
      <x:c t="n" s="0">
        <x:v>18.09116</x:v>
      </x:c>
      <x:c t="n" s="0">
        <x:v>14.47289</x:v>
      </x:c>
      <x:c t="n" s="0">
        <x:v>15.24573</x:v>
      </x:c>
      <x:c t="n" s="0">
        <x:v>14.86744</x:v>
      </x:c>
      <x:c t="n" s="0">
        <x:v>16.06518</x:v>
      </x:c>
      <x:c t="n" s="0">
        <x:v>7.955019</x:v>
      </x:c>
      <x:c t="n" s="0">
        <x:v>9.369447</x:v>
      </x:c>
      <x:c t="n" s="0">
        <x:v>8.707766</x:v>
      </x:c>
      <x:c t="n" s="0">
        <x:v>8.311169</x:v>
      </x:c>
      <x:c t="n" s="0">
        <x:v>8.054958</x:v>
      </x:c>
      <x:c t="n" s="0">
        <x:v>4.3894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43948.6610416667</x:v>
      </x:c>
      <x:c t="n" s="7">
        <x:v>43948.6610416667</x:v>
      </x:c>
      <x:c t="n" s="0">
        <x:v>36.35106</x:v>
      </x:c>
      <x:c t="n" s="0">
        <x:v>54.20069</x:v>
      </x:c>
      <x:c t="n" s="0">
        <x:v>70.76234</x:v>
      </x:c>
      <x:c t="n" s="0">
        <x:v>73.15656</x:v>
      </x:c>
      <x:c t="n" s="0">
        <x:v>-20.52123</x:v>
      </x:c>
      <x:c t="n" s="0">
        <x:v>-24.51206</x:v>
      </x:c>
      <x:c t="n" s="0">
        <x:v>-18.07139</x:v>
      </x:c>
      <x:c t="n" s="0">
        <x:v>-7.39574</x:v>
      </x:c>
      <x:c t="n" s="0">
        <x:v>-9.325176</x:v>
      </x:c>
      <x:c t="n" s="0">
        <x:v>-1.260101</x:v>
      </x:c>
      <x:c t="n" s="0">
        <x:v>0.764263</x:v>
      </x:c>
      <x:c t="n" s="0">
        <x:v>7.654828</x:v>
      </x:c>
      <x:c t="n" s="0">
        <x:v>10.12897</x:v>
      </x:c>
      <x:c t="n" s="0">
        <x:v>13.15467</x:v>
      </x:c>
      <x:c t="n" s="0">
        <x:v>12.51274</x:v>
      </x:c>
      <x:c t="n" s="0">
        <x:v>18.39952</x:v>
      </x:c>
      <x:c t="n" s="0">
        <x:v>18.80485</x:v>
      </x:c>
      <x:c t="n" s="0">
        <x:v>17.07165</x:v>
      </x:c>
      <x:c t="n" s="0">
        <x:v>15.56116</x:v>
      </x:c>
      <x:c t="n" s="0">
        <x:v>16.8865</x:v>
      </x:c>
      <x:c t="n" s="0">
        <x:v>19.60224</x:v>
      </x:c>
      <x:c t="n" s="0">
        <x:v>22.22979</x:v>
      </x:c>
      <x:c t="n" s="0">
        <x:v>28.01478</x:v>
      </x:c>
      <x:c t="n" s="0">
        <x:v>29.55206</x:v>
      </x:c>
      <x:c t="n" s="0">
        <x:v>25.87631</x:v>
      </x:c>
      <x:c t="n" s="0">
        <x:v>27.49185</x:v>
      </x:c>
      <x:c t="n" s="0">
        <x:v>27.39341</x:v>
      </x:c>
      <x:c t="n" s="0">
        <x:v>24.03942</x:v>
      </x:c>
      <x:c t="n" s="0">
        <x:v>21.42138</x:v>
      </x:c>
      <x:c t="n" s="0">
        <x:v>20.04999</x:v>
      </x:c>
      <x:c t="n" s="0">
        <x:v>16.48517</x:v>
      </x:c>
      <x:c t="n" s="0">
        <x:v>16.9973</x:v>
      </x:c>
      <x:c t="n" s="0">
        <x:v>18.09938</x:v>
      </x:c>
      <x:c t="n" s="0">
        <x:v>19.7762</x:v>
      </x:c>
      <x:c t="n" s="0">
        <x:v>15.65648</x:v>
      </x:c>
      <x:c t="n" s="0">
        <x:v>15.35821</x:v>
      </x:c>
      <x:c t="n" s="0">
        <x:v>12.43107</x:v>
      </x:c>
      <x:c t="n" s="0">
        <x:v>7.600378</x:v>
      </x:c>
      <x:c t="n" s="0">
        <x:v>8.045436</x:v>
      </x:c>
      <x:c t="n" s="0">
        <x:v>5.103099</x:v>
      </x:c>
      <x:c t="n" s="0">
        <x:v>-21.02846</x:v>
      </x:c>
      <x:c t="n" s="0">
        <x:v>-21.85467</x:v>
      </x:c>
      <x:c t="n" s="0">
        <x:v>-19.27921</x:v>
      </x:c>
      <x:c t="n" s="0">
        <x:v>-6.927453</x:v>
      </x:c>
      <x:c t="n" s="0">
        <x:v>-19.91596</x:v>
      </x:c>
      <x:c t="n" s="0">
        <x:v>-8.26041</x:v>
      </x:c>
      <x:c t="n" s="0">
        <x:v>-3.632155</x:v>
      </x:c>
      <x:c t="n" s="0">
        <x:v>10.70591</x:v>
      </x:c>
      <x:c t="n" s="0">
        <x:v>12.10369</x:v>
      </x:c>
      <x:c t="n" s="0">
        <x:v>12.32476</x:v>
      </x:c>
      <x:c t="n" s="0">
        <x:v>13.748</x:v>
      </x:c>
      <x:c t="n" s="0">
        <x:v>17.21467</x:v>
      </x:c>
      <x:c t="n" s="0">
        <x:v>23.91028</x:v>
      </x:c>
      <x:c t="n" s="0">
        <x:v>17.80623</x:v>
      </x:c>
      <x:c t="n" s="0">
        <x:v>8.659542</x:v>
      </x:c>
      <x:c t="n" s="0">
        <x:v>13.54172</x:v>
      </x:c>
      <x:c t="n" s="0">
        <x:v>12.70951</x:v>
      </x:c>
      <x:c t="n" s="0">
        <x:v>17.99516</x:v>
      </x:c>
      <x:c t="n" s="0">
        <x:v>27.28863</x:v>
      </x:c>
      <x:c t="n" s="0">
        <x:v>29.31511</x:v>
      </x:c>
      <x:c t="n" s="0">
        <x:v>23.80536</x:v>
      </x:c>
      <x:c t="n" s="0">
        <x:v>29.15566</x:v>
      </x:c>
      <x:c t="n" s="0">
        <x:v>23.29512</x:v>
      </x:c>
      <x:c t="n" s="0">
        <x:v>22.17692</x:v>
      </x:c>
      <x:c t="n" s="0">
        <x:v>20.32059</x:v>
      </x:c>
      <x:c t="n" s="0">
        <x:v>17.29309</x:v>
      </x:c>
      <x:c t="n" s="0">
        <x:v>15.00064</x:v>
      </x:c>
      <x:c t="n" s="0">
        <x:v>13.54745</x:v>
      </x:c>
      <x:c t="n" s="0">
        <x:v>14.49151</x:v>
      </x:c>
      <x:c t="n" s="0">
        <x:v>16.26446</x:v>
      </x:c>
      <x:c t="n" s="0">
        <x:v>6.855138</x:v>
      </x:c>
      <x:c t="n" s="0">
        <x:v>9.078981</x:v>
      </x:c>
      <x:c t="n" s="0">
        <x:v>8.132538</x:v>
      </x:c>
      <x:c t="n" s="0">
        <x:v>7.028647</x:v>
      </x:c>
      <x:c t="n" s="0">
        <x:v>7.271272</x:v>
      </x:c>
      <x:c t="n" s="0">
        <x:v>5.443054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43948.6610416667</x:v>
      </x:c>
      <x:c t="n" s="7">
        <x:v>43948.6610416667</x:v>
      </x:c>
      <x:c t="n" s="0">
        <x:v>37.32873</x:v>
      </x:c>
      <x:c t="n" s="0">
        <x:v>54.20069</x:v>
      </x:c>
      <x:c t="n" s="0">
        <x:v>72.18585</x:v>
      </x:c>
      <x:c t="n" s="0">
        <x:v>73.59859</x:v>
      </x:c>
      <x:c t="n" s="0">
        <x:v>-20.59193</x:v>
      </x:c>
      <x:c t="n" s="0">
        <x:v>-24.00793</x:v>
      </x:c>
      <x:c t="n" s="0">
        <x:v>-18.22821</x:v>
      </x:c>
      <x:c t="n" s="0">
        <x:v>-7.324161</x:v>
      </x:c>
      <x:c t="n" s="0">
        <x:v>-8.730974</x:v>
      </x:c>
      <x:c t="n" s="0">
        <x:v>-1.799769</x:v>
      </x:c>
      <x:c t="n" s="0">
        <x:v>0.2192569</x:v>
      </x:c>
      <x:c t="n" s="0">
        <x:v>8.25701</x:v>
      </x:c>
      <x:c t="n" s="0">
        <x:v>10.5724</x:v>
      </x:c>
      <x:c t="n" s="0">
        <x:v>12.90226</x:v>
      </x:c>
      <x:c t="n" s="0">
        <x:v>12.71646</x:v>
      </x:c>
      <x:c t="n" s="0">
        <x:v>18.04811</x:v>
      </x:c>
      <x:c t="n" s="0">
        <x:v>20.20244</x:v>
      </x:c>
      <x:c t="n" s="0">
        <x:v>17.25043</x:v>
      </x:c>
      <x:c t="n" s="0">
        <x:v>15.1614</x:v>
      </x:c>
      <x:c t="n" s="0">
        <x:v>16.84101</x:v>
      </x:c>
      <x:c t="n" s="0">
        <x:v>19.20464</x:v>
      </x:c>
      <x:c t="n" s="0">
        <x:v>21.98736</x:v>
      </x:c>
      <x:c t="n" s="0">
        <x:v>27.82759</x:v>
      </x:c>
      <x:c t="n" s="0">
        <x:v>29.94088</x:v>
      </x:c>
      <x:c t="n" s="0">
        <x:v>25.94053</x:v>
      </x:c>
      <x:c t="n" s="0">
        <x:v>27.82779</x:v>
      </x:c>
      <x:c t="n" s="0">
        <x:v>27.53441</x:v>
      </x:c>
      <x:c t="n" s="0">
        <x:v>24.02921</x:v>
      </x:c>
      <x:c t="n" s="0">
        <x:v>21.29769</x:v>
      </x:c>
      <x:c t="n" s="0">
        <x:v>20.12554</x:v>
      </x:c>
      <x:c t="n" s="0">
        <x:v>16.11518</x:v>
      </x:c>
      <x:c t="n" s="0">
        <x:v>16.53728</x:v>
      </x:c>
      <x:c t="n" s="0">
        <x:v>17.75232</x:v>
      </x:c>
      <x:c t="n" s="0">
        <x:v>19.37645</x:v>
      </x:c>
      <x:c t="n" s="0">
        <x:v>15.0814</x:v>
      </x:c>
      <x:c t="n" s="0">
        <x:v>14.80173</x:v>
      </x:c>
      <x:c t="n" s="0">
        <x:v>11.90578</x:v>
      </x:c>
      <x:c t="n" s="0">
        <x:v>7.411869</x:v>
      </x:c>
      <x:c t="n" s="0">
        <x:v>7.960851</x:v>
      </x:c>
      <x:c t="n" s="0">
        <x:v>5.096797</x:v>
      </x:c>
      <x:c t="n" s="0">
        <x:v>-21.02846</x:v>
      </x:c>
      <x:c t="n" s="0">
        <x:v>-21.85467</x:v>
      </x:c>
      <x:c t="n" s="0">
        <x:v>-19.27921</x:v>
      </x:c>
      <x:c t="n" s="0">
        <x:v>-6.927453</x:v>
      </x:c>
      <x:c t="n" s="0">
        <x:v>-5.74337</x:v>
      </x:c>
      <x:c t="n" s="0">
        <x:v>-8.26041</x:v>
      </x:c>
      <x:c t="n" s="0">
        <x:v>-6.999662</x:v>
      </x:c>
      <x:c t="n" s="0">
        <x:v>11.01261</x:v>
      </x:c>
      <x:c t="n" s="0">
        <x:v>12.52552</x:v>
      </x:c>
      <x:c t="n" s="0">
        <x:v>10.60287</x:v>
      </x:c>
      <x:c t="n" s="0">
        <x:v>13.748</x:v>
      </x:c>
      <x:c t="n" s="0">
        <x:v>14.2894</x:v>
      </x:c>
      <x:c t="n" s="0">
        <x:v>24.36855</x:v>
      </x:c>
      <x:c t="n" s="0">
        <x:v>18.1704</x:v>
      </x:c>
      <x:c t="n" s="0">
        <x:v>11.55533</x:v>
      </x:c>
      <x:c t="n" s="0">
        <x:v>16.96523</x:v>
      </x:c>
      <x:c t="n" s="0">
        <x:v>16.05636</x:v>
      </x:c>
      <x:c t="n" s="0">
        <x:v>19.62066</x:v>
      </x:c>
      <x:c t="n" s="0">
        <x:v>26.56329</x:v>
      </x:c>
      <x:c t="n" s="0">
        <x:v>31.11903</x:v>
      </x:c>
      <x:c t="n" s="0">
        <x:v>26.97216</x:v>
      </x:c>
      <x:c t="n" s="0">
        <x:v>29.07543</x:v>
      </x:c>
      <x:c t="n" s="0">
        <x:v>29.14882</x:v>
      </x:c>
      <x:c t="n" s="0">
        <x:v>24.05847</x:v>
      </x:c>
      <x:c t="n" s="0">
        <x:v>21.73466</x:v>
      </x:c>
      <x:c t="n" s="0">
        <x:v>20.56209</x:v>
      </x:c>
      <x:c t="n" s="0">
        <x:v>13.26682</x:v>
      </x:c>
      <x:c t="n" s="0">
        <x:v>11.46129</x:v>
      </x:c>
      <x:c t="n" s="0">
        <x:v>14.8863</x:v>
      </x:c>
      <x:c t="n" s="0">
        <x:v>15.31064</x:v>
      </x:c>
      <x:c t="n" s="0">
        <x:v>8.083775</x:v>
      </x:c>
      <x:c t="n" s="0">
        <x:v>7.975055</x:v>
      </x:c>
      <x:c t="n" s="0">
        <x:v>6.017432</x:v>
      </x:c>
      <x:c t="n" s="0">
        <x:v>6.551041</x:v>
      </x:c>
      <x:c t="n" s="0">
        <x:v>7.57077</x:v>
      </x:c>
      <x:c t="n" s="0">
        <x:v>4.350986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43948.6610416667</x:v>
      </x:c>
      <x:c t="n" s="7">
        <x:v>43948.6610416667</x:v>
      </x:c>
      <x:c t="n" s="0">
        <x:v>35.54007</x:v>
      </x:c>
      <x:c t="n" s="0">
        <x:v>54.20069</x:v>
      </x:c>
      <x:c t="n" s="0">
        <x:v>64.96495</x:v>
      </x:c>
      <x:c t="n" s="0">
        <x:v>69.82442</x:v>
      </x:c>
      <x:c t="n" s="0">
        <x:v>-20.65314</x:v>
      </x:c>
      <x:c t="n" s="0">
        <x:v>-23.61937</x:v>
      </x:c>
      <x:c t="n" s="0">
        <x:v>-18.36677</x:v>
      </x:c>
      <x:c t="n" s="0">
        <x:v>-7.263952</x:v>
      </x:c>
      <x:c t="n" s="0">
        <x:v>-7.996157</x:v>
      </x:c>
      <x:c t="n" s="0">
        <x:v>-2.320528</x:v>
      </x:c>
      <x:c t="n" s="0">
        <x:v>-0.3503354</x:v>
      </x:c>
      <x:c t="n" s="0">
        <x:v>9.263309</x:v>
      </x:c>
      <x:c t="n" s="0">
        <x:v>10.91827</x:v>
      </x:c>
      <x:c t="n" s="0">
        <x:v>12.43581</x:v>
      </x:c>
      <x:c t="n" s="0">
        <x:v>14.07746</x:v>
      </x:c>
      <x:c t="n" s="0">
        <x:v>17.37491</x:v>
      </x:c>
      <x:c t="n" s="0">
        <x:v>20.56911</x:v>
      </x:c>
      <x:c t="n" s="0">
        <x:v>17.75368</x:v>
      </x:c>
      <x:c t="n" s="0">
        <x:v>14.57882</x:v>
      </x:c>
      <x:c t="n" s="0">
        <x:v>17.23563</x:v>
      </x:c>
      <x:c t="n" s="0">
        <x:v>19.28113</x:v>
      </x:c>
      <x:c t="n" s="0">
        <x:v>21.41452</x:v>
      </x:c>
      <x:c t="n" s="0">
        <x:v>27.6486</x:v>
      </x:c>
      <x:c t="n" s="0">
        <x:v>29.82763</x:v>
      </x:c>
      <x:c t="n" s="0">
        <x:v>26.11795</x:v>
      </x:c>
      <x:c t="n" s="0">
        <x:v>27.744</x:v>
      </x:c>
      <x:c t="n" s="0">
        <x:v>27.61925</x:v>
      </x:c>
      <x:c t="n" s="0">
        <x:v>24.06474</x:v>
      </x:c>
      <x:c t="n" s="0">
        <x:v>21.01724</x:v>
      </x:c>
      <x:c t="n" s="0">
        <x:v>19.74924</x:v>
      </x:c>
      <x:c t="n" s="0">
        <x:v>15.9851</x:v>
      </x:c>
      <x:c t="n" s="0">
        <x:v>16.22692</x:v>
      </x:c>
      <x:c t="n" s="0">
        <x:v>17.59206</x:v>
      </x:c>
      <x:c t="n" s="0">
        <x:v>18.98775</x:v>
      </x:c>
      <x:c t="n" s="0">
        <x:v>14.5536</x:v>
      </x:c>
      <x:c t="n" s="0">
        <x:v>14.26847</x:v>
      </x:c>
      <x:c t="n" s="0">
        <x:v>11.48076</x:v>
      </x:c>
      <x:c t="n" s="0">
        <x:v>7.240864</x:v>
      </x:c>
      <x:c t="n" s="0">
        <x:v>8.025797</x:v>
      </x:c>
      <x:c t="n" s="0">
        <x:v>5.044026</x:v>
      </x:c>
      <x:c t="n" s="0">
        <x:v>-21.02846</x:v>
      </x:c>
      <x:c t="n" s="0">
        <x:v>-21.85467</x:v>
      </x:c>
      <x:c t="n" s="0">
        <x:v>-19.27921</x:v>
      </x:c>
      <x:c t="n" s="0">
        <x:v>-6.927453</x:v>
      </x:c>
      <x:c t="n" s="0">
        <x:v>-5.184269</x:v>
      </x:c>
      <x:c t="n" s="0">
        <x:v>-8.26041</x:v>
      </x:c>
      <x:c t="n" s="0">
        <x:v>-7.795041</x:v>
      </x:c>
      <x:c t="n" s="0">
        <x:v>12.70724</x:v>
      </x:c>
      <x:c t="n" s="0">
        <x:v>12.52552</x:v>
      </x:c>
      <x:c t="n" s="0">
        <x:v>7.707586</x:v>
      </x:c>
      <x:c t="n" s="0">
        <x:v>18.62123</x:v>
      </x:c>
      <x:c t="n" s="0">
        <x:v>0.1748913</x:v>
      </x:c>
      <x:c t="n" s="0">
        <x:v>21.44579</x:v>
      </x:c>
      <x:c t="n" s="0">
        <x:v>20.27234</x:v>
      </x:c>
      <x:c t="n" s="0">
        <x:v>5.204731</x:v>
      </x:c>
      <x:c t="n" s="0">
        <x:v>19.23331</x:v>
      </x:c>
      <x:c t="n" s="0">
        <x:v>19.99875</x:v>
      </x:c>
      <x:c t="n" s="0">
        <x:v>13.70273</x:v>
      </x:c>
      <x:c t="n" s="0">
        <x:v>26.17615</x:v>
      </x:c>
      <x:c t="n" s="0">
        <x:v>29.88251</x:v>
      </x:c>
      <x:c t="n" s="0">
        <x:v>26.26708</x:v>
      </x:c>
      <x:c t="n" s="0">
        <x:v>26.84254</x:v>
      </x:c>
      <x:c t="n" s="0">
        <x:v>27.77147</x:v>
      </x:c>
      <x:c t="n" s="0">
        <x:v>24.0689</x:v>
      </x:c>
      <x:c t="n" s="0">
        <x:v>15.90194</x:v>
      </x:c>
      <x:c t="n" s="0">
        <x:v>16.43454</x:v>
      </x:c>
      <x:c t="n" s="0">
        <x:v>14.79516</x:v>
      </x:c>
      <x:c t="n" s="0">
        <x:v>13.6516</x:v>
      </x:c>
      <x:c t="n" s="0">
        <x:v>16.58693</x:v>
      </x:c>
      <x:c t="n" s="0">
        <x:v>15.61581</x:v>
      </x:c>
      <x:c t="n" s="0">
        <x:v>8.477593</x:v>
      </x:c>
      <x:c t="n" s="0">
        <x:v>7.486207</x:v>
      </x:c>
      <x:c t="n" s="0">
        <x:v>7.248746</x:v>
      </x:c>
      <x:c t="n" s="0">
        <x:v>5.490466</x:v>
      </x:c>
      <x:c t="n" s="0">
        <x:v>7.98316</x:v>
      </x:c>
      <x:c t="n" s="0">
        <x:v>4.843645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43948.6610416667</x:v>
      </x:c>
      <x:c t="n" s="7">
        <x:v>43948.6610416667</x:v>
      </x:c>
      <x:c t="n" s="0">
        <x:v>34.1638</x:v>
      </x:c>
      <x:c t="n" s="0">
        <x:v>54.20069</x:v>
      </x:c>
      <x:c t="n" s="0">
        <x:v>65.70747</x:v>
      </x:c>
      <x:c t="n" s="0">
        <x:v>67.71588</x:v>
      </x:c>
      <x:c t="n" s="0">
        <x:v>-20.76939</x:v>
      </x:c>
      <x:c t="n" s="0">
        <x:v>-23.31301</x:v>
      </x:c>
      <x:c t="n" s="0">
        <x:v>-18.48872</x:v>
      </x:c>
      <x:c t="n" s="0">
        <x:v>-7.213186</x:v>
      </x:c>
      <x:c t="n" s="0">
        <x:v>-7.454105</x:v>
      </x:c>
      <x:c t="n" s="0">
        <x:v>-2.415309</x:v>
      </x:c>
      <x:c t="n" s="0">
        <x:v>-0.9039553</x:v>
      </x:c>
      <x:c t="n" s="0">
        <x:v>9.969715</x:v>
      </x:c>
      <x:c t="n" s="0">
        <x:v>11.04717</x:v>
      </x:c>
      <x:c t="n" s="0">
        <x:v>11.99349</x:v>
      </x:c>
      <x:c t="n" s="0">
        <x:v>15.42252</x:v>
      </x:c>
      <x:c t="n" s="0">
        <x:v>16.70373</x:v>
      </x:c>
      <x:c t="n" s="0">
        <x:v>19.91991</x:v>
      </x:c>
      <x:c t="n" s="0">
        <x:v>18.59856</x:v>
      </x:c>
      <x:c t="n" s="0">
        <x:v>14.23079</x:v>
      </x:c>
      <x:c t="n" s="0">
        <x:v>17.32973</x:v>
      </x:c>
      <x:c t="n" s="0">
        <x:v>18.86935</x:v>
      </x:c>
      <x:c t="n" s="0">
        <x:v>22.00845</x:v>
      </x:c>
      <x:c t="n" s="0">
        <x:v>27.31182</x:v>
      </x:c>
      <x:c t="n" s="0">
        <x:v>29.87773</x:v>
      </x:c>
      <x:c t="n" s="0">
        <x:v>25.98758</x:v>
      </x:c>
      <x:c t="n" s="0">
        <x:v>27.7715</x:v>
      </x:c>
      <x:c t="n" s="0">
        <x:v>27.27453</x:v>
      </x:c>
      <x:c t="n" s="0">
        <x:v>23.93721</x:v>
      </x:c>
      <x:c t="n" s="0">
        <x:v>20.97146</x:v>
      </x:c>
      <x:c t="n" s="0">
        <x:v>19.37116</x:v>
      </x:c>
      <x:c t="n" s="0">
        <x:v>15.95124</x:v>
      </x:c>
      <x:c t="n" s="0">
        <x:v>16.08157</x:v>
      </x:c>
      <x:c t="n" s="0">
        <x:v>17.45283</x:v>
      </x:c>
      <x:c t="n" s="0">
        <x:v>18.94878</x:v>
      </x:c>
      <x:c t="n" s="0">
        <x:v>14.0581</x:v>
      </x:c>
      <x:c t="n" s="0">
        <x:v>13.78537</x:v>
      </x:c>
      <x:c t="n" s="0">
        <x:v>10.99584</x:v>
      </x:c>
      <x:c t="n" s="0">
        <x:v>7.144914</x:v>
      </x:c>
      <x:c t="n" s="0">
        <x:v>7.89846</x:v>
      </x:c>
      <x:c t="n" s="0">
        <x:v>4.944837</x:v>
      </x:c>
      <x:c t="n" s="0">
        <x:v>-21.62406</x:v>
      </x:c>
      <x:c t="n" s="0">
        <x:v>-21.85467</x:v>
      </x:c>
      <x:c t="n" s="0">
        <x:v>-19.27921</x:v>
      </x:c>
      <x:c t="n" s="0">
        <x:v>-6.927453</x:v>
      </x:c>
      <x:c t="n" s="0">
        <x:v>-5.184269</x:v>
      </x:c>
      <x:c t="n" s="0">
        <x:v>-2.438731</x:v>
      </x:c>
      <x:c t="n" s="0">
        <x:v>-7.795041</x:v>
      </x:c>
      <x:c t="n" s="0">
        <x:v>12.70724</x:v>
      </x:c>
      <x:c t="n" s="0">
        <x:v>11.55329</x:v>
      </x:c>
      <x:c t="n" s="0">
        <x:v>7.707586</x:v>
      </x:c>
      <x:c t="n" s="0">
        <x:v>19.50189</x:v>
      </x:c>
      <x:c t="n" s="0">
        <x:v>0.1748913</x:v>
      </x:c>
      <x:c t="n" s="0">
        <x:v>7.456402</x:v>
      </x:c>
      <x:c t="n" s="0">
        <x:v>21.6827</x:v>
      </x:c>
      <x:c t="n" s="0">
        <x:v>11.94079</x:v>
      </x:c>
      <x:c t="n" s="0">
        <x:v>17.05689</x:v>
      </x:c>
      <x:c t="n" s="0">
        <x:v>13.05842</x:v>
      </x:c>
      <x:c t="n" s="0">
        <x:v>25.24894</x:v>
      </x:c>
      <x:c t="n" s="0">
        <x:v>25.0775</x:v>
      </x:c>
      <x:c t="n" s="0">
        <x:v>29.20768</x:v>
      </x:c>
      <x:c t="n" s="0">
        <x:v>26.73558</x:v>
      </x:c>
      <x:c t="n" s="0">
        <x:v>29.48971</x:v>
      </x:c>
      <x:c t="n" s="0">
        <x:v>22.80268</x:v>
      </x:c>
      <x:c t="n" s="0">
        <x:v>23.20477</x:v>
      </x:c>
      <x:c t="n" s="0">
        <x:v>20.90941</x:v>
      </x:c>
      <x:c t="n" s="0">
        <x:v>16.29087</x:v>
      </x:c>
      <x:c t="n" s="0">
        <x:v>16.45009</x:v>
      </x:c>
      <x:c t="n" s="0">
        <x:v>15.0138</x:v>
      </x:c>
      <x:c t="n" s="0">
        <x:v>16.19016</x:v>
      </x:c>
      <x:c t="n" s="0">
        <x:v>18.76432</x:v>
      </x:c>
      <x:c t="n" s="0">
        <x:v>8.570353</x:v>
      </x:c>
      <x:c t="n" s="0">
        <x:v>9.18507</x:v>
      </x:c>
      <x:c t="n" s="0">
        <x:v>6.530462</x:v>
      </x:c>
      <x:c t="n" s="0">
        <x:v>6.537684</x:v>
      </x:c>
      <x:c t="n" s="0">
        <x:v>7.359081</x:v>
      </x:c>
      <x:c t="n" s="0">
        <x:v>4.682528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43948.6610416667</x:v>
      </x:c>
      <x:c t="n" s="7">
        <x:v>43948.6610416667</x:v>
      </x:c>
      <x:c t="n" s="0">
        <x:v>35.00752</x:v>
      </x:c>
      <x:c t="n" s="0">
        <x:v>54.20069</x:v>
      </x:c>
      <x:c t="n" s="0">
        <x:v>68.62758</x:v>
      </x:c>
      <x:c t="n" s="0">
        <x:v>72.70759</x:v>
      </x:c>
      <x:c t="n" s="0">
        <x:v>-20.9318</x:v>
      </x:c>
      <x:c t="n" s="0">
        <x:v>-23.06744</x:v>
      </x:c>
      <x:c t="n" s="0">
        <x:v>-18.59565</x:v>
      </x:c>
      <x:c t="n" s="0">
        <x:v>-7.170293</x:v>
      </x:c>
      <x:c t="n" s="0">
        <x:v>-7.039356</x:v>
      </x:c>
      <x:c t="n" s="0">
        <x:v>-2.147814</x:v>
      </x:c>
      <x:c t="n" s="0">
        <x:v>-1.439977</x:v>
      </x:c>
      <x:c t="n" s="0">
        <x:v>10.49359</x:v>
      </x:c>
      <x:c t="n" s="0">
        <x:v>11.0182</x:v>
      </x:c>
      <x:c t="n" s="0">
        <x:v>11.91707</x:v>
      </x:c>
      <x:c t="n" s="0">
        <x:v>16.3126</x:v>
      </x:c>
      <x:c t="n" s="0">
        <x:v>17.27037</x:v>
      </x:c>
      <x:c t="n" s="0">
        <x:v>19.28444</x:v>
      </x:c>
      <x:c t="n" s="0">
        <x:v>19.10273</x:v>
      </x:c>
      <x:c t="n" s="0">
        <x:v>14.14709</x:v>
      </x:c>
      <x:c t="n" s="0">
        <x:v>16.85518</x:v>
      </x:c>
      <x:c t="n" s="0">
        <x:v>19.06584</x:v>
      </x:c>
      <x:c t="n" s="0">
        <x:v>22.83492</x:v>
      </x:c>
      <x:c t="n" s="0">
        <x:v>27.16548</x:v>
      </x:c>
      <x:c t="n" s="0">
        <x:v>29.44632</x:v>
      </x:c>
      <x:c t="n" s="0">
        <x:v>26.31075</x:v>
      </x:c>
      <x:c t="n" s="0">
        <x:v>27.93812</x:v>
      </x:c>
      <x:c t="n" s="0">
        <x:v>27.23839</x:v>
      </x:c>
      <x:c t="n" s="0">
        <x:v>23.726</x:v>
      </x:c>
      <x:c t="n" s="0">
        <x:v>21.19661</x:v>
      </x:c>
      <x:c t="n" s="0">
        <x:v>19.55854</x:v>
      </x:c>
      <x:c t="n" s="0">
        <x:v>15.96628</x:v>
      </x:c>
      <x:c t="n" s="0">
        <x:v>15.66958</x:v>
      </x:c>
      <x:c t="n" s="0">
        <x:v>17.15947</x:v>
      </x:c>
      <x:c t="n" s="0">
        <x:v>18.63802</x:v>
      </x:c>
      <x:c t="n" s="0">
        <x:v>13.5973</x:v>
      </x:c>
      <x:c t="n" s="0">
        <x:v>13.32834</x:v>
      </x:c>
      <x:c t="n" s="0">
        <x:v>10.67873</x:v>
      </x:c>
      <x:c t="n" s="0">
        <x:v>6.941928</x:v>
      </x:c>
      <x:c t="n" s="0">
        <x:v>7.938218</x:v>
      </x:c>
      <x:c t="n" s="0">
        <x:v>4.996568</x:v>
      </x:c>
      <x:c t="n" s="0">
        <x:v>-22.02503</x:v>
      </x:c>
      <x:c t="n" s="0">
        <x:v>-21.85467</x:v>
      </x:c>
      <x:c t="n" s="0">
        <x:v>-19.27921</x:v>
      </x:c>
      <x:c t="n" s="0">
        <x:v>-6.927453</x:v>
      </x:c>
      <x:c t="n" s="0">
        <x:v>-5.184269</x:v>
      </x:c>
      <x:c t="n" s="0">
        <x:v>-0.8461586</x:v>
      </x:c>
      <x:c t="n" s="0">
        <x:v>-7.795041</x:v>
      </x:c>
      <x:c t="n" s="0">
        <x:v>12.70724</x:v>
      </x:c>
      <x:c t="n" s="0">
        <x:v>10.84472</x:v>
      </x:c>
      <x:c t="n" s="0">
        <x:v>12.37307</x:v>
      </x:c>
      <x:c t="n" s="0">
        <x:v>19.50189</x:v>
      </x:c>
      <x:c t="n" s="0">
        <x:v>20.27361</x:v>
      </x:c>
      <x:c t="n" s="0">
        <x:v>8.492601</x:v>
      </x:c>
      <x:c t="n" s="0">
        <x:v>21.17916</x:v>
      </x:c>
      <x:c t="n" s="0">
        <x:v>13.62218</x:v>
      </x:c>
      <x:c t="n" s="0">
        <x:v>13.18713</x:v>
      </x:c>
      <x:c t="n" s="0">
        <x:v>20.57038</x:v>
      </x:c>
      <x:c t="n" s="0">
        <x:v>25.53378</x:v>
      </x:c>
      <x:c t="n" s="0">
        <x:v>25.53442</x:v>
      </x:c>
      <x:c t="n" s="0">
        <x:v>27.18881</x:v>
      </x:c>
      <x:c t="n" s="0">
        <x:v>26.78818</x:v>
      </x:c>
      <x:c t="n" s="0">
        <x:v>27.37015</x:v>
      </x:c>
      <x:c t="n" s="0">
        <x:v>27.17824</x:v>
      </x:c>
      <x:c t="n" s="0">
        <x:v>22.99496</x:v>
      </x:c>
      <x:c t="n" s="0">
        <x:v>22.38205</x:v>
      </x:c>
      <x:c t="n" s="0">
        <x:v>20.86111</x:v>
      </x:c>
      <x:c t="n" s="0">
        <x:v>16.28284</x:v>
      </x:c>
      <x:c t="n" s="0">
        <x:v>12.69505</x:v>
      </x:c>
      <x:c t="n" s="0">
        <x:v>15.47579</x:v>
      </x:c>
      <x:c t="n" s="0">
        <x:v>16.16046</x:v>
      </x:c>
      <x:c t="n" s="0">
        <x:v>8.70131</x:v>
      </x:c>
      <x:c t="n" s="0">
        <x:v>8.474146</x:v>
      </x:c>
      <x:c t="n" s="0">
        <x:v>7.722218</x:v>
      </x:c>
      <x:c t="n" s="0">
        <x:v>5.48309</x:v>
      </x:c>
      <x:c t="n" s="0">
        <x:v>8.735399</x:v>
      </x:c>
      <x:c t="n" s="0">
        <x:v>5.06633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43948.6610416667</x:v>
      </x:c>
      <x:c t="n" s="7">
        <x:v>43948.6610416667</x:v>
      </x:c>
      <x:c t="n" s="0">
        <x:v>37.02044</x:v>
      </x:c>
      <x:c t="n" s="0">
        <x:v>54.20069</x:v>
      </x:c>
      <x:c t="n" s="0">
        <x:v>75.27182</x:v>
      </x:c>
      <x:c t="n" s="0">
        <x:v>76.89684</x:v>
      </x:c>
      <x:c t="n" s="0">
        <x:v>-21.07547</x:v>
      </x:c>
      <x:c t="n" s="0">
        <x:v>-22.86815</x:v>
      </x:c>
      <x:c t="n" s="0">
        <x:v>-18.55938</x:v>
      </x:c>
      <x:c t="n" s="0">
        <x:v>-7.599288</x:v>
      </x:c>
      <x:c t="n" s="0">
        <x:v>-6.714029</x:v>
      </x:c>
      <x:c t="n" s="0">
        <x:v>-1.931726</x:v>
      </x:c>
      <x:c t="n" s="0">
        <x:v>-1.753463</x:v>
      </x:c>
      <x:c t="n" s="0">
        <x:v>10.27342</x:v>
      </x:c>
      <x:c t="n" s="0">
        <x:v>10.98855</x:v>
      </x:c>
      <x:c t="n" s="0">
        <x:v>12.68745</x:v>
      </x:c>
      <x:c t="n" s="0">
        <x:v>16.84291</x:v>
      </x:c>
      <x:c t="n" s="0">
        <x:v>18.21058</x:v>
      </x:c>
      <x:c t="n" s="0">
        <x:v>18.68209</x:v>
      </x:c>
      <x:c t="n" s="0">
        <x:v>19.43632</x:v>
      </x:c>
      <x:c t="n" s="0">
        <x:v>13.91168</x:v>
      </x:c>
      <x:c t="n" s="0">
        <x:v>16.81509</x:v>
      </x:c>
      <x:c t="n" s="0">
        <x:v>22.22508</x:v>
      </x:c>
      <x:c t="n" s="0">
        <x:v>22.36593</x:v>
      </x:c>
      <x:c t="n" s="0">
        <x:v>27.35391</x:v>
      </x:c>
      <x:c t="n" s="0">
        <x:v>29.83321</x:v>
      </x:c>
      <x:c t="n" s="0">
        <x:v>26.21901</x:v>
      </x:c>
      <x:c t="n" s="0">
        <x:v>28.53025</x:v>
      </x:c>
      <x:c t="n" s="0">
        <x:v>27.22813</x:v>
      </x:c>
      <x:c t="n" s="0">
        <x:v>23.68577</x:v>
      </x:c>
      <x:c t="n" s="0">
        <x:v>20.85659</x:v>
      </x:c>
      <x:c t="n" s="0">
        <x:v>19.21079</x:v>
      </x:c>
      <x:c t="n" s="0">
        <x:v>16.14996</x:v>
      </x:c>
      <x:c t="n" s="0">
        <x:v>15.41777</x:v>
      </x:c>
      <x:c t="n" s="0">
        <x:v>17.19007</x:v>
      </x:c>
      <x:c t="n" s="0">
        <x:v>18.43077</x:v>
      </x:c>
      <x:c t="n" s="0">
        <x:v>13.11898</x:v>
      </x:c>
      <x:c t="n" s="0">
        <x:v>12.91688</x:v>
      </x:c>
      <x:c t="n" s="0">
        <x:v>10.34157</x:v>
      </x:c>
      <x:c t="n" s="0">
        <x:v>6.842357</x:v>
      </x:c>
      <x:c t="n" s="0">
        <x:v>7.954702</x:v>
      </x:c>
      <x:c t="n" s="0">
        <x:v>4.978289</x:v>
      </x:c>
      <x:c t="n" s="0">
        <x:v>-22.02503</x:v>
      </x:c>
      <x:c t="n" s="0">
        <x:v>-21.85467</x:v>
      </x:c>
      <x:c t="n" s="0">
        <x:v>-18.24355</x:v>
      </x:c>
      <x:c t="n" s="0">
        <x:v>-12.96919</x:v>
      </x:c>
      <x:c t="n" s="0">
        <x:v>-5.184269</x:v>
      </x:c>
      <x:c t="n" s="0">
        <x:v>-0.8461586</x:v>
      </x:c>
      <x:c t="n" s="0">
        <x:v>-3.947281</x:v>
      </x:c>
      <x:c t="n" s="0">
        <x:v>7.728112</x:v>
      </x:c>
      <x:c t="n" s="0">
        <x:v>10.78138</x:v>
      </x:c>
      <x:c t="n" s="0">
        <x:v>15.58992</x:v>
      </x:c>
      <x:c t="n" s="0">
        <x:v>18.66999</x:v>
      </x:c>
      <x:c t="n" s="0">
        <x:v>21.51237</x:v>
      </x:c>
      <x:c t="n" s="0">
        <x:v>9.808066</x:v>
      </x:c>
      <x:c t="n" s="0">
        <x:v>20.99745</x:v>
      </x:c>
      <x:c t="n" s="0">
        <x:v>11.97106</x:v>
      </x:c>
      <x:c t="n" s="0">
        <x:v>16.19233</x:v>
      </x:c>
      <x:c t="n" s="0">
        <x:v>28.19713</x:v>
      </x:c>
      <x:c t="n" s="0">
        <x:v>15.52994</x:v>
      </x:c>
      <x:c t="n" s="0">
        <x:v>29.21307</x:v>
      </x:c>
      <x:c t="n" s="0">
        <x:v>31.1379</x:v>
      </x:c>
      <x:c t="n" s="0">
        <x:v>25.45295</x:v>
      </x:c>
      <x:c t="n" s="0">
        <x:v>30.73209</x:v>
      </x:c>
      <x:c t="n" s="0">
        <x:v>27.17889</x:v>
      </x:c>
      <x:c t="n" s="0">
        <x:v>22.87724</x:v>
      </x:c>
      <x:c t="n" s="0">
        <x:v>17.3062</x:v>
      </x:c>
      <x:c t="n" s="0">
        <x:v>16.72671</x:v>
      </x:c>
      <x:c t="n" s="0">
        <x:v>17.39444</x:v>
      </x:c>
      <x:c t="n" s="0">
        <x:v>13.03444</x:v>
      </x:c>
      <x:c t="n" s="0">
        <x:v>16.99086</x:v>
      </x:c>
      <x:c t="n" s="0">
        <x:v>17.14664</x:v>
      </x:c>
      <x:c t="n" s="0">
        <x:v>8.6301</x:v>
      </x:c>
      <x:c t="n" s="0">
        <x:v>9.088964</x:v>
      </x:c>
      <x:c t="n" s="0">
        <x:v>7.674923</x:v>
      </x:c>
      <x:c t="n" s="0">
        <x:v>6.247528</x:v>
      </x:c>
      <x:c t="n" s="0">
        <x:v>7.577497</x:v>
      </x:c>
      <x:c t="n" s="0">
        <x:v>4.989903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43948.6610532407</x:v>
      </x:c>
      <x:c t="n" s="7">
        <x:v>43948.6610532407</x:v>
      </x:c>
      <x:c t="n" s="0">
        <x:v>37.2392</x:v>
      </x:c>
      <x:c t="n" s="0">
        <x:v>54.20069</x:v>
      </x:c>
      <x:c t="n" s="0">
        <x:v>74.43279</x:v>
      </x:c>
      <x:c t="n" s="0">
        <x:v>76.06882</x:v>
      </x:c>
      <x:c t="n" s="0">
        <x:v>-21.20201</x:v>
      </x:c>
      <x:c t="n" s="0">
        <x:v>-22.70499</x:v>
      </x:c>
      <x:c t="n" s="0">
        <x:v>-18.51195</x:v>
      </x:c>
      <x:c t="n" s="0">
        <x:v>-8.0742</x:v>
      </x:c>
      <x:c t="n" s="0">
        <x:v>-6.454272</x:v>
      </x:c>
      <x:c t="n" s="0">
        <x:v>-1.75533</x:v>
      </x:c>
      <x:c t="n" s="0">
        <x:v>-2.012456</x:v>
      </x:c>
      <x:c t="n" s="0">
        <x:v>9.982743</x:v>
      </x:c>
      <x:c t="n" s="0">
        <x:v>10.93202</x:v>
      </x:c>
      <x:c t="n" s="0">
        <x:v>13.25199</x:v>
      </x:c>
      <x:c t="n" s="0">
        <x:v>16.5535</x:v>
      </x:c>
      <x:c t="n" s="0">
        <x:v>18.87847</x:v>
      </x:c>
      <x:c t="n" s="0">
        <x:v>18.09194</x:v>
      </x:c>
      <x:c t="n" s="0">
        <x:v>19.45419</x:v>
      </x:c>
      <x:c t="n" s="0">
        <x:v>14.11433</x:v>
      </x:c>
      <x:c t="n" s="0">
        <x:v>16.38517</x:v>
      </x:c>
      <x:c t="n" s="0">
        <x:v>21.84999</x:v>
      </x:c>
      <x:c t="n" s="0">
        <x:v>22.02459</x:v>
      </x:c>
      <x:c t="n" s="0">
        <x:v>27.56615</x:v>
      </x:c>
      <x:c t="n" s="0">
        <x:v>29.33968</x:v>
      </x:c>
      <x:c t="n" s="0">
        <x:v>25.8331</x:v>
      </x:c>
      <x:c t="n" s="0">
        <x:v>28.27621</x:v>
      </x:c>
      <x:c t="n" s="0">
        <x:v>27.03631</x:v>
      </x:c>
      <x:c t="n" s="0">
        <x:v>23.54774</x:v>
      </x:c>
      <x:c t="n" s="0">
        <x:v>20.85218</x:v>
      </x:c>
      <x:c t="n" s="0">
        <x:v>18.94649</x:v>
      </x:c>
      <x:c t="n" s="0">
        <x:v>16.14429</x:v>
      </x:c>
      <x:c t="n" s="0">
        <x:v>15.24816</x:v>
      </x:c>
      <x:c t="n" s="0">
        <x:v>17.18492</x:v>
      </x:c>
      <x:c t="n" s="0">
        <x:v>18.17088</x:v>
      </x:c>
      <x:c t="n" s="0">
        <x:v>12.69446</x:v>
      </x:c>
      <x:c t="n" s="0">
        <x:v>12.53844</x:v>
      </x:c>
      <x:c t="n" s="0">
        <x:v>10.08714</x:v>
      </x:c>
      <x:c t="n" s="0">
        <x:v>6.80217</x:v>
      </x:c>
      <x:c t="n" s="0">
        <x:v>8.132122</x:v>
      </x:c>
      <x:c t="n" s="0">
        <x:v>4.987932</x:v>
      </x:c>
      <x:c t="n" s="0">
        <x:v>-22.02503</x:v>
      </x:c>
      <x:c t="n" s="0">
        <x:v>-21.85467</x:v>
      </x:c>
      <x:c t="n" s="0">
        <x:v>-18.24355</x:v>
      </x:c>
      <x:c t="n" s="0">
        <x:v>-12.96919</x:v>
      </x:c>
      <x:c t="n" s="0">
        <x:v>-5.184269</x:v>
      </x:c>
      <x:c t="n" s="0">
        <x:v>-0.8461586</x:v>
      </x:c>
      <x:c t="n" s="0">
        <x:v>-3.947281</x:v>
      </x:c>
      <x:c t="n" s="0">
        <x:v>7.728112</x:v>
      </x:c>
      <x:c t="n" s="0">
        <x:v>10.58563</x:v>
      </x:c>
      <x:c t="n" s="0">
        <x:v>15.58992</x:v>
      </x:c>
      <x:c t="n" s="0">
        <x:v>14.31213</x:v>
      </x:c>
      <x:c t="n" s="0">
        <x:v>21.51237</x:v>
      </x:c>
      <x:c t="n" s="0">
        <x:v>11.8945</x:v>
      </x:c>
      <x:c t="n" s="0">
        <x:v>19.32599</x:v>
      </x:c>
      <x:c t="n" s="0">
        <x:v>15.57456</x:v>
      </x:c>
      <x:c t="n" s="0">
        <x:v>12.62698</x:v>
      </x:c>
      <x:c t="n" s="0">
        <x:v>18.93143</x:v>
      </x:c>
      <x:c t="n" s="0">
        <x:v>19.41114</x:v>
      </x:c>
      <x:c t="n" s="0">
        <x:v>28.57007</x:v>
      </x:c>
      <x:c t="n" s="0">
        <x:v>23.71201</x:v>
      </x:c>
      <x:c t="n" s="0">
        <x:v>22.32513</x:v>
      </x:c>
      <x:c t="n" s="0">
        <x:v>26.32296</x:v>
      </x:c>
      <x:c t="n" s="0">
        <x:v>25.54701</x:v>
      </x:c>
      <x:c t="n" s="0">
        <x:v>22.48513</x:v>
      </x:c>
      <x:c t="n" s="0">
        <x:v>20.98565</x:v>
      </x:c>
      <x:c t="n" s="0">
        <x:v>15.95338</x:v>
      </x:c>
      <x:c t="n" s="0">
        <x:v>15.44584</x:v>
      </x:c>
      <x:c t="n" s="0">
        <x:v>14.25363</x:v>
      </x:c>
      <x:c t="n" s="0">
        <x:v>17.79283</x:v>
      </x:c>
      <x:c t="n" s="0">
        <x:v>16.00936</x:v>
      </x:c>
      <x:c t="n" s="0">
        <x:v>9.375031</x:v>
      </x:c>
      <x:c t="n" s="0">
        <x:v>9.23896</x:v>
      </x:c>
      <x:c t="n" s="0">
        <x:v>8.489273</x:v>
      </x:c>
      <x:c t="n" s="0">
        <x:v>6.687013</x:v>
      </x:c>
      <x:c t="n" s="0">
        <x:v>9.373531</x:v>
      </x:c>
      <x:c t="n" s="0">
        <x:v>4.814595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43948.6610532407</x:v>
      </x:c>
      <x:c t="n" s="7">
        <x:v>43948.6610532407</x:v>
      </x:c>
      <x:c t="n" s="0">
        <x:v>38.44289</x:v>
      </x:c>
      <x:c t="n" s="0">
        <x:v>54.20069</x:v>
      </x:c>
      <x:c t="n" s="0">
        <x:v>68.15627</x:v>
      </x:c>
      <x:c t="n" s="0">
        <x:v>74.65095</x:v>
      </x:c>
      <x:c t="n" s="0">
        <x:v>-21.3385</x:v>
      </x:c>
      <x:c t="n" s="0">
        <x:v>-22.50876</x:v>
      </x:c>
      <x:c t="n" s="0">
        <x:v>-18.47185</x:v>
      </x:c>
      <x:c t="n" s="0">
        <x:v>-8.525442</x:v>
      </x:c>
      <x:c t="n" s="0">
        <x:v>-6.330925</x:v>
      </x:c>
      <x:c t="n" s="0">
        <x:v>-1.610155</x:v>
      </x:c>
      <x:c t="n" s="0">
        <x:v>-2.24657</x:v>
      </x:c>
      <x:c t="n" s="0">
        <x:v>9.614252</x:v>
      </x:c>
      <x:c t="n" s="0">
        <x:v>10.88314</x:v>
      </x:c>
      <x:c t="n" s="0">
        <x:v>13.15346</x:v>
      </x:c>
      <x:c t="n" s="0">
        <x:v>16.29008</x:v>
      </x:c>
      <x:c t="n" s="0">
        <x:v>19.64651</x:v>
      </x:c>
      <x:c t="n" s="0">
        <x:v>18.01582</x:v>
      </x:c>
      <x:c t="n" s="0">
        <x:v>19.43719</x:v>
      </x:c>
      <x:c t="n" s="0">
        <x:v>14.63535</x:v>
      </x:c>
      <x:c t="n" s="0">
        <x:v>16.14318</x:v>
      </x:c>
      <x:c t="n" s="0">
        <x:v>21.57489</x:v>
      </x:c>
      <x:c t="n" s="0">
        <x:v>21.70287</x:v>
      </x:c>
      <x:c t="n" s="0">
        <x:v>27.61255</x:v>
      </x:c>
      <x:c t="n" s="0">
        <x:v>28.77574</x:v>
      </x:c>
      <x:c t="n" s="0">
        <x:v>26.04713</x:v>
      </x:c>
      <x:c t="n" s="0">
        <x:v>28.2473</x:v>
      </x:c>
      <x:c t="n" s="0">
        <x:v>26.61515</x:v>
      </x:c>
      <x:c t="n" s="0">
        <x:v>23.59189</x:v>
      </x:c>
      <x:c t="n" s="0">
        <x:v>20.98615</x:v>
      </x:c>
      <x:c t="n" s="0">
        <x:v>18.89502</x:v>
      </x:c>
      <x:c t="n" s="0">
        <x:v>15.83775</x:v>
      </x:c>
      <x:c t="n" s="0">
        <x:v>14.92483</x:v>
      </x:c>
      <x:c t="n" s="0">
        <x:v>16.97867</x:v>
      </x:c>
      <x:c t="n" s="0">
        <x:v>17.81396</x:v>
      </x:c>
      <x:c t="n" s="0">
        <x:v>12.25371</x:v>
      </x:c>
      <x:c t="n" s="0">
        <x:v>12.33195</x:v>
      </x:c>
      <x:c t="n" s="0">
        <x:v>9.831256</x:v>
      </x:c>
      <x:c t="n" s="0">
        <x:v>6.617753</x:v>
      </x:c>
      <x:c t="n" s="0">
        <x:v>8.222819</x:v>
      </x:c>
      <x:c t="n" s="0">
        <x:v>4.917784</x:v>
      </x:c>
      <x:c t="n" s="0">
        <x:v>-22.27772</x:v>
      </x:c>
      <x:c t="n" s="0">
        <x:v>-21.44135</x:v>
      </x:c>
      <x:c t="n" s="0">
        <x:v>-18.24355</x:v>
      </x:c>
      <x:c t="n" s="0">
        <x:v>-12.96919</x:v>
      </x:c>
      <x:c t="n" s="0">
        <x:v>-5.777855</x:v>
      </x:c>
      <x:c t="n" s="0">
        <x:v>-0.8461586</x:v>
      </x:c>
      <x:c t="n" s="0">
        <x:v>-3.947281</x:v>
      </x:c>
      <x:c t="n" s="0">
        <x:v>6.13041</x:v>
      </x:c>
      <x:c t="n" s="0">
        <x:v>10.58563</x:v>
      </x:c>
      <x:c t="n" s="0">
        <x:v>11.51744</x:v>
      </x:c>
      <x:c t="n" s="0">
        <x:v>14.31213</x:v>
      </x:c>
      <x:c t="n" s="0">
        <x:v>22.7251</x:v>
      </x:c>
      <x:c t="n" s="0">
        <x:v>17.54154</x:v>
      </x:c>
      <x:c t="n" s="0">
        <x:v>19.34533</x:v>
      </x:c>
      <x:c t="n" s="0">
        <x:v>17.69102</x:v>
      </x:c>
      <x:c t="n" s="0">
        <x:v>14.36988</x:v>
      </x:c>
      <x:c t="n" s="0">
        <x:v>18.8843</x:v>
      </x:c>
      <x:c t="n" s="0">
        <x:v>20.33199</x:v>
      </x:c>
      <x:c t="n" s="0">
        <x:v>26.53033</x:v>
      </x:c>
      <x:c t="n" s="0">
        <x:v>20.9165</x:v>
      </x:c>
      <x:c t="n" s="0">
        <x:v>27.19069</x:v>
      </x:c>
      <x:c t="n" s="0">
        <x:v>28.67146</x:v>
      </x:c>
      <x:c t="n" s="0">
        <x:v>22.32129</x:v>
      </x:c>
      <x:c t="n" s="0">
        <x:v>23.96792</x:v>
      </x:c>
      <x:c t="n" s="0">
        <x:v>21.51501</x:v>
      </x:c>
      <x:c t="n" s="0">
        <x:v>18.39938</x:v>
      </x:c>
      <x:c t="n" s="0">
        <x:v>13.50468</x:v>
      </x:c>
      <x:c t="n" s="0">
        <x:v>12.16065</x:v>
      </x:c>
      <x:c t="n" s="0">
        <x:v>14.67971</x:v>
      </x:c>
      <x:c t="n" s="0">
        <x:v>14.28695</x:v>
      </x:c>
      <x:c t="n" s="0">
        <x:v>6.557246</x:v>
      </x:c>
      <x:c t="n" s="0">
        <x:v>10.74755</x:v>
      </x:c>
      <x:c t="n" s="0">
        <x:v>7.681438</x:v>
      </x:c>
      <x:c t="n" s="0">
        <x:v>5.020344</x:v>
      </x:c>
      <x:c t="n" s="0">
        <x:v>8.215381</x:v>
      </x:c>
      <x:c t="n" s="0">
        <x:v>4.919455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43948.6610532407</x:v>
      </x:c>
      <x:c t="n" s="7">
        <x:v>43948.6610532407</x:v>
      </x:c>
      <x:c t="n" s="0">
        <x:v>38.68368</x:v>
      </x:c>
      <x:c t="n" s="0">
        <x:v>54.20069</x:v>
      </x:c>
      <x:c t="n" s="0">
        <x:v>71.92609</x:v>
      </x:c>
      <x:c t="n" s="0">
        <x:v>76.00892</x:v>
      </x:c>
      <x:c t="n" s="0">
        <x:v>-21.48278</x:v>
      </x:c>
      <x:c t="n" s="0">
        <x:v>-22.29372</x:v>
      </x:c>
      <x:c t="n" s="0">
        <x:v>-18.43793</x:v>
      </x:c>
      <x:c t="n" s="0">
        <x:v>-8.951808</x:v>
      </x:c>
      <x:c t="n" s="0">
        <x:v>-6.308165</x:v>
      </x:c>
      <x:c t="n" s="0">
        <x:v>-1.489902</x:v>
      </x:c>
      <x:c t="n" s="0">
        <x:v>-2.457013</x:v>
      </x:c>
      <x:c t="n" s="0">
        <x:v>9.166367</x:v>
      </x:c>
      <x:c t="n" s="0">
        <x:v>10.84096</x:v>
      </x:c>
      <x:c t="n" s="0">
        <x:v>12.5024</x:v>
      </x:c>
      <x:c t="n" s="0">
        <x:v>16.05173</x:v>
      </x:c>
      <x:c t="n" s="0">
        <x:v>20.4164</x:v>
      </x:c>
      <x:c t="n" s="0">
        <x:v>17.94973</x:v>
      </x:c>
      <x:c t="n" s="0">
        <x:v>19.43219</x:v>
      </x:c>
      <x:c t="n" s="0">
        <x:v>16.44376</x:v>
      </x:c>
      <x:c t="n" s="0">
        <x:v>15.7753</x:v>
      </x:c>
      <x:c t="n" s="0">
        <x:v>21.18046</x:v>
      </x:c>
      <x:c t="n" s="0">
        <x:v>22.31728</x:v>
      </x:c>
      <x:c t="n" s="0">
        <x:v>27.06538</x:v>
      </x:c>
      <x:c t="n" s="0">
        <x:v>28.82625</x:v>
      </x:c>
      <x:c t="n" s="0">
        <x:v>25.87307</x:v>
      </x:c>
      <x:c t="n" s="0">
        <x:v>28.51108</x:v>
      </x:c>
      <x:c t="n" s="0">
        <x:v>26.35891</x:v>
      </x:c>
      <x:c t="n" s="0">
        <x:v>23.44523</x:v>
      </x:c>
      <x:c t="n" s="0">
        <x:v>20.88997</x:v>
      </x:c>
      <x:c t="n" s="0">
        <x:v>18.68948</x:v>
      </x:c>
      <x:c t="n" s="0">
        <x:v>16.08133</x:v>
      </x:c>
      <x:c t="n" s="0">
        <x:v>14.75276</x:v>
      </x:c>
      <x:c t="n" s="0">
        <x:v>16.74921</x:v>
      </x:c>
      <x:c t="n" s="0">
        <x:v>17.34554</x:v>
      </x:c>
      <x:c t="n" s="0">
        <x:v>11.86438</x:v>
      </x:c>
      <x:c t="n" s="0">
        <x:v>11.99783</x:v>
      </x:c>
      <x:c t="n" s="0">
        <x:v>9.580616</x:v>
      </x:c>
      <x:c t="n" s="0">
        <x:v>6.494401</x:v>
      </x:c>
      <x:c t="n" s="0">
        <x:v>8.217674</x:v>
      </x:c>
      <x:c t="n" s="0">
        <x:v>5.038455</x:v>
      </x:c>
      <x:c t="n" s="0">
        <x:v>-22.43671</x:v>
      </x:c>
      <x:c t="n" s="0">
        <x:v>-21.21101</x:v>
      </x:c>
      <x:c t="n" s="0">
        <x:v>-18.24355</x:v>
      </x:c>
      <x:c t="n" s="0">
        <x:v>-12.96919</x:v>
      </x:c>
      <x:c t="n" s="0">
        <x:v>-6.177314</x:v>
      </x:c>
      <x:c t="n" s="0">
        <x:v>-0.9529775</x:v>
      </x:c>
      <x:c t="n" s="0">
        <x:v>-3.947281</x:v>
      </x:c>
      <x:c t="n" s="0">
        <x:v>4.782604</x:v>
      </x:c>
      <x:c t="n" s="0">
        <x:v>10.89183</x:v>
      </x:c>
      <x:c t="n" s="0">
        <x:v>-0.1892117</x:v>
      </x:c>
      <x:c t="n" s="0">
        <x:v>14.31213</x:v>
      </x:c>
      <x:c t="n" s="0">
        <x:v>23.31765</x:v>
      </x:c>
      <x:c t="n" s="0">
        <x:v>17.54154</x:v>
      </x:c>
      <x:c t="n" s="0">
        <x:v>19.40281</x:v>
      </x:c>
      <x:c t="n" s="0">
        <x:v>21.2042</x:v>
      </x:c>
      <x:c t="n" s="0">
        <x:v>12.28863</x:v>
      </x:c>
      <x:c t="n" s="0">
        <x:v>18.48543</x:v>
      </x:c>
      <x:c t="n" s="0">
        <x:v>24.72247</x:v>
      </x:c>
      <x:c t="n" s="0">
        <x:v>21.01641</x:v>
      </x:c>
      <x:c t="n" s="0">
        <x:v>29.02804</x:v>
      </x:c>
      <x:c t="n" s="0">
        <x:v>24.98757</x:v>
      </x:c>
      <x:c t="n" s="0">
        <x:v>29.73552</x:v>
      </x:c>
      <x:c t="n" s="0">
        <x:v>25.52578</x:v>
      </x:c>
      <x:c t="n" s="0">
        <x:v>22.47815</x:v>
      </x:c>
      <x:c t="n" s="0">
        <x:v>20.34296</x:v>
      </x:c>
      <x:c t="n" s="0">
        <x:v>17.35157</x:v>
      </x:c>
      <x:c t="n" s="0">
        <x:v>16.96246</x:v>
      </x:c>
      <x:c t="n" s="0">
        <x:v>13.77106</x:v>
      </x:c>
      <x:c t="n" s="0">
        <x:v>15.99745</x:v>
      </x:c>
      <x:c t="n" s="0">
        <x:v>12.9329</x:v>
      </x:c>
      <x:c t="n" s="0">
        <x:v>8.938483</x:v>
      </x:c>
      <x:c t="n" s="0">
        <x:v>13.75206</x:v>
      </x:c>
      <x:c t="n" s="0">
        <x:v>13.70772</x:v>
      </x:c>
      <x:c t="n" s="0">
        <x:v>6.360985</x:v>
      </x:c>
      <x:c t="n" s="0">
        <x:v>7.963171</x:v>
      </x:c>
      <x:c t="n" s="0">
        <x:v>5.415853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43948.6610532407</x:v>
      </x:c>
      <x:c t="n" s="7">
        <x:v>43948.6610532407</x:v>
      </x:c>
      <x:c t="n" s="0">
        <x:v>37.09768</x:v>
      </x:c>
      <x:c t="n" s="0">
        <x:v>54.20069</x:v>
      </x:c>
      <x:c t="n" s="0">
        <x:v>75.07239</x:v>
      </x:c>
      <x:c t="n" s="0">
        <x:v>76.20546</x:v>
      </x:c>
      <x:c t="n" s="0">
        <x:v>-21.60986</x:v>
      </x:c>
      <x:c t="n" s="0">
        <x:v>-22.11807</x:v>
      </x:c>
      <x:c t="n" s="0">
        <x:v>-18.40913</x:v>
      </x:c>
      <x:c t="n" s="0">
        <x:v>-9.352324</x:v>
      </x:c>
      <x:c t="n" s="0">
        <x:v>-6.288824</x:v>
      </x:c>
      <x:c t="n" s="0">
        <x:v>-1.531722</x:v>
      </x:c>
      <x:c t="n" s="0">
        <x:v>-2.039964</x:v>
      </x:c>
      <x:c t="n" s="0">
        <x:v>8.743507</x:v>
      </x:c>
      <x:c t="n" s="0">
        <x:v>11.14333</x:v>
      </x:c>
      <x:c t="n" s="0">
        <x:v>11.85686</x:v>
      </x:c>
      <x:c t="n" s="0">
        <x:v>15.63791</x:v>
      </x:c>
      <x:c t="n" s="0">
        <x:v>20.98064</x:v>
      </x:c>
      <x:c t="n" s="0">
        <x:v>17.92225</x:v>
      </x:c>
      <x:c t="n" s="0">
        <x:v>19.26368</x:v>
      </x:c>
      <x:c t="n" s="0">
        <x:v>16.59878</x:v>
      </x:c>
      <x:c t="n" s="0">
        <x:v>16.03936</x:v>
      </x:c>
      <x:c t="n" s="0">
        <x:v>21.36644</x:v>
      </x:c>
      <x:c t="n" s="0">
        <x:v>22.32442</x:v>
      </x:c>
      <x:c t="n" s="0">
        <x:v>26.76768</x:v>
      </x:c>
      <x:c t="n" s="0">
        <x:v>28.8521</x:v>
      </x:c>
      <x:c t="n" s="0">
        <x:v>25.95721</x:v>
      </x:c>
      <x:c t="n" s="0">
        <x:v>28.32702</x:v>
      </x:c>
      <x:c t="n" s="0">
        <x:v>26.22031</x:v>
      </x:c>
      <x:c t="n" s="0">
        <x:v>23.20281</x:v>
      </x:c>
      <x:c t="n" s="0">
        <x:v>20.64213</x:v>
      </x:c>
      <x:c t="n" s="0">
        <x:v>19.3108</x:v>
      </x:c>
      <x:c t="n" s="0">
        <x:v>16.34808</x:v>
      </x:c>
      <x:c t="n" s="0">
        <x:v>16.28841</x:v>
      </x:c>
      <x:c t="n" s="0">
        <x:v>18.01134</x:v>
      </x:c>
      <x:c t="n" s="0">
        <x:v>18.17457</x:v>
      </x:c>
      <x:c t="n" s="0">
        <x:v>12.90907</x:v>
      </x:c>
      <x:c t="n" s="0">
        <x:v>12.78883</x:v>
      </x:c>
      <x:c t="n" s="0">
        <x:v>10.72054</x:v>
      </x:c>
      <x:c t="n" s="0">
        <x:v>6.547421</x:v>
      </x:c>
      <x:c t="n" s="0">
        <x:v>8.167542</x:v>
      </x:c>
      <x:c t="n" s="0">
        <x:v>5.01291</x:v>
      </x:c>
      <x:c t="n" s="0">
        <x:v>-22.43671</x:v>
      </x:c>
      <x:c t="n" s="0">
        <x:v>-21.21101</x:v>
      </x:c>
      <x:c t="n" s="0">
        <x:v>-18.24355</x:v>
      </x:c>
      <x:c t="n" s="0">
        <x:v>-12.96919</x:v>
      </x:c>
      <x:c t="n" s="0">
        <x:v>-6.177314</x:v>
      </x:c>
      <x:c t="n" s="0">
        <x:v>-1.784789</x:v>
      </x:c>
      <x:c t="n" s="0">
        <x:v>0.7605075</x:v>
      </x:c>
      <x:c t="n" s="0">
        <x:v>4.782604</x:v>
      </x:c>
      <x:c t="n" s="0">
        <x:v>12.58429</x:v>
      </x:c>
      <x:c t="n" s="0">
        <x:v>-0.1892117</x:v>
      </x:c>
      <x:c t="n" s="0">
        <x:v>11.22214</x:v>
      </x:c>
      <x:c t="n" s="0">
        <x:v>23.31765</x:v>
      </x:c>
      <x:c t="n" s="0">
        <x:v>17.78827</x:v>
      </x:c>
      <x:c t="n" s="0">
        <x:v>17.69703</x:v>
      </x:c>
      <x:c t="n" s="0">
        <x:v>16.26615</x:v>
      </x:c>
      <x:c t="n" s="0">
        <x:v>17.81279</x:v>
      </x:c>
      <x:c t="n" s="0">
        <x:v>22.53097</x:v>
      </x:c>
      <x:c t="n" s="0">
        <x:v>21.95783</x:v>
      </x:c>
      <x:c t="n" s="0">
        <x:v>24.76888</x:v>
      </x:c>
      <x:c t="n" s="0">
        <x:v>30.84735</x:v>
      </x:c>
      <x:c t="n" s="0">
        <x:v>26.00428</x:v>
      </x:c>
      <x:c t="n" s="0">
        <x:v>26.67761</x:v>
      </x:c>
      <x:c t="n" s="0">
        <x:v>26.90165</x:v>
      </x:c>
      <x:c t="n" s="0">
        <x:v>21.55115</x:v>
      </x:c>
      <x:c t="n" s="0">
        <x:v>21.68465</x:v>
      </x:c>
      <x:c t="n" s="0">
        <x:v>21.56906</x:v>
      </x:c>
      <x:c t="n" s="0">
        <x:v>17.62237</x:v>
      </x:c>
      <x:c t="n" s="0">
        <x:v>20.76001</x:v>
      </x:c>
      <x:c t="n" s="0">
        <x:v>22.09194</x:v>
      </x:c>
      <x:c t="n" s="0">
        <x:v>21.34654</x:v>
      </x:c>
      <x:c t="n" s="0">
        <x:v>16.52223</x:v>
      </x:c>
      <x:c t="n" s="0">
        <x:v>13.86388</x:v>
      </x:c>
      <x:c t="n" s="0">
        <x:v>10.65022</x:v>
      </x:c>
      <x:c t="n" s="0">
        <x:v>6.206851</x:v>
      </x:c>
      <x:c t="n" s="0">
        <x:v>7.982369</x:v>
      </x:c>
      <x:c t="n" s="0">
        <x:v>4.87424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43948.6610532407</x:v>
      </x:c>
      <x:c t="n" s="7">
        <x:v>43948.6610532407</x:v>
      </x:c>
      <x:c t="n" s="0">
        <x:v>37.80663</x:v>
      </x:c>
      <x:c t="n" s="0">
        <x:v>54.20069</x:v>
      </x:c>
      <x:c t="n" s="0">
        <x:v>69.62691</x:v>
      </x:c>
      <x:c t="n" s="0">
        <x:v>75.3595</x:v>
      </x:c>
      <x:c t="n" s="0">
        <x:v>-21.7214</x:v>
      </x:c>
      <x:c t="n" s="0">
        <x:v>-21.97352</x:v>
      </x:c>
      <x:c t="n" s="0">
        <x:v>-18.38465</x:v>
      </x:c>
      <x:c t="n" s="0">
        <x:v>-9.72629</x:v>
      </x:c>
      <x:c t="n" s="0">
        <x:v>-6.272373</x:v>
      </x:c>
      <x:c t="n" s="0">
        <x:v>-1.56776</x:v>
      </x:c>
      <x:c t="n" s="0">
        <x:v>-0.4592881</x:v>
      </x:c>
      <x:c t="n" s="0">
        <x:v>8.855481</x:v>
      </x:c>
      <x:c t="n" s="0">
        <x:v>11.38587</x:v>
      </x:c>
      <x:c t="n" s="0">
        <x:v>11.53054</x:v>
      </x:c>
      <x:c t="n" s="0">
        <x:v>15.12486</x:v>
      </x:c>
      <x:c t="n" s="0">
        <x:v>20.52053</x:v>
      </x:c>
      <x:c t="n" s="0">
        <x:v>17.90782</x:v>
      </x:c>
      <x:c t="n" s="0">
        <x:v>18.83896</x:v>
      </x:c>
      <x:c t="n" s="0">
        <x:v>16.11118</x:v>
      </x:c>
      <x:c t="n" s="0">
        <x:v>16.09143</x:v>
      </x:c>
      <x:c t="n" s="0">
        <x:v>21.41455</x:v>
      </x:c>
      <x:c t="n" s="0">
        <x:v>22.38758</x:v>
      </x:c>
      <x:c t="n" s="0">
        <x:v>27.18124</x:v>
      </x:c>
      <x:c t="n" s="0">
        <x:v>30.07057</x:v>
      </x:c>
      <x:c t="n" s="0">
        <x:v>26.31108</x:v>
      </x:c>
      <x:c t="n" s="0">
        <x:v>28.63116</x:v>
      </x:c>
      <x:c t="n" s="0">
        <x:v>26.98457</x:v>
      </x:c>
      <x:c t="n" s="0">
        <x:v>22.89017</x:v>
      </x:c>
      <x:c t="n" s="0">
        <x:v>20.86342</x:v>
      </x:c>
      <x:c t="n" s="0">
        <x:v>19.07971</x:v>
      </x:c>
      <x:c t="n" s="0">
        <x:v>16.22067</x:v>
      </x:c>
      <x:c t="n" s="0">
        <x:v>16.11116</x:v>
      </x:c>
      <x:c t="n" s="0">
        <x:v>17.99167</x:v>
      </x:c>
      <x:c t="n" s="0">
        <x:v>18.07734</x:v>
      </x:c>
      <x:c t="n" s="0">
        <x:v>12.81969</x:v>
      </x:c>
      <x:c t="n" s="0">
        <x:v>13.0237</x:v>
      </x:c>
      <x:c t="n" s="0">
        <x:v>11.15616</x:v>
      </x:c>
      <x:c t="n" s="0">
        <x:v>6.641773</x:v>
      </x:c>
      <x:c t="n" s="0">
        <x:v>8.028423</x:v>
      </x:c>
      <x:c t="n" s="0">
        <x:v>5.007436</x:v>
      </x:c>
      <x:c t="n" s="0">
        <x:v>-22.43671</x:v>
      </x:c>
      <x:c t="n" s="0">
        <x:v>-21.21101</x:v>
      </x:c>
      <x:c t="n" s="0">
        <x:v>-18.24355</x:v>
      </x:c>
      <x:c t="n" s="0">
        <x:v>-12.96919</x:v>
      </x:c>
      <x:c t="n" s="0">
        <x:v>-6.177314</x:v>
      </x:c>
      <x:c t="n" s="0">
        <x:v>-1.784789</x:v>
      </x:c>
      <x:c t="n" s="0">
        <x:v>3.988773</x:v>
      </x:c>
      <x:c t="n" s="0">
        <x:v>10.17056</x:v>
      </x:c>
      <x:c t="n" s="0">
        <x:v>12.58429</x:v>
      </x:c>
      <x:c t="n" s="0">
        <x:v>9.805417</x:v>
      </x:c>
      <x:c t="n" s="0">
        <x:v>9.380038</x:v>
      </x:c>
      <x:c t="n" s="0">
        <x:v>12.00158</x:v>
      </x:c>
      <x:c t="n" s="0">
        <x:v>17.8224</x:v>
      </x:c>
      <x:c t="n" s="0">
        <x:v>14.84807</x:v>
      </x:c>
      <x:c t="n" s="0">
        <x:v>11.22649</x:v>
      </x:c>
      <x:c t="n" s="0">
        <x:v>15.68476</x:v>
      </x:c>
      <x:c t="n" s="0">
        <x:v>21.29865</x:v>
      </x:c>
      <x:c t="n" s="0">
        <x:v>23.35215</x:v>
      </x:c>
      <x:c t="n" s="0">
        <x:v>30.31217</x:v>
      </x:c>
      <x:c t="n" s="0">
        <x:v>33.35918</x:v>
      </x:c>
      <x:c t="n" s="0">
        <x:v>28.49448</x:v>
      </x:c>
      <x:c t="n" s="0">
        <x:v>31.7419</x:v>
      </x:c>
      <x:c t="n" s="0">
        <x:v>29.34916</x:v>
      </x:c>
      <x:c t="n" s="0">
        <x:v>21.96662</x:v>
      </x:c>
      <x:c t="n" s="0">
        <x:v>20.75496</x:v>
      </x:c>
      <x:c t="n" s="0">
        <x:v>17.86432</x:v>
      </x:c>
      <x:c t="n" s="0">
        <x:v>15.73459</x:v>
      </x:c>
      <x:c t="n" s="0">
        <x:v>14.1439</x:v>
      </x:c>
      <x:c t="n" s="0">
        <x:v>17.73786</x:v>
      </x:c>
      <x:c t="n" s="0">
        <x:v>17.97231</x:v>
      </x:c>
      <x:c t="n" s="0">
        <x:v>12.60092</x:v>
      </x:c>
      <x:c t="n" s="0">
        <x:v>14.98968</x:v>
      </x:c>
      <x:c t="n" s="0">
        <x:v>13.03569</x:v>
      </x:c>
      <x:c t="n" s="0">
        <x:v>7.45101</x:v>
      </x:c>
      <x:c t="n" s="0">
        <x:v>7.282467</x:v>
      </x:c>
      <x:c t="n" s="0">
        <x:v>5.098964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43948.6610532407</x:v>
      </x:c>
      <x:c t="n" s="7">
        <x:v>43948.6610532407</x:v>
      </x:c>
      <x:c t="n" s="0">
        <x:v>36.56702</x:v>
      </x:c>
      <x:c t="n" s="0">
        <x:v>54.20069</x:v>
      </x:c>
      <x:c t="n" s="0">
        <x:v>60.15276</x:v>
      </x:c>
      <x:c t="n" s="0">
        <x:v>66.81411</x:v>
      </x:c>
      <x:c t="n" s="0">
        <x:v>-21.81905</x:v>
      </x:c>
      <x:c t="n" s="0">
        <x:v>-22.09393</x:v>
      </x:c>
      <x:c t="n" s="0">
        <x:v>-18.47727</x:v>
      </x:c>
      <x:c t="n" s="0">
        <x:v>-10.27992</x:v>
      </x:c>
      <x:c t="n" s="0">
        <x:v>-6.258373</x:v>
      </x:c>
      <x:c t="n" s="0">
        <x:v>-1.598775</x:v>
      </x:c>
      <x:c t="n" s="0">
        <x:v>0.5463084</x:v>
      </x:c>
      <x:c t="n" s="0">
        <x:v>9.618533</x:v>
      </x:c>
      <x:c t="n" s="0">
        <x:v>12.52557</x:v>
      </x:c>
      <x:c t="n" s="0">
        <x:v>11.70273</x:v>
      </x:c>
      <x:c t="n" s="0">
        <x:v>14.63294</x:v>
      </x:c>
      <x:c t="n" s="0">
        <x:v>19.9384</x:v>
      </x:c>
      <x:c t="n" s="0">
        <x:v>17.77189</x:v>
      </x:c>
      <x:c t="n" s="0">
        <x:v>18.39535</x:v>
      </x:c>
      <x:c t="n" s="0">
        <x:v>15.75728</x:v>
      </x:c>
      <x:c t="n" s="0">
        <x:v>16.20849</x:v>
      </x:c>
      <x:c t="n" s="0">
        <x:v>21.19748</x:v>
      </x:c>
      <x:c t="n" s="0">
        <x:v>22.78471</x:v>
      </x:c>
      <x:c t="n" s="0">
        <x:v>28.97275</x:v>
      </x:c>
      <x:c t="n" s="0">
        <x:v>29.95417</x:v>
      </x:c>
      <x:c t="n" s="0">
        <x:v>26.9116</x:v>
      </x:c>
      <x:c t="n" s="0">
        <x:v>29.19376</x:v>
      </x:c>
      <x:c t="n" s="0">
        <x:v>27.51139</x:v>
      </x:c>
      <x:c t="n" s="0">
        <x:v>23.04708</x:v>
      </x:c>
      <x:c t="n" s="0">
        <x:v>20.93344</x:v>
      </x:c>
      <x:c t="n" s="0">
        <x:v>18.87513</x:v>
      </x:c>
      <x:c t="n" s="0">
        <x:v>16.60639</x:v>
      </x:c>
      <x:c t="n" s="0">
        <x:v>15.93616</x:v>
      </x:c>
      <x:c t="n" s="0">
        <x:v>18.41739</x:v>
      </x:c>
      <x:c t="n" s="0">
        <x:v>18.6185</x:v>
      </x:c>
      <x:c t="n" s="0">
        <x:v>12.5876</x:v>
      </x:c>
      <x:c t="n" s="0">
        <x:v>13.37763</x:v>
      </x:c>
      <x:c t="n" s="0">
        <x:v>10.89898</x:v>
      </x:c>
      <x:c t="n" s="0">
        <x:v>6.76093</x:v>
      </x:c>
      <x:c t="n" s="0">
        <x:v>8.154748</x:v>
      </x:c>
      <x:c t="n" s="0">
        <x:v>5.137026</x:v>
      </x:c>
      <x:c t="n" s="0">
        <x:v>-22.43671</x:v>
      </x:c>
      <x:c t="n" s="0">
        <x:v>-23.22063</x:v>
      </x:c>
      <x:c t="n" s="0">
        <x:v>-19.21385</x:v>
      </x:c>
      <x:c t="n" s="0">
        <x:v>-18.52944</x:v>
      </x:c>
      <x:c t="n" s="0">
        <x:v>-6.177314</x:v>
      </x:c>
      <x:c t="n" s="0">
        <x:v>-1.784789</x:v>
      </x:c>
      <x:c t="n" s="0">
        <x:v>3.988773</x:v>
      </x:c>
      <x:c t="n" s="0">
        <x:v>12.50255</x:v>
      </x:c>
      <x:c t="n" s="0">
        <x:v>16.6282</x:v>
      </x:c>
      <x:c t="n" s="0">
        <x:v>12.59267</x:v>
      </x:c>
      <x:c t="n" s="0">
        <x:v>9.380038</x:v>
      </x:c>
      <x:c t="n" s="0">
        <x:v>12.00158</x:v>
      </x:c>
      <x:c t="n" s="0">
        <x:v>16.65902</x:v>
      </x:c>
      <x:c t="n" s="0">
        <x:v>13.94689</x:v>
      </x:c>
      <x:c t="n" s="0">
        <x:v>12.77544</x:v>
      </x:c>
      <x:c t="n" s="0">
        <x:v>17.59933</x:v>
      </x:c>
      <x:c t="n" s="0">
        <x:v>19.6664</x:v>
      </x:c>
      <x:c t="n" s="0">
        <x:v>24.28455</x:v>
      </x:c>
      <x:c t="n" s="0">
        <x:v>33.07755</x:v>
      </x:c>
      <x:c t="n" s="0">
        <x:v>28.78683</x:v>
      </x:c>
      <x:c t="n" s="0">
        <x:v>29.10467</x:v>
      </x:c>
      <x:c t="n" s="0">
        <x:v>30.11251</x:v>
      </x:c>
      <x:c t="n" s="0">
        <x:v>29.55929</x:v>
      </x:c>
      <x:c t="n" s="0">
        <x:v>22.52754</x:v>
      </x:c>
      <x:c t="n" s="0">
        <x:v>20.79404</x:v>
      </x:c>
      <x:c t="n" s="0">
        <x:v>17.64335</x:v>
      </x:c>
      <x:c t="n" s="0">
        <x:v>18.40041</x:v>
      </x:c>
      <x:c t="n" s="0">
        <x:v>15.35067</x:v>
      </x:c>
      <x:c t="n" s="0">
        <x:v>20.03066</x:v>
      </x:c>
      <x:c t="n" s="0">
        <x:v>21.02966</x:v>
      </x:c>
      <x:c t="n" s="0">
        <x:v>10.55345</x:v>
      </x:c>
      <x:c t="n" s="0">
        <x:v>14.36062</x:v>
      </x:c>
      <x:c t="n" s="0">
        <x:v>8.895955</x:v>
      </x:c>
      <x:c t="n" s="0">
        <x:v>7.324601</x:v>
      </x:c>
      <x:c t="n" s="0">
        <x:v>8.687428</x:v>
      </x:c>
      <x:c t="n" s="0">
        <x:v>5.864154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43948.6610532407</x:v>
      </x:c>
      <x:c t="n" s="7">
        <x:v>43948.6610532407</x:v>
      </x:c>
      <x:c t="n" s="0">
        <x:v>37.0099</x:v>
      </x:c>
      <x:c t="n" s="0">
        <x:v>54.20069</x:v>
      </x:c>
      <x:c t="n" s="0">
        <x:v>66.28812</x:v>
      </x:c>
      <x:c t="n" s="0">
        <x:v>69.82442</x:v>
      </x:c>
      <x:c t="n" s="0">
        <x:v>-21.90413</x:v>
      </x:c>
      <x:c t="n" s="0">
        <x:v>-22.34194</x:v>
      </x:c>
      <x:c t="n" s="0">
        <x:v>-18.62342</x:v>
      </x:c>
      <x:c t="n" s="0">
        <x:v>-10.95073</x:v>
      </x:c>
      <x:c t="n" s="0">
        <x:v>-6.307688</x:v>
      </x:c>
      <x:c t="n" s="0">
        <x:v>-1.62544</x:v>
      </x:c>
      <x:c t="n" s="0">
        <x:v>1.25231</x:v>
      </x:c>
      <x:c t="n" s="0">
        <x:v>10.16754</x:v>
      </x:c>
      <x:c t="n" s="0">
        <x:v>13.68266</x:v>
      </x:c>
      <x:c t="n" s="0">
        <x:v>11.84457</x:v>
      </x:c>
      <x:c t="n" s="0">
        <x:v>14.38372</x:v>
      </x:c>
      <x:c t="n" s="0">
        <x:v>19.37086</x:v>
      </x:c>
      <x:c t="n" s="0">
        <x:v>17.53163</x:v>
      </x:c>
      <x:c t="n" s="0">
        <x:v>17.94938</x:v>
      </x:c>
      <x:c t="n" s="0">
        <x:v>16.70121</x:v>
      </x:c>
      <x:c t="n" s="0">
        <x:v>16.87802</x:v>
      </x:c>
      <x:c t="n" s="0">
        <x:v>21.05473</x:v>
      </x:c>
      <x:c t="n" s="0">
        <x:v>23.67159</x:v>
      </x:c>
      <x:c t="n" s="0">
        <x:v>29.68902</x:v>
      </x:c>
      <x:c t="n" s="0">
        <x:v>29.92726</x:v>
      </x:c>
      <x:c t="n" s="0">
        <x:v>26.77725</x:v>
      </x:c>
      <x:c t="n" s="0">
        <x:v>29.10251</x:v>
      </x:c>
      <x:c t="n" s="0">
        <x:v>27.40198</x:v>
      </x:c>
      <x:c t="n" s="0">
        <x:v>22.61231</x:v>
      </x:c>
      <x:c t="n" s="0">
        <x:v>21.47931</x:v>
      </x:c>
      <x:c t="n" s="0">
        <x:v>19.29493</x:v>
      </x:c>
      <x:c t="n" s="0">
        <x:v>16.90381</x:v>
      </x:c>
      <x:c t="n" s="0">
        <x:v>16.09717</x:v>
      </x:c>
      <x:c t="n" s="0">
        <x:v>18.732</x:v>
      </x:c>
      <x:c t="n" s="0">
        <x:v>18.9257</x:v>
      </x:c>
      <x:c t="n" s="0">
        <x:v>12.59956</x:v>
      </x:c>
      <x:c t="n" s="0">
        <x:v>13.74471</x:v>
      </x:c>
      <x:c t="n" s="0">
        <x:v>10.74647</x:v>
      </x:c>
      <x:c t="n" s="0">
        <x:v>6.74912</x:v>
      </x:c>
      <x:c t="n" s="0">
        <x:v>8.323398</x:v>
      </x:c>
      <x:c t="n" s="0">
        <x:v>5.308073</x:v>
      </x:c>
      <x:c t="n" s="0">
        <x:v>-22.43671</x:v>
      </x:c>
      <x:c t="n" s="0">
        <x:v>-24.16881</x:v>
      </x:c>
      <x:c t="n" s="0">
        <x:v>-19.59229</x:v>
      </x:c>
      <x:c t="n" s="0">
        <x:v>-27.20238</x:v>
      </x:c>
      <x:c t="n" s="0">
        <x:v>-7.020041</x:v>
      </x:c>
      <x:c t="n" s="0">
        <x:v>-1.784789</x:v>
      </x:c>
      <x:c t="n" s="0">
        <x:v>3.988773</x:v>
      </x:c>
      <x:c t="n" s="0">
        <x:v>12.42003</x:v>
      </x:c>
      <x:c t="n" s="0">
        <x:v>17.42712</x:v>
      </x:c>
      <x:c t="n" s="0">
        <x:v>12.59267</x:v>
      </x:c>
      <x:c t="n" s="0">
        <x:v>14.1537</x:v>
      </x:c>
      <x:c t="n" s="0">
        <x:v>12.00158</x:v>
      </x:c>
      <x:c t="n" s="0">
        <x:v>15.77425</x:v>
      </x:c>
      <x:c t="n" s="0">
        <x:v>13.59952</x:v>
      </x:c>
      <x:c t="n" s="0">
        <x:v>20.55898</x:v>
      </x:c>
      <x:c t="n" s="0">
        <x:v>19.27546</x:v>
      </x:c>
      <x:c t="n" s="0">
        <x:v>20.16534</x:v>
      </x:c>
      <x:c t="n" s="0">
        <x:v>26.61408</x:v>
      </x:c>
      <x:c t="n" s="0">
        <x:v>33.4316</x:v>
      </x:c>
      <x:c t="n" s="0">
        <x:v>29.77979</x:v>
      </x:c>
      <x:c t="n" s="0">
        <x:v>25.67592</x:v>
      </x:c>
      <x:c t="n" s="0">
        <x:v>28.00604</x:v>
      </x:c>
      <x:c t="n" s="0">
        <x:v>26.20946</x:v>
      </x:c>
      <x:c t="n" s="0">
        <x:v>18.85242</x:v>
      </x:c>
      <x:c t="n" s="0">
        <x:v>24.75671</x:v>
      </x:c>
      <x:c t="n" s="0">
        <x:v>21.25248</x:v>
      </x:c>
      <x:c t="n" s="0">
        <x:v>18.28813</x:v>
      </x:c>
      <x:c t="n" s="0">
        <x:v>16.78263</x:v>
      </x:c>
      <x:c t="n" s="0">
        <x:v>20.52164</x:v>
      </x:c>
      <x:c t="n" s="0">
        <x:v>20.14646</x:v>
      </x:c>
      <x:c t="n" s="0">
        <x:v>12.60722</x:v>
      </x:c>
      <x:c t="n" s="0">
        <x:v>15.81994</x:v>
      </x:c>
      <x:c t="n" s="0">
        <x:v>9.938675</x:v>
      </x:c>
      <x:c t="n" s="0">
        <x:v>6.90196</x:v>
      </x:c>
      <x:c t="n" s="0">
        <x:v>9.399264</x:v>
      </x:c>
      <x:c t="n" s="0">
        <x:v>6.013889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43948.6610532407</x:v>
      </x:c>
      <x:c t="n" s="7">
        <x:v>43948.6610532407</x:v>
      </x:c>
      <x:c t="n" s="0">
        <x:v>37.74334</x:v>
      </x:c>
      <x:c t="n" s="0">
        <x:v>54.20069</x:v>
      </x:c>
      <x:c t="n" s="0">
        <x:v>63.34083</x:v>
      </x:c>
      <x:c t="n" s="0">
        <x:v>68.79222</x:v>
      </x:c>
      <x:c t="n" s="0">
        <x:v>-21.97814</x:v>
      </x:c>
      <x:c t="n" s="0">
        <x:v>-22.56571</x:v>
      </x:c>
      <x:c t="n" s="0">
        <x:v>-18.75219</x:v>
      </x:c>
      <x:c t="n" s="0">
        <x:v>-11.61912</x:v>
      </x:c>
      <x:c t="n" s="0">
        <x:v>-6.773377</x:v>
      </x:c>
      <x:c t="n" s="0">
        <x:v>-1.648342</x:v>
      </x:c>
      <x:c t="n" s="0">
        <x:v>1.659988</x:v>
      </x:c>
      <x:c t="n" s="0">
        <x:v>10.52232</x:v>
      </x:c>
      <x:c t="n" s="0">
        <x:v>14.47355</x:v>
      </x:c>
      <x:c t="n" s="0">
        <x:v>11.4621</x:v>
      </x:c>
      <x:c t="n" s="0">
        <x:v>15.41984</x:v>
      </x:c>
      <x:c t="n" s="0">
        <x:v>18.90963</x:v>
      </x:c>
      <x:c t="n" s="0">
        <x:v>17.42201</x:v>
      </x:c>
      <x:c t="n" s="0">
        <x:v>17.33668</x:v>
      </x:c>
      <x:c t="n" s="0">
        <x:v>17.68853</x:v>
      </x:c>
      <x:c t="n" s="0">
        <x:v>16.98178</x:v>
      </x:c>
      <x:c t="n" s="0">
        <x:v>21.15814</x:v>
      </x:c>
      <x:c t="n" s="0">
        <x:v>23.30991</x:v>
      </x:c>
      <x:c t="n" s="0">
        <x:v>30.1206</x:v>
      </x:c>
      <x:c t="n" s="0">
        <x:v>29.57743</x:v>
      </x:c>
      <x:c t="n" s="0">
        <x:v>26.29508</x:v>
      </x:c>
      <x:c t="n" s="0">
        <x:v>29.15173</x:v>
      </x:c>
      <x:c t="n" s="0">
        <x:v>26.87779</x:v>
      </x:c>
      <x:c t="n" s="0">
        <x:v>22.59309</x:v>
      </x:c>
      <x:c t="n" s="0">
        <x:v>21.65267</x:v>
      </x:c>
      <x:c t="n" s="0">
        <x:v>19.48007</x:v>
      </x:c>
      <x:c t="n" s="0">
        <x:v>16.94301</x:v>
      </x:c>
      <x:c t="n" s="0">
        <x:v>16.16851</x:v>
      </x:c>
      <x:c t="n" s="0">
        <x:v>19.19304</x:v>
      </x:c>
      <x:c t="n" s="0">
        <x:v>19.47372</x:v>
      </x:c>
      <x:c t="n" s="0">
        <x:v>12.5135</x:v>
      </x:c>
      <x:c t="n" s="0">
        <x:v>13.86035</x:v>
      </x:c>
      <x:c t="n" s="0">
        <x:v>10.83852</x:v>
      </x:c>
      <x:c t="n" s="0">
        <x:v>6.722799</x:v>
      </x:c>
      <x:c t="n" s="0">
        <x:v>8.307993</x:v>
      </x:c>
      <x:c t="n" s="0">
        <x:v>5.234468</x:v>
      </x:c>
      <x:c t="n" s="0">
        <x:v>-22.43671</x:v>
      </x:c>
      <x:c t="n" s="0">
        <x:v>-24.16881</x:v>
      </x:c>
      <x:c t="n" s="0">
        <x:v>-19.59229</x:v>
      </x:c>
      <x:c t="n" s="0">
        <x:v>-27.20238</x:v>
      </x:c>
      <x:c t="n" s="0">
        <x:v>-11.4867</x:v>
      </x:c>
      <x:c t="n" s="0">
        <x:v>-1.784789</x:v>
      </x:c>
      <x:c t="n" s="0">
        <x:v>3.265427</x:v>
      </x:c>
      <x:c t="n" s="0">
        <x:v>12.16264</x:v>
      </x:c>
      <x:c t="n" s="0">
        <x:v>17.42712</x:v>
      </x:c>
      <x:c t="n" s="0">
        <x:v>6.785777</x:v>
      </x:c>
      <x:c t="n" s="0">
        <x:v>18.92572</x:v>
      </x:c>
      <x:c t="n" s="0">
        <x:v>14.53002</x:v>
      </x:c>
      <x:c t="n" s="0">
        <x:v>17.05735</x:v>
      </x:c>
      <x:c t="n" s="0">
        <x:v>5.955215</x:v>
      </x:c>
      <x:c t="n" s="0">
        <x:v>20.57146</x:v>
      </x:c>
      <x:c t="n" s="0">
        <x:v>17.51668</x:v>
      </x:c>
      <x:c t="n" s="0">
        <x:v>21.50006</x:v>
      </x:c>
      <x:c t="n" s="0">
        <x:v>21.24856</x:v>
      </x:c>
      <x:c t="n" s="0">
        <x:v>30.90882</x:v>
      </x:c>
      <x:c t="n" s="0">
        <x:v>27.8325</x:v>
      </x:c>
      <x:c t="n" s="0">
        <x:v>20.78143</x:v>
      </x:c>
      <x:c t="n" s="0">
        <x:v>30.24947</x:v>
      </x:c>
      <x:c t="n" s="0">
        <x:v>21.70009</x:v>
      </x:c>
      <x:c t="n" s="0">
        <x:v>23.06778</x:v>
      </x:c>
      <x:c t="n" s="0">
        <x:v>20.85372</x:v>
      </x:c>
      <x:c t="n" s="0">
        <x:v>20.25632</x:v>
      </x:c>
      <x:c t="n" s="0">
        <x:v>17.13785</x:v>
      </x:c>
      <x:c t="n" s="0">
        <x:v>16.6061</x:v>
      </x:c>
      <x:c t="n" s="0">
        <x:v>21.42346</x:v>
      </x:c>
      <x:c t="n" s="0">
        <x:v>21.63084</x:v>
      </x:c>
      <x:c t="n" s="0">
        <x:v>11.98851</x:v>
      </x:c>
      <x:c t="n" s="0">
        <x:v>13.76862</x:v>
      </x:c>
      <x:c t="n" s="0">
        <x:v>11.28084</x:v>
      </x:c>
      <x:c t="n" s="0">
        <x:v>6.102302</x:v>
      </x:c>
      <x:c t="n" s="0">
        <x:v>7.908492</x:v>
      </x:c>
      <x:c t="n" s="0">
        <x:v>4.714447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43948.6610532407</x:v>
      </x:c>
      <x:c t="n" s="7">
        <x:v>43948.6610532407</x:v>
      </x:c>
      <x:c t="n" s="0">
        <x:v>37.93702</x:v>
      </x:c>
      <x:c t="n" s="0">
        <x:v>54.20069</x:v>
      </x:c>
      <x:c t="n" s="0">
        <x:v>55.18568</x:v>
      </x:c>
      <x:c t="n" s="0">
        <x:v>62.2068</x:v>
      </x:c>
      <x:c t="n" s="0">
        <x:v>-22.04237</x:v>
      </x:c>
      <x:c t="n" s="0">
        <x:v>-22.76631</x:v>
      </x:c>
      <x:c t="n" s="0">
        <x:v>-18.86526</x:v>
      </x:c>
      <x:c t="n" s="0">
        <x:v>-12.28472</x:v>
      </x:c>
      <x:c t="n" s="0">
        <x:v>-7.214895</x:v>
      </x:c>
      <x:c t="n" s="0">
        <x:v>-1.667997</x:v>
      </x:c>
      <x:c t="n" s="0">
        <x:v>1.66639</x:v>
      </x:c>
      <x:c t="n" s="0">
        <x:v>10.80393</x:v>
      </x:c>
      <x:c t="n" s="0">
        <x:v>14.48028</x:v>
      </x:c>
      <x:c t="n" s="0">
        <x:v>10.92568</x:v>
      </x:c>
      <x:c t="n" s="0">
        <x:v>16.14332</x:v>
      </x:c>
      <x:c t="n" s="0">
        <x:v>18.50306</x:v>
      </x:c>
      <x:c t="n" s="0">
        <x:v>17.61511</x:v>
      </x:c>
      <x:c t="n" s="0">
        <x:v>16.71566</x:v>
      </x:c>
      <x:c t="n" s="0">
        <x:v>17.25201</x:v>
      </x:c>
      <x:c t="n" s="0">
        <x:v>17.03568</x:v>
      </x:c>
      <x:c t="n" s="0">
        <x:v>20.75058</x:v>
      </x:c>
      <x:c t="n" s="0">
        <x:v>23.27222</x:v>
      </x:c>
      <x:c t="n" s="0">
        <x:v>29.77969</x:v>
      </x:c>
      <x:c t="n" s="0">
        <x:v>30.06361</x:v>
      </x:c>
      <x:c t="n" s="0">
        <x:v>25.99964</x:v>
      </x:c>
      <x:c t="n" s="0">
        <x:v>29.34122</x:v>
      </x:c>
      <x:c t="n" s="0">
        <x:v>27.04101</x:v>
      </x:c>
      <x:c t="n" s="0">
        <x:v>22.38392</x:v>
      </x:c>
      <x:c t="n" s="0">
        <x:v>21.78678</x:v>
      </x:c>
      <x:c t="n" s="0">
        <x:v>19.55806</x:v>
      </x:c>
      <x:c t="n" s="0">
        <x:v>17.00871</x:v>
      </x:c>
      <x:c t="n" s="0">
        <x:v>16.67832</x:v>
      </x:c>
      <x:c t="n" s="0">
        <x:v>20.63304</x:v>
      </x:c>
      <x:c t="n" s="0">
        <x:v>20.23716</x:v>
      </x:c>
      <x:c t="n" s="0">
        <x:v>12.57288</x:v>
      </x:c>
      <x:c t="n" s="0">
        <x:v>13.87001</x:v>
      </x:c>
      <x:c t="n" s="0">
        <x:v>10.72708</x:v>
      </x:c>
      <x:c t="n" s="0">
        <x:v>6.552571</x:v>
      </x:c>
      <x:c t="n" s="0">
        <x:v>8.224143</x:v>
      </x:c>
      <x:c t="n" s="0">
        <x:v>5.173092</x:v>
      </x:c>
      <x:c t="n" s="0">
        <x:v>-22.43671</x:v>
      </x:c>
      <x:c t="n" s="0">
        <x:v>-24.16881</x:v>
      </x:c>
      <x:c t="n" s="0">
        <x:v>-19.59229</x:v>
      </x:c>
      <x:c t="n" s="0">
        <x:v>-27.20238</x:v>
      </x:c>
      <x:c t="n" s="0">
        <x:v>-11.4867</x:v>
      </x:c>
      <x:c t="n" s="0">
        <x:v>-1.784789</x:v>
      </x:c>
      <x:c t="n" s="0">
        <x:v>1.703665</x:v>
      </x:c>
      <x:c t="n" s="0">
        <x:v>12.16264</x:v>
      </x:c>
      <x:c t="n" s="0">
        <x:v>13.58751</x:v>
      </x:c>
      <x:c t="n" s="0">
        <x:v>4.559078</x:v>
      </x:c>
      <x:c t="n" s="0">
        <x:v>18.92572</x:v>
      </x:c>
      <x:c t="n" s="0">
        <x:v>14.79555</x:v>
      </x:c>
      <x:c t="n" s="0">
        <x:v>18.59955</x:v>
      </x:c>
      <x:c t="n" s="0">
        <x:v>7.329452</x:v>
      </x:c>
      <x:c t="n" s="0">
        <x:v>13.06579</x:v>
      </x:c>
      <x:c t="n" s="0">
        <x:v>18.04901</x:v>
      </x:c>
      <x:c t="n" s="0">
        <x:v>18.29264</x:v>
      </x:c>
      <x:c t="n" s="0">
        <x:v>23.42287</x:v>
      </x:c>
      <x:c t="n" s="0">
        <x:v>27.95396</x:v>
      </x:c>
      <x:c t="n" s="0">
        <x:v>31.98356</x:v>
      </x:c>
      <x:c t="n" s="0">
        <x:v>24.11953</x:v>
      </x:c>
      <x:c t="n" s="0">
        <x:v>29.67403</x:v>
      </x:c>
      <x:c t="n" s="0">
        <x:v>27.51441</x:v>
      </x:c>
      <x:c t="n" s="0">
        <x:v>20.03392</x:v>
      </x:c>
      <x:c t="n" s="0">
        <x:v>21.91303</x:v>
      </x:c>
      <x:c t="n" s="0">
        <x:v>19.73818</x:v>
      </x:c>
      <x:c t="n" s="0">
        <x:v>17.8515</x:v>
      </x:c>
      <x:c t="n" s="0">
        <x:v>19.23533</x:v>
      </x:c>
      <x:c t="n" s="0">
        <x:v>24.91371</x:v>
      </x:c>
      <x:c t="n" s="0">
        <x:v>23.3204</x:v>
      </x:c>
      <x:c t="n" s="0">
        <x:v>13.32564</x:v>
      </x:c>
      <x:c t="n" s="0">
        <x:v>13.82751</x:v>
      </x:c>
      <x:c t="n" s="0">
        <x:v>10.16145</x:v>
      </x:c>
      <x:c t="n" s="0">
        <x:v>5.586596</x:v>
      </x:c>
      <x:c t="n" s="0">
        <x:v>8.064109</x:v>
      </x:c>
      <x:c t="n" s="0">
        <x:v>4.619131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43948.6610532407</x:v>
      </x:c>
      <x:c t="n" s="7">
        <x:v>43948.6610532407</x:v>
      </x:c>
      <x:c t="n" s="0">
        <x:v>38.63362</x:v>
      </x:c>
      <x:c t="n" s="0">
        <x:v>54.20069</x:v>
      </x:c>
      <x:c t="n" s="0">
        <x:v>62.29692</x:v>
      </x:c>
      <x:c t="n" s="0">
        <x:v>67.97917</x:v>
      </x:c>
      <x:c t="n" s="0">
        <x:v>-22.07553</x:v>
      </x:c>
      <x:c t="n" s="0">
        <x:v>-22.94519</x:v>
      </x:c>
      <x:c t="n" s="0">
        <x:v>-18.96428</x:v>
      </x:c>
      <x:c t="n" s="0">
        <x:v>-12.94705</x:v>
      </x:c>
      <x:c t="n" s="0">
        <x:v>-7.631118</x:v>
      </x:c>
      <x:c t="n" s="0">
        <x:v>-2.146696</x:v>
      </x:c>
      <x:c t="n" s="0">
        <x:v>1.67185</x:v>
      </x:c>
      <x:c t="n" s="0">
        <x:v>11.03077</x:v>
      </x:c>
      <x:c t="n" s="0">
        <x:v>13.88323</x:v>
      </x:c>
      <x:c t="n" s="0">
        <x:v>10.40845</x:v>
      </x:c>
      <x:c t="n" s="0">
        <x:v>16.67814</x:v>
      </x:c>
      <x:c t="n" s="0">
        <x:v>18.1229</x:v>
      </x:c>
      <x:c t="n" s="0">
        <x:v>17.77348</x:v>
      </x:c>
      <x:c t="n" s="0">
        <x:v>16.18274</x:v>
      </x:c>
      <x:c t="n" s="0">
        <x:v>16.84665</x:v>
      </x:c>
      <x:c t="n" s="0">
        <x:v>17.94589</x:v>
      </x:c>
      <x:c t="n" s="0">
        <x:v>21.22765</x:v>
      </x:c>
      <x:c t="n" s="0">
        <x:v>23.58303</x:v>
      </x:c>
      <x:c t="n" s="0">
        <x:v>30.25306</x:v>
      </x:c>
      <x:c t="n" s="0">
        <x:v>30.11975</x:v>
      </x:c>
      <x:c t="n" s="0">
        <x:v>26.04219</x:v>
      </x:c>
      <x:c t="n" s="0">
        <x:v>28.96329</x:v>
      </x:c>
      <x:c t="n" s="0">
        <x:v>26.91106</x:v>
      </x:c>
      <x:c t="n" s="0">
        <x:v>22.38376</x:v>
      </x:c>
      <x:c t="n" s="0">
        <x:v>21.50794</x:v>
      </x:c>
      <x:c t="n" s="0">
        <x:v>19.29399</x:v>
      </x:c>
      <x:c t="n" s="0">
        <x:v>17.44706</x:v>
      </x:c>
      <x:c t="n" s="0">
        <x:v>16.99723</x:v>
      </x:c>
      <x:c t="n" s="0">
        <x:v>20.68851</x:v>
      </x:c>
      <x:c t="n" s="0">
        <x:v>19.96619</x:v>
      </x:c>
      <x:c t="n" s="0">
        <x:v>12.4148</x:v>
      </x:c>
      <x:c t="n" s="0">
        <x:v>13.60197</x:v>
      </x:c>
      <x:c t="n" s="0">
        <x:v>10.44117</x:v>
      </x:c>
      <x:c t="n" s="0">
        <x:v>6.436314</x:v>
      </x:c>
      <x:c t="n" s="0">
        <x:v>8.073939</x:v>
      </x:c>
      <x:c t="n" s="0">
        <x:v>5.088765</x:v>
      </x:c>
      <x:c t="n" s="0">
        <x:v>-22.24988</x:v>
      </x:c>
      <x:c t="n" s="0">
        <x:v>-24.16881</x:v>
      </x:c>
      <x:c t="n" s="0">
        <x:v>-19.59229</x:v>
      </x:c>
      <x:c t="n" s="0">
        <x:v>-27.20238</x:v>
      </x:c>
      <x:c t="n" s="0">
        <x:v>-11.4867</x:v>
      </x:c>
      <x:c t="n" s="0">
        <x:v>-8.981327</x:v>
      </x:c>
      <x:c t="n" s="0">
        <x:v>1.703665</x:v>
      </x:c>
      <x:c t="n" s="0">
        <x:v>11.78952</x:v>
      </x:c>
      <x:c t="n" s="0">
        <x:v>5.275825</x:v>
      </x:c>
      <x:c t="n" s="0">
        <x:v>4.559078</x:v>
      </x:c>
      <x:c t="n" s="0">
        <x:v>18.92572</x:v>
      </x:c>
      <x:c t="n" s="0">
        <x:v>14.48094</x:v>
      </x:c>
      <x:c t="n" s="0">
        <x:v>18.55524</x:v>
      </x:c>
      <x:c t="n" s="0">
        <x:v>9.915251</x:v>
      </x:c>
      <x:c t="n" s="0">
        <x:v>13.17053</x:v>
      </x:c>
      <x:c t="n" s="0">
        <x:v>21.18088</x:v>
      </x:c>
      <x:c t="n" s="0">
        <x:v>23.73818</x:v>
      </x:c>
      <x:c t="n" s="0">
        <x:v>24.60469</x:v>
      </x:c>
      <x:c t="n" s="0">
        <x:v>32.19891</x:v>
      </x:c>
      <x:c t="n" s="0">
        <x:v>30.22528</x:v>
      </x:c>
      <x:c t="n" s="0">
        <x:v>26.3401</x:v>
      </x:c>
      <x:c t="n" s="0">
        <x:v>26.17394</x:v>
      </x:c>
      <x:c t="n" s="0">
        <x:v>26.39846</x:v>
      </x:c>
      <x:c t="n" s="0">
        <x:v>22.04845</x:v>
      </x:c>
      <x:c t="n" s="0">
        <x:v>19.87698</x:v>
      </x:c>
      <x:c t="n" s="0">
        <x:v>17.82306</x:v>
      </x:c>
      <x:c t="n" s="0">
        <x:v>19.56645</x:v>
      </x:c>
      <x:c t="n" s="0">
        <x:v>18.79246</x:v>
      </x:c>
      <x:c t="n" s="0">
        <x:v>20.99051</x:v>
      </x:c>
      <x:c t="n" s="0">
        <x:v>17.59442</x:v>
      </x:c>
      <x:c t="n" s="0">
        <x:v>10.94187</x:v>
      </x:c>
      <x:c t="n" s="0">
        <x:v>11.69267</x:v>
      </x:c>
      <x:c t="n" s="0">
        <x:v>7.688736</x:v>
      </x:c>
      <x:c t="n" s="0">
        <x:v>5.485797</x:v>
      </x:c>
      <x:c t="n" s="0">
        <x:v>6.956174</x:v>
      </x:c>
      <x:c t="n" s="0">
        <x:v>5.336971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43948.6610532407</x:v>
      </x:c>
      <x:c t="n" s="7">
        <x:v>43948.6610532407</x:v>
      </x:c>
      <x:c t="n" s="0">
        <x:v>37.74776</x:v>
      </x:c>
      <x:c t="n" s="0">
        <x:v>54.20069</x:v>
      </x:c>
      <x:c t="n" s="0">
        <x:v>58.61274</x:v>
      </x:c>
      <x:c t="n" s="0">
        <x:v>66.28165</x:v>
      </x:c>
      <x:c t="n" s="0">
        <x:v>-22.09719</x:v>
      </x:c>
      <x:c t="n" s="0">
        <x:v>-23.10406</x:v>
      </x:c>
      <x:c t="n" s="0">
        <x:v>-19.10251</x:v>
      </x:c>
      <x:c t="n" s="0">
        <x:v>-13.47887</x:v>
      </x:c>
      <x:c t="n" s="0">
        <x:v>-8.021175</x:v>
      </x:c>
      <x:c t="n" s="0">
        <x:v>-2.771837</x:v>
      </x:c>
      <x:c t="n" s="0">
        <x:v>1.676507</x:v>
      </x:c>
      <x:c t="n" s="0">
        <x:v>10.66249</x:v>
      </x:c>
      <x:c t="n" s="0">
        <x:v>13.33471</x:v>
      </x:c>
      <x:c t="n" s="0">
        <x:v>11.39752</x:v>
      </x:c>
      <x:c t="n" s="0">
        <x:v>16.43612</x:v>
      </x:c>
      <x:c t="n" s="0">
        <x:v>17.58714</x:v>
      </x:c>
      <x:c t="n" s="0">
        <x:v>17.84347</x:v>
      </x:c>
      <x:c t="n" s="0">
        <x:v>15.76428</x:v>
      </x:c>
      <x:c t="n" s="0">
        <x:v>16.67786</x:v>
      </x:c>
      <x:c t="n" s="0">
        <x:v>17.68573</x:v>
      </x:c>
      <x:c t="n" s="0">
        <x:v>22.1558</x:v>
      </x:c>
      <x:c t="n" s="0">
        <x:v>23.56614</x:v>
      </x:c>
      <x:c t="n" s="0">
        <x:v>30.37176</x:v>
      </x:c>
      <x:c t="n" s="0">
        <x:v>30.54823</x:v>
      </x:c>
      <x:c t="n" s="0">
        <x:v>25.87483</x:v>
      </x:c>
      <x:c t="n" s="0">
        <x:v>29.82687</x:v>
      </x:c>
      <x:c t="n" s="0">
        <x:v>26.74302</x:v>
      </x:c>
      <x:c t="n" s="0">
        <x:v>22.58383</x:v>
      </x:c>
      <x:c t="n" s="0">
        <x:v>21.4489</x:v>
      </x:c>
      <x:c t="n" s="0">
        <x:v>19.71585</x:v>
      </x:c>
      <x:c t="n" s="0">
        <x:v>17.65262</x:v>
      </x:c>
      <x:c t="n" s="0">
        <x:v>17.20356</x:v>
      </x:c>
      <x:c t="n" s="0">
        <x:v>20.55095</x:v>
      </x:c>
      <x:c t="n" s="0">
        <x:v>19.92152</x:v>
      </x:c>
      <x:c t="n" s="0">
        <x:v>12.46908</x:v>
      </x:c>
      <x:c t="n" s="0">
        <x:v>13.39315</x:v>
      </x:c>
      <x:c t="n" s="0">
        <x:v>10.24744</x:v>
      </x:c>
      <x:c t="n" s="0">
        <x:v>6.632969</x:v>
      </x:c>
      <x:c t="n" s="0">
        <x:v>8.104683</x:v>
      </x:c>
      <x:c t="n" s="0">
        <x:v>5.206673</x:v>
      </x:c>
      <x:c t="n" s="0">
        <x:v>-22.22383</x:v>
      </x:c>
      <x:c t="n" s="0">
        <x:v>-24.16881</x:v>
      </x:c>
      <x:c t="n" s="0">
        <x:v>-20.41268</x:v>
      </x:c>
      <x:c t="n" s="0">
        <x:v>-17.35294</x:v>
      </x:c>
      <x:c t="n" s="0">
        <x:v>-11.4867</x:v>
      </x:c>
      <x:c t="n" s="0">
        <x:v>-13.02935</x:v>
      </x:c>
      <x:c t="n" s="0">
        <x:v>1.703665</x:v>
      </x:c>
      <x:c t="n" s="0">
        <x:v>7.49517</x:v>
      </x:c>
      <x:c t="n" s="0">
        <x:v>7.502122</x:v>
      </x:c>
      <x:c t="n" s="0">
        <x:v>15.41236</x:v>
      </x:c>
      <x:c t="n" s="0">
        <x:v>13.25616</x:v>
      </x:c>
      <x:c t="n" s="0">
        <x:v>11.23961</x:v>
      </x:c>
      <x:c t="n" s="0">
        <x:v>18.23175</x:v>
      </x:c>
      <x:c t="n" s="0">
        <x:v>12.2799</x:v>
      </x:c>
      <x:c t="n" s="0">
        <x:v>16.87586</x:v>
      </x:c>
      <x:c t="n" s="0">
        <x:v>14.00109</x:v>
      </x:c>
      <x:c t="n" s="0">
        <x:v>25.23964</x:v>
      </x:c>
      <x:c t="n" s="0">
        <x:v>23.81876</x:v>
      </x:c>
      <x:c t="n" s="0">
        <x:v>30.49965</x:v>
      </x:c>
      <x:c t="n" s="0">
        <x:v>33.01713</x:v>
      </x:c>
      <x:c t="n" s="0">
        <x:v>24.04785</x:v>
      </x:c>
      <x:c t="n" s="0">
        <x:v>32.74899</x:v>
      </x:c>
      <x:c t="n" s="0">
        <x:v>25.17052</x:v>
      </x:c>
      <x:c t="n" s="0">
        <x:v>23.76034</x:v>
      </x:c>
      <x:c t="n" s="0">
        <x:v>21.88651</x:v>
      </x:c>
      <x:c t="n" s="0">
        <x:v>21.28879</x:v>
      </x:c>
      <x:c t="n" s="0">
        <x:v>17.94475</x:v>
      </x:c>
      <x:c t="n" s="0">
        <x:v>17.18718</x:v>
      </x:c>
      <x:c t="n" s="0">
        <x:v>18.98822</x:v>
      </x:c>
      <x:c t="n" s="0">
        <x:v>19.72065</x:v>
      </x:c>
      <x:c t="n" s="0">
        <x:v>12.60544</x:v>
      </x:c>
      <x:c t="n" s="0">
        <x:v>11.95131</x:v>
      </x:c>
      <x:c t="n" s="0">
        <x:v>9.015257</x:v>
      </x:c>
      <x:c t="n" s="0">
        <x:v>7.543509</x:v>
      </x:c>
      <x:c t="n" s="0">
        <x:v>8.252872</x:v>
      </x:c>
      <x:c t="n" s="0">
        <x:v>5.47258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43948.6610532407</x:v>
      </x:c>
      <x:c t="n" s="7">
        <x:v>43948.6610532407</x:v>
      </x:c>
      <x:c t="n" s="0">
        <x:v>39.76109</x:v>
      </x:c>
      <x:c t="n" s="0">
        <x:v>54.20069</x:v>
      </x:c>
      <x:c t="n" s="0">
        <x:v>60.55629</x:v>
      </x:c>
      <x:c t="n" s="0">
        <x:v>67.13596</x:v>
      </x:c>
      <x:c t="n" s="0">
        <x:v>-22.11571</x:v>
      </x:c>
      <x:c t="n" s="0">
        <x:v>-23.24452</x:v>
      </x:c>
      <x:c t="n" s="0">
        <x:v>-19.58614</x:v>
      </x:c>
      <x:c t="n" s="0">
        <x:v>-13.16497</x:v>
      </x:c>
      <x:c t="n" s="0">
        <x:v>-8.384499</x:v>
      </x:c>
      <x:c t="n" s="0">
        <x:v>-3.387738</x:v>
      </x:c>
      <x:c t="n" s="0">
        <x:v>1.680481</x:v>
      </x:c>
      <x:c t="n" s="0">
        <x:v>10.32118</x:v>
      </x:c>
      <x:c t="n" s="0">
        <x:v>13.05668</x:v>
      </x:c>
      <x:c t="n" s="0">
        <x:v>12.65077</x:v>
      </x:c>
      <x:c t="n" s="0">
        <x:v>15.78762</x:v>
      </x:c>
      <x:c t="n" s="0">
        <x:v>17.07064</x:v>
      </x:c>
      <x:c t="n" s="0">
        <x:v>17.90236</x:v>
      </x:c>
      <x:c t="n" s="0">
        <x:v>15.5275</x:v>
      </x:c>
      <x:c t="n" s="0">
        <x:v>17.71321</x:v>
      </x:c>
      <x:c t="n" s="0">
        <x:v>17.54836</x:v>
      </x:c>
      <x:c t="n" s="0">
        <x:v>22.19811</x:v>
      </x:c>
      <x:c t="n" s="0">
        <x:v>23.56371</x:v>
      </x:c>
      <x:c t="n" s="0">
        <x:v>29.88731</x:v>
      </x:c>
      <x:c t="n" s="0">
        <x:v>30.68213</x:v>
      </x:c>
      <x:c t="n" s="0">
        <x:v>25.82581</x:v>
      </x:c>
      <x:c t="n" s="0">
        <x:v>30.21344</x:v>
      </x:c>
      <x:c t="n" s="0">
        <x:v>26.7034</x:v>
      </x:c>
      <x:c t="n" s="0">
        <x:v>22.50417</x:v>
      </x:c>
      <x:c t="n" s="0">
        <x:v>21.84147</x:v>
      </x:c>
      <x:c t="n" s="0">
        <x:v>20.01034</x:v>
      </x:c>
      <x:c t="n" s="0">
        <x:v>17.66255</x:v>
      </x:c>
      <x:c t="n" s="0">
        <x:v>17.31705</x:v>
      </x:c>
      <x:c t="n" s="0">
        <x:v>20.85904</x:v>
      </x:c>
      <x:c t="n" s="0">
        <x:v>20.0284</x:v>
      </x:c>
      <x:c t="n" s="0">
        <x:v>12.52691</x:v>
      </x:c>
      <x:c t="n" s="0">
        <x:v>13.68149</x:v>
      </x:c>
      <x:c t="n" s="0">
        <x:v>10.47614</x:v>
      </x:c>
      <x:c t="n" s="0">
        <x:v>6.497826</x:v>
      </x:c>
      <x:c t="n" s="0">
        <x:v>8.170717</x:v>
      </x:c>
      <x:c t="n" s="0">
        <x:v>5.524024</x:v>
      </x:c>
      <x:c t="n" s="0">
        <x:v>-22.22383</x:v>
      </x:c>
      <x:c t="n" s="0">
        <x:v>-24.16881</x:v>
      </x:c>
      <x:c t="n" s="0">
        <x:v>-24.65813</x:v>
      </x:c>
      <x:c t="n" s="0">
        <x:v>-11.67895</x:v>
      </x:c>
      <x:c t="n" s="0">
        <x:v>-11.4867</x:v>
      </x:c>
      <x:c t="n" s="0">
        <x:v>-13.02935</x:v>
      </x:c>
      <x:c t="n" s="0">
        <x:v>1.703665</x:v>
      </x:c>
      <x:c t="n" s="0">
        <x:v>7.49517</x:v>
      </x:c>
      <x:c t="n" s="0">
        <x:v>10.93273</x:v>
      </x:c>
      <x:c t="n" s="0">
        <x:v>16.57161</x:v>
      </x:c>
      <x:c t="n" s="0">
        <x:v>3.406805</x:v>
      </x:c>
      <x:c t="n" s="0">
        <x:v>11.23961</x:v>
      </x:c>
      <x:c t="n" s="0">
        <x:v>18.23175</x:v>
      </x:c>
      <x:c t="n" s="0">
        <x:v>13.80235</x:v>
      </x:c>
      <x:c t="n" s="0">
        <x:v>21.21752</x:v>
      </x:c>
      <x:c t="n" s="0">
        <x:v>16.92076</x:v>
      </x:c>
      <x:c t="n" s="0">
        <x:v>21.91611</x:v>
      </x:c>
      <x:c t="n" s="0">
        <x:v>23.80665</x:v>
      </x:c>
      <x:c t="n" s="0">
        <x:v>25.55395</x:v>
      </x:c>
      <x:c t="n" s="0">
        <x:v>30.44922</x:v>
      </x:c>
      <x:c t="n" s="0">
        <x:v>28.08858</x:v>
      </x:c>
      <x:c t="n" s="0">
        <x:v>32.54556</x:v>
      </x:c>
      <x:c t="n" s="0">
        <x:v>26.76992</x:v>
      </x:c>
      <x:c t="n" s="0">
        <x:v>22.36065</x:v>
      </x:c>
      <x:c t="n" s="0">
        <x:v>23.86062</x:v>
      </x:c>
      <x:c t="n" s="0">
        <x:v>21.89803</x:v>
      </x:c>
      <x:c t="n" s="0">
        <x:v>19.21735</x:v>
      </x:c>
      <x:c t="n" s="0">
        <x:v>17.68831</x:v>
      </x:c>
      <x:c t="n" s="0">
        <x:v>22.39857</x:v>
      </x:c>
      <x:c t="n" s="0">
        <x:v>20.77158</x:v>
      </x:c>
      <x:c t="n" s="0">
        <x:v>12.88869</x:v>
      </x:c>
      <x:c t="n" s="0">
        <x:v>15.17456</x:v>
      </x:c>
      <x:c t="n" s="0">
        <x:v>11.71331</x:v>
      </x:c>
      <x:c t="n" s="0">
        <x:v>5.788856</x:v>
      </x:c>
      <x:c t="n" s="0">
        <x:v>8.998212</x:v>
      </x:c>
      <x:c t="n" s="0">
        <x:v>7.093053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43948.6610532407</x:v>
      </x:c>
      <x:c t="n" s="7">
        <x:v>43948.6610532407</x:v>
      </x:c>
      <x:c t="n" s="0">
        <x:v>37.61952</x:v>
      </x:c>
      <x:c t="n" s="0">
        <x:v>54.20069</x:v>
      </x:c>
      <x:c t="n" s="0">
        <x:v>64.66439</x:v>
      </x:c>
      <x:c t="n" s="0">
        <x:v>70.29866</x:v>
      </x:c>
      <x:c t="n" s="0">
        <x:v>-22.13163</x:v>
      </x:c>
      <x:c t="n" s="0">
        <x:v>-23.36814</x:v>
      </x:c>
      <x:c t="n" s="0">
        <x:v>-20.04664</x:v>
      </x:c>
      <x:c t="n" s="0">
        <x:v>-12.91376</x:v>
      </x:c>
      <x:c t="n" s="0">
        <x:v>-8.720825</x:v>
      </x:c>
      <x:c t="n" s="0">
        <x:v>-3.993162</x:v>
      </x:c>
      <x:c t="n" s="0">
        <x:v>1.545396</x:v>
      </x:c>
      <x:c t="n" s="0">
        <x:v>9.779424</x:v>
      </x:c>
      <x:c t="n" s="0">
        <x:v>12.80427</x:v>
      </x:c>
      <x:c t="n" s="0">
        <x:v>13.49323</x:v>
      </x:c>
      <x:c t="n" s="0">
        <x:v>15.14501</x:v>
      </x:c>
      <x:c t="n" s="0">
        <x:v>16.575</x:v>
      </x:c>
      <x:c t="n" s="0">
        <x:v>17.50556</x:v>
      </x:c>
      <x:c t="n" s="0">
        <x:v>15.48863</x:v>
      </x:c>
      <x:c t="n" s="0">
        <x:v>17.46447</x:v>
      </x:c>
      <x:c t="n" s="0">
        <x:v>18.85857</x:v>
      </x:c>
      <x:c t="n" s="0">
        <x:v>21.94028</x:v>
      </x:c>
      <x:c t="n" s="0">
        <x:v>23.55051</x:v>
      </x:c>
      <x:c t="n" s="0">
        <x:v>29.78503</x:v>
      </x:c>
      <x:c t="n" s="0">
        <x:v>30.88611</x:v>
      </x:c>
      <x:c t="n" s="0">
        <x:v>26.6549</x:v>
      </x:c>
      <x:c t="n" s="0">
        <x:v>30.12712</x:v>
      </x:c>
      <x:c t="n" s="0">
        <x:v>26.94578</x:v>
      </x:c>
      <x:c t="n" s="0">
        <x:v>22.63641</x:v>
      </x:c>
      <x:c t="n" s="0">
        <x:v>21.84873</x:v>
      </x:c>
      <x:c t="n" s="0">
        <x:v>20.34962</x:v>
      </x:c>
      <x:c t="n" s="0">
        <x:v>17.83391</x:v>
      </x:c>
      <x:c t="n" s="0">
        <x:v>17.49262</x:v>
      </x:c>
      <x:c t="n" s="0">
        <x:v>21.17726</x:v>
      </x:c>
      <x:c t="n" s="0">
        <x:v>20.23568</x:v>
      </x:c>
      <x:c t="n" s="0">
        <x:v>12.22721</x:v>
      </x:c>
      <x:c t="n" s="0">
        <x:v>13.52264</x:v>
      </x:c>
      <x:c t="n" s="0">
        <x:v>10.34546</x:v>
      </x:c>
      <x:c t="n" s="0">
        <x:v>6.393289</x:v>
      </x:c>
      <x:c t="n" s="0">
        <x:v>8.154487</x:v>
      </x:c>
      <x:c t="n" s="0">
        <x:v>5.518497</x:v>
      </x:c>
      <x:c t="n" s="0">
        <x:v>-22.22383</x:v>
      </x:c>
      <x:c t="n" s="0">
        <x:v>-24.16881</x:v>
      </x:c>
      <x:c t="n" s="0">
        <x:v>-24.65813</x:v>
      </x:c>
      <x:c t="n" s="0">
        <x:v>-11.67895</x:v>
      </x:c>
      <x:c t="n" s="0">
        <x:v>-11.4867</x:v>
      </x:c>
      <x:c t="n" s="0">
        <x:v>-13.02935</x:v>
      </x:c>
      <x:c t="n" s="0">
        <x:v>0.4572965</x:v>
      </x:c>
      <x:c t="n" s="0">
        <x:v>1.865778</x:v>
      </x:c>
      <x:c t="n" s="0">
        <x:v>10.93273</x:v>
      </x:c>
      <x:c t="n" s="0">
        <x:v>16.57161</x:v>
      </x:c>
      <x:c t="n" s="0">
        <x:v>3.406805</x:v>
      </x:c>
      <x:c t="n" s="0">
        <x:v>11.23961</x:v>
      </x:c>
      <x:c t="n" s="0">
        <x:v>12.7324</x:v>
      </x:c>
      <x:c t="n" s="0">
        <x:v>15.45377</x:v>
      </x:c>
      <x:c t="n" s="0">
        <x:v>13.56128</x:v>
      </x:c>
      <x:c t="n" s="0">
        <x:v>23.374</x:v>
      </x:c>
      <x:c t="n" s="0">
        <x:v>20.33884</x:v>
      </x:c>
      <x:c t="n" s="0">
        <x:v>22.68694</x:v>
      </x:c>
      <x:c t="n" s="0">
        <x:v>28.74866</x:v>
      </x:c>
      <x:c t="n" s="0">
        <x:v>31.98977</x:v>
      </x:c>
      <x:c t="n" s="0">
        <x:v>28.50064</x:v>
      </x:c>
      <x:c t="n" s="0">
        <x:v>28.93198</x:v>
      </x:c>
      <x:c t="n" s="0">
        <x:v>27.89562</x:v>
      </x:c>
      <x:c t="n" s="0">
        <x:v>22.90223</x:v>
      </x:c>
      <x:c t="n" s="0">
        <x:v>20.97961</x:v>
      </x:c>
      <x:c t="n" s="0">
        <x:v>23.64756</x:v>
      </x:c>
      <x:c t="n" s="0">
        <x:v>18.66452</x:v>
      </x:c>
      <x:c t="n" s="0">
        <x:v>18.89307</x:v>
      </x:c>
      <x:c t="n" s="0">
        <x:v>22.44598</x:v>
      </x:c>
      <x:c t="n" s="0">
        <x:v>20.92125</x:v>
      </x:c>
      <x:c t="n" s="0">
        <x:v>10.81194</x:v>
      </x:c>
      <x:c t="n" s="0">
        <x:v>12.49126</x:v>
      </x:c>
      <x:c t="n" s="0">
        <x:v>9.62875</x:v>
      </x:c>
      <x:c t="n" s="0">
        <x:v>5.958215</x:v>
      </x:c>
      <x:c t="n" s="0">
        <x:v>7.513204</x:v>
      </x:c>
      <x:c t="n" s="0">
        <x:v>5.180732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43948.6610532407</x:v>
      </x:c>
      <x:c t="n" s="7">
        <x:v>43948.6610532407</x:v>
      </x:c>
      <x:c t="n" s="0">
        <x:v>39.0978</x:v>
      </x:c>
      <x:c t="n" s="0">
        <x:v>54.20069</x:v>
      </x:c>
      <x:c t="n" s="0">
        <x:v>60.92915</x:v>
      </x:c>
      <x:c t="n" s="0">
        <x:v>66.81411</x:v>
      </x:c>
      <x:c t="n" s="0">
        <x:v>-22.10486</x:v>
      </x:c>
      <x:c t="n" s="0">
        <x:v>-23.9694</x:v>
      </x:c>
      <x:c t="n" s="0">
        <x:v>-20.4827</x:v>
      </x:c>
      <x:c t="n" s="0">
        <x:v>-12.71015</x:v>
      </x:c>
      <x:c t="n" s="0">
        <x:v>-9.196365</x:v>
      </x:c>
      <x:c t="n" s="0">
        <x:v>-4.586762</x:v>
      </x:c>
      <x:c t="n" s="0">
        <x:v>1.345694</x:v>
      </x:c>
      <x:c t="n" s="0">
        <x:v>9.107887</x:v>
      </x:c>
      <x:c t="n" s="0">
        <x:v>12.57644</x:v>
      </x:c>
      <x:c t="n" s="0">
        <x:v>13.27031</x:v>
      </x:c>
      <x:c t="n" s="0">
        <x:v>14.50918</x:v>
      </x:c>
      <x:c t="n" s="0">
        <x:v>16.40385</x:v>
      </x:c>
      <x:c t="n" s="0">
        <x:v>16.97479</x:v>
      </x:c>
      <x:c t="n" s="0">
        <x:v>15.54944</x:v>
      </x:c>
      <x:c t="n" s="0">
        <x:v>17.0921</x:v>
      </x:c>
      <x:c t="n" s="0">
        <x:v>19.3314</x:v>
      </x:c>
      <x:c t="n" s="0">
        <x:v>21.60883</x:v>
      </x:c>
      <x:c t="n" s="0">
        <x:v>23.24165</x:v>
      </x:c>
      <x:c t="n" s="0">
        <x:v>29.24644</x:v>
      </x:c>
      <x:c t="n" s="0">
        <x:v>30.96447</x:v>
      </x:c>
      <x:c t="n" s="0">
        <x:v>26.58923</x:v>
      </x:c>
      <x:c t="n" s="0">
        <x:v>30.49204</x:v>
      </x:c>
      <x:c t="n" s="0">
        <x:v>26.52843</x:v>
      </x:c>
      <x:c t="n" s="0">
        <x:v>24.70661</x:v>
      </x:c>
      <x:c t="n" s="0">
        <x:v>22.39807</x:v>
      </x:c>
      <x:c t="n" s="0">
        <x:v>20.9622</x:v>
      </x:c>
      <x:c t="n" s="0">
        <x:v>18.28436</x:v>
      </x:c>
      <x:c t="n" s="0">
        <x:v>18.24799</x:v>
      </x:c>
      <x:c t="n" s="0">
        <x:v>22.14225</x:v>
      </x:c>
      <x:c t="n" s="0">
        <x:v>19.94802</x:v>
      </x:c>
      <x:c t="n" s="0">
        <x:v>12.16916</x:v>
      </x:c>
      <x:c t="n" s="0">
        <x:v>13.52045</x:v>
      </x:c>
      <x:c t="n" s="0">
        <x:v>10.41253</x:v>
      </x:c>
      <x:c t="n" s="0">
        <x:v>6.534315</x:v>
      </x:c>
      <x:c t="n" s="0">
        <x:v>8.091287</x:v>
      </x:c>
      <x:c t="n" s="0">
        <x:v>5.434856</x:v>
      </x:c>
      <x:c t="n" s="0">
        <x:v>-21.915</x:v>
      </x:c>
      <x:c t="n" s="0">
        <x:v>-29.16826</x:v>
      </x:c>
      <x:c t="n" s="0">
        <x:v>-24.65813</x:v>
      </x:c>
      <x:c t="n" s="0">
        <x:v>-11.67895</x:v>
      </x:c>
      <x:c t="n" s="0">
        <x:v>-14.60564</x:v>
      </x:c>
      <x:c t="n" s="0">
        <x:v>-13.02935</x:v>
      </x:c>
      <x:c t="n" s="0">
        <x:v>-0.05272018</x:v>
      </x:c>
      <x:c t="n" s="0">
        <x:v>-7.532726</x:v>
      </x:c>
      <x:c t="n" s="0">
        <x:v>11.05297</x:v>
      </x:c>
      <x:c t="n" s="0">
        <x:v>10.26877</x:v>
      </x:c>
      <x:c t="n" s="0">
        <x:v>3.806085</x:v>
      </x:c>
      <x:c t="n" s="0">
        <x:v>15.57131</x:v>
      </x:c>
      <x:c t="n" s="0">
        <x:v>10.76735</x:v>
      </x:c>
      <x:c t="n" s="0">
        <x:v>15.88911</x:v>
      </x:c>
      <x:c t="n" s="0">
        <x:v>14.99408</x:v>
      </x:c>
      <x:c t="n" s="0">
        <x:v>20.41924</x:v>
      </x:c>
      <x:c t="n" s="0">
        <x:v>18.18793</x:v>
      </x:c>
      <x:c t="n" s="0">
        <x:v>21.49403</x:v>
      </x:c>
      <x:c t="n" s="0">
        <x:v>22.73573</x:v>
      </x:c>
      <x:c t="n" s="0">
        <x:v>31.24458</x:v>
      </x:c>
      <x:c t="n" s="0">
        <x:v>26.10914</x:v>
      </x:c>
      <x:c t="n" s="0">
        <x:v>32.12931</x:v>
      </x:c>
      <x:c t="n" s="0">
        <x:v>23.35253</x:v>
      </x:c>
      <x:c t="n" s="0">
        <x:v>31.06589</x:v>
      </x:c>
      <x:c t="n" s="0">
        <x:v>24.82078</x:v>
      </x:c>
      <x:c t="n" s="0">
        <x:v>21.70112</x:v>
      </x:c>
      <x:c t="n" s="0">
        <x:v>19.37385</x:v>
      </x:c>
      <x:c t="n" s="0">
        <x:v>21.37973</x:v>
      </x:c>
      <x:c t="n" s="0">
        <x:v>25.91937</x:v>
      </x:c>
      <x:c t="n" s="0">
        <x:v>18.12918</x:v>
      </x:c>
      <x:c t="n" s="0">
        <x:v>11.33585</x:v>
      </x:c>
      <x:c t="n" s="0">
        <x:v>13.36645</x:v>
      </x:c>
      <x:c t="n" s="0">
        <x:v>10.28142</x:v>
      </x:c>
      <x:c t="n" s="0">
        <x:v>7.055796</x:v>
      </x:c>
      <x:c t="n" s="0">
        <x:v>7.891123</x:v>
      </x:c>
      <x:c t="n" s="0">
        <x:v>5.109879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43948.6610532407</x:v>
      </x:c>
      <x:c t="n" s="7">
        <x:v>43948.6610532407</x:v>
      </x:c>
      <x:c t="n" s="0">
        <x:v>38.34684</x:v>
      </x:c>
      <x:c t="n" s="0">
        <x:v>54.20069</x:v>
      </x:c>
      <x:c t="n" s="0">
        <x:v>53.70403</x:v>
      </x:c>
      <x:c t="n" s="0">
        <x:v>59.65408</x:v>
      </x:c>
      <x:c t="n" s="0">
        <x:v>-22.07686</x:v>
      </x:c>
      <x:c t="n" s="0">
        <x:v>-24.63788</x:v>
      </x:c>
      <x:c t="n" s="0">
        <x:v>-20.89328</x:v>
      </x:c>
      <x:c t="n" s="0">
        <x:v>-12.54351</x:v>
      </x:c>
      <x:c t="n" s="0">
        <x:v>-9.673137</x:v>
      </x:c>
      <x:c t="n" s="0">
        <x:v>-4.493694</x:v>
      </x:c>
      <x:c t="n" s="0">
        <x:v>1.167559</x:v>
      </x:c>
      <x:c t="n" s="0">
        <x:v>8.438646</x:v>
      </x:c>
      <x:c t="n" s="0">
        <x:v>12.47297</x:v>
      </x:c>
      <x:c t="n" s="0">
        <x:v>12.94185</x:v>
      </x:c>
      <x:c t="n" s="0">
        <x:v>13.92466</x:v>
      </x:c>
      <x:c t="n" s="0">
        <x:v>16.29182</x:v>
      </x:c>
      <x:c t="n" s="0">
        <x:v>16.84148</x:v>
      </x:c>
      <x:c t="n" s="0">
        <x:v>15.6982</x:v>
      </x:c>
      <x:c t="n" s="0">
        <x:v>17.34801</x:v>
      </x:c>
      <x:c t="n" s="0">
        <x:v>19.21957</x:v>
      </x:c>
      <x:c t="n" s="0">
        <x:v>21.04206</x:v>
      </x:c>
      <x:c t="n" s="0">
        <x:v>23.05948</x:v>
      </x:c>
      <x:c t="n" s="0">
        <x:v>28.83803</x:v>
      </x:c>
      <x:c t="n" s="0">
        <x:v>31.25835</x:v>
      </x:c>
      <x:c t="n" s="0">
        <x:v>26.43191</x:v>
      </x:c>
      <x:c t="n" s="0">
        <x:v>29.98286</x:v>
      </x:c>
      <x:c t="n" s="0">
        <x:v>26.27502</x:v>
      </x:c>
      <x:c t="n" s="0">
        <x:v>25.777</x:v>
      </x:c>
      <x:c t="n" s="0">
        <x:v>22.38745</x:v>
      </x:c>
      <x:c t="n" s="0">
        <x:v>20.67951</x:v>
      </x:c>
      <x:c t="n" s="0">
        <x:v>18.25475</x:v>
      </x:c>
      <x:c t="n" s="0">
        <x:v>18.46689</x:v>
      </x:c>
      <x:c t="n" s="0">
        <x:v>22.60365</x:v>
      </x:c>
      <x:c t="n" s="0">
        <x:v>19.77366</x:v>
      </x:c>
      <x:c t="n" s="0">
        <x:v>12.01497</x:v>
      </x:c>
      <x:c t="n" s="0">
        <x:v>13.26108</x:v>
      </x:c>
      <x:c t="n" s="0">
        <x:v>10.17549</x:v>
      </x:c>
      <x:c t="n" s="0">
        <x:v>6.484552</x:v>
      </x:c>
      <x:c t="n" s="0">
        <x:v>8.186982</x:v>
      </x:c>
      <x:c t="n" s="0">
        <x:v>5.614795</x:v>
      </x:c>
      <x:c t="n" s="0">
        <x:v>-21.915</x:v>
      </x:c>
      <x:c t="n" s="0">
        <x:v>-29.16826</x:v>
      </x:c>
      <x:c t="n" s="0">
        <x:v>-24.65813</x:v>
      </x:c>
      <x:c t="n" s="0">
        <x:v>-11.67895</x:v>
      </x:c>
      <x:c t="n" s="0">
        <x:v>-14.60564</x:v>
      </x:c>
      <x:c t="n" s="0">
        <x:v>-2.639477</x:v>
      </x:c>
      <x:c t="n" s="0">
        <x:v>-0.05272018</x:v>
      </x:c>
      <x:c t="n" s="0">
        <x:v>-7.532726</x:v>
      </x:c>
      <x:c t="n" s="0">
        <x:v>11.81261</x:v>
      </x:c>
      <x:c t="n" s="0">
        <x:v>10.26877</x:v>
      </x:c>
      <x:c t="n" s="0">
        <x:v>5.887449</x:v>
      </x:c>
      <x:c t="n" s="0">
        <x:v>15.57131</x:v>
      </x:c>
      <x:c t="n" s="0">
        <x:v>16.54139</x:v>
      </x:c>
      <x:c t="n" s="0">
        <x:v>16.55135</x:v>
      </x:c>
      <x:c t="n" s="0">
        <x:v>18.60208</x:v>
      </x:c>
      <x:c t="n" s="0">
        <x:v>19.36956</x:v>
      </x:c>
      <x:c t="n" s="0">
        <x:v>13.68217</x:v>
      </x:c>
      <x:c t="n" s="0">
        <x:v>21.12348</x:v>
      </x:c>
      <x:c t="n" s="0">
        <x:v>25.61477</x:v>
      </x:c>
      <x:c t="n" s="0">
        <x:v>33.09948</x:v>
      </x:c>
      <x:c t="n" s="0">
        <x:v>26.21316</x:v>
      </x:c>
      <x:c t="n" s="0">
        <x:v>23.0556</x:v>
      </x:c>
      <x:c t="n" s="0">
        <x:v>23.62638</x:v>
      </x:c>
      <x:c t="n" s="0">
        <x:v>27.4946</x:v>
      </x:c>
      <x:c t="n" s="0">
        <x:v>21.71857</x:v>
      </x:c>
      <x:c t="n" s="0">
        <x:v>17.90021</x:v>
      </x:c>
      <x:c t="n" s="0">
        <x:v>18.48599</x:v>
      </x:c>
      <x:c t="n" s="0">
        <x:v>18.88919</x:v>
      </x:c>
      <x:c t="n" s="0">
        <x:v>24.23668</x:v>
      </x:c>
      <x:c t="n" s="0">
        <x:v>18.71794</x:v>
      </x:c>
      <x:c t="n" s="0">
        <x:v>10.6282</x:v>
      </x:c>
      <x:c t="n" s="0">
        <x:v>11.48177</x:v>
      </x:c>
      <x:c t="n" s="0">
        <x:v>8.690969</x:v>
      </x:c>
      <x:c t="n" s="0">
        <x:v>5.963643</x:v>
      </x:c>
      <x:c t="n" s="0">
        <x:v>8.445207</x:v>
      </x:c>
      <x:c t="n" s="0">
        <x:v>6.321469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43948.6610532407</x:v>
      </x:c>
      <x:c t="n" s="7">
        <x:v>43948.6610532407</x:v>
      </x:c>
      <x:c t="n" s="0">
        <x:v>37.36525</x:v>
      </x:c>
      <x:c t="n" s="0">
        <x:v>54.20069</x:v>
      </x:c>
      <x:c t="n" s="0">
        <x:v>61.25946</x:v>
      </x:c>
      <x:c t="n" s="0">
        <x:v>66.28165</x:v>
      </x:c>
      <x:c t="n" s="0">
        <x:v>-22.05315</x:v>
      </x:c>
      <x:c t="n" s="0">
        <x:v>-25.30335</x:v>
      </x:c>
      <x:c t="n" s="0">
        <x:v>-21.27754</x:v>
      </x:c>
      <x:c t="n" s="0">
        <x:v>-12.40609</x:v>
      </x:c>
      <x:c t="n" s="0">
        <x:v>-10.12634</x:v>
      </x:c>
      <x:c t="n" s="0">
        <x:v>-2.98146</x:v>
      </x:c>
      <x:c t="n" s="0">
        <x:v>1.009419</x:v>
      </x:c>
      <x:c t="n" s="0">
        <x:v>8.187967</x:v>
      </x:c>
      <x:c t="n" s="0">
        <x:v>12.38261</x:v>
      </x:c>
      <x:c t="n" s="0">
        <x:v>12.64023</x:v>
      </x:c>
      <x:c t="n" s="0">
        <x:v>13.35447</x:v>
      </x:c>
      <x:c t="n" s="0">
        <x:v>16.29864</x:v>
      </x:c>
      <x:c t="n" s="0">
        <x:v>17.05487</x:v>
      </x:c>
      <x:c t="n" s="0">
        <x:v>15.81546</x:v>
      </x:c>
      <x:c t="n" s="0">
        <x:v>16.79039</x:v>
      </x:c>
      <x:c t="n" s="0">
        <x:v>19.52741</x:v>
      </x:c>
      <x:c t="n" s="0">
        <x:v>20.97027</x:v>
      </x:c>
      <x:c t="n" s="0">
        <x:v>22.45374</x:v>
      </x:c>
      <x:c t="n" s="0">
        <x:v>28.49323</x:v>
      </x:c>
      <x:c t="n" s="0">
        <x:v>32.46033</x:v>
      </x:c>
      <x:c t="n" s="0">
        <x:v>26.71494</x:v>
      </x:c>
      <x:c t="n" s="0">
        <x:v>30.00816</x:v>
      </x:c>
      <x:c t="n" s="0">
        <x:v>26.43434</x:v>
      </x:c>
      <x:c t="n" s="0">
        <x:v>26.26517</x:v>
      </x:c>
      <x:c t="n" s="0">
        <x:v>22.09524</x:v>
      </x:c>
      <x:c t="n" s="0">
        <x:v>20.5904</x:v>
      </x:c>
      <x:c t="n" s="0">
        <x:v>18.0005</x:v>
      </x:c>
      <x:c t="n" s="0">
        <x:v>18.69219</x:v>
      </x:c>
      <x:c t="n" s="0">
        <x:v>23.05842</x:v>
      </x:c>
      <x:c t="n" s="0">
        <x:v>19.9119</x:v>
      </x:c>
      <x:c t="n" s="0">
        <x:v>11.96333</x:v>
      </x:c>
      <x:c t="n" s="0">
        <x:v>13.30082</x:v>
      </x:c>
      <x:c t="n" s="0">
        <x:v>10.21933</x:v>
      </x:c>
      <x:c t="n" s="0">
        <x:v>6.565156</x:v>
      </x:c>
      <x:c t="n" s="0">
        <x:v>8.153404</x:v>
      </x:c>
      <x:c t="n" s="0">
        <x:v>5.467608</x:v>
      </x:c>
      <x:c t="n" s="0">
        <x:v>-21.915</x:v>
      </x:c>
      <x:c t="n" s="0">
        <x:v>-29.16826</x:v>
      </x:c>
      <x:c t="n" s="0">
        <x:v>-24.65813</x:v>
      </x:c>
      <x:c t="n" s="0">
        <x:v>-11.67895</x:v>
      </x:c>
      <x:c t="n" s="0">
        <x:v>-14.60564</x:v>
      </x:c>
      <x:c t="n" s="0">
        <x:v>1.364711</x:v>
      </x:c>
      <x:c t="n" s="0">
        <x:v>-0.05272018</x:v>
      </x:c>
      <x:c t="n" s="0">
        <x:v>7.103919</x:v>
      </x:c>
      <x:c t="n" s="0">
        <x:v>11.81261</x:v>
      </x:c>
      <x:c t="n" s="0">
        <x:v>10.26877</x:v>
      </x:c>
      <x:c t="n" s="0">
        <x:v>5.887449</x:v>
      </x:c>
      <x:c t="n" s="0">
        <x:v>16.90965</x:v>
      </x:c>
      <x:c t="n" s="0">
        <x:v>18.12875</x:v>
      </x:c>
      <x:c t="n" s="0">
        <x:v>16.34949</x:v>
      </x:c>
      <x:c t="n" s="0">
        <x:v>0.6739625</x:v>
      </x:c>
      <x:c t="n" s="0">
        <x:v>20.46208</x:v>
      </x:c>
      <x:c t="n" s="0">
        <x:v>20.99673</x:v>
      </x:c>
      <x:c t="n" s="0">
        <x:v>14.06521</x:v>
      </x:c>
      <x:c t="n" s="0">
        <x:v>25.3797</x:v>
      </x:c>
      <x:c t="n" s="0">
        <x:v>36.28028</x:v>
      </x:c>
      <x:c t="n" s="0">
        <x:v>27.767</x:v>
      </x:c>
      <x:c t="n" s="0">
        <x:v>31.73971</x:v>
      </x:c>
      <x:c t="n" s="0">
        <x:v>29.54642</x:v>
      </x:c>
      <x:c t="n" s="0">
        <x:v>28.33507</x:v>
      </x:c>
      <x:c t="n" s="0">
        <x:v>20.73539</x:v>
      </x:c>
      <x:c t="n" s="0">
        <x:v>20.11023</x:v>
      </x:c>
      <x:c t="n" s="0">
        <x:v>15.9195</x:v>
      </x:c>
      <x:c t="n" s="0">
        <x:v>19.62247</x:v>
      </x:c>
      <x:c t="n" s="0">
        <x:v>25.36372</x:v>
      </x:c>
      <x:c t="n" s="0">
        <x:v>20.33481</x:v>
      </x:c>
      <x:c t="n" s="0">
        <x:v>11.61032</x:v>
      </x:c>
      <x:c t="n" s="0">
        <x:v>13.44805</x:v>
      </x:c>
      <x:c t="n" s="0">
        <x:v>10.49444</x:v>
      </x:c>
      <x:c t="n" s="0">
        <x:v>6.969781</x:v>
      </x:c>
      <x:c t="n" s="0">
        <x:v>8.187889</x:v>
      </x:c>
      <x:c t="n" s="0">
        <x:v>4.702731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43948.6610532407</x:v>
      </x:c>
      <x:c t="n" s="7">
        <x:v>43948.6610532407</x:v>
      </x:c>
      <x:c t="n" s="0">
        <x:v>38.2953</x:v>
      </x:c>
      <x:c t="n" s="0">
        <x:v>54.20069</x:v>
      </x:c>
      <x:c t="n" s="0">
        <x:v>57.24992</x:v>
      </x:c>
      <x:c t="n" s="0">
        <x:v>64.42529</x:v>
      </x:c>
      <x:c t="n" s="0">
        <x:v>-22.03314</x:v>
      </x:c>
      <x:c t="n" s="0">
        <x:v>-25.96573</x:v>
      </x:c>
      <x:c t="n" s="0">
        <x:v>-21.635</x:v>
      </x:c>
      <x:c t="n" s="0">
        <x:v>-12.29209</x:v>
      </x:c>
      <x:c t="n" s="0">
        <x:v>-10.55476</x:v>
      </x:c>
      <x:c t="n" s="0">
        <x:v>-2.008463</x:v>
      </x:c>
      <x:c t="n" s="0">
        <x:v>1.033666</x:v>
      </x:c>
      <x:c t="n" s="0">
        <x:v>8.331688</x:v>
      </x:c>
      <x:c t="n" s="0">
        <x:v>12.55964</x:v>
      </x:c>
      <x:c t="n" s="0">
        <x:v>12.49545</x:v>
      </x:c>
      <x:c t="n" s="0">
        <x:v>12.80018</x:v>
      </x:c>
      <x:c t="n" s="0">
        <x:v>16.92723</x:v>
      </x:c>
      <x:c t="n" s="0">
        <x:v>17.28087</x:v>
      </x:c>
      <x:c t="n" s="0">
        <x:v>15.79605</x:v>
      </x:c>
      <x:c t="n" s="0">
        <x:v>16.24455</x:v>
      </x:c>
      <x:c t="n" s="0">
        <x:v>19.16973</x:v>
      </x:c>
      <x:c t="n" s="0">
        <x:v>20.40292</x:v>
      </x:c>
      <x:c t="n" s="0">
        <x:v>22.33635</x:v>
      </x:c>
      <x:c t="n" s="0">
        <x:v>28.08308</x:v>
      </x:c>
      <x:c t="n" s="0">
        <x:v>32.09517</x:v>
      </x:c>
      <x:c t="n" s="0">
        <x:v>26.67115</x:v>
      </x:c>
      <x:c t="n" s="0">
        <x:v>30.56565</x:v>
      </x:c>
      <x:c t="n" s="0">
        <x:v>26.89085</x:v>
      </x:c>
      <x:c t="n" s="0">
        <x:v>26.03872</x:v>
      </x:c>
      <x:c t="n" s="0">
        <x:v>22.08259</x:v>
      </x:c>
      <x:c t="n" s="0">
        <x:v>20.40332</x:v>
      </x:c>
      <x:c t="n" s="0">
        <x:v>18.15593</x:v>
      </x:c>
      <x:c t="n" s="0">
        <x:v>18.82358</x:v>
      </x:c>
      <x:c t="n" s="0">
        <x:v>23.97347</x:v>
      </x:c>
      <x:c t="n" s="0">
        <x:v>19.9268</x:v>
      </x:c>
      <x:c t="n" s="0">
        <x:v>11.69116</x:v>
      </x:c>
      <x:c t="n" s="0">
        <x:v>13.22761</x:v>
      </x:c>
      <x:c t="n" s="0">
        <x:v>10.28787</x:v>
      </x:c>
      <x:c t="n" s="0">
        <x:v>6.573022</x:v>
      </x:c>
      <x:c t="n" s="0">
        <x:v>8.253122</x:v>
      </x:c>
      <x:c t="n" s="0">
        <x:v>5.374366</x:v>
      </x:c>
      <x:c t="n" s="0">
        <x:v>-21.915</x:v>
      </x:c>
      <x:c t="n" s="0">
        <x:v>-29.16826</x:v>
      </x:c>
      <x:c t="n" s="0">
        <x:v>-24.65813</x:v>
      </x:c>
      <x:c t="n" s="0">
        <x:v>-11.67895</x:v>
      </x:c>
      <x:c t="n" s="0">
        <x:v>-14.60564</x:v>
      </x:c>
      <x:c t="n" s="0">
        <x:v>1.364711</x:v>
      </x:c>
      <x:c t="n" s="0">
        <x:v>1.324401</x:v>
      </x:c>
      <x:c t="n" s="0">
        <x:v>9.088759</x:v>
      </x:c>
      <x:c t="n" s="0">
        <x:v>13.66634</x:v>
      </x:c>
      <x:c t="n" s="0">
        <x:v>11.69128</x:v>
      </x:c>
      <x:c t="n" s="0">
        <x:v>5.887449</x:v>
      </x:c>
      <x:c t="n" s="0">
        <x:v>19.45177</x:v>
      </x:c>
      <x:c t="n" s="0">
        <x:v>18.48193</x:v>
      </x:c>
      <x:c t="n" s="0">
        <x:v>15.68069</x:v>
      </x:c>
      <x:c t="n" s="0">
        <x:v>10.51785</x:v>
      </x:c>
      <x:c t="n" s="0">
        <x:v>17.08596</x:v>
      </x:c>
      <x:c t="n" s="0">
        <x:v>16.46769</x:v>
      </x:c>
      <x:c t="n" s="0">
        <x:v>22.57978</x:v>
      </x:c>
      <x:c t="n" s="0">
        <x:v>24.01275</x:v>
      </x:c>
      <x:c t="n" s="0">
        <x:v>28.76475</x:v>
      </x:c>
      <x:c t="n" s="0">
        <x:v>26.68073</x:v>
      </x:c>
      <x:c t="n" s="0">
        <x:v>32.19658</x:v>
      </x:c>
      <x:c t="n" s="0">
        <x:v>26.03831</x:v>
      </x:c>
      <x:c t="n" s="0">
        <x:v>24.45732</x:v>
      </x:c>
      <x:c t="n" s="0">
        <x:v>21.46011</x:v>
      </x:c>
      <x:c t="n" s="0">
        <x:v>19.81894</x:v>
      </x:c>
      <x:c t="n" s="0">
        <x:v>18.87933</x:v>
      </x:c>
      <x:c t="n" s="0">
        <x:v>19.51271</x:v>
      </x:c>
      <x:c t="n" s="0">
        <x:v>26.94599</x:v>
      </x:c>
      <x:c t="n" s="0">
        <x:v>20.68471</x:v>
      </x:c>
      <x:c t="n" s="0">
        <x:v>9.750939</x:v>
      </x:c>
      <x:c t="n" s="0">
        <x:v>12.46593</x:v>
      </x:c>
      <x:c t="n" s="0">
        <x:v>10.70161</x:v>
      </x:c>
      <x:c t="n" s="0">
        <x:v>6.722807</x:v>
      </x:c>
      <x:c t="n" s="0">
        <x:v>9.150826</x:v>
      </x:c>
      <x:c t="n" s="0">
        <x:v>4.887982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43948.6610532407</x:v>
      </x:c>
      <x:c t="n" s="7">
        <x:v>43948.6610532407</x:v>
      </x:c>
      <x:c t="n" s="0">
        <x:v>37.61353</x:v>
      </x:c>
      <x:c t="n" s="0">
        <x:v>54.20069</x:v>
      </x:c>
      <x:c t="n" s="0">
        <x:v>57.26796</x:v>
      </x:c>
      <x:c t="n" s="0">
        <x:v>65.88657</x:v>
      </x:c>
      <x:c t="n" s="0">
        <x:v>-22.01595</x:v>
      </x:c>
      <x:c t="n" s="0">
        <x:v>-25.49619</x:v>
      </x:c>
      <x:c t="n" s="0">
        <x:v>-21.48735</x:v>
      </x:c>
      <x:c t="n" s="0">
        <x:v>-10.36398</x:v>
      </x:c>
      <x:c t="n" s="0">
        <x:v>-10.9574</x:v>
      </x:c>
      <x:c t="n" s="0">
        <x:v>-1.321346</x:v>
      </x:c>
      <x:c t="n" s="0">
        <x:v>1.103311</x:v>
      </x:c>
      <x:c t="n" s="0">
        <x:v>8.488367</x:v>
      </x:c>
      <x:c t="n" s="0">
        <x:v>12.77862</x:v>
      </x:c>
      <x:c t="n" s="0">
        <x:v>12.40844</x:v>
      </x:c>
      <x:c t="n" s="0">
        <x:v>12.40667</x:v>
      </x:c>
      <x:c t="n" s="0">
        <x:v>17.4003</x:v>
      </x:c>
      <x:c t="n" s="0">
        <x:v>17.54023</x:v>
      </x:c>
      <x:c t="n" s="0">
        <x:v>15.85454</x:v>
      </x:c>
      <x:c t="n" s="0">
        <x:v>15.92038</x:v>
      </x:c>
      <x:c t="n" s="0">
        <x:v>19.41666</x:v>
      </x:c>
      <x:c t="n" s="0">
        <x:v>21.37927</x:v>
      </x:c>
      <x:c t="n" s="0">
        <x:v>22.69453</x:v>
      </x:c>
      <x:c t="n" s="0">
        <x:v>29.07815</x:v>
      </x:c>
      <x:c t="n" s="0">
        <x:v>31.92403</x:v>
      </x:c>
      <x:c t="n" s="0">
        <x:v>26.53089</x:v>
      </x:c>
      <x:c t="n" s="0">
        <x:v>30.329</x:v>
      </x:c>
      <x:c t="n" s="0">
        <x:v>26.403</x:v>
      </x:c>
      <x:c t="n" s="0">
        <x:v>25.56401</x:v>
      </x:c>
      <x:c t="n" s="0">
        <x:v>22.35684</x:v>
      </x:c>
      <x:c t="n" s="0">
        <x:v>20.50585</x:v>
      </x:c>
      <x:c t="n" s="0">
        <x:v>18.03726</x:v>
      </x:c>
      <x:c t="n" s="0">
        <x:v>18.66343</x:v>
      </x:c>
      <x:c t="n" s="0">
        <x:v>24.67062</x:v>
      </x:c>
      <x:c t="n" s="0">
        <x:v>19.85263</x:v>
      </x:c>
      <x:c t="n" s="0">
        <x:v>11.83243</x:v>
      </x:c>
      <x:c t="n" s="0">
        <x:v>13.08949</x:v>
      </x:c>
      <x:c t="n" s="0">
        <x:v>10.09056</x:v>
      </x:c>
      <x:c t="n" s="0">
        <x:v>7.028061</x:v>
      </x:c>
      <x:c t="n" s="0">
        <x:v>8.408271</x:v>
      </x:c>
      <x:c t="n" s="0">
        <x:v>5.176271</x:v>
      </x:c>
      <x:c t="n" s="0">
        <x:v>-21.915</x:v>
      </x:c>
      <x:c t="n" s="0">
        <x:v>-22.92598</x:v>
      </x:c>
      <x:c t="n" s="0">
        <x:v>-20.38142</x:v>
      </x:c>
      <x:c t="n" s="0">
        <x:v>-5.038177</x:v>
      </x:c>
      <x:c t="n" s="0">
        <x:v>-14.60564</x:v>
      </x:c>
      <x:c t="n" s="0">
        <x:v>1.364711</x:v>
      </x:c>
      <x:c t="n" s="0">
        <x:v>1.489803</x:v>
      </x:c>
      <x:c t="n" s="0">
        <x:v>9.487194</x:v>
      </x:c>
      <x:c t="n" s="0">
        <x:v>13.87671</x:v>
      </x:c>
      <x:c t="n" s="0">
        <x:v>11.8612</x:v>
      </x:c>
      <x:c t="n" s="0">
        <x:v>9.310103</x:v>
      </x:c>
      <x:c t="n" s="0">
        <x:v>19.45177</x:v>
      </x:c>
      <x:c t="n" s="0">
        <x:v>18.80853</x:v>
      </x:c>
      <x:c t="n" s="0">
        <x:v>16.30787</x:v>
      </x:c>
      <x:c t="n" s="0">
        <x:v>14.1333</x:v>
      </x:c>
      <x:c t="n" s="0">
        <x:v>20.90494</x:v>
      </x:c>
      <x:c t="n" s="0">
        <x:v>24.42381</x:v>
      </x:c>
      <x:c t="n" s="0">
        <x:v>23.93725</x:v>
      </x:c>
      <x:c t="n" s="0">
        <x:v>32.58352</x:v>
      </x:c>
      <x:c t="n" s="0">
        <x:v>30.4038</x:v>
      </x:c>
      <x:c t="n" s="0">
        <x:v>25.03779</x:v>
      </x:c>
      <x:c t="n" s="0">
        <x:v>27.89736</x:v>
      </x:c>
      <x:c t="n" s="0">
        <x:v>21.64526</x:v>
      </x:c>
      <x:c t="n" s="0">
        <x:v>20.16949</x:v>
      </x:c>
      <x:c t="n" s="0">
        <x:v>25.03481</x:v>
      </x:c>
      <x:c t="n" s="0">
        <x:v>20.2923</x:v>
      </x:c>
      <x:c t="n" s="0">
        <x:v>18.3846</x:v>
      </x:c>
      <x:c t="n" s="0">
        <x:v>17.77728</x:v>
      </x:c>
      <x:c t="n" s="0">
        <x:v>27.58738</x:v>
      </x:c>
      <x:c t="n" s="0">
        <x:v>19.63025</x:v>
      </x:c>
      <x:c t="n" s="0">
        <x:v>12.95154</x:v>
      </x:c>
      <x:c t="n" s="0">
        <x:v>12.80457</x:v>
      </x:c>
      <x:c t="n" s="0">
        <x:v>8.439795</x:v>
      </x:c>
      <x:c t="n" s="0">
        <x:v>9.206038</x:v>
      </x:c>
      <x:c t="n" s="0">
        <x:v>8.534819</x:v>
      </x:c>
      <x:c t="n" s="0">
        <x:v>3.588012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43948.6610532407</x:v>
      </x:c>
      <x:c t="n" s="7">
        <x:v>43948.6610532407</x:v>
      </x:c>
      <x:c t="n" s="0">
        <x:v>38.19231</x:v>
      </x:c>
      <x:c t="n" s="0">
        <x:v>54.20069</x:v>
      </x:c>
      <x:c t="n" s="0">
        <x:v>62.32582</x:v>
      </x:c>
      <x:c t="n" s="0">
        <x:v>68.10506</x:v>
      </x:c>
      <x:c t="n" s="0">
        <x:v>-22.00137</x:v>
      </x:c>
      <x:c t="n" s="0">
        <x:v>-25.01307</x:v>
      </x:c>
      <x:c t="n" s="0">
        <x:v>-21.30758</x:v>
      </x:c>
      <x:c t="n" s="0">
        <x:v>-9.055506</x:v>
      </x:c>
      <x:c t="n" s="0">
        <x:v>-9.976332</x:v>
      </x:c>
      <x:c t="n" s="0">
        <x:v>-0.8099275</x:v>
      </x:c>
      <x:c t="n" s="0">
        <x:v>1.161918</x:v>
      </x:c>
      <x:c t="n" s="0">
        <x:v>8.846917</x:v>
      </x:c>
      <x:c t="n" s="0">
        <x:v>12.95728</x:v>
      </x:c>
      <x:c t="n" s="0">
        <x:v>12.33273</x:v>
      </x:c>
      <x:c t="n" s="0">
        <x:v>12.17927</x:v>
      </x:c>
      <x:c t="n" s="0">
        <x:v>17.76714</x:v>
      </x:c>
      <x:c t="n" s="0">
        <x:v>17.75009</x:v>
      </x:c>
      <x:c t="n" s="0">
        <x:v>16.01589</x:v>
      </x:c>
      <x:c t="n" s="0">
        <x:v>16.21162</x:v>
      </x:c>
      <x:c t="n" s="0">
        <x:v>20.01192</x:v>
      </x:c>
      <x:c t="n" s="0">
        <x:v>21.34847</x:v>
      </x:c>
      <x:c t="n" s="0">
        <x:v>22.2118</x:v>
      </x:c>
      <x:c t="n" s="0">
        <x:v>29.0083</x:v>
      </x:c>
      <x:c t="n" s="0">
        <x:v>32.04521</x:v>
      </x:c>
      <x:c t="n" s="0">
        <x:v>26.05677</x:v>
      </x:c>
      <x:c t="n" s="0">
        <x:v>30.10387</x:v>
      </x:c>
      <x:c t="n" s="0">
        <x:v>26.09805</x:v>
      </x:c>
      <x:c t="n" s="0">
        <x:v>25.05325</x:v>
      </x:c>
      <x:c t="n" s="0">
        <x:v>22.54263</x:v>
      </x:c>
      <x:c t="n" s="0">
        <x:v>20.21051</x:v>
      </x:c>
      <x:c t="n" s="0">
        <x:v>17.86357</x:v>
      </x:c>
      <x:c t="n" s="0">
        <x:v>19.14543</x:v>
      </x:c>
      <x:c t="n" s="0">
        <x:v>24.73979</x:v>
      </x:c>
      <x:c t="n" s="0">
        <x:v>19.76465</x:v>
      </x:c>
      <x:c t="n" s="0">
        <x:v>11.599</x:v>
      </x:c>
      <x:c t="n" s="0">
        <x:v>12.96635</x:v>
      </x:c>
      <x:c t="n" s="0">
        <x:v>10.50093</x:v>
      </x:c>
      <x:c t="n" s="0">
        <x:v>6.890018</x:v>
      </x:c>
      <x:c t="n" s="0">
        <x:v>8.294419</x:v>
      </x:c>
      <x:c t="n" s="0">
        <x:v>5.065024</x:v>
      </x:c>
      <x:c t="n" s="0">
        <x:v>-21.915</x:v>
      </x:c>
      <x:c t="n" s="0">
        <x:v>-22.92598</x:v>
      </x:c>
      <x:c t="n" s="0">
        <x:v>-20.38142</x:v>
      </x:c>
      <x:c t="n" s="0">
        <x:v>-5.038177</x:v>
      </x:c>
      <x:c t="n" s="0">
        <x:v>-5.695014</x:v>
      </x:c>
      <x:c t="n" s="0">
        <x:v>1.364711</x:v>
      </x:c>
      <x:c t="n" s="0">
        <x:v>1.489803</x:v>
      </x:c>
      <x:c t="n" s="0">
        <x:v>10.50116</x:v>
      </x:c>
      <x:c t="n" s="0">
        <x:v>13.87671</x:v>
      </x:c>
      <x:c t="n" s="0">
        <x:v>12.0697</x:v>
      </x:c>
      <x:c t="n" s="0">
        <x:v>10.53938</x:v>
      </x:c>
      <x:c t="n" s="0">
        <x:v>19.33048</x:v>
      </x:c>
      <x:c t="n" s="0">
        <x:v>18.24355</x:v>
      </x:c>
      <x:c t="n" s="0">
        <x:v>16.8558</x:v>
      </x:c>
      <x:c t="n" s="0">
        <x:v>17.60875</x:v>
      </x:c>
      <x:c t="n" s="0">
        <x:v>22.44069</x:v>
      </x:c>
      <x:c t="n" s="0">
        <x:v>21.09104</x:v>
      </x:c>
      <x:c t="n" s="0">
        <x:v>15.34519</x:v>
      </x:c>
      <x:c t="n" s="0">
        <x:v>30.04277</x:v>
      </x:c>
      <x:c t="n" s="0">
        <x:v>32.91826</x:v>
      </x:c>
      <x:c t="n" s="0">
        <x:v>22.77524</x:v>
      </x:c>
      <x:c t="n" s="0">
        <x:v>29.41327</x:v>
      </x:c>
      <x:c t="n" s="0">
        <x:v>24.17704</x:v>
      </x:c>
      <x:c t="n" s="0">
        <x:v>20.69744</x:v>
      </x:c>
      <x:c t="n" s="0">
        <x:v>21.79328</x:v>
      </x:c>
      <x:c t="n" s="0">
        <x:v>18.70384</x:v>
      </x:c>
      <x:c t="n" s="0">
        <x:v>14.31987</x:v>
      </x:c>
      <x:c t="n" s="0">
        <x:v>21.24457</x:v>
      </x:c>
      <x:c t="n" s="0">
        <x:v>25.36133</x:v>
      </x:c>
      <x:c t="n" s="0">
        <x:v>17.83876</x:v>
      </x:c>
      <x:c t="n" s="0">
        <x:v>9.002102</x:v>
      </x:c>
      <x:c t="n" s="0">
        <x:v>11.80486</x:v>
      </x:c>
      <x:c t="n" s="0">
        <x:v>12.5015</x:v>
      </x:c>
      <x:c t="n" s="0">
        <x:v>5.994679</x:v>
      </x:c>
      <x:c t="n" s="0">
        <x:v>8.258089</x:v>
      </x:c>
      <x:c t="n" s="0">
        <x:v>4.702405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43948.6610532407</x:v>
      </x:c>
      <x:c t="n" s="7">
        <x:v>43948.6610532407</x:v>
      </x:c>
      <x:c t="n" s="0">
        <x:v>37.81124</x:v>
      </x:c>
      <x:c t="n" s="0">
        <x:v>54.20069</x:v>
      </x:c>
      <x:c t="n" s="0">
        <x:v>54.10368</x:v>
      </x:c>
      <x:c t="n" s="0">
        <x:v>62.66438</x:v>
      </x:c>
      <x:c t="n" s="0">
        <x:v>-21.98899</x:v>
      </x:c>
      <x:c t="n" s="0">
        <x:v>-24.6391</x:v>
      </x:c>
      <x:c t="n" s="0">
        <x:v>-21.15968</x:v>
      </x:c>
      <x:c t="n" s="0">
        <x:v>-8.184219</x:v>
      </x:c>
      <x:c t="n" s="0">
        <x:v>-7.972835</x:v>
      </x:c>
      <x:c t="n" s="0">
        <x:v>-0.4162913</x:v>
      </x:c>
      <x:c t="n" s="0">
        <x:v>1.211351</x:v>
      </x:c>
      <x:c t="n" s="0">
        <x:v>9.13131</x:v>
      </x:c>
      <x:c t="n" s="0">
        <x:v>12.76702</x:v>
      </x:c>
      <x:c t="n" s="0">
        <x:v>12.48844</x:v>
      </x:c>
      <x:c t="n" s="0">
        <x:v>11.97517</x:v>
      </x:c>
      <x:c t="n" s="0">
        <x:v>17.86066</x:v>
      </x:c>
      <x:c t="n" s="0">
        <x:v>17.08758</x:v>
      </x:c>
      <x:c t="n" s="0">
        <x:v>16.00162</x:v>
      </x:c>
      <x:c t="n" s="0">
        <x:v>16.12654</x:v>
      </x:c>
      <x:c t="n" s="0">
        <x:v>20.17512</x:v>
      </x:c>
      <x:c t="n" s="0">
        <x:v>21.21743</x:v>
      </x:c>
      <x:c t="n" s="0">
        <x:v>21.73343</x:v>
      </x:c>
      <x:c t="n" s="0">
        <x:v>29.75329</x:v>
      </x:c>
      <x:c t="n" s="0">
        <x:v>32.12397</x:v>
      </x:c>
      <x:c t="n" s="0">
        <x:v>26.19508</x:v>
      </x:c>
      <x:c t="n" s="0">
        <x:v>30.22957</x:v>
      </x:c>
      <x:c t="n" s="0">
        <x:v>26.25206</x:v>
      </x:c>
      <x:c t="n" s="0">
        <x:v>24.93203</x:v>
      </x:c>
      <x:c t="n" s="0">
        <x:v>22.6751</x:v>
      </x:c>
      <x:c t="n" s="0">
        <x:v>20.21457</x:v>
      </x:c>
      <x:c t="n" s="0">
        <x:v>18.04155</x:v>
      </x:c>
      <x:c t="n" s="0">
        <x:v>19.105</x:v>
      </x:c>
      <x:c t="n" s="0">
        <x:v>24.9852</x:v>
      </x:c>
      <x:c t="n" s="0">
        <x:v>19.60593</x:v>
      </x:c>
      <x:c t="n" s="0">
        <x:v>11.63807</x:v>
      </x:c>
      <x:c t="n" s="0">
        <x:v>12.72763</x:v>
      </x:c>
      <x:c t="n" s="0">
        <x:v>10.59677</x:v>
      </x:c>
      <x:c t="n" s="0">
        <x:v>6.799269</x:v>
      </x:c>
      <x:c t="n" s="0">
        <x:v>8.581951</x:v>
      </x:c>
      <x:c t="n" s="0">
        <x:v>5.098583</x:v>
      </x:c>
      <x:c t="n" s="0">
        <x:v>-21.915</x:v>
      </x:c>
      <x:c t="n" s="0">
        <x:v>-22.92598</x:v>
      </x:c>
      <x:c t="n" s="0">
        <x:v>-20.38142</x:v>
      </x:c>
      <x:c t="n" s="0">
        <x:v>-5.038177</x:v>
      </x:c>
      <x:c t="n" s="0">
        <x:v>-2.973138</x:v>
      </x:c>
      <x:c t="n" s="0">
        <x:v>1.364711</x:v>
      </x:c>
      <x:c t="n" s="0">
        <x:v>1.489803</x:v>
      </x:c>
      <x:c t="n" s="0">
        <x:v>10.50116</x:v>
      </x:c>
      <x:c t="n" s="0">
        <x:v>10.8716</x:v>
      </x:c>
      <x:c t="n" s="0">
        <x:v>13.30208</x:v>
      </x:c>
      <x:c t="n" s="0">
        <x:v>10.53938</x:v>
      </x:c>
      <x:c t="n" s="0">
        <x:v>18.37077</x:v>
      </x:c>
      <x:c t="n" s="0">
        <x:v>2.632843</x:v>
      </x:c>
      <x:c t="n" s="0">
        <x:v>15.74</x:v>
      </x:c>
      <x:c t="n" s="0">
        <x:v>14.83647</x:v>
      </x:c>
      <x:c t="n" s="0">
        <x:v>20.79681</x:v>
      </x:c>
      <x:c t="n" s="0">
        <x:v>20.2604</x:v>
      </x:c>
      <x:c t="n" s="0">
        <x:v>17.64534</x:v>
      </x:c>
      <x:c t="n" s="0">
        <x:v>32.06775</x:v>
      </x:c>
      <x:c t="n" s="0">
        <x:v>33.0535</x:v>
      </x:c>
      <x:c t="n" s="0">
        <x:v>26.844</x:v>
      </x:c>
      <x:c t="n" s="0">
        <x:v>30.68704</x:v>
      </x:c>
      <x:c t="n" s="0">
        <x:v>27.1141</x:v>
      </x:c>
      <x:c t="n" s="0">
        <x:v>24.31345</x:v>
      </x:c>
      <x:c t="n" s="0">
        <x:v>23.03421</x:v>
      </x:c>
      <x:c t="n" s="0">
        <x:v>19.90659</x:v>
      </x:c>
      <x:c t="n" s="0">
        <x:v>19.29453</x:v>
      </x:c>
      <x:c t="n" s="0">
        <x:v>19.4389</x:v>
      </x:c>
      <x:c t="n" s="0">
        <x:v>26.5341</x:v>
      </x:c>
      <x:c t="n" s="0">
        <x:v>19.41861</x:v>
      </x:c>
      <x:c t="n" s="0">
        <x:v>12.8695</x:v>
      </x:c>
      <x:c t="n" s="0">
        <x:v>12.67943</x:v>
      </x:c>
      <x:c t="n" s="0">
        <x:v>11.16683</x:v>
      </x:c>
      <x:c t="n" s="0">
        <x:v>6.083437</x:v>
      </x:c>
      <x:c t="n" s="0">
        <x:v>9.548891</x:v>
      </x:c>
      <x:c t="n" s="0">
        <x:v>5.091327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43948.6610532407</x:v>
      </x:c>
      <x:c t="n" s="7">
        <x:v>43948.6610532407</x:v>
      </x:c>
      <x:c t="n" s="0">
        <x:v>38.90674</x:v>
      </x:c>
      <x:c t="n" s="0">
        <x:v>54.20069</x:v>
      </x:c>
      <x:c t="n" s="0">
        <x:v>51.17284</x:v>
      </x:c>
      <x:c t="n" s="0">
        <x:v>61.69528</x:v>
      </x:c>
      <x:c t="n" s="0">
        <x:v>-21.97845</x:v>
      </x:c>
      <x:c t="n" s="0">
        <x:v>-24.34336</x:v>
      </x:c>
      <x:c t="n" s="0">
        <x:v>-21.03721</x:v>
      </x:c>
      <x:c t="n" s="0">
        <x:v>-7.557486</x:v>
      </x:c>
      <x:c t="n" s="0">
        <x:v>-6.781574</x:v>
      </x:c>
      <x:c t="n" s="0">
        <x:v>-0.1062368</x:v>
      </x:c>
      <x:c t="n" s="0">
        <x:v>1.253127</x:v>
      </x:c>
      <x:c t="n" s="0">
        <x:v>9.360265</x:v>
      </x:c>
      <x:c t="n" s="0">
        <x:v>12.39071</x:v>
      </x:c>
      <x:c t="n" s="0">
        <x:v>12.61714</x:v>
      </x:c>
      <x:c t="n" s="0">
        <x:v>11.79294</x:v>
      </x:c>
      <x:c t="n" s="0">
        <x:v>17.93896</x:v>
      </x:c>
      <x:c t="n" s="0">
        <x:v>16.42881</x:v>
      </x:c>
      <x:c t="n" s="0">
        <x:v>15.90521</x:v>
      </x:c>
      <x:c t="n" s="0">
        <x:v>15.49967</x:v>
      </x:c>
      <x:c t="n" s="0">
        <x:v>20.02888</x:v>
      </x:c>
      <x:c t="n" s="0">
        <x:v>21.21423</x:v>
      </x:c>
      <x:c t="n" s="0">
        <x:v>22.11128</x:v>
      </x:c>
      <x:c t="n" s="0">
        <x:v>30.09189</x:v>
      </x:c>
      <x:c t="n" s="0">
        <x:v>32.01434</x:v>
      </x:c>
      <x:c t="n" s="0">
        <x:v>26.73722</x:v>
      </x:c>
      <x:c t="n" s="0">
        <x:v>30.52946</x:v>
      </x:c>
      <x:c t="n" s="0">
        <x:v>26.32794</x:v>
      </x:c>
      <x:c t="n" s="0">
        <x:v>24.66418</x:v>
      </x:c>
      <x:c t="n" s="0">
        <x:v>22.24826</x:v>
      </x:c>
      <x:c t="n" s="0">
        <x:v>19.89536</x:v>
      </x:c>
      <x:c t="n" s="0">
        <x:v>18.73305</x:v>
      </x:c>
      <x:c t="n" s="0">
        <x:v>19.38726</x:v>
      </x:c>
      <x:c t="n" s="0">
        <x:v>25.39601</x:v>
      </x:c>
      <x:c t="n" s="0">
        <x:v>19.51468</x:v>
      </x:c>
      <x:c t="n" s="0">
        <x:v>11.81251</x:v>
      </x:c>
      <x:c t="n" s="0">
        <x:v>13.07936</x:v>
      </x:c>
      <x:c t="n" s="0">
        <x:v>10.81252</x:v>
      </x:c>
      <x:c t="n" s="0">
        <x:v>7.276799</x:v>
      </x:c>
      <x:c t="n" s="0">
        <x:v>8.499533</x:v>
      </x:c>
      <x:c t="n" s="0">
        <x:v>5.026044</x:v>
      </x:c>
      <x:c t="n" s="0">
        <x:v>-21.90232</x:v>
      </x:c>
      <x:c t="n" s="0">
        <x:v>-22.92598</x:v>
      </x:c>
      <x:c t="n" s="0">
        <x:v>-20.38142</x:v>
      </x:c>
      <x:c t="n" s="0">
        <x:v>-5.038177</x:v>
      </x:c>
      <x:c t="n" s="0">
        <x:v>-2.973138</x:v>
      </x:c>
      <x:c t="n" s="0">
        <x:v>1.805154</x:v>
      </x:c>
      <x:c t="n" s="0">
        <x:v>1.120971</x:v>
      </x:c>
      <x:c t="n" s="0">
        <x:v>10.16448</x:v>
      </x:c>
      <x:c t="n" s="0">
        <x:v>9.115871</x:v>
      </x:c>
      <x:c t="n" s="0">
        <x:v>13.30208</x:v>
      </x:c>
      <x:c t="n" s="0">
        <x:v>11.3308</x:v>
      </x:c>
      <x:c t="n" s="0">
        <x:v>18.37077</x:v>
      </x:c>
      <x:c t="n" s="0">
        <x:v>2.632843</x:v>
      </x:c>
      <x:c t="n" s="0">
        <x:v>15.29376</x:v>
      </x:c>
      <x:c t="n" s="0">
        <x:v>9.907725</x:v>
      </x:c>
      <x:c t="n" s="0">
        <x:v>18.68801</x:v>
      </x:c>
      <x:c t="n" s="0">
        <x:v>21.53372</x:v>
      </x:c>
      <x:c t="n" s="0">
        <x:v>23.76739</x:v>
      </x:c>
      <x:c t="n" s="0">
        <x:v>32.02676</x:v>
      </x:c>
      <x:c t="n" s="0">
        <x:v>31.37453</x:v>
      </x:c>
      <x:c t="n" s="0">
        <x:v>28.91464</x:v>
      </x:c>
      <x:c t="n" s="0">
        <x:v>31.64113</x:v>
      </x:c>
      <x:c t="n" s="0">
        <x:v>28.43356</x:v>
      </x:c>
      <x:c t="n" s="0">
        <x:v>22.52477</x:v>
      </x:c>
      <x:c t="n" s="0">
        <x:v>18.22132</x:v>
      </x:c>
      <x:c t="n" s="0">
        <x:v>16.76702</x:v>
      </x:c>
      <x:c t="n" s="0">
        <x:v>21.2247</x:v>
      </x:c>
      <x:c t="n" s="0">
        <x:v>20.19728</x:v>
      </x:c>
      <x:c t="n" s="0">
        <x:v>27.27117</x:v>
      </x:c>
      <x:c t="n" s="0">
        <x:v>18.10833</x:v>
      </x:c>
      <x:c t="n" s="0">
        <x:v>12.16899</x:v>
      </x:c>
      <x:c t="n" s="0">
        <x:v>13.55755</x:v>
      </x:c>
      <x:c t="n" s="0">
        <x:v>11.39955</x:v>
      </x:c>
      <x:c t="n" s="0">
        <x:v>9.109613</x:v>
      </x:c>
      <x:c t="n" s="0">
        <x:v>8.032807</x:v>
      </x:c>
      <x:c t="n" s="0">
        <x:v>4.32665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43948.6610532407</x:v>
      </x:c>
      <x:c t="n" s="7">
        <x:v>43948.6610532407</x:v>
      </x:c>
      <x:c t="n" s="0">
        <x:v>38.35592</x:v>
      </x:c>
      <x:c t="n" s="0">
        <x:v>54.20069</x:v>
      </x:c>
      <x:c t="n" s="0">
        <x:v>58.69793</x:v>
      </x:c>
      <x:c t="n" s="0">
        <x:v>65.2171</x:v>
      </x:c>
      <x:c t="n" s="0">
        <x:v>-21.95441</x:v>
      </x:c>
      <x:c t="n" s="0">
        <x:v>-24.10589</x:v>
      </x:c>
      <x:c t="n" s="0">
        <x:v>-20.93531</x:v>
      </x:c>
      <x:c t="n" s="0">
        <x:v>-7.085653</x:v>
      </x:c>
      <x:c t="n" s="0">
        <x:v>-5.972155</x:v>
      </x:c>
      <x:c t="n" s="0">
        <x:v>0.8060051</x:v>
      </x:c>
      <x:c t="n" s="0">
        <x:v>0.8328694</x:v>
      </x:c>
      <x:c t="n" s="0">
        <x:v>9.047762</x:v>
      </x:c>
      <x:c t="n" s="0">
        <x:v>11.96994</x:v>
      </x:c>
      <x:c t="n" s="0">
        <x:v>12.72412</x:v>
      </x:c>
      <x:c t="n" s="0">
        <x:v>12.35554</x:v>
      </x:c>
      <x:c t="n" s="0">
        <x:v>17.88908</x:v>
      </x:c>
      <x:c t="n" s="0">
        <x:v>16.68999</x:v>
      </x:c>
      <x:c t="n" s="0">
        <x:v>15.58165</x:v>
      </x:c>
      <x:c t="n" s="0">
        <x:v>15.84478</x:v>
      </x:c>
      <x:c t="n" s="0">
        <x:v>19.83944</x:v>
      </x:c>
      <x:c t="n" s="0">
        <x:v>21.45434</x:v>
      </x:c>
      <x:c t="n" s="0">
        <x:v>22.12125</x:v>
      </x:c>
      <x:c t="n" s="0">
        <x:v>29.95591</x:v>
      </x:c>
      <x:c t="n" s="0">
        <x:v>32.2761</x:v>
      </x:c>
      <x:c t="n" s="0">
        <x:v>27.4916</x:v>
      </x:c>
      <x:c t="n" s="0">
        <x:v>30.58624</x:v>
      </x:c>
      <x:c t="n" s="0">
        <x:v>26.63008</x:v>
      </x:c>
      <x:c t="n" s="0">
        <x:v>24.3246</x:v>
      </x:c>
      <x:c t="n" s="0">
        <x:v>22.08112</x:v>
      </x:c>
      <x:c t="n" s="0">
        <x:v>19.92346</x:v>
      </x:c>
      <x:c t="n" s="0">
        <x:v>18.78458</x:v>
      </x:c>
      <x:c t="n" s="0">
        <x:v>19.68156</x:v>
      </x:c>
      <x:c t="n" s="0">
        <x:v>25.79273</x:v>
      </x:c>
      <x:c t="n" s="0">
        <x:v>19.68659</x:v>
      </x:c>
      <x:c t="n" s="0">
        <x:v>11.92948</x:v>
      </x:c>
      <x:c t="n" s="0">
        <x:v>12.96226</x:v>
      </x:c>
      <x:c t="n" s="0">
        <x:v>10.59908</x:v>
      </x:c>
      <x:c t="n" s="0">
        <x:v>7.194588</x:v>
      </x:c>
      <x:c t="n" s="0">
        <x:v>8.388766</x:v>
      </x:c>
      <x:c t="n" s="0">
        <x:v>5.186798</x:v>
      </x:c>
      <x:c t="n" s="0">
        <x:v>-21.81462</x:v>
      </x:c>
      <x:c t="n" s="0">
        <x:v>-22.92598</x:v>
      </x:c>
      <x:c t="n" s="0">
        <x:v>-20.38142</x:v>
      </x:c>
      <x:c t="n" s="0">
        <x:v>-5.038177</x:v>
      </x:c>
      <x:c t="n" s="0">
        <x:v>-2.973138</x:v>
      </x:c>
      <x:c t="n" s="0">
        <x:v>4.04556</x:v>
      </x:c>
      <x:c t="n" s="0">
        <x:v>-3.086471</x:v>
      </x:c>
      <x:c t="n" s="0">
        <x:v>6.556756</x:v>
      </x:c>
      <x:c t="n" s="0">
        <x:v>7.504806</x:v>
      </x:c>
      <x:c t="n" s="0">
        <x:v>13.30208</x:v>
      </x:c>
      <x:c t="n" s="0">
        <x:v>14.68768</x:v>
      </x:c>
      <x:c t="n" s="0">
        <x:v>17.212</x:v>
      </x:c>
      <x:c t="n" s="0">
        <x:v>18.4891</x:v>
      </x:c>
      <x:c t="n" s="0">
        <x:v>12.53857</x:v>
      </x:c>
      <x:c t="n" s="0">
        <x:v>17.44917</x:v>
      </x:c>
      <x:c t="n" s="0">
        <x:v>18.68099</x:v>
      </x:c>
      <x:c t="n" s="0">
        <x:v>22.60056</x:v>
      </x:c>
      <x:c t="n" s="0">
        <x:v>22.63014</x:v>
      </x:c>
      <x:c t="n" s="0">
        <x:v>28.05553</x:v>
      </x:c>
      <x:c t="n" s="0">
        <x:v>33.66669</x:v>
      </x:c>
      <x:c t="n" s="0">
        <x:v>30.491</x:v>
      </x:c>
      <x:c t="n" s="0">
        <x:v>31.23752</x:v>
      </x:c>
      <x:c t="n" s="0">
        <x:v>25.68036</x:v>
      </x:c>
      <x:c t="n" s="0">
        <x:v>21.39133</x:v>
      </x:c>
      <x:c t="n" s="0">
        <x:v>22.18059</x:v>
      </x:c>
      <x:c t="n" s="0">
        <x:v>20.13783</x:v>
      </x:c>
      <x:c t="n" s="0">
        <x:v>18.96963</x:v>
      </x:c>
      <x:c t="n" s="0">
        <x:v>21.38794</x:v>
      </x:c>
      <x:c t="n" s="0">
        <x:v>27.16009</x:v>
      </x:c>
      <x:c t="n" s="0">
        <x:v>20.59376</x:v>
      </x:c>
      <x:c t="n" s="0">
        <x:v>12.9269</x:v>
      </x:c>
      <x:c t="n" s="0">
        <x:v>12.8192</x:v>
      </x:c>
      <x:c t="n" s="0">
        <x:v>9.557631</x:v>
      </x:c>
      <x:c t="n" s="0">
        <x:v>6.568325</x:v>
      </x:c>
      <x:c t="n" s="0">
        <x:v>8.050856</x:v>
      </x:c>
      <x:c t="n" s="0">
        <x:v>6.263429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43948.6610532407</x:v>
      </x:c>
      <x:c t="n" s="7">
        <x:v>43948.6610532407</x:v>
      </x:c>
      <x:c t="n" s="0">
        <x:v>38.44238</x:v>
      </x:c>
      <x:c t="n" s="0">
        <x:v>54.20069</x:v>
      </x:c>
      <x:c t="n" s="0">
        <x:v>65.89132</x:v>
      </x:c>
      <x:c t="n" s="0">
        <x:v>68.99906</x:v>
      </x:c>
      <x:c t="n" s="0">
        <x:v>-21.93407</x:v>
      </x:c>
      <x:c t="n" s="0">
        <x:v>-23.9128</x:v>
      </x:c>
      <x:c t="n" s="0">
        <x:v>-20.36948</x:v>
      </x:c>
      <x:c t="n" s="0">
        <x:v>-6.345551</x:v>
      </x:c>
      <x:c t="n" s="0">
        <x:v>-5.383276</x:v>
      </x:c>
      <x:c t="n" s="0">
        <x:v>1.457324</x:v>
      </x:c>
      <x:c t="n" s="0">
        <x:v>0.4386575</x:v>
      </x:c>
      <x:c t="n" s="0">
        <x:v>8.76183</x:v>
      </x:c>
      <x:c t="n" s="0">
        <x:v>11.35089</x:v>
      </x:c>
      <x:c t="n" s="0">
        <x:v>12.81653</x:v>
      </x:c>
      <x:c t="n" s="0">
        <x:v>12.78432</x:v>
      </x:c>
      <x:c t="n" s="0">
        <x:v>17.50456</x:v>
      </x:c>
      <x:c t="n" s="0">
        <x:v>17.00376</x:v>
      </x:c>
      <x:c t="n" s="0">
        <x:v>15.26956</x:v>
      </x:c>
      <x:c t="n" s="0">
        <x:v>17.13251</x:v>
      </x:c>
      <x:c t="n" s="0">
        <x:v>19.8802</x:v>
      </x:c>
      <x:c t="n" s="0">
        <x:v>21.53604</x:v>
      </x:c>
      <x:c t="n" s="0">
        <x:v>22.08916</x:v>
      </x:c>
      <x:c t="n" s="0">
        <x:v>29.4354</x:v>
      </x:c>
      <x:c t="n" s="0">
        <x:v>32.06917</x:v>
      </x:c>
      <x:c t="n" s="0">
        <x:v>27.29666</x:v>
      </x:c>
      <x:c t="n" s="0">
        <x:v>30.43956</x:v>
      </x:c>
      <x:c t="n" s="0">
        <x:v>26.99882</x:v>
      </x:c>
      <x:c t="n" s="0">
        <x:v>23.99791</x:v>
      </x:c>
      <x:c t="n" s="0">
        <x:v>22.02701</x:v>
      </x:c>
      <x:c t="n" s="0">
        <x:v>20.43386</x:v>
      </x:c>
      <x:c t="n" s="0">
        <x:v>18.85485</x:v>
      </x:c>
      <x:c t="n" s="0">
        <x:v>19.65063</x:v>
      </x:c>
      <x:c t="n" s="0">
        <x:v>26.3969</x:v>
      </x:c>
      <x:c t="n" s="0">
        <x:v>20.18614</x:v>
      </x:c>
      <x:c t="n" s="0">
        <x:v>12.2292</x:v>
      </x:c>
      <x:c t="n" s="0">
        <x:v>14.47843</x:v>
      </x:c>
      <x:c t="n" s="0">
        <x:v>10.84379</x:v>
      </x:c>
      <x:c t="n" s="0">
        <x:v>7.034791</x:v>
      </x:c>
      <x:c t="n" s="0">
        <x:v>8.336687</x:v>
      </x:c>
      <x:c t="n" s="0">
        <x:v>5.322597</x:v>
      </x:c>
      <x:c t="n" s="0">
        <x:v>-21.81462</x:v>
      </x:c>
      <x:c t="n" s="0">
        <x:v>-22.92598</x:v>
      </x:c>
      <x:c t="n" s="0">
        <x:v>-17.67345</x:v>
      </x:c>
      <x:c t="n" s="0">
        <x:v>-3.267952</x:v>
      </x:c>
      <x:c t="n" s="0">
        <x:v>-2.973138</x:v>
      </x:c>
      <x:c t="n" s="0">
        <x:v>4.04556</x:v>
      </x:c>
      <x:c t="n" s="0">
        <x:v>-3.086471</x:v>
      </x:c>
      <x:c t="n" s="0">
        <x:v>6.556756</x:v>
      </x:c>
      <x:c t="n" s="0">
        <x:v>1.509397</x:v>
      </x:c>
      <x:c t="n" s="0">
        <x:v>13.32348</x:v>
      </x:c>
      <x:c t="n" s="0">
        <x:v>14.68768</x:v>
      </x:c>
      <x:c t="n" s="0">
        <x:v>14.11687</x:v>
      </x:c>
      <x:c t="n" s="0">
        <x:v>18.4891</x:v>
      </x:c>
      <x:c t="n" s="0">
        <x:v>12.98499</x:v>
      </x:c>
      <x:c t="n" s="0">
        <x:v>21.5885</x:v>
      </x:c>
      <x:c t="n" s="0">
        <x:v>20.33014</x:v>
      </x:c>
      <x:c t="n" s="0">
        <x:v>21.90386</x:v>
      </x:c>
      <x:c t="n" s="0">
        <x:v>21.334</x:v>
      </x:c>
      <x:c t="n" s="0">
        <x:v>24.15278</x:v>
      </x:c>
      <x:c t="n" s="0">
        <x:v>30.098</x:v>
      </x:c>
      <x:c t="n" s="0">
        <x:v>24.85922</x:v>
      </x:c>
      <x:c t="n" s="0">
        <x:v>29.21185</x:v>
      </x:c>
      <x:c t="n" s="0">
        <x:v>28.84168</x:v>
      </x:c>
      <x:c t="n" s="0">
        <x:v>20.60178</x:v>
      </x:c>
      <x:c t="n" s="0">
        <x:v>20.53766</x:v>
      </x:c>
      <x:c t="n" s="0">
        <x:v>22.52519</x:v>
      </x:c>
      <x:c t="n" s="0">
        <x:v>20.13771</x:v>
      </x:c>
      <x:c t="n" s="0">
        <x:v>21.01687</x:v>
      </x:c>
      <x:c t="n" s="0">
        <x:v>29.50414</x:v>
      </x:c>
      <x:c t="n" s="0">
        <x:v>22.32886</x:v>
      </x:c>
      <x:c t="n" s="0">
        <x:v>13.40621</x:v>
      </x:c>
      <x:c t="n" s="0">
        <x:v>18.82952</x:v>
      </x:c>
      <x:c t="n" s="0">
        <x:v>12.03762</x:v>
      </x:c>
      <x:c t="n" s="0">
        <x:v>6.816329</x:v>
      </x:c>
      <x:c t="n" s="0">
        <x:v>8.582069</x:v>
      </x:c>
      <x:c t="n" s="0">
        <x:v>5.88403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43948.6610532407</x:v>
      </x:c>
      <x:c t="n" s="7">
        <x:v>43948.6610532407</x:v>
      </x:c>
      <x:c t="n" s="0">
        <x:v>37.34326</x:v>
      </x:c>
      <x:c t="n" s="0">
        <x:v>54.20069</x:v>
      </x:c>
      <x:c t="n" s="0">
        <x:v>67.60516</x:v>
      </x:c>
      <x:c t="n" s="0">
        <x:v>70.29866</x:v>
      </x:c>
      <x:c t="n" s="0">
        <x:v>-21.91673</x:v>
      </x:c>
      <x:c t="n" s="0">
        <x:v>-23.75443</x:v>
      </x:c>
      <x:c t="n" s="0">
        <x:v>-19.57354</x:v>
      </x:c>
      <x:c t="n" s="0">
        <x:v>-5.517371</x:v>
      </x:c>
      <x:c t="n" s="0">
        <x:v>-4.936732</x:v>
      </x:c>
      <x:c t="n" s="0">
        <x:v>1.945383</x:v>
      </x:c>
      <x:c t="n" s="0">
        <x:v>0.07111558</x:v>
      </x:c>
      <x:c t="n" s="0">
        <x:v>8.434035</x:v>
      </x:c>
      <x:c t="n" s="0">
        <x:v>10.74191</x:v>
      </x:c>
      <x:c t="n" s="0">
        <x:v>12.89432</x:v>
      </x:c>
      <x:c t="n" s="0">
        <x:v>13.11972</x:v>
      </x:c>
      <x:c t="n" s="0">
        <x:v>17.14686</x:v>
      </x:c>
      <x:c t="n" s="0">
        <x:v>17.20886</x:v>
      </x:c>
      <x:c t="n" s="0">
        <x:v>15.11738</x:v>
      </x:c>
      <x:c t="n" s="0">
        <x:v>18.40306</x:v>
      </x:c>
      <x:c t="n" s="0">
        <x:v>19.93836</x:v>
      </x:c>
      <x:c t="n" s="0">
        <x:v>22.3787</x:v>
      </x:c>
      <x:c t="n" s="0">
        <x:v>22.05139</x:v>
      </x:c>
      <x:c t="n" s="0">
        <x:v>29.33918</x:v>
      </x:c>
      <x:c t="n" s="0">
        <x:v>32.41198</x:v>
      </x:c>
      <x:c t="n" s="0">
        <x:v>26.90344</x:v>
      </x:c>
      <x:c t="n" s="0">
        <x:v>30.72018</x:v>
      </x:c>
      <x:c t="n" s="0">
        <x:v>26.92646</x:v>
      </x:c>
      <x:c t="n" s="0">
        <x:v>24.23997</x:v>
      </x:c>
      <x:c t="n" s="0">
        <x:v>22.65691</x:v>
      </x:c>
      <x:c t="n" s="0">
        <x:v>21.77909</x:v>
      </x:c>
      <x:c t="n" s="0">
        <x:v>19.10815</x:v>
      </x:c>
      <x:c t="n" s="0">
        <x:v>21.20949</x:v>
      </x:c>
      <x:c t="n" s="0">
        <x:v>27.71448</x:v>
      </x:c>
      <x:c t="n" s="0">
        <x:v>20.06281</x:v>
      </x:c>
      <x:c t="n" s="0">
        <x:v>12.6522</x:v>
      </x:c>
      <x:c t="n" s="0">
        <x:v>14.47397</x:v>
      </x:c>
      <x:c t="n" s="0">
        <x:v>11.02343</x:v>
      </x:c>
      <x:c t="n" s="0">
        <x:v>7.133807</x:v>
      </x:c>
      <x:c t="n" s="0">
        <x:v>8.489915</x:v>
      </x:c>
      <x:c t="n" s="0">
        <x:v>5.259986</x:v>
      </x:c>
      <x:c t="n" s="0">
        <x:v>-21.81462</x:v>
      </x:c>
      <x:c t="n" s="0">
        <x:v>-22.92598</x:v>
      </x:c>
      <x:c t="n" s="0">
        <x:v>-16.60688</x:v>
      </x:c>
      <x:c t="n" s="0">
        <x:v>-2.47304</x:v>
      </x:c>
      <x:c t="n" s="0">
        <x:v>-2.973138</x:v>
      </x:c>
      <x:c t="n" s="0">
        <x:v>4.04556</x:v>
      </x:c>
      <x:c t="n" s="0">
        <x:v>-3.086471</x:v>
      </x:c>
      <x:c t="n" s="0">
        <x:v>5.623021</x:v>
      </x:c>
      <x:c t="n" s="0">
        <x:v>1.509397</x:v>
      </x:c>
      <x:c t="n" s="0">
        <x:v>13.32348</x:v>
      </x:c>
      <x:c t="n" s="0">
        <x:v>14.68768</x:v>
      </x:c>
      <x:c t="n" s="0">
        <x:v>14.11687</x:v>
      </x:c>
      <x:c t="n" s="0">
        <x:v>18.19557</x:v>
      </x:c>
      <x:c t="n" s="0">
        <x:v>14.10116</x:v>
      </x:c>
      <x:c t="n" s="0">
        <x:v>21.75972</x:v>
      </x:c>
      <x:c t="n" s="0">
        <x:v>19.78812</x:v>
      </x:c>
      <x:c t="n" s="0">
        <x:v>25.85519</x:v>
      </x:c>
      <x:c t="n" s="0">
        <x:v>21.85704</x:v>
      </x:c>
      <x:c t="n" s="0">
        <x:v>28.74866</x:v>
      </x:c>
      <x:c t="n" s="0">
        <x:v>34.38441</x:v>
      </x:c>
      <x:c t="n" s="0">
        <x:v>23.56486</x:v>
      </x:c>
      <x:c t="n" s="0">
        <x:v>32.57518</x:v>
      </x:c>
      <x:c t="n" s="0">
        <x:v>25.92785</x:v>
      </x:c>
      <x:c t="n" s="0">
        <x:v>25.68538</x:v>
      </x:c>
      <x:c t="n" s="0">
        <x:v>25.08372</x:v>
      </x:c>
      <x:c t="n" s="0">
        <x:v>25.64892</x:v>
      </x:c>
      <x:c t="n" s="0">
        <x:v>19.58048</x:v>
      </x:c>
      <x:c t="n" s="0">
        <x:v>25.49327</x:v>
      </x:c>
      <x:c t="n" s="0">
        <x:v>31.73806</x:v>
      </x:c>
      <x:c t="n" s="0">
        <x:v>20.15977</x:v>
      </x:c>
      <x:c t="n" s="0">
        <x:v>14.54952</x:v>
      </x:c>
      <x:c t="n" s="0">
        <x:v>14.87322</x:v>
      </x:c>
      <x:c t="n" s="0">
        <x:v>12.05217</x:v>
      </x:c>
      <x:c t="n" s="0">
        <x:v>7.219589</x:v>
      </x:c>
      <x:c t="n" s="0">
        <x:v>8.83939</x:v>
      </x:c>
      <x:c t="n" s="0">
        <x:v>4.914273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43948.6610532407</x:v>
      </x:c>
      <x:c t="n" s="7">
        <x:v>43948.6610532407</x:v>
      </x:c>
      <x:c t="n" s="0">
        <x:v>37.05446</x:v>
      </x:c>
      <x:c t="n" s="0">
        <x:v>54.20069</x:v>
      </x:c>
      <x:c t="n" s="0">
        <x:v>61.79268</x:v>
      </x:c>
      <x:c t="n" s="0">
        <x:v>68.57503</x:v>
      </x:c>
      <x:c t="n" s="0">
        <x:v>-21.90379</x:v>
      </x:c>
      <x:c t="n" s="0">
        <x:v>-23.43569</x:v>
      </x:c>
      <x:c t="n" s="0">
        <x:v>-18.99299</x:v>
      </x:c>
      <x:c t="n" s="0">
        <x:v>-4.916925</x:v>
      </x:c>
      <x:c t="n" s="0">
        <x:v>-4.544788</x:v>
      </x:c>
      <x:c t="n" s="0">
        <x:v>2.32275</x:v>
      </x:c>
      <x:c t="n" s="0">
        <x:v>-0.2539758</x:v>
      </x:c>
      <x:c t="n" s="0">
        <x:v>8.092303</x:v>
      </x:c>
      <x:c t="n" s="0">
        <x:v>10.1989</x:v>
      </x:c>
      <x:c t="n" s="0">
        <x:v>13.04198</x:v>
      </x:c>
      <x:c t="n" s="0">
        <x:v>13.08781</x:v>
      </x:c>
      <x:c t="n" s="0">
        <x:v>16.77967</x:v>
      </x:c>
      <x:c t="n" s="0">
        <x:v>17.33533</x:v>
      </x:c>
      <x:c t="n" s="0">
        <x:v>14.96003</x:v>
      </x:c>
      <x:c t="n" s="0">
        <x:v>17.80168</x:v>
      </x:c>
      <x:c t="n" s="0">
        <x:v>19.47209</x:v>
      </x:c>
      <x:c t="n" s="0">
        <x:v>22.79257</x:v>
      </x:c>
      <x:c t="n" s="0">
        <x:v>22.18875</x:v>
      </x:c>
      <x:c t="n" s="0">
        <x:v>29.10653</x:v>
      </x:c>
      <x:c t="n" s="0">
        <x:v>32.06586</x:v>
      </x:c>
      <x:c t="n" s="0">
        <x:v>27.47346</x:v>
      </x:c>
      <x:c t="n" s="0">
        <x:v>30.99916</x:v>
      </x:c>
      <x:c t="n" s="0">
        <x:v>26.69673</x:v>
      </x:c>
      <x:c t="n" s="0">
        <x:v>24.57619</x:v>
      </x:c>
      <x:c t="n" s="0">
        <x:v>23.65061</x:v>
      </x:c>
      <x:c t="n" s="0">
        <x:v>21.7707</x:v>
      </x:c>
      <x:c t="n" s="0">
        <x:v>19.30195</x:v>
      </x:c>
      <x:c t="n" s="0">
        <x:v>21.81729</x:v>
      </x:c>
      <x:c t="n" s="0">
        <x:v>28.01691</x:v>
      </x:c>
      <x:c t="n" s="0">
        <x:v>20.1588</x:v>
      </x:c>
      <x:c t="n" s="0">
        <x:v>12.51017</x:v>
      </x:c>
      <x:c t="n" s="0">
        <x:v>14.44222</x:v>
      </x:c>
      <x:c t="n" s="0">
        <x:v>10.9247</x:v>
      </x:c>
      <x:c t="n" s="0">
        <x:v>6.891187</x:v>
      </x:c>
      <x:c t="n" s="0">
        <x:v>8.243474</x:v>
      </x:c>
      <x:c t="n" s="0">
        <x:v>5.194244</x:v>
      </x:c>
      <x:c t="n" s="0">
        <x:v>-21.83775</x:v>
      </x:c>
      <x:c t="n" s="0">
        <x:v>-21.21753</x:v>
      </x:c>
      <x:c t="n" s="0">
        <x:v>-16.60688</x:v>
      </x:c>
      <x:c t="n" s="0">
        <x:v>-2.47304</x:v>
      </x:c>
      <x:c t="n" s="0">
        <x:v>-2.600574</x:v>
      </x:c>
      <x:c t="n" s="0">
        <x:v>4.04556</x:v>
      </x:c>
      <x:c t="n" s="0">
        <x:v>-2.72258</x:v>
      </x:c>
      <x:c t="n" s="0">
        <x:v>5.261116</x:v>
      </x:c>
      <x:c t="n" s="0">
        <x:v>4.898983</x:v>
      </x:c>
      <x:c t="n" s="0">
        <x:v>14.20564</x:v>
      </x:c>
      <x:c t="n" s="0">
        <x:v>12.42208</x:v>
      </x:c>
      <x:c t="n" s="0">
        <x:v>13.15095</x:v>
      </x:c>
      <x:c t="n" s="0">
        <x:v>18.00943</x:v>
      </x:c>
      <x:c t="n" s="0">
        <x:v>13.81941</x:v>
      </x:c>
      <x:c t="n" s="0">
        <x:v>8.977543</x:v>
      </x:c>
      <x:c t="n" s="0">
        <x:v>14.38242</x:v>
      </x:c>
      <x:c t="n" s="0">
        <x:v>24.25611</x:v>
      </x:c>
      <x:c t="n" s="0">
        <x:v>23.33823</x:v>
      </x:c>
      <x:c t="n" s="0">
        <x:v>27.33367</x:v>
      </x:c>
      <x:c t="n" s="0">
        <x:v>28.49218</x:v>
      </x:c>
      <x:c t="n" s="0">
        <x:v>29.724</x:v>
      </x:c>
      <x:c t="n" s="0">
        <x:v>31.74385</x:v>
      </x:c>
      <x:c t="n" s="0">
        <x:v>25.7809</x:v>
      </x:c>
      <x:c t="n" s="0">
        <x:v>25.98669</x:v>
      </x:c>
      <x:c t="n" s="0">
        <x:v>27.24823</x:v>
      </x:c>
      <x:c t="n" s="0">
        <x:v>21.68738</x:v>
      </x:c>
      <x:c t="n" s="0">
        <x:v>20.32223</x:v>
      </x:c>
      <x:c t="n" s="0">
        <x:v>23.93393</x:v>
      </x:c>
      <x:c t="n" s="0">
        <x:v>28.64387</x:v>
      </x:c>
      <x:c t="n" s="0">
        <x:v>20.09315</x:v>
      </x:c>
      <x:c t="n" s="0">
        <x:v>12.36933</x:v>
      </x:c>
      <x:c t="n" s="0">
        <x:v>14.05329</x:v>
      </x:c>
      <x:c t="n" s="0">
        <x:v>10.6248</x:v>
      </x:c>
      <x:c t="n" s="0">
        <x:v>4.86783</x:v>
      </x:c>
      <x:c t="n" s="0">
        <x:v>6.248457</x:v>
      </x:c>
      <x:c t="n" s="0">
        <x:v>5.170693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43948.6610532407</x:v>
      </x:c>
      <x:c t="n" s="7">
        <x:v>43948.6610532407</x:v>
      </x:c>
      <x:c t="n" s="0">
        <x:v>36.66368</x:v>
      </x:c>
      <x:c t="n" s="0">
        <x:v>54.20069</x:v>
      </x:c>
      <x:c t="n" s="0">
        <x:v>61.84686</x:v>
      </x:c>
      <x:c t="n" s="0">
        <x:v>64.70557</x:v>
      </x:c>
      <x:c t="n" s="0">
        <x:v>-21.90471</x:v>
      </x:c>
      <x:c t="n" s="0">
        <x:v>-22.18223</x:v>
      </x:c>
      <x:c t="n" s="0">
        <x:v>-18.55207</x:v>
      </x:c>
      <x:c t="n" s="0">
        <x:v>-4.462615</x:v>
      </x:c>
      <x:c t="n" s="0">
        <x:v>-3.980477</x:v>
      </x:c>
      <x:c t="n" s="0">
        <x:v>2.620949</x:v>
      </x:c>
      <x:c t="n" s="0">
        <x:v>-0.4464698</x:v>
      </x:c>
      <x:c t="n" s="0">
        <x:v>7.77753</x:v>
      </x:c>
      <x:c t="n" s="0">
        <x:v>10.05376</x:v>
      </x:c>
      <x:c t="n" s="0">
        <x:v>13.64931</x:v>
      </x:c>
      <x:c t="n" s="0">
        <x:v>12.76233</x:v>
      </x:c>
      <x:c t="n" s="0">
        <x:v>16.17498</x:v>
      </x:c>
      <x:c t="n" s="0">
        <x:v>18.00105</x:v>
      </x:c>
      <x:c t="n" s="0">
        <x:v>14.75434</x:v>
      </x:c>
      <x:c t="n" s="0">
        <x:v>17.22727</x:v>
      </x:c>
      <x:c t="n" s="0">
        <x:v>18.88549</x:v>
      </x:c>
      <x:c t="n" s="0">
        <x:v>22.87389</x:v>
      </x:c>
      <x:c t="n" s="0">
        <x:v>22.02661</x:v>
      </x:c>
      <x:c t="n" s="0">
        <x:v>28.77526</x:v>
      </x:c>
      <x:c t="n" s="0">
        <x:v>32.00852</x:v>
      </x:c>
      <x:c t="n" s="0">
        <x:v>27.50135</x:v>
      </x:c>
      <x:c t="n" s="0">
        <x:v>30.80101</x:v>
      </x:c>
      <x:c t="n" s="0">
        <x:v>26.34661</x:v>
      </x:c>
      <x:c t="n" s="0">
        <x:v>24.43529</x:v>
      </x:c>
      <x:c t="n" s="0">
        <x:v>23.22206</x:v>
      </x:c>
      <x:c t="n" s="0">
        <x:v>21.45727</x:v>
      </x:c>
      <x:c t="n" s="0">
        <x:v>19.20889</x:v>
      </x:c>
      <x:c t="n" s="0">
        <x:v>21.4531</x:v>
      </x:c>
      <x:c t="n" s="0">
        <x:v>27.42839</x:v>
      </x:c>
      <x:c t="n" s="0">
        <x:v>20.42984</x:v>
      </x:c>
      <x:c t="n" s="0">
        <x:v>12.85471</x:v>
      </x:c>
      <x:c t="n" s="0">
        <x:v>14.71815</x:v>
      </x:c>
      <x:c t="n" s="0">
        <x:v>11.37008</x:v>
      </x:c>
      <x:c t="n" s="0">
        <x:v>6.780619</x:v>
      </x:c>
      <x:c t="n" s="0">
        <x:v>8.256615</x:v>
      </x:c>
      <x:c t="n" s="0">
        <x:v>5.320638</x:v>
      </x:c>
      <x:c t="n" s="0">
        <x:v>-21.90788</x:v>
      </x:c>
      <x:c t="n" s="0">
        <x:v>-18.26032</x:v>
      </x:c>
      <x:c t="n" s="0">
        <x:v>-16.60688</x:v>
      </x:c>
      <x:c t="n" s="0">
        <x:v>-2.47304</x:v>
      </x:c>
      <x:c t="n" s="0">
        <x:v>-1.643203</x:v>
      </x:c>
      <x:c t="n" s="0">
        <x:v>4.04556</x:v>
      </x:c>
      <x:c t="n" s="0">
        <x:v>-1.784429</x:v>
      </x:c>
      <x:c t="n" s="0">
        <x:v>5.261116</x:v>
      </x:c>
      <x:c t="n" s="0">
        <x:v>9.09101</x:v>
      </x:c>
      <x:c t="n" s="0">
        <x:v>16.11308</x:v>
      </x:c>
      <x:c t="n" s="0">
        <x:v>10.12393</x:v>
      </x:c>
      <x:c t="n" s="0">
        <x:v>7.177706</x:v>
      </x:c>
      <x:c t="n" s="0">
        <x:v>21.13061</x:v>
      </x:c>
      <x:c t="n" s="0">
        <x:v>13.30496</x:v>
      </x:c>
      <x:c t="n" s="0">
        <x:v>9.716131</x:v>
      </x:c>
      <x:c t="n" s="0">
        <x:v>13.75149</x:v>
      </x:c>
      <x:c t="n" s="0">
        <x:v>23.05922</x:v>
      </x:c>
      <x:c t="n" s="0">
        <x:v>19.86877</x:v>
      </x:c>
      <x:c t="n" s="0">
        <x:v>26.35337</x:v>
      </x:c>
      <x:c t="n" s="0">
        <x:v>31.16335</x:v>
      </x:c>
      <x:c t="n" s="0">
        <x:v>27.52926</x:v>
      </x:c>
      <x:c t="n" s="0">
        <x:v>29.26216</x:v>
      </x:c>
      <x:c t="n" s="0">
        <x:v>24.62407</x:v>
      </x:c>
      <x:c t="n" s="0">
        <x:v>23.589</x:v>
      </x:c>
      <x:c t="n" s="0">
        <x:v>19.10829</x:v>
      </x:c>
      <x:c t="n" s="0">
        <x:v>19.01657</x:v>
      </x:c>
      <x:c t="n" s="0">
        <x:v>18.55898</x:v>
      </x:c>
      <x:c t="n" s="0">
        <x:v>18.08502</x:v>
      </x:c>
      <x:c t="n" s="0">
        <x:v>19.10583</x:v>
      </x:c>
      <x:c t="n" s="0">
        <x:v>22.05997</x:v>
      </x:c>
      <x:c t="n" s="0">
        <x:v>15.72711</x:v>
      </x:c>
      <x:c t="n" s="0">
        <x:v>16.1623</x:v>
      </x:c>
      <x:c t="n" s="0">
        <x:v>13.18818</x:v>
      </x:c>
      <x:c t="n" s="0">
        <x:v>6.689384</x:v>
      </x:c>
      <x:c t="n" s="0">
        <x:v>8.468071</x:v>
      </x:c>
      <x:c t="n" s="0">
        <x:v>5.782958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43948.6610532407</x:v>
      </x:c>
      <x:c t="n" s="7">
        <x:v>43948.6610532407</x:v>
      </x:c>
      <x:c t="n" s="0">
        <x:v>36.67023</x:v>
      </x:c>
      <x:c t="n" s="0">
        <x:v>54.20069</x:v>
      </x:c>
      <x:c t="n" s="0">
        <x:v>61.86544</x:v>
      </x:c>
      <x:c t="n" s="0">
        <x:v>68.57503</x:v>
      </x:c>
      <x:c t="n" s="0">
        <x:v>-21.90556</x:v>
      </x:c>
      <x:c t="n" s="0">
        <x:v>-21.33979</x:v>
      </x:c>
      <x:c t="n" s="0">
        <x:v>-18.20798</x:v>
      </x:c>
      <x:c t="n" s="0">
        <x:v>-4.109021</x:v>
      </x:c>
      <x:c t="n" s="0">
        <x:v>-3.550538</x:v>
      </x:c>
      <x:c t="n" s="0">
        <x:v>2.626472</x:v>
      </x:c>
      <x:c t="n" s="0">
        <x:v>-0.6179017</x:v>
      </x:c>
      <x:c t="n" s="0">
        <x:v>7.72877</x:v>
      </x:c>
      <x:c t="n" s="0">
        <x:v>9.92584</x:v>
      </x:c>
      <x:c t="n" s="0">
        <x:v>14.10822</x:v>
      </x:c>
      <x:c t="n" s="0">
        <x:v>12.46365</x:v>
      </x:c>
      <x:c t="n" s="0">
        <x:v>15.5822</x:v>
      </x:c>
      <x:c t="n" s="0">
        <x:v>19.16689</x:v>
      </x:c>
      <x:c t="n" s="0">
        <x:v>15.76806</x:v>
      </x:c>
      <x:c t="n" s="0">
        <x:v>16.69197</x:v>
      </x:c>
      <x:c t="n" s="0">
        <x:v>19.11716</x:v>
      </x:c>
      <x:c t="n" s="0">
        <x:v>22.62361</x:v>
      </x:c>
      <x:c t="n" s="0">
        <x:v>21.75501</x:v>
      </x:c>
      <x:c t="n" s="0">
        <x:v>29.12749</x:v>
      </x:c>
      <x:c t="n" s="0">
        <x:v>31.54032</x:v>
      </x:c>
      <x:c t="n" s="0">
        <x:v>27.07019</x:v>
      </x:c>
      <x:c t="n" s="0">
        <x:v>30.45335</x:v>
      </x:c>
      <x:c t="n" s="0">
        <x:v>26.44741</x:v>
      </x:c>
      <x:c t="n" s="0">
        <x:v>24.80209</x:v>
      </x:c>
      <x:c t="n" s="0">
        <x:v>23.02724</x:v>
      </x:c>
      <x:c t="n" s="0">
        <x:v>21.1891</x:v>
      </x:c>
      <x:c t="n" s="0">
        <x:v>18.95388</x:v>
      </x:c>
      <x:c t="n" s="0">
        <x:v>21.15371</x:v>
      </x:c>
      <x:c t="n" s="0">
        <x:v>26.88227</x:v>
      </x:c>
      <x:c t="n" s="0">
        <x:v>20.44504</x:v>
      </x:c>
      <x:c t="n" s="0">
        <x:v>13.13062</x:v>
      </x:c>
      <x:c t="n" s="0">
        <x:v>14.65436</x:v>
      </x:c>
      <x:c t="n" s="0">
        <x:v>11.39291</x:v>
      </x:c>
      <x:c t="n" s="0">
        <x:v>6.860051</x:v>
      </x:c>
      <x:c t="n" s="0">
        <x:v>8.169872</x:v>
      </x:c>
      <x:c t="n" s="0">
        <x:v>5.367686</x:v>
      </x:c>
      <x:c t="n" s="0">
        <x:v>-21.90788</x:v>
      </x:c>
      <x:c t="n" s="0">
        <x:v>-18.26032</x:v>
      </x:c>
      <x:c t="n" s="0">
        <x:v>-16.60688</x:v>
      </x:c>
      <x:c t="n" s="0">
        <x:v>-2.47304</x:v>
      </x:c>
      <x:c t="n" s="0">
        <x:v>-1.643203</x:v>
      </x:c>
      <x:c t="n" s="0">
        <x:v>2.314346</x:v>
      </x:c>
      <x:c t="n" s="0">
        <x:v>-1.784429</x:v>
      </x:c>
      <x:c t="n" s="0">
        <x:v>7.764993</x:v>
      </x:c>
      <x:c t="n" s="0">
        <x:v>9.09101</x:v>
      </x:c>
      <x:c t="n" s="0">
        <x:v>16.11308</x:v>
      </x:c>
      <x:c t="n" s="0">
        <x:v>10.12393</x:v>
      </x:c>
      <x:c t="n" s="0">
        <x:v>7.177706</x:v>
      </x:c>
      <x:c t="n" s="0">
        <x:v>22.92787</x:v>
      </x:c>
      <x:c t="n" s="0">
        <x:v>19.83746</x:v>
      </x:c>
      <x:c t="n" s="0">
        <x:v>10.56457</x:v>
      </x:c>
      <x:c t="n" s="0">
        <x:v>20.26964</x:v>
      </x:c>
      <x:c t="n" s="0">
        <x:v>20.22433</x:v>
      </x:c>
      <x:c t="n" s="0">
        <x:v>20.26788</x:v>
      </x:c>
      <x:c t="n" s="0">
        <x:v>31.00964</x:v>
      </x:c>
      <x:c t="n" s="0">
        <x:v>26.33419</x:v>
      </x:c>
      <x:c t="n" s="0">
        <x:v>23.69707</x:v>
      </x:c>
      <x:c t="n" s="0">
        <x:v>28.29906</x:v>
      </x:c>
      <x:c t="n" s="0">
        <x:v>25.76416</x:v>
      </x:c>
      <x:c t="n" s="0">
        <x:v>26.44208</x:v>
      </x:c>
      <x:c t="n" s="0">
        <x:v>21.70267</x:v>
      </x:c>
      <x:c t="n" s="0">
        <x:v>20.21364</x:v>
      </x:c>
      <x:c t="n" s="0">
        <x:v>16.72626</x:v>
      </x:c>
      <x:c t="n" s="0">
        <x:v>18.74004</x:v>
      </x:c>
      <x:c t="n" s="0">
        <x:v>20.76377</x:v>
      </x:c>
      <x:c t="n" s="0">
        <x:v>20.02348</x:v>
      </x:c>
      <x:c t="n" s="0">
        <x:v>11.88093</x:v>
      </x:c>
      <x:c t="n" s="0">
        <x:v>14.40809</x:v>
      </x:c>
      <x:c t="n" s="0">
        <x:v>12.18535</x:v>
      </x:c>
      <x:c t="n" s="0">
        <x:v>7.376341</x:v>
      </x:c>
      <x:c t="n" s="0">
        <x:v>8.530116</x:v>
      </x:c>
      <x:c t="n" s="0">
        <x:v>5.638725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43948.6610532407</x:v>
      </x:c>
      <x:c t="n" s="7">
        <x:v>43948.6610532407</x:v>
      </x:c>
      <x:c t="n" s="0">
        <x:v>35.64066</x:v>
      </x:c>
      <x:c t="n" s="0">
        <x:v>54.20069</x:v>
      </x:c>
      <x:c t="n" s="0">
        <x:v>50.99906</x:v>
      </x:c>
      <x:c t="n" s="0">
        <x:v>59.65408</x:v>
      </x:c>
      <x:c t="n" s="0">
        <x:v>-21.90618</x:v>
      </x:c>
      <x:c t="n" s="0">
        <x:v>-20.73051</x:v>
      </x:c>
      <x:c t="n" s="0">
        <x:v>-17.93428</x:v>
      </x:c>
      <x:c t="n" s="0">
        <x:v>-3.82828</x:v>
      </x:c>
      <x:c t="n" s="0">
        <x:v>-3.214308</x:v>
      </x:c>
      <x:c t="n" s="0">
        <x:v>2.403499</x:v>
      </x:c>
      <x:c t="n" s="0">
        <x:v>-0.7698638</x:v>
      </x:c>
      <x:c t="n" s="0">
        <x:v>7.898772</x:v>
      </x:c>
      <x:c t="n" s="0">
        <x:v>9.873176</x:v>
      </x:c>
      <x:c t="n" s="0">
        <x:v>14.46508</x:v>
      </x:c>
      <x:c t="n" s="0">
        <x:v>12.19122</x:v>
      </x:c>
      <x:c t="n" s="0">
        <x:v>15.1473</x:v>
      </x:c>
      <x:c t="n" s="0">
        <x:v>19.96255</x:v>
      </x:c>
      <x:c t="n" s="0">
        <x:v>17.23083</x:v>
      </x:c>
      <x:c t="n" s="0">
        <x:v>16.23605</x:v>
      </x:c>
      <x:c t="n" s="0">
        <x:v>19.04665</x:v>
      </x:c>
      <x:c t="n" s="0">
        <x:v>22.23044</x:v>
      </x:c>
      <x:c t="n" s="0">
        <x:v>21.92111</x:v>
      </x:c>
      <x:c t="n" s="0">
        <x:v>28.7459</x:v>
      </x:c>
      <x:c t="n" s="0">
        <x:v>31.25317</x:v>
      </x:c>
      <x:c t="n" s="0">
        <x:v>26.54002</x:v>
      </x:c>
      <x:c t="n" s="0">
        <x:v>30.35023</x:v>
      </x:c>
      <x:c t="n" s="0">
        <x:v>26.37981</x:v>
      </x:c>
      <x:c t="n" s="0">
        <x:v>24.60429</x:v>
      </x:c>
      <x:c t="n" s="0">
        <x:v>23.28639</x:v>
      </x:c>
      <x:c t="n" s="0">
        <x:v>20.9618</x:v>
      </x:c>
      <x:c t="n" s="0">
        <x:v>18.79807</x:v>
      </x:c>
      <x:c t="n" s="0">
        <x:v>20.95772</x:v>
      </x:c>
      <x:c t="n" s="0">
        <x:v>26.41301</x:v>
      </x:c>
      <x:c t="n" s="0">
        <x:v>21.25351</x:v>
      </x:c>
      <x:c t="n" s="0">
        <x:v>13.97929</x:v>
      </x:c>
      <x:c t="n" s="0">
        <x:v>14.72573</x:v>
      </x:c>
      <x:c t="n" s="0">
        <x:v>12.3017</x:v>
      </x:c>
      <x:c t="n" s="0">
        <x:v>6.824746</x:v>
      </x:c>
      <x:c t="n" s="0">
        <x:v>8.201578</x:v>
      </x:c>
      <x:c t="n" s="0">
        <x:v>5.547796</x:v>
      </x:c>
      <x:c t="n" s="0">
        <x:v>-21.90788</x:v>
      </x:c>
      <x:c t="n" s="0">
        <x:v>-18.26032</x:v>
      </x:c>
      <x:c t="n" s="0">
        <x:v>-16.60688</x:v>
      </x:c>
      <x:c t="n" s="0">
        <x:v>-2.47304</x:v>
      </x:c>
      <x:c t="n" s="0">
        <x:v>-1.643203</x:v>
      </x:c>
      <x:c t="n" s="0">
        <x:v>0.8032147</x:v>
      </x:c>
      <x:c t="n" s="0">
        <x:v>-1.784429</x:v>
      </x:c>
      <x:c t="n" s="0">
        <x:v>8.778669</x:v>
      </x:c>
      <x:c t="n" s="0">
        <x:v>9.614221</x:v>
      </x:c>
      <x:c t="n" s="0">
        <x:v>15.54784</x:v>
      </x:c>
      <x:c t="n" s="0">
        <x:v>10.0756</x:v>
      </x:c>
      <x:c t="n" s="0">
        <x:v>11.62526</x:v>
      </x:c>
      <x:c t="n" s="0">
        <x:v>22.39528</x:v>
      </x:c>
      <x:c t="n" s="0">
        <x:v>21.5008</x:v>
      </x:c>
      <x:c t="n" s="0">
        <x:v>11.70679</x:v>
      </x:c>
      <x:c t="n" s="0">
        <x:v>18.33414</x:v>
      </x:c>
      <x:c t="n" s="0">
        <x:v>21.04127</x:v>
      </x:c>
      <x:c t="n" s="0">
        <x:v>22.40616</x:v>
      </x:c>
      <x:c t="n" s="0">
        <x:v>23.03593</x:v>
      </x:c>
      <x:c t="n" s="0">
        <x:v>29.7025</x:v>
      </x:c>
      <x:c t="n" s="0">
        <x:v>18.4045</x:v>
      </x:c>
      <x:c t="n" s="0">
        <x:v>29.75492</x:v>
      </x:c>
      <x:c t="n" s="0">
        <x:v>27.01251</x:v>
      </x:c>
      <x:c t="n" s="0">
        <x:v>23.34795</x:v>
      </x:c>
      <x:c t="n" s="0">
        <x:v>24.70932</x:v>
      </x:c>
      <x:c t="n" s="0">
        <x:v>18.35662</x:v>
      </x:c>
      <x:c t="n" s="0">
        <x:v>19.49364</x:v>
      </x:c>
      <x:c t="n" s="0">
        <x:v>19.49821</x:v>
      </x:c>
      <x:c t="n" s="0">
        <x:v>21.19809</x:v>
      </x:c>
      <x:c t="n" s="0">
        <x:v>24.19811</x:v>
      </x:c>
      <x:c t="n" s="0">
        <x:v>17.69761</x:v>
      </x:c>
      <x:c t="n" s="0">
        <x:v>15.32826</x:v>
      </x:c>
      <x:c t="n" s="0">
        <x:v>15.60924</x:v>
      </x:c>
      <x:c t="n" s="0">
        <x:v>6.247935</x:v>
      </x:c>
      <x:c t="n" s="0">
        <x:v>7.10977</x:v>
      </x:c>
      <x:c t="n" s="0">
        <x:v>6.334562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43948.6610532407</x:v>
      </x:c>
      <x:c t="n" s="7">
        <x:v>43948.6610532407</x:v>
      </x:c>
      <x:c t="n" s="0">
        <x:v>37.111</x:v>
      </x:c>
      <x:c t="n" s="0">
        <x:v>54.20069</x:v>
      </x:c>
      <x:c t="n" s="0">
        <x:v>71.16222</x:v>
      </x:c>
      <x:c t="n" s="0">
        <x:v>75.14411</x:v>
      </x:c>
      <x:c t="n" s="0">
        <x:v>-21.9068</x:v>
      </x:c>
      <x:c t="n" s="0">
        <x:v>-20.24803</x:v>
      </x:c>
      <x:c t="n" s="0">
        <x:v>-17.71539</x:v>
      </x:c>
      <x:c t="n" s="0">
        <x:v>-3.620471</x:v>
      </x:c>
      <x:c t="n" s="0">
        <x:v>-2.94643</x:v>
      </x:c>
      <x:c t="n" s="0">
        <x:v>2.203568</x:v>
      </x:c>
      <x:c t="n" s="0">
        <x:v>-0.903991</x:v>
      </x:c>
      <x:c t="n" s="0">
        <x:v>8.03603</x:v>
      </x:c>
      <x:c t="n" s="0">
        <x:v>9.846079</x:v>
      </x:c>
      <x:c t="n" s="0">
        <x:v>13.80542</x:v>
      </x:c>
      <x:c t="n" s="0">
        <x:v>11.90715</x:v>
      </x:c>
      <x:c t="n" s="0">
        <x:v>14.97217</x:v>
      </x:c>
      <x:c t="n" s="0">
        <x:v>19.38851</x:v>
      </x:c>
      <x:c t="n" s="0">
        <x:v>17.5842</x:v>
      </x:c>
      <x:c t="n" s="0">
        <x:v>16.43967</x:v>
      </x:c>
      <x:c t="n" s="0">
        <x:v>18.54611</x:v>
      </x:c>
      <x:c t="n" s="0">
        <x:v>22.90086</x:v>
      </x:c>
      <x:c t="n" s="0">
        <x:v>21.88147</x:v>
      </x:c>
      <x:c t="n" s="0">
        <x:v>28.30589</x:v>
      </x:c>
      <x:c t="n" s="0">
        <x:v>30.85928</x:v>
      </x:c>
      <x:c t="n" s="0">
        <x:v>27.03097</x:v>
      </x:c>
      <x:c t="n" s="0">
        <x:v>29.85651</x:v>
      </x:c>
      <x:c t="n" s="0">
        <x:v>26.24914</x:v>
      </x:c>
      <x:c t="n" s="0">
        <x:v>24.96856</x:v>
      </x:c>
      <x:c t="n" s="0">
        <x:v>22.99879</x:v>
      </x:c>
      <x:c t="n" s="0">
        <x:v>20.63777</x:v>
      </x:c>
      <x:c t="n" s="0">
        <x:v>19.00238</x:v>
      </x:c>
      <x:c t="n" s="0">
        <x:v>20.71832</x:v>
      </x:c>
      <x:c t="n" s="0">
        <x:v>25.90571</x:v>
      </x:c>
      <x:c t="n" s="0">
        <x:v>21.35488</x:v>
      </x:c>
      <x:c t="n" s="0">
        <x:v>14.17389</x:v>
      </x:c>
      <x:c t="n" s="0">
        <x:v>14.62517</x:v>
      </x:c>
      <x:c t="n" s="0">
        <x:v>12.42594</x:v>
      </x:c>
      <x:c t="n" s="0">
        <x:v>6.637597</x:v>
      </x:c>
      <x:c t="n" s="0">
        <x:v>8.183938</x:v>
      </x:c>
      <x:c t="n" s="0">
        <x:v>5.430293</x:v>
      </x:c>
      <x:c t="n" s="0">
        <x:v>-21.90788</x:v>
      </x:c>
      <x:c t="n" s="0">
        <x:v>-18.12624</x:v>
      </x:c>
      <x:c t="n" s="0">
        <x:v>-16.62136</x:v>
      </x:c>
      <x:c t="n" s="0">
        <x:v>-2.612288</x:v>
      </x:c>
      <x:c t="n" s="0">
        <x:v>-1.643203</x:v>
      </x:c>
      <x:c t="n" s="0">
        <x:v>0.8032147</x:v>
      </x:c>
      <x:c t="n" s="0">
        <x:v>-1.784429</x:v>
      </x:c>
      <x:c t="n" s="0">
        <x:v>8.75541</x:v>
      </x:c>
      <x:c t="n" s="0">
        <x:v>9.684073</x:v>
      </x:c>
      <x:c t="n" s="0">
        <x:v>-0.1395596</x:v>
      </x:c>
      <x:c t="n" s="0">
        <x:v>9.721367</x:v>
      </x:c>
      <x:c t="n" s="0">
        <x:v>13.77602</x:v>
      </x:c>
      <x:c t="n" s="0">
        <x:v>11.77586</x:v>
      </x:c>
      <x:c t="n" s="0">
        <x:v>18.76281</x:v>
      </x:c>
      <x:c t="n" s="0">
        <x:v>17.96989</x:v>
      </x:c>
      <x:c t="n" s="0">
        <x:v>11.31082</x:v>
      </x:c>
      <x:c t="n" s="0">
        <x:v>24.95829</x:v>
      </x:c>
      <x:c t="n" s="0">
        <x:v>22.73702</x:v>
      </x:c>
      <x:c t="n" s="0">
        <x:v>23.48367</x:v>
      </x:c>
      <x:c t="n" s="0">
        <x:v>25.7654</x:v>
      </x:c>
      <x:c t="n" s="0">
        <x:v>29.31622</x:v>
      </x:c>
      <x:c t="n" s="0">
        <x:v>24.20453</x:v>
      </x:c>
      <x:c t="n" s="0">
        <x:v>24.29436</x:v>
      </x:c>
      <x:c t="n" s="0">
        <x:v>26.56249</x:v>
      </x:c>
      <x:c t="n" s="0">
        <x:v>20.92288</x:v>
      </x:c>
      <x:c t="n" s="0">
        <x:v>17.89448</x:v>
      </x:c>
      <x:c t="n" s="0">
        <x:v>18.78268</x:v>
      </x:c>
      <x:c t="n" s="0">
        <x:v>19.06791</x:v>
      </x:c>
      <x:c t="n" s="0">
        <x:v>21.42702</x:v>
      </x:c>
      <x:c t="n" s="0">
        <x:v>22.06126</x:v>
      </x:c>
      <x:c t="n" s="0">
        <x:v>14.00977</x:v>
      </x:c>
      <x:c t="n" s="0">
        <x:v>13.33617</x:v>
      </x:c>
      <x:c t="n" s="0">
        <x:v>12.471</x:v>
      </x:c>
      <x:c t="n" s="0">
        <x:v>5.905265</x:v>
      </x:c>
      <x:c t="n" s="0">
        <x:v>8.676025</x:v>
      </x:c>
      <x:c t="n" s="0">
        <x:v>4.82684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43948.6610532407</x:v>
      </x:c>
      <x:c t="n" s="7">
        <x:v>43948.6610532407</x:v>
      </x:c>
      <x:c t="n" s="0">
        <x:v>38.05462</x:v>
      </x:c>
      <x:c t="n" s="0">
        <x:v>54.20069</x:v>
      </x:c>
      <x:c t="n" s="0">
        <x:v>74.36983</x:v>
      </x:c>
      <x:c t="n" s="0">
        <x:v>76.20546</x:v>
      </x:c>
      <x:c t="n" s="0">
        <x:v>-21.90742</x:v>
      </x:c>
      <x:c t="n" s="0">
        <x:v>-19.81846</x:v>
      </x:c>
      <x:c t="n" s="0">
        <x:v>-17.54191</x:v>
      </x:c>
      <x:c t="n" s="0">
        <x:v>-3.49993</x:v>
      </x:c>
      <x:c t="n" s="0">
        <x:v>-2.730048</x:v>
      </x:c>
      <x:c t="n" s="0">
        <x:v>2.02522</x:v>
      </x:c>
      <x:c t="n" s="0">
        <x:v>-1.058488</x:v>
      </x:c>
      <x:c t="n" s="0">
        <x:v>8.142235</x:v>
      </x:c>
      <x:c t="n" s="0">
        <x:v>9.822803</x:v>
      </x:c>
      <x:c t="n" s="0">
        <x:v>13.14994</x:v>
      </x:c>
      <x:c t="n" s="0">
        <x:v>11.64891</x:v>
      </x:c>
      <x:c t="n" s="0">
        <x:v>14.8168</x:v>
      </x:c>
      <x:c t="n" s="0">
        <x:v>18.82997</x:v>
      </x:c>
      <x:c t="n" s="0">
        <x:v>17.67651</x:v>
      </x:c>
      <x:c t="n" s="0">
        <x:v>16.73705</x:v>
      </x:c>
      <x:c t="n" s="0">
        <x:v>18.68868</x:v>
      </x:c>
      <x:c t="n" s="0">
        <x:v>22.94546</x:v>
      </x:c>
      <x:c t="n" s="0">
        <x:v>23.23776</x:v>
      </x:c>
      <x:c t="n" s="0">
        <x:v>27.96804</x:v>
      </x:c>
      <x:c t="n" s="0">
        <x:v>30.30665</x:v>
      </x:c>
      <x:c t="n" s="0">
        <x:v>27.0433</x:v>
      </x:c>
      <x:c t="n" s="0">
        <x:v>29.74813</x:v>
      </x:c>
      <x:c t="n" s="0">
        <x:v>26.18587</x:v>
      </x:c>
      <x:c t="n" s="0">
        <x:v>24.84144</x:v>
      </x:c>
      <x:c t="n" s="0">
        <x:v>23.17176</x:v>
      </x:c>
      <x:c t="n" s="0">
        <x:v>20.17403</x:v>
      </x:c>
      <x:c t="n" s="0">
        <x:v>19.98298</x:v>
      </x:c>
      <x:c t="n" s="0">
        <x:v>21.21497</x:v>
      </x:c>
      <x:c t="n" s="0">
        <x:v>26.18928</x:v>
      </x:c>
      <x:c t="n" s="0">
        <x:v>21.32312</x:v>
      </x:c>
      <x:c t="n" s="0">
        <x:v>14.38179</x:v>
      </x:c>
      <x:c t="n" s="0">
        <x:v>14.66785</x:v>
      </x:c>
      <x:c t="n" s="0">
        <x:v>12.94267</x:v>
      </x:c>
      <x:c t="n" s="0">
        <x:v>6.525708</x:v>
      </x:c>
      <x:c t="n" s="0">
        <x:v>8.251881</x:v>
      </x:c>
      <x:c t="n" s="0">
        <x:v>5.432992</x:v>
      </x:c>
      <x:c t="n" s="0">
        <x:v>-21.90788</x:v>
      </x:c>
      <x:c t="n" s="0">
        <x:v>-17.91157</x:v>
      </x:c>
      <x:c t="n" s="0">
        <x:v>-16.6456</x:v>
      </x:c>
      <x:c t="n" s="0">
        <x:v>-2.854775</x:v>
      </x:c>
      <x:c t="n" s="0">
        <x:v>-1.643203</x:v>
      </x:c>
      <x:c t="n" s="0">
        <x:v>0.8032147</x:v>
      </x:c>
      <x:c t="n" s="0">
        <x:v>-2.179657</x:v>
      </x:c>
      <x:c t="n" s="0">
        <x:v>8.716368</x:v>
      </x:c>
      <x:c t="n" s="0">
        <x:v>9.684073</x:v>
      </x:c>
      <x:c t="n" s="0">
        <x:v>-0.1395596</x:v>
      </x:c>
      <x:c t="n" s="0">
        <x:v>9.721367</x:v>
      </x:c>
      <x:c t="n" s="0">
        <x:v>13.77602</x:v>
      </x:c>
      <x:c t="n" s="0">
        <x:v>11.77586</x:v>
      </x:c>
      <x:c t="n" s="0">
        <x:v>17.67651</x:v>
      </x:c>
      <x:c t="n" s="0">
        <x:v>17.77953</x:v>
      </x:c>
      <x:c t="n" s="0">
        <x:v>20.06599</x:v>
      </x:c>
      <x:c t="n" s="0">
        <x:v>23.97486</x:v>
      </x:c>
      <x:c t="n" s="0">
        <x:v>27.48734</x:v>
      </x:c>
      <x:c t="n" s="0">
        <x:v>25.5127</x:v>
      </x:c>
      <x:c t="n" s="0">
        <x:v>25.11246</x:v>
      </x:c>
      <x:c t="n" s="0">
        <x:v>27.51176</x:v>
      </x:c>
      <x:c t="n" s="0">
        <x:v>28.97458</x:v>
      </x:c>
      <x:c t="n" s="0">
        <x:v>25.66513</x:v>
      </x:c>
      <x:c t="n" s="0">
        <x:v>24.80824</x:v>
      </x:c>
      <x:c t="n" s="0">
        <x:v>24.02412</x:v>
      </x:c>
      <x:c t="n" s="0">
        <x:v>14.95581</x:v>
      </x:c>
      <x:c t="n" s="0">
        <x:v>23.35573</x:v>
      </x:c>
      <x:c t="n" s="0">
        <x:v>23.57359</x:v>
      </x:c>
      <x:c t="n" s="0">
        <x:v>27.73711</x:v>
      </x:c>
      <x:c t="n" s="0">
        <x:v>20.99077</x:v>
      </x:c>
      <x:c t="n" s="0">
        <x:v>15.36319</x:v>
      </x:c>
      <x:c t="n" s="0">
        <x:v>14.98799</x:v>
      </x:c>
      <x:c t="n" s="0">
        <x:v>18.9931</x:v>
      </x:c>
      <x:c t="n" s="0">
        <x:v>7.98152</x:v>
      </x:c>
      <x:c t="n" s="0">
        <x:v>9.354943</x:v>
      </x:c>
      <x:c t="n" s="0">
        <x:v>6.417548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43948.6610532407</x:v>
      </x:c>
      <x:c t="n" s="7">
        <x:v>43948.6610532407</x:v>
      </x:c>
      <x:c t="n" s="0">
        <x:v>39.13538</x:v>
      </x:c>
      <x:c t="n" s="0">
        <x:v>54.20069</x:v>
      </x:c>
      <x:c t="n" s="0">
        <x:v>69.31509</x:v>
      </x:c>
      <x:c t="n" s="0">
        <x:v>73.59859</x:v>
      </x:c>
      <x:c t="n" s="0">
        <x:v>-21.9078</x:v>
      </x:c>
      <x:c t="n" s="0">
        <x:v>-19.48247</x:v>
      </x:c>
      <x:c t="n" s="0">
        <x:v>-17.39904</x:v>
      </x:c>
      <x:c t="n" s="0">
        <x:v>-3.39957</x:v>
      </x:c>
      <x:c t="n" s="0">
        <x:v>-2.984406</x:v>
      </x:c>
      <x:c t="n" s="0">
        <x:v>1.866883</x:v>
      </x:c>
      <x:c t="n" s="0">
        <x:v>-1.253715</x:v>
      </x:c>
      <x:c t="n" s="0">
        <x:v>8.230925</x:v>
      </x:c>
      <x:c t="n" s="0">
        <x:v>9.531711</x:v>
      </x:c>
      <x:c t="n" s="0">
        <x:v>12.5616</x:v>
      </x:c>
      <x:c t="n" s="0">
        <x:v>11.41552</x:v>
      </x:c>
      <x:c t="n" s="0">
        <x:v>14.91875</x:v>
      </x:c>
      <x:c t="n" s="0">
        <x:v>18.3812</x:v>
      </x:c>
      <x:c t="n" s="0">
        <x:v>17.093</x:v>
      </x:c>
      <x:c t="n" s="0">
        <x:v>16.48443</x:v>
      </x:c>
      <x:c t="n" s="0">
        <x:v>18.84412</x:v>
      </x:c>
      <x:c t="n" s="0">
        <x:v>23.11691</x:v>
      </x:c>
      <x:c t="n" s="0">
        <x:v>23.07742</x:v>
      </x:c>
      <x:c t="n" s="0">
        <x:v>27.72817</x:v>
      </x:c>
      <x:c t="n" s="0">
        <x:v>30.41549</x:v>
      </x:c>
      <x:c t="n" s="0">
        <x:v>27.20403</x:v>
      </x:c>
      <x:c t="n" s="0">
        <x:v>29.25645</x:v>
      </x:c>
      <x:c t="n" s="0">
        <x:v>25.89767</x:v>
      </x:c>
      <x:c t="n" s="0">
        <x:v>25.02147</x:v>
      </x:c>
      <x:c t="n" s="0">
        <x:v>23.12503</x:v>
      </x:c>
      <x:c t="n" s="0">
        <x:v>20.08941</x:v>
      </x:c>
      <x:c t="n" s="0">
        <x:v>19.94904</x:v>
      </x:c>
      <x:c t="n" s="0">
        <x:v>21.02193</x:v>
      </x:c>
      <x:c t="n" s="0">
        <x:v>27.34096</x:v>
      </x:c>
      <x:c t="n" s="0">
        <x:v>21.17168</x:v>
      </x:c>
      <x:c t="n" s="0">
        <x:v>14.3535</x:v>
      </x:c>
      <x:c t="n" s="0">
        <x:v>14.67429</x:v>
      </x:c>
      <x:c t="n" s="0">
        <x:v>14.07101</x:v>
      </x:c>
      <x:c t="n" s="0">
        <x:v>7.055475</x:v>
      </x:c>
      <x:c t="n" s="0">
        <x:v>8.456276</x:v>
      </x:c>
      <x:c t="n" s="0">
        <x:v>5.54172</x:v>
      </x:c>
      <x:c t="n" s="0">
        <x:v>-21.90788</x:v>
      </x:c>
      <x:c t="n" s="0">
        <x:v>-17.91157</x:v>
      </x:c>
      <x:c t="n" s="0">
        <x:v>-16.6456</x:v>
      </x:c>
      <x:c t="n" s="0">
        <x:v>-2.854775</x:v>
      </x:c>
      <x:c t="n" s="0">
        <x:v>-5.752656</x:v>
      </x:c>
      <x:c t="n" s="0">
        <x:v>0.8032147</x:v>
      </x:c>
      <x:c t="n" s="0">
        <x:v>-2.614487</x:v>
      </x:c>
      <x:c t="n" s="0">
        <x:v>8.716368</x:v>
      </x:c>
      <x:c t="n" s="0">
        <x:v>6.702444</x:v>
      </x:c>
      <x:c t="n" s="0">
        <x:v>5.388895</x:v>
      </x:c>
      <x:c t="n" s="0">
        <x:v>9.721367</x:v>
      </x:c>
      <x:c t="n" s="0">
        <x:v>16.01847</x:v>
      </x:c>
      <x:c t="n" s="0">
        <x:v>14.20396</x:v>
      </x:c>
      <x:c t="n" s="0">
        <x:v>9.098733</x:v>
      </x:c>
      <x:c t="n" s="0">
        <x:v>14.61094</x:v>
      </x:c>
      <x:c t="n" s="0">
        <x:v>19.24658</x:v>
      </x:c>
      <x:c t="n" s="0">
        <x:v>23.27897</x:v>
      </x:c>
      <x:c t="n" s="0">
        <x:v>20.72937</x:v>
      </x:c>
      <x:c t="n" s="0">
        <x:v>26.22472</x:v>
      </x:c>
      <x:c t="n" s="0">
        <x:v>31.27483</x:v>
      </x:c>
      <x:c t="n" s="0">
        <x:v>27.45074</x:v>
      </x:c>
      <x:c t="n" s="0">
        <x:v>22.50298</x:v>
      </x:c>
      <x:c t="n" s="0">
        <x:v>23.27505</x:v>
      </x:c>
      <x:c t="n" s="0">
        <x:v>25.80029</x:v>
      </x:c>
      <x:c t="n" s="0">
        <x:v>22.66508</x:v>
      </x:c>
      <x:c t="n" s="0">
        <x:v>20.15512</x:v>
      </x:c>
      <x:c t="n" s="0">
        <x:v>19.97953</x:v>
      </x:c>
      <x:c t="n" s="0">
        <x:v>19.59504</x:v>
      </x:c>
      <x:c t="n" s="0">
        <x:v>31.19213</x:v>
      </x:c>
      <x:c t="n" s="0">
        <x:v>20.09671</x:v>
      </x:c>
      <x:c t="n" s="0">
        <x:v>14.37027</x:v>
      </x:c>
      <x:c t="n" s="0">
        <x:v>14.91014</x:v>
      </x:c>
      <x:c t="n" s="0">
        <x:v>12.33701</x:v>
      </x:c>
      <x:c t="n" s="0">
        <x:v>8.16074</x:v>
      </x:c>
      <x:c t="n" s="0">
        <x:v>8.646797</x:v>
      </x:c>
      <x:c t="n" s="0">
        <x:v>5.008385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43948.6610532407</x:v>
      </x:c>
      <x:c t="n" s="7">
        <x:v>43948.6610532407</x:v>
      </x:c>
      <x:c t="n" s="0">
        <x:v>36.92494</x:v>
      </x:c>
      <x:c t="n" s="0">
        <x:v>54.20069</x:v>
      </x:c>
      <x:c t="n" s="0">
        <x:v>58.37963</x:v>
      </x:c>
      <x:c t="n" s="0">
        <x:v>67.13596</x:v>
      </x:c>
      <x:c t="n" s="0">
        <x:v>-21.9078</x:v>
      </x:c>
      <x:c t="n" s="0">
        <x:v>-19.21479</x:v>
      </x:c>
      <x:c t="n" s="0">
        <x:v>-17.28067</x:v>
      </x:c>
      <x:c t="n" s="0">
        <x:v>-3.31566</x:v>
      </x:c>
      <x:c t="n" s="0">
        <x:v>-3.487317</x:v>
      </x:c>
      <x:c t="n" s="0">
        <x:v>1.726933</x:v>
      </x:c>
      <x:c t="n" s="0">
        <x:v>-1.427687</x:v>
      </x:c>
      <x:c t="n" s="0">
        <x:v>8.242798</x:v>
      </x:c>
      <x:c t="n" s="0">
        <x:v>9.098618</x:v>
      </x:c>
      <x:c t="n" s="0">
        <x:v>12.17867</x:v>
      </x:c>
      <x:c t="n" s="0">
        <x:v>11.07022</x:v>
      </x:c>
      <x:c t="n" s="0">
        <x:v>15.5949</x:v>
      </x:c>
      <x:c t="n" s="0">
        <x:v>17.97073</x:v>
      </x:c>
      <x:c t="n" s="0">
        <x:v>16.81186</x:v>
      </x:c>
      <x:c t="n" s="0">
        <x:v>16.28305</x:v>
      </x:c>
      <x:c t="n" s="0">
        <x:v>18.53212</x:v>
      </x:c>
      <x:c t="n" s="0">
        <x:v>22.7413</x:v>
      </x:c>
      <x:c t="n" s="0">
        <x:v>23.40916</x:v>
      </x:c>
      <x:c t="n" s="0">
        <x:v>27.38502</x:v>
      </x:c>
      <x:c t="n" s="0">
        <x:v>30.30479</x:v>
      </x:c>
      <x:c t="n" s="0">
        <x:v>26.76757</x:v>
      </x:c>
      <x:c t="n" s="0">
        <x:v>28.95602</x:v>
      </x:c>
      <x:c t="n" s="0">
        <x:v>26.40126</x:v>
      </x:c>
      <x:c t="n" s="0">
        <x:v>24.75814</x:v>
      </x:c>
      <x:c t="n" s="0">
        <x:v>22.78772</x:v>
      </x:c>
      <x:c t="n" s="0">
        <x:v>20.0539</x:v>
      </x:c>
      <x:c t="n" s="0">
        <x:v>20.04827</x:v>
      </x:c>
      <x:c t="n" s="0">
        <x:v>22.16125</x:v>
      </x:c>
      <x:c t="n" s="0">
        <x:v>27.07339</x:v>
      </x:c>
      <x:c t="n" s="0">
        <x:v>21.51946</x:v>
      </x:c>
      <x:c t="n" s="0">
        <x:v>14.27921</x:v>
      </x:c>
      <x:c t="n" s="0">
        <x:v>14.98139</x:v>
      </x:c>
      <x:c t="n" s="0">
        <x:v>14.6413</x:v>
      </x:c>
      <x:c t="n" s="0">
        <x:v>7.572898</x:v>
      </x:c>
      <x:c t="n" s="0">
        <x:v>8.941613</x:v>
      </x:c>
      <x:c t="n" s="0">
        <x:v>5.60409</x:v>
      </x:c>
      <x:c t="n" s="0">
        <x:v>-21.90788</x:v>
      </x:c>
      <x:c t="n" s="0">
        <x:v>-17.91157</x:v>
      </x:c>
      <x:c t="n" s="0">
        <x:v>-16.6456</x:v>
      </x:c>
      <x:c t="n" s="0">
        <x:v>-2.854775</x:v>
      </x:c>
      <x:c t="n" s="0">
        <x:v>-8.98876</x:v>
      </x:c>
      <x:c t="n" s="0">
        <x:v>0.8032147</x:v>
      </x:c>
      <x:c t="n" s="0">
        <x:v>-2.614487</x:v>
      </x:c>
      <x:c t="n" s="0">
        <x:v>7.926622</x:v>
      </x:c>
      <x:c t="n" s="0">
        <x:v>4.970014</x:v>
      </x:c>
      <x:c t="n" s="0">
        <x:v>8.813129</x:v>
      </x:c>
      <x:c t="n" s="0">
        <x:v>7.80828</x:v>
      </x:c>
      <x:c t="n" s="0">
        <x:v>18.25128</x:v>
      </x:c>
      <x:c t="n" s="0">
        <x:v>14.20396</x:v>
      </x:c>
      <x:c t="n" s="0">
        <x:v>15.79472</x:v>
      </x:c>
      <x:c t="n" s="0">
        <x:v>14.91196</x:v>
      </x:c>
      <x:c t="n" s="0">
        <x:v>15.61158</x:v>
      </x:c>
      <x:c t="n" s="0">
        <x:v>19.58377</x:v>
      </x:c>
      <x:c t="n" s="0">
        <x:v>25.10585</x:v>
      </x:c>
      <x:c t="n" s="0">
        <x:v>23.59714</x:v>
      </x:c>
      <x:c t="n" s="0">
        <x:v>29.02347</x:v>
      </x:c>
      <x:c t="n" s="0">
        <x:v>22.45436</x:v>
      </x:c>
      <x:c t="n" s="0">
        <x:v>26.76484</x:v>
      </x:c>
      <x:c t="n" s="0">
        <x:v>28.85482</x:v>
      </x:c>
      <x:c t="n" s="0">
        <x:v>22.8524</x:v>
      </x:c>
      <x:c t="n" s="0">
        <x:v>19.54944</x:v>
      </x:c>
      <x:c t="n" s="0">
        <x:v>21.16042</x:v>
      </x:c>
      <x:c t="n" s="0">
        <x:v>20.78548</x:v>
      </x:c>
      <x:c t="n" s="0">
        <x:v>25.84798</x:v>
      </x:c>
      <x:c t="n" s="0">
        <x:v>23.51774</x:v>
      </x:c>
      <x:c t="n" s="0">
        <x:v>23.71018</x:v>
      </x:c>
      <x:c t="n" s="0">
        <x:v>13.93538</x:v>
      </x:c>
      <x:c t="n" s="0">
        <x:v>16.32715</x:v>
      </x:c>
      <x:c t="n" s="0">
        <x:v>16.99058</x:v>
      </x:c>
      <x:c t="n" s="0">
        <x:v>9.812124</x:v>
      </x:c>
      <x:c t="n" s="0">
        <x:v>10.83572</x:v>
      </x:c>
      <x:c t="n" s="0">
        <x:v>5.951323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43948.6610532407</x:v>
      </x:c>
      <x:c t="n" s="7">
        <x:v>43948.6610532407</x:v>
      </x:c>
      <x:c t="n" s="0">
        <x:v>36.69257</x:v>
      </x:c>
      <x:c t="n" s="0">
        <x:v>54.20069</x:v>
      </x:c>
      <x:c t="n" s="0">
        <x:v>58.02499</x:v>
      </x:c>
      <x:c t="n" s="0">
        <x:v>63.80381</x:v>
      </x:c>
      <x:c t="n" s="0">
        <x:v>-21.90796</x:v>
      </x:c>
      <x:c t="n" s="0">
        <x:v>-18.99855</x:v>
      </x:c>
      <x:c t="n" s="0">
        <x:v>-17.18207</x:v>
      </x:c>
      <x:c t="n" s="0">
        <x:v>-3.24526</x:v>
      </x:c>
      <x:c t="n" s="0">
        <x:v>-3.968353</x:v>
      </x:c>
      <x:c t="n" s="0">
        <x:v>1.495252</x:v>
      </x:c>
      <x:c t="n" s="0">
        <x:v>-1.581989</x:v>
      </x:c>
      <x:c t="n" s="0">
        <x:v>7.826272</x:v>
      </x:c>
      <x:c t="n" s="0">
        <x:v>8.963633</x:v>
      </x:c>
      <x:c t="n" s="0">
        <x:v>11.82259</x:v>
      </x:c>
      <x:c t="n" s="0">
        <x:v>10.61278</x:v>
      </x:c>
      <x:c t="n" s="0">
        <x:v>16.09919</x:v>
      </x:c>
      <x:c t="n" s="0">
        <x:v>18.00406</x:v>
      </x:c>
      <x:c t="n" s="0">
        <x:v>17.30723</x:v>
      </x:c>
      <x:c t="n" s="0">
        <x:v>15.98892</x:v>
      </x:c>
      <x:c t="n" s="0">
        <x:v>17.98777</x:v>
      </x:c>
      <x:c t="n" s="0">
        <x:v>22.26062</x:v>
      </x:c>
      <x:c t="n" s="0">
        <x:v>23.07918</x:v>
      </x:c>
      <x:c t="n" s="0">
        <x:v>27.17443</x:v>
      </x:c>
      <x:c t="n" s="0">
        <x:v>30.19305</x:v>
      </x:c>
      <x:c t="n" s="0">
        <x:v>26.97291</x:v>
      </x:c>
      <x:c t="n" s="0">
        <x:v>29.15104</x:v>
      </x:c>
      <x:c t="n" s="0">
        <x:v>26.654</x:v>
      </x:c>
      <x:c t="n" s="0">
        <x:v>24.63755</x:v>
      </x:c>
      <x:c t="n" s="0">
        <x:v>22.5614</x:v>
      </x:c>
      <x:c t="n" s="0">
        <x:v>20.70728</x:v>
      </x:c>
      <x:c t="n" s="0">
        <x:v>20.0294</x:v>
      </x:c>
      <x:c t="n" s="0">
        <x:v>21.93504</x:v>
      </x:c>
      <x:c t="n" s="0">
        <x:v>26.56677</x:v>
      </x:c>
      <x:c t="n" s="0">
        <x:v>21.98963</x:v>
      </x:c>
      <x:c t="n" s="0">
        <x:v>14.5133</x:v>
      </x:c>
      <x:c t="n" s="0">
        <x:v>15.27529</x:v>
      </x:c>
      <x:c t="n" s="0">
        <x:v>14.46626</x:v>
      </x:c>
      <x:c t="n" s="0">
        <x:v>7.504472</x:v>
      </x:c>
      <x:c t="n" s="0">
        <x:v>8.685492</x:v>
      </x:c>
      <x:c t="n" s="0">
        <x:v>5.448641</x:v>
      </x:c>
      <x:c t="n" s="0">
        <x:v>-21.90852</x:v>
      </x:c>
      <x:c t="n" s="0">
        <x:v>-17.91157</x:v>
      </x:c>
      <x:c t="n" s="0">
        <x:v>-16.6456</x:v>
      </x:c>
      <x:c t="n" s="0">
        <x:v>-2.854775</x:v>
      </x:c>
      <x:c t="n" s="0">
        <x:v>-8.98876</x:v>
      </x:c>
      <x:c t="n" s="0">
        <x:v>-0.6693918</x:v>
      </x:c>
      <x:c t="n" s="0">
        <x:v>-2.614487</x:v>
      </x:c>
      <x:c t="n" s="0">
        <x:v>3.965788</x:v>
      </x:c>
      <x:c t="n" s="0">
        <x:v>8.912426</x:v>
      </x:c>
      <x:c t="n" s="0">
        <x:v>8.813129</x:v>
      </x:c>
      <x:c t="n" s="0">
        <x:v>6.055429</x:v>
      </x:c>
      <x:c t="n" s="0">
        <x:v>18.25128</x:v>
      </x:c>
      <x:c t="n" s="0">
        <x:v>18.69306</x:v>
      </x:c>
      <x:c t="n" s="0">
        <x:v>19.43085</x:v>
      </x:c>
      <x:c t="n" s="0">
        <x:v>13.01135</x:v>
      </x:c>
      <x:c t="n" s="0">
        <x:v>10.73744</x:v>
      </x:c>
      <x:c t="n" s="0">
        <x:v>16.70674</x:v>
      </x:c>
      <x:c t="n" s="0">
        <x:v>18.96936</x:v>
      </x:c>
      <x:c t="n" s="0">
        <x:v>25.52796</x:v>
      </x:c>
      <x:c t="n" s="0">
        <x:v>29.37787</x:v>
      </x:c>
      <x:c t="n" s="0">
        <x:v>28.46648</x:v>
      </x:c>
      <x:c t="n" s="0">
        <x:v>30.40993</x:v>
      </x:c>
      <x:c t="n" s="0">
        <x:v>27.55205</x:v>
      </x:c>
      <x:c t="n" s="0">
        <x:v>23.11187</x:v>
      </x:c>
      <x:c t="n" s="0">
        <x:v>21.38555</x:v>
      </x:c>
      <x:c t="n" s="0">
        <x:v>22.69523</x:v>
      </x:c>
      <x:c t="n" s="0">
        <x:v>19.79994</x:v>
      </x:c>
      <x:c t="n" s="0">
        <x:v>19.72702</x:v>
      </x:c>
      <x:c t="n" s="0">
        <x:v>21.05186</x:v>
      </x:c>
      <x:c t="n" s="0">
        <x:v>23.58042</x:v>
      </x:c>
      <x:c t="n" s="0">
        <x:v>15.93624</x:v>
      </x:c>
      <x:c t="n" s="0">
        <x:v>16.67635</x:v>
      </x:c>
      <x:c t="n" s="0">
        <x:v>13.81295</x:v>
      </x:c>
      <x:c t="n" s="0">
        <x:v>6.608892</x:v>
      </x:c>
      <x:c t="n" s="0">
        <x:v>7.376194</x:v>
      </x:c>
      <x:c t="n" s="0">
        <x:v>4.434028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43948.6610532407</x:v>
      </x:c>
      <x:c t="n" s="7">
        <x:v>43948.6610532407</x:v>
      </x:c>
      <x:c t="n" s="0">
        <x:v>38.78555</x:v>
      </x:c>
      <x:c t="n" s="0">
        <x:v>54.20069</x:v>
      </x:c>
      <x:c t="n" s="0">
        <x:v>55.10757</x:v>
      </x:c>
      <x:c t="n" s="0">
        <x:v>63.0783</x:v>
      </x:c>
      <x:c t="n" s="0">
        <x:v>-21.90857</x:v>
      </x:c>
      <x:c t="n" s="0">
        <x:v>-18.82202</x:v>
      </x:c>
      <x:c t="n" s="0">
        <x:v>-17.0996</x:v>
      </x:c>
      <x:c t="n" s="0">
        <x:v>-3.186026</x:v>
      </x:c>
      <x:c t="n" s="0">
        <x:v>-4.426081</x:v>
      </x:c>
      <x:c t="n" s="0">
        <x:v>0.9550701</x:v>
      </x:c>
      <x:c t="n" s="0">
        <x:v>-1.508963</x:v>
      </x:c>
      <x:c t="n" s="0">
        <x:v>7.435901</x:v>
      </x:c>
      <x:c t="n" s="0">
        <x:v>9.539271</x:v>
      </x:c>
      <x:c t="n" s="0">
        <x:v>11.45779</x:v>
      </x:c>
      <x:c t="n" s="0">
        <x:v>10.17994</x:v>
      </x:c>
      <x:c t="n" s="0">
        <x:v>16.3625</x:v>
      </x:c>
      <x:c t="n" s="0">
        <x:v>18.38322</x:v>
      </x:c>
      <x:c t="n" s="0">
        <x:v>17.1914</x:v>
      </x:c>
      <x:c t="n" s="0">
        <x:v>15.31382</x:v>
      </x:c>
      <x:c t="n" s="0">
        <x:v>17.31768</x:v>
      </x:c>
      <x:c t="n" s="0">
        <x:v>21.84687</x:v>
      </x:c>
      <x:c t="n" s="0">
        <x:v>22.57298</x:v>
      </x:c>
      <x:c t="n" s="0">
        <x:v>26.9276</x:v>
      </x:c>
      <x:c t="n" s="0">
        <x:v>30.09755</x:v>
      </x:c>
      <x:c t="n" s="0">
        <x:v>27.8488</x:v>
      </x:c>
      <x:c t="n" s="0">
        <x:v>29.49667</x:v>
      </x:c>
      <x:c t="n" s="0">
        <x:v>26.58258</x:v>
      </x:c>
      <x:c t="n" s="0">
        <x:v>24.40856</x:v>
      </x:c>
      <x:c t="n" s="0">
        <x:v>22.48819</x:v>
      </x:c>
      <x:c t="n" s="0">
        <x:v>20.61649</x:v>
      </x:c>
      <x:c t="n" s="0">
        <x:v>19.96769</x:v>
      </x:c>
      <x:c t="n" s="0">
        <x:v>21.58029</x:v>
      </x:c>
      <x:c t="n" s="0">
        <x:v>26.02437</x:v>
      </x:c>
      <x:c t="n" s="0">
        <x:v>21.82081</x:v>
      </x:c>
      <x:c t="n" s="0">
        <x:v>14.69314</x:v>
      </x:c>
      <x:c t="n" s="0">
        <x:v>15.12935</x:v>
      </x:c>
      <x:c t="n" s="0">
        <x:v>14.30117</x:v>
      </x:c>
      <x:c t="n" s="0">
        <x:v>7.48323</x:v>
      </x:c>
      <x:c t="n" s="0">
        <x:v>8.754322</x:v>
      </x:c>
      <x:c t="n" s="0">
        <x:v>5.413396</x:v>
      </x:c>
      <x:c t="n" s="0">
        <x:v>-21.90958</x:v>
      </x:c>
      <x:c t="n" s="0">
        <x:v>-17.91157</x:v>
      </x:c>
      <x:c t="n" s="0">
        <x:v>-16.6456</x:v>
      </x:c>
      <x:c t="n" s="0">
        <x:v>-2.854775</x:v>
      </x:c>
      <x:c t="n" s="0">
        <x:v>-8.98876</x:v>
      </x:c>
      <x:c t="n" s="0">
        <x:v>-5.520725</x:v>
      </x:c>
      <x:c t="n" s="0">
        <x:v>-0.8537356</x:v>
      </x:c>
      <x:c t="n" s="0">
        <x:v>3.965788</x:v>
      </x:c>
      <x:c t="n" s="0">
        <x:v>11.91033</x:v>
      </x:c>
      <x:c t="n" s="0">
        <x:v>7.874599</x:v>
      </x:c>
      <x:c t="n" s="0">
        <x:v>6.055429</x:v>
      </x:c>
      <x:c t="n" s="0">
        <x:v>17.51368</x:v>
      </x:c>
      <x:c t="n" s="0">
        <x:v>20.1125</x:v>
      </x:c>
      <x:c t="n" s="0">
        <x:v>15.47252</x:v>
      </x:c>
      <x:c t="n" s="0">
        <x:v>-2.624751</x:v>
      </x:c>
      <x:c t="n" s="0">
        <x:v>1.935562</x:v>
      </x:c>
      <x:c t="n" s="0">
        <x:v>18.25764</x:v>
      </x:c>
      <x:c t="n" s="0">
        <x:v>16.17002</x:v>
      </x:c>
      <x:c t="n" s="0">
        <x:v>25.90489</x:v>
      </x:c>
      <x:c t="n" s="0">
        <x:v>30.1107</x:v>
      </x:c>
      <x:c t="n" s="0">
        <x:v>30.86157</x:v>
      </x:c>
      <x:c t="n" s="0">
        <x:v>31.22344</x:v>
      </x:c>
      <x:c t="n" s="0">
        <x:v>26.93963</x:v>
      </x:c>
      <x:c t="n" s="0">
        <x:v>23.03803</x:v>
      </x:c>
      <x:c t="n" s="0">
        <x:v>22.9328</x:v>
      </x:c>
      <x:c t="n" s="0">
        <x:v>20.832</x:v>
      </x:c>
      <x:c t="n" s="0">
        <x:v>18.90405</x:v>
      </x:c>
      <x:c t="n" s="0">
        <x:v>19.36596</x:v>
      </x:c>
      <x:c t="n" s="0">
        <x:v>19.62989</x:v>
      </x:c>
      <x:c t="n" s="0">
        <x:v>23.90706</x:v>
      </x:c>
      <x:c t="n" s="0">
        <x:v>18.12846</x:v>
      </x:c>
      <x:c t="n" s="0">
        <x:v>15.80154</x:v>
      </x:c>
      <x:c t="n" s="0">
        <x:v>12.91698</x:v>
      </x:c>
      <x:c t="n" s="0">
        <x:v>7.128441</x:v>
      </x:c>
      <x:c t="n" s="0">
        <x:v>8.787267</x:v>
      </x:c>
      <x:c t="n" s="0">
        <x:v>5.252309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43948.6610532407</x:v>
      </x:c>
      <x:c t="n" s="7">
        <x:v>43948.6610532407</x:v>
      </x:c>
      <x:c t="n" s="0">
        <x:v>39.31841</x:v>
      </x:c>
      <x:c t="n" s="0">
        <x:v>54.20069</x:v>
      </x:c>
      <x:c t="n" s="0">
        <x:v>47.38571</x:v>
      </x:c>
      <x:c t="n" s="0">
        <x:v>52.66438</x:v>
      </x:c>
      <x:c t="n" s="0">
        <x:v>-21.90919</x:v>
      </x:c>
      <x:c t="n" s="0">
        <x:v>-18.67676</x:v>
      </x:c>
      <x:c t="n" s="0">
        <x:v>-17.31448</x:v>
      </x:c>
      <x:c t="n" s="0">
        <x:v>-3.460422</x:v>
      </x:c>
      <x:c t="n" s="0">
        <x:v>-4.859237</x:v>
      </x:c>
      <x:c t="n" s="0">
        <x:v>0.4337498</x:v>
      </x:c>
      <x:c t="n" s="0">
        <x:v>-1.265263</x:v>
      </x:c>
      <x:c t="n" s="0">
        <x:v>6.984104</x:v>
      </x:c>
      <x:c t="n" s="0">
        <x:v>9.976886</x:v>
      </x:c>
      <x:c t="n" s="0">
        <x:v>10.86145</x:v>
      </x:c>
      <x:c t="n" s="0">
        <x:v>9.772715</x:v>
      </x:c>
      <x:c t="n" s="0">
        <x:v>16.46198</x:v>
      </x:c>
      <x:c t="n" s="0">
        <x:v>18.3852</x:v>
      </x:c>
      <x:c t="n" s="0">
        <x:v>16.55937</x:v>
      </x:c>
      <x:c t="n" s="0">
        <x:v>15.09143</x:v>
      </x:c>
      <x:c t="n" s="0">
        <x:v>16.67764</x:v>
      </x:c>
      <x:c t="n" s="0">
        <x:v>21.93332</x:v>
      </x:c>
      <x:c t="n" s="0">
        <x:v>22.60767</x:v>
      </x:c>
      <x:c t="n" s="0">
        <x:v>26.62253</x:v>
      </x:c>
      <x:c t="n" s="0">
        <x:v>30.16368</x:v>
      </x:c>
      <x:c t="n" s="0">
        <x:v>27.5376</x:v>
      </x:c>
      <x:c t="n" s="0">
        <x:v>29.25007</x:v>
      </x:c>
      <x:c t="n" s="0">
        <x:v>26.393</x:v>
      </x:c>
      <x:c t="n" s="0">
        <x:v>24.18799</x:v>
      </x:c>
      <x:c t="n" s="0">
        <x:v>22.60692</x:v>
      </x:c>
      <x:c t="n" s="0">
        <x:v>20.59766</x:v>
      </x:c>
      <x:c t="n" s="0">
        <x:v>19.79523</x:v>
      </x:c>
      <x:c t="n" s="0">
        <x:v>21.55142</x:v>
      </x:c>
      <x:c t="n" s="0">
        <x:v>25.72613</x:v>
      </x:c>
      <x:c t="n" s="0">
        <x:v>25.73145</x:v>
      </x:c>
      <x:c t="n" s="0">
        <x:v>15.07863</x:v>
      </x:c>
      <x:c t="n" s="0">
        <x:v>15.26512</x:v>
      </x:c>
      <x:c t="n" s="0">
        <x:v>14.0715</x:v>
      </x:c>
      <x:c t="n" s="0">
        <x:v>7.228898</x:v>
      </x:c>
      <x:c t="n" s="0">
        <x:v>8.645473</x:v>
      </x:c>
      <x:c t="n" s="0">
        <x:v>5.441854</x:v>
      </x:c>
      <x:c t="n" s="0">
        <x:v>-21.90958</x:v>
      </x:c>
      <x:c t="n" s="0">
        <x:v>-17.91157</x:v>
      </x:c>
      <x:c t="n" s="0">
        <x:v>-19.2766</x:v>
      </x:c>
      <x:c t="n" s="0">
        <x:v>-6.122603</x:v>
      </x:c>
      <x:c t="n" s="0">
        <x:v>-8.98876</x:v>
      </x:c>
      <x:c t="n" s="0">
        <x:v>-5.520725</x:v>
      </x:c>
      <x:c t="n" s="0">
        <x:v>-0.06197704</x:v>
      </x:c>
      <x:c t="n" s="0">
        <x:v>2.277231</x:v>
      </x:c>
      <x:c t="n" s="0">
        <x:v>11.91033</x:v>
      </x:c>
      <x:c t="n" s="0">
        <x:v>2.288464</x:v>
      </x:c>
      <x:c t="n" s="0">
        <x:v>5.880912</x:v>
      </x:c>
      <x:c t="n" s="0">
        <x:v>17.00236</x:v>
      </x:c>
      <x:c t="n" s="0">
        <x:v>17.78717</x:v>
      </x:c>
      <x:c t="n" s="0">
        <x:v>5.776859</x:v>
      </x:c>
      <x:c t="n" s="0">
        <x:v>14.06868</x:v>
      </x:c>
      <x:c t="n" s="0">
        <x:v>14.89463</x:v>
      </x:c>
      <x:c t="n" s="0">
        <x:v>22.34317</x:v>
      </x:c>
      <x:c t="n" s="0">
        <x:v>23.0753</x:v>
      </x:c>
      <x:c t="n" s="0">
        <x:v>23.88207</x:v>
      </x:c>
      <x:c t="n" s="0">
        <x:v>30.74432</x:v>
      </x:c>
      <x:c t="n" s="0">
        <x:v>26.35339</x:v>
      </x:c>
      <x:c t="n" s="0">
        <x:v>26.7259</x:v>
      </x:c>
      <x:c t="n" s="0">
        <x:v>23.20866</x:v>
      </x:c>
      <x:c t="n" s="0">
        <x:v>23.60863</x:v>
      </x:c>
      <x:c t="n" s="0">
        <x:v>22.98924</x:v>
      </x:c>
      <x:c t="n" s="0">
        <x:v>19.00447</x:v>
      </x:c>
      <x:c t="n" s="0">
        <x:v>21.22319</x:v>
      </x:c>
      <x:c t="n" s="0">
        <x:v>21.17483</x:v>
      </x:c>
      <x:c t="n" s="0">
        <x:v>26.42257</x:v>
      </x:c>
      <x:c t="n" s="0">
        <x:v>32.11497</x:v>
      </x:c>
      <x:c t="n" s="0">
        <x:v>12.72632</x:v>
      </x:c>
      <x:c t="n" s="0">
        <x:v>14.43159</x:v>
      </x:c>
      <x:c t="n" s="0">
        <x:v>11.77694</x:v>
      </x:c>
      <x:c t="n" s="0">
        <x:v>6.523613</x:v>
      </x:c>
      <x:c t="n" s="0">
        <x:v>8.1331</x:v>
      </x:c>
      <x:c t="n" s="0">
        <x:v>5.477451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43948.6610532407</x:v>
      </x:c>
      <x:c t="n" s="7">
        <x:v>43948.6610532407</x:v>
      </x:c>
      <x:c t="n" s="0">
        <x:v>38.18059</x:v>
      </x:c>
      <x:c t="n" s="0">
        <x:v>54.20069</x:v>
      </x:c>
      <x:c t="n" s="0">
        <x:v>58.41602</x:v>
      </x:c>
      <x:c t="n" s="0">
        <x:v>65.45191</x:v>
      </x:c>
      <x:c t="n" s="0">
        <x:v>-21.90958</x:v>
      </x:c>
      <x:c t="n" s="0">
        <x:v>-18.55642</x:v>
      </x:c>
      <x:c t="n" s="0">
        <x:v>-17.60238</x:v>
      </x:c>
      <x:c t="n" s="0">
        <x:v>-3.820536</x:v>
      </x:c>
      <x:c t="n" s="0">
        <x:v>-5.266774</x:v>
      </x:c>
      <x:c t="n" s="0">
        <x:v>-0.06709538</x:v>
      </x:c>
      <x:c t="n" s="0">
        <x:v>-1.067443</x:v>
      </x:c>
      <x:c t="n" s="0">
        <x:v>6.5268</x:v>
      </x:c>
      <x:c t="n" s="0">
        <x:v>10.25102</x:v>
      </x:c>
      <x:c t="n" s="0">
        <x:v>10.27805</x:v>
      </x:c>
      <x:c t="n" s="0">
        <x:v>9.298235</x:v>
      </x:c>
      <x:c t="n" s="0">
        <x:v>16.54518</x:v>
      </x:c>
      <x:c t="n" s="0">
        <x:v>17.88468</x:v>
      </x:c>
      <x:c t="n" s="0">
        <x:v>15.95434</x:v>
      </x:c>
      <x:c t="n" s="0">
        <x:v>15.00753</x:v>
      </x:c>
      <x:c t="n" s="0">
        <x:v>18.59785</x:v>
      </x:c>
      <x:c t="n" s="0">
        <x:v>21.63067</x:v>
      </x:c>
      <x:c t="n" s="0">
        <x:v>22.39572</x:v>
      </x:c>
      <x:c t="n" s="0">
        <x:v>26.88451</x:v>
      </x:c>
      <x:c t="n" s="0">
        <x:v>30.07793</x:v>
      </x:c>
      <x:c t="n" s="0">
        <x:v>27.42876</x:v>
      </x:c>
      <x:c t="n" s="0">
        <x:v>28.7755</x:v>
      </x:c>
      <x:c t="n" s="0">
        <x:v>26.35414</x:v>
      </x:c>
      <x:c t="n" s="0">
        <x:v>24.38782</x:v>
      </x:c>
      <x:c t="n" s="0">
        <x:v>22.42229</x:v>
      </x:c>
      <x:c t="n" s="0">
        <x:v>20.37594</x:v>
      </x:c>
      <x:c t="n" s="0">
        <x:v>19.76428</x:v>
      </x:c>
      <x:c t="n" s="0">
        <x:v>21.18737</x:v>
      </x:c>
      <x:c t="n" s="0">
        <x:v>28.93594</x:v>
      </x:c>
      <x:c t="n" s="0">
        <x:v>26.24901</x:v>
      </x:c>
      <x:c t="n" s="0">
        <x:v>14.73778</x:v>
      </x:c>
      <x:c t="n" s="0">
        <x:v>14.94218</x:v>
      </x:c>
      <x:c t="n" s="0">
        <x:v>14.07559</x:v>
      </x:c>
      <x:c t="n" s="0">
        <x:v>7.308073</x:v>
      </x:c>
      <x:c t="n" s="0">
        <x:v>8.554982</x:v>
      </x:c>
      <x:c t="n" s="0">
        <x:v>5.42245</x:v>
      </x:c>
      <x:c t="n" s="0">
        <x:v>-21.90958</x:v>
      </x:c>
      <x:c t="n" s="0">
        <x:v>-17.91157</x:v>
      </x:c>
      <x:c t="n" s="0">
        <x:v>-19.82665</x:v>
      </x:c>
      <x:c t="n" s="0">
        <x:v>-6.881423</x:v>
      </x:c>
      <x:c t="n" s="0">
        <x:v>-8.98876</x:v>
      </x:c>
      <x:c t="n" s="0">
        <x:v>-5.520725</x:v>
      </x:c>
      <x:c t="n" s="0">
        <x:v>-0.06197704</x:v>
      </x:c>
      <x:c t="n" s="0">
        <x:v>1.971911</x:v>
      </x:c>
      <x:c t="n" s="0">
        <x:v>11.27045</x:v>
      </x:c>
      <x:c t="n" s="0">
        <x:v>2.288464</x:v>
      </x:c>
      <x:c t="n" s="0">
        <x:v>4.411702</x:v>
      </x:c>
      <x:c t="n" s="0">
        <x:v>17.00236</x:v>
      </x:c>
      <x:c t="n" s="0">
        <x:v>12.43841</x:v>
      </x:c>
      <x:c t="n" s="0">
        <x:v>7.083738</x:v>
      </x:c>
      <x:c t="n" s="0">
        <x:v>14.43818</x:v>
      </x:c>
      <x:c t="n" s="0">
        <x:v>23.49829</x:v>
      </x:c>
      <x:c t="n" s="0">
        <x:v>20.27248</x:v>
      </x:c>
      <x:c t="n" s="0">
        <x:v>20.60003</x:v>
      </x:c>
      <x:c t="n" s="0">
        <x:v>29.03051</x:v>
      </x:c>
      <x:c t="n" s="0">
        <x:v>28.83939</x:v>
      </x:c>
      <x:c t="n" s="0">
        <x:v>25.5057</x:v>
      </x:c>
      <x:c t="n" s="0">
        <x:v>26.60509</x:v>
      </x:c>
      <x:c t="n" s="0">
        <x:v>26.51798</x:v>
      </x:c>
      <x:c t="n" s="0">
        <x:v>24.77216</x:v>
      </x:c>
      <x:c t="n" s="0">
        <x:v>21.32168</x:v>
      </x:c>
      <x:c t="n" s="0">
        <x:v>18.83068</x:v>
      </x:c>
      <x:c t="n" s="0">
        <x:v>15.74898</x:v>
      </x:c>
      <x:c t="n" s="0">
        <x:v>17.86839</x:v>
      </x:c>
      <x:c t="n" s="0">
        <x:v>34.8464</x:v>
      </x:c>
      <x:c t="n" s="0">
        <x:v>27.84465</x:v>
      </x:c>
      <x:c t="n" s="0">
        <x:v>15.41938</x:v>
      </x:c>
      <x:c t="n" s="0">
        <x:v>14.17996</x:v>
      </x:c>
      <x:c t="n" s="0">
        <x:v>14.30202</x:v>
      </x:c>
      <x:c t="n" s="0">
        <x:v>6.909781</x:v>
      </x:c>
      <x:c t="n" s="0">
        <x:v>7.87555</x:v>
      </x:c>
      <x:c t="n" s="0">
        <x:v>5.54707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43948.6610532407</x:v>
      </x:c>
      <x:c t="n" s="7">
        <x:v>43948.6610532407</x:v>
      </x:c>
      <x:c t="n" s="0">
        <x:v>36.3158</x:v>
      </x:c>
      <x:c t="n" s="0">
        <x:v>54.20069</x:v>
      </x:c>
      <x:c t="n" s="0">
        <x:v>68.15106</x:v>
      </x:c>
      <x:c t="n" s="0">
        <x:v>70.85982</x:v>
      </x:c>
      <x:c t="n" s="0">
        <x:v>-21.89881</x:v>
      </x:c>
      <x:c t="n" s="0">
        <x:v>-18.56417</x:v>
      </x:c>
      <x:c t="n" s="0">
        <x:v>-17.86432</x:v>
      </x:c>
      <x:c t="n" s="0">
        <x:v>-4.153649</x:v>
      </x:c>
      <x:c t="n" s="0">
        <x:v>-5.762283</x:v>
      </x:c>
      <x:c t="n" s="0">
        <x:v>-0.5459213</x:v>
      </x:c>
      <x:c t="n" s="0">
        <x:v>-0.9053526</x:v>
      </x:c>
      <x:c t="n" s="0">
        <x:v>6.09409</x:v>
      </x:c>
      <x:c t="n" s="0">
        <x:v>10.0315</x:v>
      </x:c>
      <x:c t="n" s="0">
        <x:v>10.57896</x:v>
      </x:c>
      <x:c t="n" s="0">
        <x:v>8.847445</x:v>
      </x:c>
      <x:c t="n" s="0">
        <x:v>16.46871</x:v>
      </x:c>
      <x:c t="n" s="0">
        <x:v>17.40619</x:v>
      </x:c>
      <x:c t="n" s="0">
        <x:v>15.36776</x:v>
      </x:c>
      <x:c t="n" s="0">
        <x:v>14.90233</x:v>
      </x:c>
      <x:c t="n" s="0">
        <x:v>18.39559</x:v>
      </x:c>
      <x:c t="n" s="0">
        <x:v>22.05947</x:v>
      </x:c>
      <x:c t="n" s="0">
        <x:v>22.05466</x:v>
      </x:c>
      <x:c t="n" s="0">
        <x:v>27.75971</x:v>
      </x:c>
      <x:c t="n" s="0">
        <x:v>30.70569</x:v>
      </x:c>
      <x:c t="n" s="0">
        <x:v>27.20554</x:v>
      </x:c>
      <x:c t="n" s="0">
        <x:v>28.83432</x:v>
      </x:c>
      <x:c t="n" s="0">
        <x:v>25.89276</x:v>
      </x:c>
      <x:c t="n" s="0">
        <x:v>24.30997</x:v>
      </x:c>
      <x:c t="n" s="0">
        <x:v>22.28225</x:v>
      </x:c>
      <x:c t="n" s="0">
        <x:v>20.33544</x:v>
      </x:c>
      <x:c t="n" s="0">
        <x:v>19.3856</x:v>
      </x:c>
      <x:c t="n" s="0">
        <x:v>20.79775</x:v>
      </x:c>
      <x:c t="n" s="0">
        <x:v>28.9605</x:v>
      </x:c>
      <x:c t="n" s="0">
        <x:v>25.69684</x:v>
      </x:c>
      <x:c t="n" s="0">
        <x:v>14.8123</x:v>
      </x:c>
      <x:c t="n" s="0">
        <x:v>14.88049</x:v>
      </x:c>
      <x:c t="n" s="0">
        <x:v>13.66713</x:v>
      </x:c>
      <x:c t="n" s="0">
        <x:v>7.263782</x:v>
      </x:c>
      <x:c t="n" s="0">
        <x:v>8.443135</x:v>
      </x:c>
      <x:c t="n" s="0">
        <x:v>5.512715</x:v>
      </x:c>
      <x:c t="n" s="0">
        <x:v>-21.81576</x:v>
      </x:c>
      <x:c t="n" s="0">
        <x:v>-18.8183</x:v>
      </x:c>
      <x:c t="n" s="0">
        <x:v>-19.82665</x:v>
      </x:c>
      <x:c t="n" s="0">
        <x:v>-6.881423</x:v>
      </x:c>
      <x:c t="n" s="0">
        <x:v>-11.89684</x:v>
      </x:c>
      <x:c t="n" s="0">
        <x:v>-5.520725</x:v>
      </x:c>
      <x:c t="n" s="0">
        <x:v>-0.06197704</x:v>
      </x:c>
      <x:c t="n" s="0">
        <x:v>1.971911</x:v>
      </x:c>
      <x:c t="n" s="0">
        <x:v>8.461849</x:v>
      </x:c>
      <x:c t="n" s="0">
        <x:v>12.9537</x:v>
      </x:c>
      <x:c t="n" s="0">
        <x:v>4.411702</x:v>
      </x:c>
      <x:c t="n" s="0">
        <x:v>15.67324</x:v>
      </x:c>
      <x:c t="n" s="0">
        <x:v>13.97015</x:v>
      </x:c>
      <x:c t="n" s="0">
        <x:v>10.06049</x:v>
      </x:c>
      <x:c t="n" s="0">
        <x:v>14.22987</x:v>
      </x:c>
      <x:c t="n" s="0">
        <x:v>14.2959</x:v>
      </x:c>
      <x:c t="n" s="0">
        <x:v>23.94977</x:v>
      </x:c>
      <x:c t="n" s="0">
        <x:v>19.38013</x:v>
      </x:c>
      <x:c t="n" s="0">
        <x:v>30.55128</x:v>
      </x:c>
      <x:c t="n" s="0">
        <x:v>33.52818</x:v>
      </x:c>
      <x:c t="n" s="0">
        <x:v>26.73782</x:v>
      </x:c>
      <x:c t="n" s="0">
        <x:v>28.26376</x:v>
      </x:c>
      <x:c t="n" s="0">
        <x:v>19.78166</x:v>
      </x:c>
      <x:c t="n" s="0">
        <x:v>23.38693</x:v>
      </x:c>
      <x:c t="n" s="0">
        <x:v>21.48492</x:v>
      </x:c>
      <x:c t="n" s="0">
        <x:v>20.41441</x:v>
      </x:c>
      <x:c t="n" s="0">
        <x:v>17.07102</x:v>
      </x:c>
      <x:c t="n" s="0">
        <x:v>19.0255</x:v>
      </x:c>
      <x:c t="n" s="0">
        <x:v>28.82218</x:v>
      </x:c>
      <x:c t="n" s="0">
        <x:v>18.84016</x:v>
      </x:c>
      <x:c t="n" s="0">
        <x:v>11.56613</x:v>
      </x:c>
      <x:c t="n" s="0">
        <x:v>12.84498</x:v>
      </x:c>
      <x:c t="n" s="0">
        <x:v>9.154874</x:v>
      </x:c>
      <x:c t="n" s="0">
        <x:v>7.198598</x:v>
      </x:c>
      <x:c t="n" s="0">
        <x:v>7.838923</x:v>
      </x:c>
      <x:c t="n" s="0">
        <x:v>5.872175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43948.6610532407</x:v>
      </x:c>
      <x:c t="n" s="7">
        <x:v>43948.6610532407</x:v>
      </x:c>
      <x:c t="n" s="0">
        <x:v>38.51756</x:v>
      </x:c>
      <x:c t="n" s="0">
        <x:v>54.20069</x:v>
      </x:c>
      <x:c t="n" s="0">
        <x:v>68.15707</x:v>
      </x:c>
      <x:c t="n" s="0">
        <x:v>71.29761</x:v>
      </x:c>
      <x:c t="n" s="0">
        <x:v>-21.87309</x:v>
      </x:c>
      <x:c t="n" s="0">
        <x:v>-18.74279</x:v>
      </x:c>
      <x:c t="n" s="0">
        <x:v>-18.10126</x:v>
      </x:c>
      <x:c t="n" s="0">
        <x:v>-4.459876</x:v>
      </x:c>
      <x:c t="n" s="0">
        <x:v>-6.439189</x:v>
      </x:c>
      <x:c t="n" s="0">
        <x:v>-1.001307</x:v>
      </x:c>
      <x:c t="n" s="0">
        <x:v>-0.7715579</x:v>
      </x:c>
      <x:c t="n" s="0">
        <x:v>5.694981</x:v>
      </x:c>
      <x:c t="n" s="0">
        <x:v>9.834822</x:v>
      </x:c>
      <x:c t="n" s="0">
        <x:v>11.83961</x:v>
      </x:c>
      <x:c t="n" s="0">
        <x:v>8.421556</x:v>
      </x:c>
      <x:c t="n" s="0">
        <x:v>16.1631</x:v>
      </x:c>
      <x:c t="n" s="0">
        <x:v>17.6505</x:v>
      </x:c>
      <x:c t="n" s="0">
        <x:v>15.54128</x:v>
      </x:c>
      <x:c t="n" s="0">
        <x:v>15.58195</x:v>
      </x:c>
      <x:c t="n" s="0">
        <x:v>18.89296</x:v>
      </x:c>
      <x:c t="n" s="0">
        <x:v>22.66207</x:v>
      </x:c>
      <x:c t="n" s="0">
        <x:v>22.64266</x:v>
      </x:c>
      <x:c t="n" s="0">
        <x:v>27.43258</x:v>
      </x:c>
      <x:c t="n" s="0">
        <x:v>31.60123</x:v>
      </x:c>
      <x:c t="n" s="0">
        <x:v>27.29869</x:v>
      </x:c>
      <x:c t="n" s="0">
        <x:v>28.32158</x:v>
      </x:c>
      <x:c t="n" s="0">
        <x:v>25.70461</x:v>
      </x:c>
      <x:c t="n" s="0">
        <x:v>24.22754</x:v>
      </x:c>
      <x:c t="n" s="0">
        <x:v>22.29872</x:v>
      </x:c>
      <x:c t="n" s="0">
        <x:v>20.21019</x:v>
      </x:c>
      <x:c t="n" s="0">
        <x:v>19.13193</x:v>
      </x:c>
      <x:c t="n" s="0">
        <x:v>22.21807</x:v>
      </x:c>
      <x:c t="n" s="0">
        <x:v>28.37824</x:v>
      </x:c>
      <x:c t="n" s="0">
        <x:v>25.15051</x:v>
      </x:c>
      <x:c t="n" s="0">
        <x:v>14.54097</x:v>
      </x:c>
      <x:c t="n" s="0">
        <x:v>14.54952</x:v>
      </x:c>
      <x:c t="n" s="0">
        <x:v>13.26323</x:v>
      </x:c>
      <x:c t="n" s="0">
        <x:v>7.113173</x:v>
      </x:c>
      <x:c t="n" s="0">
        <x:v>8.56446</x:v>
      </x:c>
      <x:c t="n" s="0">
        <x:v>5.648749</x:v>
      </x:c>
      <x:c t="n" s="0">
        <x:v>-21.72392</x:v>
      </x:c>
      <x:c t="n" s="0">
        <x:v>-19.96569</x:v>
      </x:c>
      <x:c t="n" s="0">
        <x:v>-19.82665</x:v>
      </x:c>
      <x:c t="n" s="0">
        <x:v>-6.881423</x:v>
      </x:c>
      <x:c t="n" s="0">
        <x:v>-25.22026</x:v>
      </x:c>
      <x:c t="n" s="0">
        <x:v>-5.520725</x:v>
      </x:c>
      <x:c t="n" s="0">
        <x:v>-0.06197704</x:v>
      </x:c>
      <x:c t="n" s="0">
        <x:v>2.119218</x:v>
      </x:c>
      <x:c t="n" s="0">
        <x:v>8.461849</x:v>
      </x:c>
      <x:c t="n" s="0">
        <x:v>15.77358</x:v>
      </x:c>
      <x:c t="n" s="0">
        <x:v>4.411702</x:v>
      </x:c>
      <x:c t="n" s="0">
        <x:v>13.74834</x:v>
      </x:c>
      <x:c t="n" s="0">
        <x:v>18.8563</x:v>
      </x:c>
      <x:c t="n" s="0">
        <x:v>16.43731</x:v>
      </x:c>
      <x:c t="n" s="0">
        <x:v>18.61068</x:v>
      </x:c>
      <x:c t="n" s="0">
        <x:v>21.49079</x:v>
      </x:c>
      <x:c t="n" s="0">
        <x:v>25.53783</x:v>
      </x:c>
      <x:c t="n" s="0">
        <x:v>25.04913</x:v>
      </x:c>
      <x:c t="n" s="0">
        <x:v>24.1762</x:v>
      </x:c>
      <x:c t="n" s="0">
        <x:v>34.55703</x:v>
      </x:c>
      <x:c t="n" s="0">
        <x:v>27.64394</x:v>
      </x:c>
      <x:c t="n" s="0">
        <x:v>21.73753</x:v>
      </x:c>
      <x:c t="n" s="0">
        <x:v>24.44398</x:v>
      </x:c>
      <x:c t="n" s="0">
        <x:v>24.28851</x:v>
      </x:c>
      <x:c t="n" s="0">
        <x:v>21.51631</x:v>
      </x:c>
      <x:c t="n" s="0">
        <x:v>19.24415</x:v>
      </x:c>
      <x:c t="n" s="0">
        <x:v>16.47213</x:v>
      </x:c>
      <x:c t="n" s="0">
        <x:v>26.32566</x:v>
      </x:c>
      <x:c t="n" s="0">
        <x:v>20.13736</x:v>
      </x:c>
      <x:c t="n" s="0">
        <x:v>19.06054</x:v>
      </x:c>
      <x:c t="n" s="0">
        <x:v>12.33833</x:v>
      </x:c>
      <x:c t="n" s="0">
        <x:v>12.12092</x:v>
      </x:c>
      <x:c t="n" s="0">
        <x:v>9.377808</x:v>
      </x:c>
      <x:c t="n" s="0">
        <x:v>6.062105</x:v>
      </x:c>
      <x:c t="n" s="0">
        <x:v>9.397346</x:v>
      </x:c>
      <x:c t="n" s="0">
        <x:v>6.348248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43948.6610532407</x:v>
      </x:c>
      <x:c t="n" s="7">
        <x:v>43948.6610532407</x:v>
      </x:c>
      <x:c t="n" s="0">
        <x:v>43.61586</x:v>
      </x:c>
      <x:c t="n" s="0">
        <x:v>61.98221</x:v>
      </x:c>
      <x:c t="n" s="0">
        <x:v>67.5525</x:v>
      </x:c>
      <x:c t="n" s="0">
        <x:v>70.51768</x:v>
      </x:c>
      <x:c t="n" s="0">
        <x:v>-21.85127</x:v>
      </x:c>
      <x:c t="n" s="0">
        <x:v>-18.90132</x:v>
      </x:c>
      <x:c t="n" s="0">
        <x:v>-18.31435</x:v>
      </x:c>
      <x:c t="n" s="0">
        <x:v>-4.739665</x:v>
      </x:c>
      <x:c t="n" s="0">
        <x:v>-7.114678</x:v>
      </x:c>
      <x:c t="n" s="0">
        <x:v>-1.220277</x:v>
      </x:c>
      <x:c t="n" s="0">
        <x:v>-1.092247</x:v>
      </x:c>
      <x:c t="n" s="0">
        <x:v>5.327255</x:v>
      </x:c>
      <x:c t="n" s="0">
        <x:v>9.497537</x:v>
      </x:c>
      <x:c t="n" s="0">
        <x:v>12.68597</x:v>
      </x:c>
      <x:c t="n" s="0">
        <x:v>9.187576</x:v>
      </x:c>
      <x:c t="n" s="0">
        <x:v>15.88392</x:v>
      </x:c>
      <x:c t="n" s="0">
        <x:v>17.84878</x:v>
      </x:c>
      <x:c t="n" s="0">
        <x:v>16.92816</x:v>
      </x:c>
      <x:c t="n" s="0">
        <x:v>16.26967</x:v>
      </x:c>
      <x:c t="n" s="0">
        <x:v>19.05256</x:v>
      </x:c>
      <x:c t="n" s="0">
        <x:v>23.1479</x:v>
      </x:c>
      <x:c t="n" s="0">
        <x:v>22.45353</x:v>
      </x:c>
      <x:c t="n" s="0">
        <x:v>27.09723</x:v>
      </x:c>
      <x:c t="n" s="0">
        <x:v>31.72472</x:v>
      </x:c>
      <x:c t="n" s="0">
        <x:v>27.38178</x:v>
      </x:c>
      <x:c t="n" s="0">
        <x:v>28.69692</x:v>
      </x:c>
      <x:c t="n" s="0">
        <x:v>25.56224</x:v>
      </x:c>
      <x:c t="n" s="0">
        <x:v>24.39966</x:v>
      </x:c>
      <x:c t="n" s="0">
        <x:v>22.68297</x:v>
      </x:c>
      <x:c t="n" s="0">
        <x:v>20.48182</x:v>
      </x:c>
      <x:c t="n" s="0">
        <x:v>19.1877</x:v>
      </x:c>
      <x:c t="n" s="0">
        <x:v>21.80495</x:v>
      </x:c>
      <x:c t="n" s="0">
        <x:v>27.7384</x:v>
      </x:c>
      <x:c t="n" s="0">
        <x:v>24.67198</x:v>
      </x:c>
      <x:c t="n" s="0">
        <x:v>14.37667</x:v>
      </x:c>
      <x:c t="n" s="0">
        <x:v>14.30474</x:v>
      </x:c>
      <x:c t="n" s="0">
        <x:v>12.79729</x:v>
      </x:c>
      <x:c t="n" s="0">
        <x:v>7.002459</x:v>
      </x:c>
      <x:c t="n" s="0">
        <x:v>8.625432</x:v>
      </x:c>
      <x:c t="n" s="0">
        <x:v>5.645618</x:v>
      </x:c>
      <x:c t="n" s="0">
        <x:v>-21.72392</x:v>
      </x:c>
      <x:c t="n" s="0">
        <x:v>-19.96569</x:v>
      </x:c>
      <x:c t="n" s="0">
        <x:v>-19.82665</x:v>
      </x:c>
      <x:c t="n" s="0">
        <x:v>-6.881423</x:v>
      </x:c>
      <x:c t="n" s="0">
        <x:v>-25.22026</x:v>
      </x:c>
      <x:c t="n" s="0">
        <x:v>-2.525251</x:v>
      </x:c>
      <x:c t="n" s="0">
        <x:v>-4.491325</x:v>
      </x:c>
      <x:c t="n" s="0">
        <x:v>2.167231</x:v>
      </x:c>
      <x:c t="n" s="0">
        <x:v>6.427703</x:v>
      </x:c>
      <x:c t="n" s="0">
        <x:v>15.77358</x:v>
      </x:c>
      <x:c t="n" s="0">
        <x:v>12.75321</x:v>
      </x:c>
      <x:c t="n" s="0">
        <x:v>13.74834</x:v>
      </x:c>
      <x:c t="n" s="0">
        <x:v>18.8563</x:v>
      </x:c>
      <x:c t="n" s="0">
        <x:v>22.12349</x:v>
      </x:c>
      <x:c t="n" s="0">
        <x:v>18.95111</x:v>
      </x:c>
      <x:c t="n" s="0">
        <x:v>19.30654</x:v>
      </x:c>
      <x:c t="n" s="0">
        <x:v>24.41781</x:v>
      </x:c>
      <x:c t="n" s="0">
        <x:v>21.37124</x:v>
      </x:c>
      <x:c t="n" s="0">
        <x:v>25.13369</x:v>
      </x:c>
      <x:c t="n" s="0">
        <x:v>32.9805</x:v>
      </x:c>
      <x:c t="n" s="0">
        <x:v>27.08461</x:v>
      </x:c>
      <x:c t="n" s="0">
        <x:v>30.20798</x:v>
      </x:c>
      <x:c t="n" s="0">
        <x:v>26.34892</x:v>
      </x:c>
      <x:c t="n" s="0">
        <x:v>25.02942</x:v>
      </x:c>
      <x:c t="n" s="0">
        <x:v>24.26866</x:v>
      </x:c>
      <x:c t="n" s="0">
        <x:v>22.43958</x:v>
      </x:c>
      <x:c t="n" s="0">
        <x:v>19.72047</x:v>
      </x:c>
      <x:c t="n" s="0">
        <x:v>16.57605</x:v>
      </x:c>
      <x:c t="n" s="0">
        <x:v>17.56072</x:v>
      </x:c>
      <x:c t="n" s="0">
        <x:v>18.85085</x:v>
      </x:c>
      <x:c t="n" s="0">
        <x:v>13.23437</x:v>
      </x:c>
      <x:c t="n" s="0">
        <x:v>12.14231</x:v>
      </x:c>
      <x:c t="n" s="0">
        <x:v>8.189577</x:v>
      </x:c>
      <x:c t="n" s="0">
        <x:v>5.936649</x:v>
      </x:c>
      <x:c t="n" s="0">
        <x:v>8.998977</x:v>
      </x:c>
      <x:c t="n" s="0">
        <x:v>7.058587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43948.6610532407</x:v>
      </x:c>
      <x:c t="n" s="7">
        <x:v>43948.6610532407</x:v>
      </x:c>
      <x:c t="n" s="0">
        <x:v>39.24963</x:v>
      </x:c>
      <x:c t="n" s="0">
        <x:v>54.20069</x:v>
      </x:c>
      <x:c t="n" s="0">
        <x:v>64.24506</x:v>
      </x:c>
      <x:c t="n" s="0">
        <x:v>68.10506</x:v>
      </x:c>
      <x:c t="n" s="0">
        <x:v>-21.83274</x:v>
      </x:c>
      <x:c t="n" s="0">
        <x:v>-19.0415</x:v>
      </x:c>
      <x:c t="n" s="0">
        <x:v>-18.50499</x:v>
      </x:c>
      <x:c t="n" s="0">
        <x:v>-4.993767</x:v>
      </x:c>
      <x:c t="n" s="0">
        <x:v>-7.788522</x:v>
      </x:c>
      <x:c t="n" s="0">
        <x:v>-1.388016</x:v>
      </x:c>
      <x:c t="n" s="0">
        <x:v>-1.450775</x:v>
      </x:c>
      <x:c t="n" s="0">
        <x:v>4.935688</x:v>
      </x:c>
      <x:c t="n" s="0">
        <x:v>9.163732</x:v>
      </x:c>
      <x:c t="n" s="0">
        <x:v>13.46611</x:v>
      </x:c>
      <x:c t="n" s="0">
        <x:v>10.50922</x:v>
      </x:c>
      <x:c t="n" s="0">
        <x:v>15.92543</x:v>
      </x:c>
      <x:c t="n" s="0">
        <x:v>17.49234</x:v>
      </x:c>
      <x:c t="n" s="0">
        <x:v>19.77098</x:v>
      </x:c>
      <x:c t="n" s="0">
        <x:v>16.77464</x:v>
      </x:c>
      <x:c t="n" s="0">
        <x:v>18.99898</x:v>
      </x:c>
      <x:c t="n" s="0">
        <x:v>22.54887</x:v>
      </x:c>
      <x:c t="n" s="0">
        <x:v>22.05881</x:v>
      </x:c>
      <x:c t="n" s="0">
        <x:v>27.0061</x:v>
      </x:c>
      <x:c t="n" s="0">
        <x:v>31.81</x:v>
      </x:c>
      <x:c t="n" s="0">
        <x:v>26.93544</x:v>
      </x:c>
      <x:c t="n" s="0">
        <x:v>28.57685</x:v>
      </x:c>
      <x:c t="n" s="0">
        <x:v>26.4555</x:v>
      </x:c>
      <x:c t="n" s="0">
        <x:v>24.56832</x:v>
      </x:c>
      <x:c t="n" s="0">
        <x:v>23.01358</x:v>
      </x:c>
      <x:c t="n" s="0">
        <x:v>25.33442</x:v>
      </x:c>
      <x:c t="n" s="0">
        <x:v>24.75701</x:v>
      </x:c>
      <x:c t="n" s="0">
        <x:v>23.45073</x:v>
      </x:c>
      <x:c t="n" s="0">
        <x:v>29.06987</x:v>
      </x:c>
      <x:c t="n" s="0">
        <x:v>31.82726</x:v>
      </x:c>
      <x:c t="n" s="0">
        <x:v>22.06281</x:v>
      </x:c>
      <x:c t="n" s="0">
        <x:v>16.55939</x:v>
      </x:c>
      <x:c t="n" s="0">
        <x:v>13.8686</x:v>
      </x:c>
      <x:c t="n" s="0">
        <x:v>7.862618</x:v>
      </x:c>
      <x:c t="n" s="0">
        <x:v>11.0698</x:v>
      </x:c>
      <x:c t="n" s="0">
        <x:v>6.14817</x:v>
      </x:c>
      <x:c t="n" s="0">
        <x:v>-21.72392</x:v>
      </x:c>
      <x:c t="n" s="0">
        <x:v>-19.96569</x:v>
      </x:c>
      <x:c t="n" s="0">
        <x:v>-19.82665</x:v>
      </x:c>
      <x:c t="n" s="0">
        <x:v>-6.881423</x:v>
      </x:c>
      <x:c t="n" s="0">
        <x:v>-25.22026</x:v>
      </x:c>
      <x:c t="n" s="0">
        <x:v>-2.525251</x:v>
      </x:c>
      <x:c t="n" s="0">
        <x:v>-4.491325</x:v>
      </x:c>
      <x:c t="n" s="0">
        <x:v>1.11122</x:v>
      </x:c>
      <x:c t="n" s="0">
        <x:v>6.427703</x:v>
      </x:c>
      <x:c t="n" s="0">
        <x:v>16.62627</x:v>
      </x:c>
      <x:c t="n" s="0">
        <x:v>14.54901</x:v>
      </x:c>
      <x:c t="n" s="0">
        <x:v>16.45705</x:v>
      </x:c>
      <x:c t="n" s="0">
        <x:v>13.34577</x:v>
      </x:c>
      <x:c t="n" s="0">
        <x:v>25.58046</x:v>
      </x:c>
      <x:c t="n" s="0">
        <x:v>18.92885</x:v>
      </x:c>
      <x:c t="n" s="0">
        <x:v>19.14819</x:v>
      </x:c>
      <x:c t="n" s="0">
        <x:v>14.47989</x:v>
      </x:c>
      <x:c t="n" s="0">
        <x:v>19.7385</x:v>
      </x:c>
      <x:c t="n" s="0">
        <x:v>28.26781</x:v>
      </x:c>
      <x:c t="n" s="0">
        <x:v>31.91348</x:v>
      </x:c>
      <x:c t="n" s="0">
        <x:v>23.05723</x:v>
      </x:c>
      <x:c t="n" s="0">
        <x:v>28.87286</x:v>
      </x:c>
      <x:c t="n" s="0">
        <x:v>28.82941</x:v>
      </x:c>
      <x:c t="n" s="0">
        <x:v>25.25382</x:v>
      </x:c>
      <x:c t="n" s="0">
        <x:v>24.60312</x:v>
      </x:c>
      <x:c t="n" s="0">
        <x:v>32.01113</x:v>
      </x:c>
      <x:c t="n" s="0">
        <x:v>31.83368</x:v>
      </x:c>
      <x:c t="n" s="0">
        <x:v>27.93219</x:v>
      </x:c>
      <x:c t="n" s="0">
        <x:v>33.0597</x:v>
      </x:c>
      <x:c t="n" s="0">
        <x:v>39.52308</x:v>
      </x:c>
      <x:c t="n" s="0">
        <x:v>29.86581</x:v>
      </x:c>
      <x:c t="n" s="0">
        <x:v>22.02491</x:v>
      </x:c>
      <x:c t="n" s="0">
        <x:v>18.0085</x:v>
      </x:c>
      <x:c t="n" s="0">
        <x:v>11.34101</x:v>
      </x:c>
      <x:c t="n" s="0">
        <x:v>16.68734</x:v>
      </x:c>
      <x:c t="n" s="0">
        <x:v>7.514256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43948.6610532407</x:v>
      </x:c>
      <x:c t="n" s="7">
        <x:v>43948.6610532407</x:v>
      </x:c>
      <x:c t="n" s="0">
        <x:v>36.00233</x:v>
      </x:c>
      <x:c t="n" s="0">
        <x:v>54.20069</x:v>
      </x:c>
      <x:c t="n" s="0">
        <x:v>66.64488</x:v>
      </x:c>
      <x:c t="n" s="0">
        <x:v>69.98832</x:v>
      </x:c>
      <x:c t="n" s="0">
        <x:v>-21.81697</x:v>
      </x:c>
      <x:c t="n" s="0">
        <x:v>-19.07719</x:v>
      </x:c>
      <x:c t="n" s="0">
        <x:v>-18.86023</x:v>
      </x:c>
      <x:c t="n" s="0">
        <x:v>-5.407005</x:v>
      </x:c>
      <x:c t="n" s="0">
        <x:v>-8.460446</x:v>
      </x:c>
      <x:c t="n" s="0">
        <x:v>-1.536584</x:v>
      </x:c>
      <x:c t="n" s="0">
        <x:v>-1.782299</x:v>
      </x:c>
      <x:c t="n" s="0">
        <x:v>4.413815</x:v>
      </x:c>
      <x:c t="n" s="0">
        <x:v>8.85682</x:v>
      </x:c>
      <x:c t="n" s="0">
        <x:v>14.42133</x:v>
      </x:c>
      <x:c t="n" s="0">
        <x:v>11.3873</x:v>
      </x:c>
      <x:c t="n" s="0">
        <x:v>16.11463</x:v>
      </x:c>
      <x:c t="n" s="0">
        <x:v>17.08376</x:v>
      </x:c>
      <x:c t="n" s="0">
        <x:v>20.31111</x:v>
      </x:c>
      <x:c t="n" s="0">
        <x:v>16.60949</x:v>
      </x:c>
      <x:c t="n" s="0">
        <x:v>19.24053</x:v>
      </x:c>
      <x:c t="n" s="0">
        <x:v>22.05703</x:v>
      </x:c>
      <x:c t="n" s="0">
        <x:v>22.22919</x:v>
      </x:c>
      <x:c t="n" s="0">
        <x:v>28.45248</x:v>
      </x:c>
      <x:c t="n" s="0">
        <x:v>31.69465</x:v>
      </x:c>
      <x:c t="n" s="0">
        <x:v>26.69179</x:v>
      </x:c>
      <x:c t="n" s="0">
        <x:v>28.14572</x:v>
      </x:c>
      <x:c t="n" s="0">
        <x:v>26.09165</x:v>
      </x:c>
      <x:c t="n" s="0">
        <x:v>24.77089</x:v>
      </x:c>
      <x:c t="n" s="0">
        <x:v>24.72116</x:v>
      </x:c>
      <x:c t="n" s="0">
        <x:v>24.87783</x:v>
      </x:c>
      <x:c t="n" s="0">
        <x:v>24.58192</x:v>
      </x:c>
      <x:c t="n" s="0">
        <x:v>23.29721</x:v>
      </x:c>
      <x:c t="n" s="0">
        <x:v>28.78732</x:v>
      </x:c>
      <x:c t="n" s="0">
        <x:v>31.35072</x:v>
      </x:c>
      <x:c t="n" s="0">
        <x:v>21.92884</x:v>
      </x:c>
      <x:c t="n" s="0">
        <x:v>16.45775</x:v>
      </x:c>
      <x:c t="n" s="0">
        <x:v>13.67966</x:v>
      </x:c>
      <x:c t="n" s="0">
        <x:v>7.864625</x:v>
      </x:c>
      <x:c t="n" s="0">
        <x:v>10.79969</x:v>
      </x:c>
      <x:c t="n" s="0">
        <x:v>6.082105</x:v>
      </x:c>
      <x:c t="n" s="0">
        <x:v>-21.72392</x:v>
      </x:c>
      <x:c t="n" s="0">
        <x:v>-19.16615</x:v>
      </x:c>
      <x:c t="n" s="0">
        <x:v>-22.41605</x:v>
      </x:c>
      <x:c t="n" s="0">
        <x:v>-9.892605</x:v>
      </x:c>
      <x:c t="n" s="0">
        <x:v>-25.22026</x:v>
      </x:c>
      <x:c t="n" s="0">
        <x:v>-2.525251</x:v>
      </x:c>
      <x:c t="n" s="0">
        <x:v>-4.491325</x:v>
      </x:c>
      <x:c t="n" s="0">
        <x:v>-1.555027</x:v>
      </x:c>
      <x:c t="n" s="0">
        <x:v>6.427703</x:v>
      </x:c>
      <x:c t="n" s="0">
        <x:v>17.75603</x:v>
      </x:c>
      <x:c t="n" s="0">
        <x:v>14.54901</x:v>
      </x:c>
      <x:c t="n" s="0">
        <x:v>17.08167</x:v>
      </x:c>
      <x:c t="n" s="0">
        <x:v>13.34577</x:v>
      </x:c>
      <x:c t="n" s="0">
        <x:v>21.59432</x:v>
      </x:c>
      <x:c t="n" s="0">
        <x:v>14.74007</x:v>
      </x:c>
      <x:c t="n" s="0">
        <x:v>20.23766</x:v>
      </x:c>
      <x:c t="n" s="0">
        <x:v>16.8989</x:v>
      </x:c>
      <x:c t="n" s="0">
        <x:v>22.3137</x:v>
      </x:c>
      <x:c t="n" s="0">
        <x:v>32.15059</x:v>
      </x:c>
      <x:c t="n" s="0">
        <x:v>31.53832</x:v>
      </x:c>
      <x:c t="n" s="0">
        <x:v>25.28749</x:v>
      </x:c>
      <x:c t="n" s="0">
        <x:v>19.20819</x:v>
      </x:c>
      <x:c t="n" s="0">
        <x:v>23.76622</x:v>
      </x:c>
      <x:c t="n" s="0">
        <x:v>25.66141</x:v>
      </x:c>
      <x:c t="n" s="0">
        <x:v>29.43187</x:v>
      </x:c>
      <x:c t="n" s="0">
        <x:v>20.11412</x:v>
      </x:c>
      <x:c t="n" s="0">
        <x:v>23.03444</x:v>
      </x:c>
      <x:c t="n" s="0">
        <x:v>22.27949</x:v>
      </x:c>
      <x:c t="n" s="0">
        <x:v>26.68783</x:v>
      </x:c>
      <x:c t="n" s="0">
        <x:v>26.62616</x:v>
      </x:c>
      <x:c t="n" s="0">
        <x:v>21.23274</x:v>
      </x:c>
      <x:c t="n" s="0">
        <x:v>15.68478</x:v>
      </x:c>
      <x:c t="n" s="0">
        <x:v>11.1056</x:v>
      </x:c>
      <x:c t="n" s="0">
        <x:v>7.483156</x:v>
      </x:c>
      <x:c t="n" s="0">
        <x:v>8.472219</x:v>
      </x:c>
      <x:c t="n" s="0">
        <x:v>5.562892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43948.6610532407</x:v>
      </x:c>
      <x:c t="n" s="7">
        <x:v>43948.6610532407</x:v>
      </x:c>
      <x:c t="n" s="0">
        <x:v>39.25434</x:v>
      </x:c>
      <x:c t="n" s="0">
        <x:v>54.20069</x:v>
      </x:c>
      <x:c t="n" s="0">
        <x:v>66.6134</x:v>
      </x:c>
      <x:c t="n" s="0">
        <x:v>68.99906</x:v>
      </x:c>
      <x:c t="n" s="0">
        <x:v>-21.8036</x:v>
      </x:c>
      <x:c t="n" s="0">
        <x:v>-19.02784</x:v>
      </x:c>
      <x:c t="n" s="0">
        <x:v>-19.38163</x:v>
      </x:c>
      <x:c t="n" s="0">
        <x:v>-5.987936</x:v>
      </x:c>
      <x:c t="n" s="0">
        <x:v>-9.130133</x:v>
      </x:c>
      <x:c t="n" s="0">
        <x:v>-1.667616</x:v>
      </x:c>
      <x:c t="n" s="0">
        <x:v>-2.086956</x:v>
      </x:c>
      <x:c t="n" s="0">
        <x:v>3.912375</x:v>
      </x:c>
      <x:c t="n" s="0">
        <x:v>9.408983</x:v>
      </x:c>
      <x:c t="n" s="0">
        <x:v>15.09806</x:v>
      </x:c>
      <x:c t="n" s="0">
        <x:v>12.01813</x:v>
      </x:c>
      <x:c t="n" s="0">
        <x:v>16.26994</x:v>
      </x:c>
      <x:c t="n" s="0">
        <x:v>17.05456</x:v>
      </x:c>
      <x:c t="n" s="0">
        <x:v>19.72216</x:v>
      </x:c>
      <x:c t="n" s="0">
        <x:v>17.55045</x:v>
      </x:c>
      <x:c t="n" s="0">
        <x:v>19.11959</x:v>
      </x:c>
      <x:c t="n" s="0">
        <x:v>21.50574</x:v>
      </x:c>
      <x:c t="n" s="0">
        <x:v>22.02486</x:v>
      </x:c>
      <x:c t="n" s="0">
        <x:v>28.25119</x:v>
      </x:c>
      <x:c t="n" s="0">
        <x:v>31.67027</x:v>
      </x:c>
      <x:c t="n" s="0">
        <x:v>26.87737</x:v>
      </x:c>
      <x:c t="n" s="0">
        <x:v>28.90417</x:v>
      </x:c>
      <x:c t="n" s="0">
        <x:v>25.81686</x:v>
      </x:c>
      <x:c t="n" s="0">
        <x:v>24.6151</x:v>
      </x:c>
      <x:c t="n" s="0">
        <x:v>24.51427</x:v>
      </x:c>
      <x:c t="n" s="0">
        <x:v>24.36455</x:v>
      </x:c>
      <x:c t="n" s="0">
        <x:v>24.06787</x:v>
      </x:c>
      <x:c t="n" s="0">
        <x:v>22.75601</x:v>
      </x:c>
      <x:c t="n" s="0">
        <x:v>28.20008</x:v>
      </x:c>
      <x:c t="n" s="0">
        <x:v>30.97898</x:v>
      </x:c>
      <x:c t="n" s="0">
        <x:v>21.31872</x:v>
      </x:c>
      <x:c t="n" s="0">
        <x:v>16.10218</x:v>
      </x:c>
      <x:c t="n" s="0">
        <x:v>13.46166</x:v>
      </x:c>
      <x:c t="n" s="0">
        <x:v>7.614772</x:v>
      </x:c>
      <x:c t="n" s="0">
        <x:v>10.58224</x:v>
      </x:c>
      <x:c t="n" s="0">
        <x:v>6.062758</x:v>
      </x:c>
      <x:c t="n" s="0">
        <x:v>-21.72392</x:v>
      </x:c>
      <x:c t="n" s="0">
        <x:v>-18.74871</x:v>
      </x:c>
      <x:c t="n" s="0">
        <x:v>-25.33317</x:v>
      </x:c>
      <x:c t="n" s="0">
        <x:v>-13.87465</x:v>
      </x:c>
      <x:c t="n" s="0">
        <x:v>-25.22026</x:v>
      </x:c>
      <x:c t="n" s="0">
        <x:v>-2.525251</x:v>
      </x:c>
      <x:c t="n" s="0">
        <x:v>-4.491325</x:v>
      </x:c>
      <x:c t="n" s="0">
        <x:v>-1.555027</x:v>
      </x:c>
      <x:c t="n" s="0">
        <x:v>12.12986</x:v>
      </x:c>
      <x:c t="n" s="0">
        <x:v>17.75603</x:v>
      </x:c>
      <x:c t="n" s="0">
        <x:v>14.54901</x:v>
      </x:c>
      <x:c t="n" s="0">
        <x:v>17.08167</x:v>
      </x:c>
      <x:c t="n" s="0">
        <x:v>17.34387</x:v>
      </x:c>
      <x:c t="n" s="0">
        <x:v>11.49197</x:v>
      </x:c>
      <x:c t="n" s="0">
        <x:v>21.47224</x:v>
      </x:c>
      <x:c t="n" s="0">
        <x:v>17.76881</x:v>
      </x:c>
      <x:c t="n" s="0">
        <x:v>14.1949</x:v>
      </x:c>
      <x:c t="n" s="0">
        <x:v>21.20395</x:v>
      </x:c>
      <x:c t="n" s="0">
        <x:v>26.20436</x:v>
      </x:c>
      <x:c t="n" s="0">
        <x:v>31.18418</x:v>
      </x:c>
      <x:c t="n" s="0">
        <x:v>29.05445</x:v>
      </x:c>
      <x:c t="n" s="0">
        <x:v>31.79077</x:v>
      </x:c>
      <x:c t="n" s="0">
        <x:v>23.247</x:v>
      </x:c>
      <x:c t="n" s="0">
        <x:v>24.60669</x:v>
      </x:c>
      <x:c t="n" s="0">
        <x:v>23.17898</x:v>
      </x:c>
      <x:c t="n" s="0">
        <x:v>18.81719</x:v>
      </x:c>
      <x:c t="n" s="0">
        <x:v>18.74646</x:v>
      </x:c>
      <x:c t="n" s="0">
        <x:v>15.97392</x:v>
      </x:c>
      <x:c t="n" s="0">
        <x:v>19.89827</x:v>
      </x:c>
      <x:c t="n" s="0">
        <x:v>29.05745</x:v>
      </x:c>
      <x:c t="n" s="0">
        <x:v>11.85645</x:v>
      </x:c>
      <x:c t="n" s="0">
        <x:v>12.86468</x:v>
      </x:c>
      <x:c t="n" s="0">
        <x:v>12.08462</x:v>
      </x:c>
      <x:c t="n" s="0">
        <x:v>6.165715</x:v>
      </x:c>
      <x:c t="n" s="0">
        <x:v>8.914851</x:v>
      </x:c>
      <x:c t="n" s="0">
        <x:v>6.010441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43948.6610532407</x:v>
      </x:c>
      <x:c t="n" s="7">
        <x:v>43948.6610532407</x:v>
      </x:c>
      <x:c t="n" s="0">
        <x:v>40.25141</x:v>
      </x:c>
      <x:c t="n" s="0">
        <x:v>54.20069</x:v>
      </x:c>
      <x:c t="n" s="0">
        <x:v>62.63883</x:v>
      </x:c>
      <x:c t="n" s="0">
        <x:v>70.14626</x:v>
      </x:c>
      <x:c t="n" s="0">
        <x:v>-21.79211</x:v>
      </x:c>
      <x:c t="n" s="0">
        <x:v>-18.98614</x:v>
      </x:c>
      <x:c t="n" s="0">
        <x:v>-19.88251</x:v>
      </x:c>
      <x:c t="n" s="0">
        <x:v>-6.554132</x:v>
      </x:c>
      <x:c t="n" s="0">
        <x:v>-9.436522</x:v>
      </x:c>
      <x:c t="n" s="0">
        <x:v>-1.782739</x:v>
      </x:c>
      <x:c t="n" s="0">
        <x:v>-1.174844</x:v>
      </x:c>
      <x:c t="n" s="0">
        <x:v>3.406479</x:v>
      </x:c>
      <x:c t="n" s="0">
        <x:v>10.03734</x:v>
      </x:c>
      <x:c t="n" s="0">
        <x:v>16.31784</x:v>
      </x:c>
      <x:c t="n" s="0">
        <x:v>15.81777</x:v>
      </x:c>
      <x:c t="n" s="0">
        <x:v>16.16934</x:v>
      </x:c>
      <x:c t="n" s="0">
        <x:v>17.33371</x:v>
      </x:c>
      <x:c t="n" s="0">
        <x:v>19.48161</x:v>
      </x:c>
      <x:c t="n" s="0">
        <x:v>18.96299</x:v>
      </x:c>
      <x:c t="n" s="0">
        <x:v>18.48863</x:v>
      </x:c>
      <x:c t="n" s="0">
        <x:v>21.23611</x:v>
      </x:c>
      <x:c t="n" s="0">
        <x:v>21.97919</x:v>
      </x:c>
      <x:c t="n" s="0">
        <x:v>28.17432</x:v>
      </x:c>
      <x:c t="n" s="0">
        <x:v>31.48344</x:v>
      </x:c>
      <x:c t="n" s="0">
        <x:v>27.81213</x:v>
      </x:c>
      <x:c t="n" s="0">
        <x:v>28.94665</x:v>
      </x:c>
      <x:c t="n" s="0">
        <x:v>25.83061</x:v>
      </x:c>
      <x:c t="n" s="0">
        <x:v>24.54766</x:v>
      </x:c>
      <x:c t="n" s="0">
        <x:v>24.06798</x:v>
      </x:c>
      <x:c t="n" s="0">
        <x:v>23.96835</x:v>
      </x:c>
      <x:c t="n" s="0">
        <x:v>23.53901</x:v>
      </x:c>
      <x:c t="n" s="0">
        <x:v>22.19452</x:v>
      </x:c>
      <x:c t="n" s="0">
        <x:v>27.96472</x:v>
      </x:c>
      <x:c t="n" s="0">
        <x:v>31.31012</x:v>
      </x:c>
      <x:c t="n" s="0">
        <x:v>20.70467</x:v>
      </x:c>
      <x:c t="n" s="0">
        <x:v>15.65141</x:v>
      </x:c>
      <x:c t="n" s="0">
        <x:v>13.12204</x:v>
      </x:c>
      <x:c t="n" s="0">
        <x:v>7.661197</x:v>
      </x:c>
      <x:c t="n" s="0">
        <x:v>10.24844</x:v>
      </x:c>
      <x:c t="n" s="0">
        <x:v>5.943338</x:v>
      </x:c>
      <x:c t="n" s="0">
        <x:v>-21.72392</x:v>
      </x:c>
      <x:c t="n" s="0">
        <x:v>-18.74871</x:v>
      </x:c>
      <x:c t="n" s="0">
        <x:v>-25.33317</x:v>
      </x:c>
      <x:c t="n" s="0">
        <x:v>-13.87465</x:v>
      </x:c>
      <x:c t="n" s="0">
        <x:v>-11.34505</x:v>
      </x:c>
      <x:c t="n" s="0">
        <x:v>-2.525251</x:v>
      </x:c>
      <x:c t="n" s="0">
        <x:v>2.489232</x:v>
      </x:c>
      <x:c t="n" s="0">
        <x:v>-2.775154</x:v>
      </x:c>
      <x:c t="n" s="0">
        <x:v>12.56123</x:v>
      </x:c>
      <x:c t="n" s="0">
        <x:v>20.53928</x:v>
      </x:c>
      <x:c t="n" s="0">
        <x:v>22.71512</x:v>
      </x:c>
      <x:c t="n" s="0">
        <x:v>15.13332</x:v>
      </x:c>
      <x:c t="n" s="0">
        <x:v>18.68255</x:v>
      </x:c>
      <x:c t="n" s="0">
        <x:v>18.17485</x:v>
      </x:c>
      <x:c t="n" s="0">
        <x:v>23.02397</x:v>
      </x:c>
      <x:c t="n" s="0">
        <x:v>11.98917</x:v>
      </x:c>
      <x:c t="n" s="0">
        <x:v>19.63034</x:v>
      </x:c>
      <x:c t="n" s="0">
        <x:v>21.13224</x:v>
      </x:c>
      <x:c t="n" s="0">
        <x:v>27.96783</x:v>
      </x:c>
      <x:c t="n" s="0">
        <x:v>29.8381</x:v>
      </x:c>
      <x:c t="n" s="0">
        <x:v>30.33009</x:v>
      </x:c>
      <x:c t="n" s="0">
        <x:v>29.14964</x:v>
      </x:c>
      <x:c t="n" s="0">
        <x:v>26.93043</x:v>
      </x:c>
      <x:c t="n" s="0">
        <x:v>24.00935</x:v>
      </x:c>
      <x:c t="n" s="0">
        <x:v>19.42226</x:v>
      </x:c>
      <x:c t="n" s="0">
        <x:v>20.44479</x:v>
      </x:c>
      <x:c t="n" s="0">
        <x:v>17.63486</x:v>
      </x:c>
      <x:c t="n" s="0">
        <x:v>16.37666</x:v>
      </x:c>
      <x:c t="n" s="0">
        <x:v>29.22211</x:v>
      </x:c>
      <x:c t="n" s="0">
        <x:v>32.97848</x:v>
      </x:c>
      <x:c t="n" s="0">
        <x:v>11.09335</x:v>
      </x:c>
      <x:c t="n" s="0">
        <x:v>11.66502</x:v>
      </x:c>
      <x:c t="n" s="0">
        <x:v>9.936814</x:v>
      </x:c>
      <x:c t="n" s="0">
        <x:v>7.784318</x:v>
      </x:c>
      <x:c t="n" s="0">
        <x:v>7.80911</x:v>
      </x:c>
      <x:c t="n" s="0">
        <x:v>5.092431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43948.6610532407</x:v>
      </x:c>
      <x:c t="n" s="7">
        <x:v>43948.6610532407</x:v>
      </x:c>
      <x:c t="n" s="0">
        <x:v>39.42592</x:v>
      </x:c>
      <x:c t="n" s="0">
        <x:v>54.20069</x:v>
      </x:c>
      <x:c t="n" s="0">
        <x:v>68.96273</x:v>
      </x:c>
      <x:c t="n" s="0">
        <x:v>72.10921</x:v>
      </x:c>
      <x:c t="n" s="0">
        <x:v>-21.78238</x:v>
      </x:c>
      <x:c t="n" s="0">
        <x:v>-18.95081</x:v>
      </x:c>
      <x:c t="n" s="0">
        <x:v>-20.36137</x:v>
      </x:c>
      <x:c t="n" s="0">
        <x:v>-7.103997</x:v>
      </x:c>
      <x:c t="n" s="0">
        <x:v>-9.668046</x:v>
      </x:c>
      <x:c t="n" s="0">
        <x:v>-1.883532</x:v>
      </x:c>
      <x:c t="n" s="0">
        <x:v>-0.4069626</x:v>
      </x:c>
      <x:c t="n" s="0">
        <x:v>2.725979</x:v>
      </x:c>
      <x:c t="n" s="0">
        <x:v>10.19618</x:v>
      </x:c>
      <x:c t="n" s="0">
        <x:v>17.61933</x:v>
      </x:c>
      <x:c t="n" s="0">
        <x:v>17.77275</x:v>
      </x:c>
      <x:c t="n" s="0">
        <x:v>15.85396</x:v>
      </x:c>
      <x:c t="n" s="0">
        <x:v>17.29031</x:v>
      </x:c>
      <x:c t="n" s="0">
        <x:v>19.36805</x:v>
      </x:c>
      <x:c t="n" s="0">
        <x:v>19.5594</x:v>
      </x:c>
      <x:c t="n" s="0">
        <x:v>18.61055</x:v>
      </x:c>
      <x:c t="n" s="0">
        <x:v>21.1754</x:v>
      </x:c>
      <x:c t="n" s="0">
        <x:v>22.2836</x:v>
      </x:c>
      <x:c t="n" s="0">
        <x:v>28.13544</x:v>
      </x:c>
      <x:c t="n" s="0">
        <x:v>31.2192</x:v>
      </x:c>
      <x:c t="n" s="0">
        <x:v>27.53772</x:v>
      </x:c>
      <x:c t="n" s="0">
        <x:v>28.91185</x:v>
      </x:c>
      <x:c t="n" s="0">
        <x:v>25.84599</x:v>
      </x:c>
      <x:c t="n" s="0">
        <x:v>24.85396</x:v>
      </x:c>
      <x:c t="n" s="0">
        <x:v>23.63647</x:v>
      </x:c>
      <x:c t="n" s="0">
        <x:v>23.43505</x:v>
      </x:c>
      <x:c t="n" s="0">
        <x:v>22.98551</x:v>
      </x:c>
      <x:c t="n" s="0">
        <x:v>21.6808</x:v>
      </x:c>
      <x:c t="n" s="0">
        <x:v>31.57381</x:v>
      </x:c>
      <x:c t="n" s="0">
        <x:v>30.86513</x:v>
      </x:c>
      <x:c t="n" s="0">
        <x:v>20.09575</x:v>
      </x:c>
      <x:c t="n" s="0">
        <x:v>15.20386</x:v>
      </x:c>
      <x:c t="n" s="0">
        <x:v>12.78925</x:v>
      </x:c>
      <x:c t="n" s="0">
        <x:v>7.326579</x:v>
      </x:c>
      <x:c t="n" s="0">
        <x:v>9.954383</x:v>
      </x:c>
      <x:c t="n" s="0">
        <x:v>5.972992</x:v>
      </x:c>
      <x:c t="n" s="0">
        <x:v>-21.72392</x:v>
      </x:c>
      <x:c t="n" s="0">
        <x:v>-18.74871</x:v>
      </x:c>
      <x:c t="n" s="0">
        <x:v>-25.33317</x:v>
      </x:c>
      <x:c t="n" s="0">
        <x:v>-13.87465</x:v>
      </x:c>
      <x:c t="n" s="0">
        <x:v>-11.34505</x:v>
      </x:c>
      <x:c t="n" s="0">
        <x:v>-2.525251</x:v>
      </x:c>
      <x:c t="n" s="0">
        <x:v>2.489232</x:v>
      </x:c>
      <x:c t="n" s="0">
        <x:v>-18.48428</x:v>
      </x:c>
      <x:c t="n" s="0">
        <x:v>10.49503</x:v>
      </x:c>
      <x:c t="n" s="0">
        <x:v>21.62459</x:v>
      </x:c>
      <x:c t="n" s="0">
        <x:v>22.71512</x:v>
      </x:c>
      <x:c t="n" s="0">
        <x:v>13.33078</x:v>
      </x:c>
      <x:c t="n" s="0">
        <x:v>16.44531</x:v>
      </x:c>
      <x:c t="n" s="0">
        <x:v>18.1676</x:v>
      </x:c>
      <x:c t="n" s="0">
        <x:v>21.99152</x:v>
      </x:c>
      <x:c t="n" s="0">
        <x:v>19.26246</x:v>
      </x:c>
      <x:c t="n" s="0">
        <x:v>20.48381</x:v>
      </x:c>
      <x:c t="n" s="0">
        <x:v>24.51608</x:v>
      </x:c>
      <x:c t="n" s="0">
        <x:v>28.17247</x:v>
      </x:c>
      <x:c t="n" s="0">
        <x:v>28.41395</x:v>
      </x:c>
      <x:c t="n" s="0">
        <x:v>24.64085</x:v>
      </x:c>
      <x:c t="n" s="0">
        <x:v>28.71579</x:v>
      </x:c>
      <x:c t="n" s="0">
        <x:v>24.99584</x:v>
      </x:c>
      <x:c t="n" s="0">
        <x:v>25.77993</x:v>
      </x:c>
      <x:c t="n" s="0">
        <x:v>19.84814</x:v>
      </x:c>
      <x:c t="n" s="0">
        <x:v>16.5238</x:v>
      </x:c>
      <x:c t="n" s="0">
        <x:v>15.70965</x:v>
      </x:c>
      <x:c t="n" s="0">
        <x:v>15.10371</x:v>
      </x:c>
      <x:c t="n" s="0">
        <x:v>38.14571</x:v>
      </x:c>
      <x:c t="n" s="0">
        <x:v>23.43679</x:v>
      </x:c>
      <x:c t="n" s="0">
        <x:v>10.93919</x:v>
      </x:c>
      <x:c t="n" s="0">
        <x:v>10.3512</x:v>
      </x:c>
      <x:c t="n" s="0">
        <x:v>10.68998</x:v>
      </x:c>
      <x:c t="n" s="0">
        <x:v>4.110765</x:v>
      </x:c>
      <x:c t="n" s="0">
        <x:v>7.488303</x:v>
      </x:c>
      <x:c t="n" s="0">
        <x:v>6.268149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43948.6610532407</x:v>
      </x:c>
      <x:c t="n" s="7">
        <x:v>43948.6610532407</x:v>
      </x:c>
      <x:c t="n" s="0">
        <x:v>36.85978</x:v>
      </x:c>
      <x:c t="n" s="0">
        <x:v>54.20069</x:v>
      </x:c>
      <x:c t="n" s="0">
        <x:v>65.21642</x:v>
      </x:c>
      <x:c t="n" s="0">
        <x:v>70.65778</x:v>
      </x:c>
      <x:c t="n" s="0">
        <x:v>-21.7814</x:v>
      </x:c>
      <x:c t="n" s="0">
        <x:v>-18.92086</x:v>
      </x:c>
      <x:c t="n" s="0">
        <x:v>-20.81684</x:v>
      </x:c>
      <x:c t="n" s="0">
        <x:v>-7.635901</x:v>
      </x:c>
      <x:c t="n" s="0">
        <x:v>-9.87604</x:v>
      </x:c>
      <x:c t="n" s="0">
        <x:v>-2.304907</x:v>
      </x:c>
      <x:c t="n" s="0">
        <x:v>0.1560046</x:v>
      </x:c>
      <x:c t="n" s="0">
        <x:v>2.046293</x:v>
      </x:c>
      <x:c t="n" s="0">
        <x:v>9.81101</x:v>
      </x:c>
      <x:c t="n" s="0">
        <x:v>18.48699</x:v>
      </x:c>
      <x:c t="n" s="0">
        <x:v>18.94399</x:v>
      </x:c>
      <x:c t="n" s="0">
        <x:v>15.56521</x:v>
      </x:c>
      <x:c t="n" s="0">
        <x:v>16.79985</x:v>
      </x:c>
      <x:c t="n" s="0">
        <x:v>18.79482</x:v>
      </x:c>
      <x:c t="n" s="0">
        <x:v>19.49003</x:v>
      </x:c>
      <x:c t="n" s="0">
        <x:v>18.47072</x:v>
      </x:c>
      <x:c t="n" s="0">
        <x:v>20.75244</x:v>
      </x:c>
      <x:c t="n" s="0">
        <x:v>22.56317</x:v>
      </x:c>
      <x:c t="n" s="0">
        <x:v>27.62456</x:v>
      </x:c>
      <x:c t="n" s="0">
        <x:v>31.59851</x:v>
      </x:c>
      <x:c t="n" s="0">
        <x:v>27.26805</x:v>
      </x:c>
      <x:c t="n" s="0">
        <x:v>28.90907</x:v>
      </x:c>
      <x:c t="n" s="0">
        <x:v>26.07447</x:v>
      </x:c>
      <x:c t="n" s="0">
        <x:v>24.64928</x:v>
      </x:c>
      <x:c t="n" s="0">
        <x:v>23.18446</x:v>
      </x:c>
      <x:c t="n" s="0">
        <x:v>22.97891</x:v>
      </x:c>
      <x:c t="n" s="0">
        <x:v>22.46922</x:v>
      </x:c>
      <x:c t="n" s="0">
        <x:v>23.62005</x:v>
      </x:c>
      <x:c t="n" s="0">
        <x:v>31.71695</x:v>
      </x:c>
      <x:c t="n" s="0">
        <x:v>30.21135</x:v>
      </x:c>
      <x:c t="n" s="0">
        <x:v>19.47559</x:v>
      </x:c>
      <x:c t="n" s="0">
        <x:v>14.877</x:v>
      </x:c>
      <x:c t="n" s="0">
        <x:v>12.70421</x:v>
      </x:c>
      <x:c t="n" s="0">
        <x:v>7.150746</x:v>
      </x:c>
      <x:c t="n" s="0">
        <x:v>9.717446</x:v>
      </x:c>
      <x:c t="n" s="0">
        <x:v>5.899724</x:v>
      </x:c>
      <x:c t="n" s="0">
        <x:v>-21.78185</x:v>
      </x:c>
      <x:c t="n" s="0">
        <x:v>-18.74871</x:v>
      </x:c>
      <x:c t="n" s="0">
        <x:v>-25.33317</x:v>
      </x:c>
      <x:c t="n" s="0">
        <x:v>-13.87465</x:v>
      </x:c>
      <x:c t="n" s="0">
        <x:v>-11.34505</x:v>
      </x:c>
      <x:c t="n" s="0">
        <x:v>-7.345151</x:v>
      </x:c>
      <x:c t="n" s="0">
        <x:v>2.489232</x:v>
      </x:c>
      <x:c t="n" s="0">
        <x:v>-18.48428</x:v>
      </x:c>
      <x:c t="n" s="0">
        <x:v>6.414192</x:v>
      </x:c>
      <x:c t="n" s="0">
        <x:v>21.62459</x:v>
      </x:c>
      <x:c t="n" s="0">
        <x:v>22.71512</x:v>
      </x:c>
      <x:c t="n" s="0">
        <x:v>13.33078</x:v>
      </x:c>
      <x:c t="n" s="0">
        <x:v>11.57906</x:v>
      </x:c>
      <x:c t="n" s="0">
        <x:v>11.21312</x:v>
      </x:c>
      <x:c t="n" s="0">
        <x:v>18.30441</x:v>
      </x:c>
      <x:c t="n" s="0">
        <x:v>17.26131</x:v>
      </x:c>
      <x:c t="n" s="0">
        <x:v>17.6873</x:v>
      </x:c>
      <x:c t="n" s="0">
        <x:v>23.09637</x:v>
      </x:c>
      <x:c t="n" s="0">
        <x:v>18.21479</x:v>
      </x:c>
      <x:c t="n" s="0">
        <x:v>34.52512</x:v>
      </x:c>
      <x:c t="n" s="0">
        <x:v>25.31735</x:v>
      </x:c>
      <x:c t="n" s="0">
        <x:v>28.90019</x:v>
      </x:c>
      <x:c t="n" s="0">
        <x:v>27.59509</x:v>
      </x:c>
      <x:c t="n" s="0">
        <x:v>23.37004</x:v>
      </x:c>
      <x:c t="n" s="0">
        <x:v>18.52623</x:v>
      </x:c>
      <x:c t="n" s="0">
        <x:v>18.8387</x:v>
      </x:c>
      <x:c t="n" s="0">
        <x:v>15.94485</x:v>
      </x:c>
      <x:c t="n" s="0">
        <x:v>28.73849</x:v>
      </x:c>
      <x:c t="n" s="0">
        <x:v>30.36164</x:v>
      </x:c>
      <x:c t="n" s="0">
        <x:v>17.48753</x:v>
      </x:c>
      <x:c t="n" s="0">
        <x:v>9.243572</x:v>
      </x:c>
      <x:c t="n" s="0">
        <x:v>12.10695</x:v>
      </x:c>
      <x:c t="n" s="0">
        <x:v>11.80613</x:v>
      </x:c>
      <x:c t="n" s="0">
        <x:v>6.691103</x:v>
      </x:c>
      <x:c t="n" s="0">
        <x:v>8.040694</x:v>
      </x:c>
      <x:c t="n" s="0">
        <x:v>5.211959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43948.6610532407</x:v>
      </x:c>
      <x:c t="n" s="7">
        <x:v>43948.6610532407</x:v>
      </x:c>
      <x:c t="n" s="0">
        <x:v>35.1254</x:v>
      </x:c>
      <x:c t="n" s="0">
        <x:v>54.20069</x:v>
      </x:c>
      <x:c t="n" s="0">
        <x:v>64.70401</x:v>
      </x:c>
      <x:c t="n" s="0">
        <x:v>69.65408</x:v>
      </x:c>
      <x:c t="n" s="0">
        <x:v>-21.78455</x:v>
      </x:c>
      <x:c t="n" s="0">
        <x:v>-18.89542</x:v>
      </x:c>
      <x:c t="n" s="0">
        <x:v>-21.24755</x:v>
      </x:c>
      <x:c t="n" s="0">
        <x:v>-8.148211</x:v>
      </x:c>
      <x:c t="n" s="0">
        <x:v>-10.06191</x:v>
      </x:c>
      <x:c t="n" s="0">
        <x:v>-2.915944</x:v>
      </x:c>
      <x:c t="n" s="0">
        <x:v>0.5850279</x:v>
      </x:c>
      <x:c t="n" s="0">
        <x:v>1.408325</x:v>
      </x:c>
      <x:c t="n" s="0">
        <x:v>9.452648</x:v>
      </x:c>
      <x:c t="n" s="0">
        <x:v>18.84265</x:v>
      </x:c>
      <x:c t="n" s="0">
        <x:v>19.29535</x:v>
      </x:c>
      <x:c t="n" s="0">
        <x:v>15.05712</x:v>
      </x:c>
      <x:c t="n" s="0">
        <x:v>16.33212</x:v>
      </x:c>
      <x:c t="n" s="0">
        <x:v>18.26335</x:v>
      </x:c>
      <x:c t="n" s="0">
        <x:v>19.1071</x:v>
      </x:c>
      <x:c t="n" s="0">
        <x:v>18.0663</x:v>
      </x:c>
      <x:c t="n" s="0">
        <x:v>20.68875</x:v>
      </x:c>
      <x:c t="n" s="0">
        <x:v>22.27488</x:v>
      </x:c>
      <x:c t="n" s="0">
        <x:v>27.35985</x:v>
      </x:c>
      <x:c t="n" s="0">
        <x:v>31.80465</x:v>
      </x:c>
      <x:c t="n" s="0">
        <x:v>26.92869</x:v>
      </x:c>
      <x:c t="n" s="0">
        <x:v>29.27327</x:v>
      </x:c>
      <x:c t="n" s="0">
        <x:v>26.68596</x:v>
      </x:c>
      <x:c t="n" s="0">
        <x:v>24.33106</x:v>
      </x:c>
      <x:c t="n" s="0">
        <x:v>22.9209</x:v>
      </x:c>
      <x:c t="n" s="0">
        <x:v>22.41868</x:v>
      </x:c>
      <x:c t="n" s="0">
        <x:v>21.95109</x:v>
      </x:c>
      <x:c t="n" s="0">
        <x:v>23.66978</x:v>
      </x:c>
      <x:c t="n" s="0">
        <x:v>31.0779</x:v>
      </x:c>
      <x:c t="n" s="0">
        <x:v>29.56507</x:v>
      </x:c>
      <x:c t="n" s="0">
        <x:v>18.91687</x:v>
      </x:c>
      <x:c t="n" s="0">
        <x:v>14.52634</x:v>
      </x:c>
      <x:c t="n" s="0">
        <x:v>12.35793</x:v>
      </x:c>
      <x:c t="n" s="0">
        <x:v>7.128832</x:v>
      </x:c>
      <x:c t="n" s="0">
        <x:v>9.406448</x:v>
      </x:c>
      <x:c t="n" s="0">
        <x:v>5.861544</x:v>
      </x:c>
      <x:c t="n" s="0">
        <x:v>-21.80133</x:v>
      </x:c>
      <x:c t="n" s="0">
        <x:v>-18.74871</x:v>
      </x:c>
      <x:c t="n" s="0">
        <x:v>-24.84405</x:v>
      </x:c>
      <x:c t="n" s="0">
        <x:v>-13.37961</x:v>
      </x:c>
      <x:c t="n" s="0">
        <x:v>-11.34505</x:v>
      </x:c>
      <x:c t="n" s="0">
        <x:v>-12.26579</x:v>
      </x:c>
      <x:c t="n" s="0">
        <x:v>2.489232</x:v>
      </x:c>
      <x:c t="n" s="0">
        <x:v>-9.374884</x:v>
      </x:c>
      <x:c t="n" s="0">
        <x:v>6.414192</x:v>
      </x:c>
      <x:c t="n" s="0">
        <x:v>20.11938</x:v>
      </x:c>
      <x:c t="n" s="0">
        <x:v>20.27775</x:v>
      </x:c>
      <x:c t="n" s="0">
        <x:v>8.409655</x:v>
      </x:c>
      <x:c t="n" s="0">
        <x:v>13.40756</x:v>
      </x:c>
      <x:c t="n" s="0">
        <x:v>12.33694</x:v>
      </x:c>
      <x:c t="n" s="0">
        <x:v>15.49851</x:v>
      </x:c>
      <x:c t="n" s="0">
        <x:v>13.76025</x:v>
      </x:c>
      <x:c t="n" s="0">
        <x:v>19.90139</x:v>
      </x:c>
      <x:c t="n" s="0">
        <x:v>20.2134</x:v>
      </x:c>
      <x:c t="n" s="0">
        <x:v>25.87736</x:v>
      </x:c>
      <x:c t="n" s="0">
        <x:v>30.88917</x:v>
      </x:c>
      <x:c t="n" s="0">
        <x:v>24.91758</x:v>
      </x:c>
      <x:c t="n" s="0">
        <x:v>30.71967</x:v>
      </x:c>
      <x:c t="n" s="0">
        <x:v>28.65049</x:v>
      </x:c>
      <x:c t="n" s="0">
        <x:v>21.31241</x:v>
      </x:c>
      <x:c t="n" s="0">
        <x:v>20.59709</x:v>
      </x:c>
      <x:c t="n" s="0">
        <x:v>15.45294</x:v>
      </x:c>
      <x:c t="n" s="0">
        <x:v>16.53513</x:v>
      </x:c>
      <x:c t="n" s="0">
        <x:v>22.764</x:v>
      </x:c>
      <x:c t="n" s="0">
        <x:v>19.48874</x:v>
      </x:c>
      <x:c t="n" s="0">
        <x:v>16.7988</x:v>
      </x:c>
      <x:c t="n" s="0">
        <x:v>12.26897</x:v>
      </x:c>
      <x:c t="n" s="0">
        <x:v>11.82223</x:v>
      </x:c>
      <x:c t="n" s="0">
        <x:v>9.425832</x:v>
      </x:c>
      <x:c t="n" s="0">
        <x:v>6.55205</x:v>
      </x:c>
      <x:c t="n" s="0">
        <x:v>6.752868</x:v>
      </x:c>
      <x:c t="n" s="0">
        <x:v>5.958885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43948.6610532407</x:v>
      </x:c>
      <x:c t="n" s="7">
        <x:v>43948.6610532407</x:v>
      </x:c>
      <x:c t="n" s="0">
        <x:v>38.26939</x:v>
      </x:c>
      <x:c t="n" s="0">
        <x:v>54.20069</x:v>
      </x:c>
      <x:c t="n" s="0">
        <x:v>63.05991</x:v>
      </x:c>
      <x:c t="n" s="0">
        <x:v>68.10506</x:v>
      </x:c>
      <x:c t="n" s="0">
        <x:v>-21.78722</x:v>
      </x:c>
      <x:c t="n" s="0">
        <x:v>-18.87383</x:v>
      </x:c>
      <x:c t="n" s="0">
        <x:v>-21.401</x:v>
      </x:c>
      <x:c t="n" s="0">
        <x:v>-8.459684</x:v>
      </x:c>
      <x:c t="n" s="0">
        <x:v>-10.22721</x:v>
      </x:c>
      <x:c t="n" s="0">
        <x:v>-3.515871</x:v>
      </x:c>
      <x:c t="n" s="0">
        <x:v>0.9620236</x:v>
      </x:c>
      <x:c t="n" s="0">
        <x:v>0.7922212</x:v>
      </x:c>
      <x:c t="n" s="0">
        <x:v>9.111526</x:v>
      </x:c>
      <x:c t="n" s="0">
        <x:v>18.70479</x:v>
      </x:c>
      <x:c t="n" s="0">
        <x:v>18.83423</x:v>
      </x:c>
      <x:c t="n" s="0">
        <x:v>14.48271</x:v>
      </x:c>
      <x:c t="n" s="0">
        <x:v>16.77568</x:v>
      </x:c>
      <x:c t="n" s="0">
        <x:v>17.83218</x:v>
      </x:c>
      <x:c t="n" s="0">
        <x:v>18.61082</x:v>
      </x:c>
      <x:c t="n" s="0">
        <x:v>17.47361</x:v>
      </x:c>
      <x:c t="n" s="0">
        <x:v>20.21962</x:v>
      </x:c>
      <x:c t="n" s="0">
        <x:v>23.52101</x:v>
      </x:c>
      <x:c t="n" s="0">
        <x:v>27.2462</x:v>
      </x:c>
      <x:c t="n" s="0">
        <x:v>31.55057</x:v>
      </x:c>
      <x:c t="n" s="0">
        <x:v>26.64465</x:v>
      </x:c>
      <x:c t="n" s="0">
        <x:v>29.28107</x:v>
      </x:c>
      <x:c t="n" s="0">
        <x:v>26.42032</x:v>
      </x:c>
      <x:c t="n" s="0">
        <x:v>24.03473</x:v>
      </x:c>
      <x:c t="n" s="0">
        <x:v>22.77371</x:v>
      </x:c>
      <x:c t="n" s="0">
        <x:v>22.06442</x:v>
      </x:c>
      <x:c t="n" s="0">
        <x:v>21.46658</x:v>
      </x:c>
      <x:c t="n" s="0">
        <x:v>23.12491</x:v>
      </x:c>
      <x:c t="n" s="0">
        <x:v>30.42448</x:v>
      </x:c>
      <x:c t="n" s="0">
        <x:v>28.94008</x:v>
      </x:c>
      <x:c t="n" s="0">
        <x:v>18.31057</x:v>
      </x:c>
      <x:c t="n" s="0">
        <x:v>14.13982</x:v>
      </x:c>
      <x:c t="n" s="0">
        <x:v>12.08413</x:v>
      </x:c>
      <x:c t="n" s="0">
        <x:v>7.019462</x:v>
      </x:c>
      <x:c t="n" s="0">
        <x:v>9.221143</x:v>
      </x:c>
      <x:c t="n" s="0">
        <x:v>5.835986</x:v>
      </x:c>
      <x:c t="n" s="0">
        <x:v>-21.80133</x:v>
      </x:c>
      <x:c t="n" s="0">
        <x:v>-18.74871</x:v>
      </x:c>
      <x:c t="n" s="0">
        <x:v>-22.42461</x:v>
      </x:c>
      <x:c t="n" s="0">
        <x:v>-10.93904</x:v>
      </x:c>
      <x:c t="n" s="0">
        <x:v>-11.34505</x:v>
      </x:c>
      <x:c t="n" s="0">
        <x:v>-12.26579</x:v>
      </x:c>
      <x:c t="n" s="0">
        <x:v>2.761665</x:v>
      </x:c>
      <x:c t="n" s="0">
        <x:v>-8.862123</x:v>
      </x:c>
      <x:c t="n" s="0">
        <x:v>6.23414</x:v>
      </x:c>
      <x:c t="n" s="0">
        <x:v>17.79664</x:v>
      </x:c>
      <x:c t="n" s="0">
        <x:v>14.20793</x:v>
      </x:c>
      <x:c t="n" s="0">
        <x:v>6.855877</x:v>
      </x:c>
      <x:c t="n" s="0">
        <x:v>18.72923</x:v>
      </x:c>
      <x:c t="n" s="0">
        <x:v>13.73573</x:v>
      </x:c>
      <x:c t="n" s="0">
        <x:v>13.26115</x:v>
      </x:c>
      <x:c t="n" s="0">
        <x:v>7.906125</x:v>
      </x:c>
      <x:c t="n" s="0">
        <x:v>15.09301</x:v>
      </x:c>
      <x:c t="n" s="0">
        <x:v>27.74815</x:v>
      </x:c>
      <x:c t="n" s="0">
        <x:v>26.16689</x:v>
      </x:c>
      <x:c t="n" s="0">
        <x:v>30.47081</x:v>
      </x:c>
      <x:c t="n" s="0">
        <x:v>24.39375</x:v>
      </x:c>
      <x:c t="n" s="0">
        <x:v>29.27395</x:v>
      </x:c>
      <x:c t="n" s="0">
        <x:v>24.5562</x:v>
      </x:c>
      <x:c t="n" s="0">
        <x:v>21.8857</x:v>
      </x:c>
      <x:c t="n" s="0">
        <x:v>21.84747</x:v>
      </x:c>
      <x:c t="n" s="0">
        <x:v>19.27261</x:v>
      </x:c>
      <x:c t="n" s="0">
        <x:v>15.93329</x:v>
      </x:c>
      <x:c t="n" s="0">
        <x:v>16.76352</x:v>
      </x:c>
      <x:c t="n" s="0">
        <x:v>17.95394</x:v>
      </x:c>
      <x:c t="n" s="0">
        <x:v>19.00294</x:v>
      </x:c>
      <x:c t="n" s="0">
        <x:v>8.594143</x:v>
      </x:c>
      <x:c t="n" s="0">
        <x:v>10.47864</x:v>
      </x:c>
      <x:c t="n" s="0">
        <x:v>9.694305</x:v>
      </x:c>
      <x:c t="n" s="0">
        <x:v>6.232016</x:v>
      </x:c>
      <x:c t="n" s="0">
        <x:v>8.024911</x:v>
      </x:c>
      <x:c t="n" s="0">
        <x:v>5.389122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43948.6610532407</x:v>
      </x:c>
      <x:c t="n" s="7">
        <x:v>43948.6610532407</x:v>
      </x:c>
      <x:c t="n" s="0">
        <x:v>40.99542</x:v>
      </x:c>
      <x:c t="n" s="0">
        <x:v>54.20069</x:v>
      </x:c>
      <x:c t="n" s="0">
        <x:v>70.47128</x:v>
      </x:c>
      <x:c t="n" s="0">
        <x:v>74.33755</x:v>
      </x:c>
      <x:c t="n" s="0">
        <x:v>-21.78959</x:v>
      </x:c>
      <x:c t="n" s="0">
        <x:v>-18.85547</x:v>
      </x:c>
      <x:c t="n" s="0">
        <x:v>-21.53647</x:v>
      </x:c>
      <x:c t="n" s="0">
        <x:v>-8.744599</x:v>
      </x:c>
      <x:c t="n" s="0">
        <x:v>-10.37354</x:v>
      </x:c>
      <x:c t="n" s="0">
        <x:v>-4.103292</x:v>
      </x:c>
      <x:c t="n" s="0">
        <x:v>1.365425</x:v>
      </x:c>
      <x:c t="n" s="0">
        <x:v>0.1865677</x:v>
      </x:c>
      <x:c t="n" s="0">
        <x:v>8.768109</x:v>
      </x:c>
      <x:c t="n" s="0">
        <x:v>18.58349</x:v>
      </x:c>
      <x:c t="n" s="0">
        <x:v>18.39752</x:v>
      </x:c>
      <x:c t="n" s="0">
        <x:v>13.92376</x:v>
      </x:c>
      <x:c t="n" s="0">
        <x:v>17.12164</x:v>
      </x:c>
      <x:c t="n" s="0">
        <x:v>17.57534</x:v>
      </x:c>
      <x:c t="n" s="0">
        <x:v>18.43337</x:v>
      </x:c>
      <x:c t="n" s="0">
        <x:v>17.65847</x:v>
      </x:c>
      <x:c t="n" s="0">
        <x:v>19.67037</x:v>
      </x:c>
      <x:c t="n" s="0">
        <x:v>23.96935</x:v>
      </x:c>
      <x:c t="n" s="0">
        <x:v>27.12042</x:v>
      </x:c>
      <x:c t="n" s="0">
        <x:v>31.66814</x:v>
      </x:c>
      <x:c t="n" s="0">
        <x:v>26.43671</x:v>
      </x:c>
      <x:c t="n" s="0">
        <x:v>28.89198</x:v>
      </x:c>
      <x:c t="n" s="0">
        <x:v>26.56756</x:v>
      </x:c>
      <x:c t="n" s="0">
        <x:v>23.84982</x:v>
      </x:c>
      <x:c t="n" s="0">
        <x:v>22.41818</x:v>
      </x:c>
      <x:c t="n" s="0">
        <x:v>21.7413</x:v>
      </x:c>
      <x:c t="n" s="0">
        <x:v>20.9515</x:v>
      </x:c>
      <x:c t="n" s="0">
        <x:v>22.59298</x:v>
      </x:c>
      <x:c t="n" s="0">
        <x:v>29.77584</x:v>
      </x:c>
      <x:c t="n" s="0">
        <x:v>30.37526</x:v>
      </x:c>
      <x:c t="n" s="0">
        <x:v>17.77036</x:v>
      </x:c>
      <x:c t="n" s="0">
        <x:v>13.90452</x:v>
      </x:c>
      <x:c t="n" s="0">
        <x:v>11.97135</x:v>
      </x:c>
      <x:c t="n" s="0">
        <x:v>6.845572</x:v>
      </x:c>
      <x:c t="n" s="0">
        <x:v>9.017328</x:v>
      </x:c>
      <x:c t="n" s="0">
        <x:v>5.863357</x:v>
      </x:c>
      <x:c t="n" s="0">
        <x:v>-21.80133</x:v>
      </x:c>
      <x:c t="n" s="0">
        <x:v>-18.74871</x:v>
      </x:c>
      <x:c t="n" s="0">
        <x:v>-22.42461</x:v>
      </x:c>
      <x:c t="n" s="0">
        <x:v>-10.93904</x:v>
      </x:c>
      <x:c t="n" s="0">
        <x:v>-11.34505</x:v>
      </x:c>
      <x:c t="n" s="0">
        <x:v>-12.26579</x:v>
      </x:c>
      <x:c t="n" s="0">
        <x:v>3.180872</x:v>
      </x:c>
      <x:c t="n" s="0">
        <x:v>-8.862123</x:v>
      </x:c>
      <x:c t="n" s="0">
        <x:v>5.9164</x:v>
      </x:c>
      <x:c t="n" s="0">
        <x:v>17.79664</x:v>
      </x:c>
      <x:c t="n" s="0">
        <x:v>14.20793</x:v>
      </x:c>
      <x:c t="n" s="0">
        <x:v>6.855877</x:v>
      </x:c>
      <x:c t="n" s="0">
        <x:v>18.72923</x:v>
      </x:c>
      <x:c t="n" s="0">
        <x:v>15.96543</x:v>
      </x:c>
      <x:c t="n" s="0">
        <x:v>17.6291</x:v>
      </x:c>
      <x:c t="n" s="0">
        <x:v>19.38983</x:v>
      </x:c>
      <x:c t="n" s="0">
        <x:v>12.9116</x:v>
      </x:c>
      <x:c t="n" s="0">
        <x:v>25.27452</x:v>
      </x:c>
      <x:c t="n" s="0">
        <x:v>27.00643</x:v>
      </x:c>
      <x:c t="n" s="0">
        <x:v>31.81605</x:v>
      </x:c>
      <x:c t="n" s="0">
        <x:v>23.75071</x:v>
      </x:c>
      <x:c t="n" s="0">
        <x:v>25.88507</x:v>
      </x:c>
      <x:c t="n" s="0">
        <x:v>28.34869</x:v>
      </x:c>
      <x:c t="n" s="0">
        <x:v>22.63972</x:v>
      </x:c>
      <x:c t="n" s="0">
        <x:v>20.52896</x:v>
      </x:c>
      <x:c t="n" s="0">
        <x:v>18.48042</x:v>
      </x:c>
      <x:c t="n" s="0">
        <x:v>15.4889</x:v>
      </x:c>
      <x:c t="n" s="0">
        <x:v>16.22499</x:v>
      </x:c>
      <x:c t="n" s="0">
        <x:v>16.82236</x:v>
      </x:c>
      <x:c t="n" s="0">
        <x:v>36.07413</x:v>
      </x:c>
      <x:c t="n" s="0">
        <x:v>11.44869</x:v>
      </x:c>
      <x:c t="n" s="0">
        <x:v>13.09194</x:v>
      </x:c>
      <x:c t="n" s="0">
        <x:v>11.63537</x:v>
      </x:c>
      <x:c t="n" s="0">
        <x:v>5.63041</x:v>
      </x:c>
      <x:c t="n" s="0">
        <x:v>7.502797</x:v>
      </x:c>
      <x:c t="n" s="0">
        <x:v>6.066729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43948.6610532407</x:v>
      </x:c>
      <x:c t="n" s="7">
        <x:v>43948.6610532407</x:v>
      </x:c>
      <x:c t="n" s="0">
        <x:v>40.80133</x:v>
      </x:c>
      <x:c t="n" s="0">
        <x:v>54.20069</x:v>
      </x:c>
      <x:c t="n" s="0">
        <x:v>74.39639</x:v>
      </x:c>
      <x:c t="n" s="0">
        <x:v>76.16685</x:v>
      </x:c>
      <x:c t="n" s="0">
        <x:v>-21.86747</x:v>
      </x:c>
      <x:c t="n" s="0">
        <x:v>-18.32463</x:v>
      </x:c>
      <x:c t="n" s="0">
        <x:v>-21.65559</x:v>
      </x:c>
      <x:c t="n" s="0">
        <x:v>-9.003659</x:v>
      </x:c>
      <x:c t="n" s="0">
        <x:v>-9.984215</x:v>
      </x:c>
      <x:c t="n" s="0">
        <x:v>-4.676722</x:v>
      </x:c>
      <x:c t="n" s="0">
        <x:v>1.682558</x:v>
      </x:c>
      <x:c t="n" s="0">
        <x:v>-0.2019927</x:v>
      </x:c>
      <x:c t="n" s="0">
        <x:v>8.451661</x:v>
      </x:c>
      <x:c t="n" s="0">
        <x:v>18.41023</x:v>
      </x:c>
      <x:c t="n" s="0">
        <x:v>17.98629</x:v>
      </x:c>
      <x:c t="n" s="0">
        <x:v>14.27101</x:v>
      </x:c>
      <x:c t="n" s="0">
        <x:v>17.45041</x:v>
      </x:c>
      <x:c t="n" s="0">
        <x:v>17.48343</x:v>
      </x:c>
      <x:c t="n" s="0">
        <x:v>18.35821</x:v>
      </x:c>
      <x:c t="n" s="0">
        <x:v>17.97442</x:v>
      </x:c>
      <x:c t="n" s="0">
        <x:v>19.15841</x:v>
      </x:c>
      <x:c t="n" s="0">
        <x:v>24.14697</x:v>
      </x:c>
      <x:c t="n" s="0">
        <x:v>26.79348</x:v>
      </x:c>
      <x:c t="n" s="0">
        <x:v>31.47773</x:v>
      </x:c>
      <x:c t="n" s="0">
        <x:v>26.08677</x:v>
      </x:c>
      <x:c t="n" s="0">
        <x:v>29.19593</x:v>
      </x:c>
      <x:c t="n" s="0">
        <x:v>27.02246</x:v>
      </x:c>
      <x:c t="n" s="0">
        <x:v>23.85309</x:v>
      </x:c>
      <x:c t="n" s="0">
        <x:v>22.30789</x:v>
      </x:c>
      <x:c t="n" s="0">
        <x:v>21.4181</x:v>
      </x:c>
      <x:c t="n" s="0">
        <x:v>20.57186</x:v>
      </x:c>
      <x:c t="n" s="0">
        <x:v>22.14901</x:v>
      </x:c>
      <x:c t="n" s="0">
        <x:v>30.89454</x:v>
      </x:c>
      <x:c t="n" s="0">
        <x:v>32.31999</x:v>
      </x:c>
      <x:c t="n" s="0">
        <x:v>17.33151</x:v>
      </x:c>
      <x:c t="n" s="0">
        <x:v>14.5168</x:v>
      </x:c>
      <x:c t="n" s="0">
        <x:v>12.83389</x:v>
      </x:c>
      <x:c t="n" s="0">
        <x:v>6.946157</x:v>
      </x:c>
      <x:c t="n" s="0">
        <x:v>8.849679</x:v>
      </x:c>
      <x:c t="n" s="0">
        <x:v>5.95622</x:v>
      </x:c>
      <x:c t="n" s="0">
        <x:v>-22.44947</x:v>
      </x:c>
      <x:c t="n" s="0">
        <x:v>-15.77117</x:v>
      </x:c>
      <x:c t="n" s="0">
        <x:v>-22.42461</x:v>
      </x:c>
      <x:c t="n" s="0">
        <x:v>-10.93904</x:v>
      </x:c>
      <x:c t="n" s="0">
        <x:v>-7.863902</x:v>
      </x:c>
      <x:c t="n" s="0">
        <x:v>-12.26579</x:v>
      </x:c>
      <x:c t="n" s="0">
        <x:v>3.180872</x:v>
      </x:c>
      <x:c t="n" s="0">
        <x:v>-3.170234</x:v>
      </x:c>
      <x:c t="n" s="0">
        <x:v>5.9164</x:v>
      </x:c>
      <x:c t="n" s="0">
        <x:v>17.12747</x:v>
      </x:c>
      <x:c t="n" s="0">
        <x:v>14.20793</x:v>
      </x:c>
      <x:c t="n" s="0">
        <x:v>16.47152</x:v>
      </x:c>
      <x:c t="n" s="0">
        <x:v>19.02688</x:v>
      </x:c>
      <x:c t="n" s="0">
        <x:v>16.90289</x:v>
      </x:c>
      <x:c t="n" s="0">
        <x:v>17.32436</x:v>
      </x:c>
      <x:c t="n" s="0">
        <x:v>18.75562</x:v>
      </x:c>
      <x:c t="n" s="0">
        <x:v>13.54602</x:v>
      </x:c>
      <x:c t="n" s="0">
        <x:v>25.68806</x:v>
      </x:c>
      <x:c t="n" s="0">
        <x:v>22.38391</x:v>
      </x:c>
      <x:c t="n" s="0">
        <x:v>30.69939</x:v>
      </x:c>
      <x:c t="n" s="0">
        <x:v>23.86139</x:v>
      </x:c>
      <x:c t="n" s="0">
        <x:v>30.55689</x:v>
      </x:c>
      <x:c t="n" s="0">
        <x:v>28.51402</x:v>
      </x:c>
      <x:c t="n" s="0">
        <x:v>24.11892</x:v>
      </x:c>
      <x:c t="n" s="0">
        <x:v>20.91498</x:v>
      </x:c>
      <x:c t="n" s="0">
        <x:v>18.62598</x:v>
      </x:c>
      <x:c t="n" s="0">
        <x:v>19.99144</x:v>
      </x:c>
      <x:c t="n" s="0">
        <x:v>17.69834</x:v>
      </x:c>
      <x:c t="n" s="0">
        <x:v>34.74388</x:v>
      </x:c>
      <x:c t="n" s="0">
        <x:v>36.54853</x:v>
      </x:c>
      <x:c t="n" s="0">
        <x:v>13.03032</x:v>
      </x:c>
      <x:c t="n" s="0">
        <x:v>16.66518</x:v>
      </x:c>
      <x:c t="n" s="0">
        <x:v>15.74913</x:v>
      </x:c>
      <x:c t="n" s="0">
        <x:v>7.603888</x:v>
      </x:c>
      <x:c t="n" s="0">
        <x:v>7.618263</x:v>
      </x:c>
      <x:c t="n" s="0">
        <x:v>6.528063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43948.6610532407</x:v>
      </x:c>
      <x:c t="n" s="7">
        <x:v>43948.6610532407</x:v>
      </x:c>
      <x:c t="n" s="0">
        <x:v>38.04032</x:v>
      </x:c>
      <x:c t="n" s="0">
        <x:v>54.20069</x:v>
      </x:c>
      <x:c t="n" s="0">
        <x:v>71.69338</x:v>
      </x:c>
      <x:c t="n" s="0">
        <x:v>74.86546</x:v>
      </x:c>
      <x:c t="n" s="0">
        <x:v>-21.97837</x:v>
      </x:c>
      <x:c t="n" s="0">
        <x:v>-17.67905</x:v>
      </x:c>
      <x:c t="n" s="0">
        <x:v>-21.75994</x:v>
      </x:c>
      <x:c t="n" s="0">
        <x:v>-9.237837</x:v>
      </x:c>
      <x:c t="n" s="0">
        <x:v>-9.432001</x:v>
      </x:c>
      <x:c t="n" s="0">
        <x:v>-5.184637</x:v>
      </x:c>
      <x:c t="n" s="0">
        <x:v>1.936191</x:v>
      </x:c>
      <x:c t="n" s="0">
        <x:v>-0.4446275</x:v>
      </x:c>
      <x:c t="n" s="0">
        <x:v>9.767059</x:v>
      </x:c>
      <x:c t="n" s="0">
        <x:v>18.2177</x:v>
      </x:c>
      <x:c t="n" s="0">
        <x:v>18.6941</x:v>
      </x:c>
      <x:c t="n" s="0">
        <x:v>14.94637</x:v>
      </x:c>
      <x:c t="n" s="0">
        <x:v>17.71935</x:v>
      </x:c>
      <x:c t="n" s="0">
        <x:v>17.51781</x:v>
      </x:c>
      <x:c t="n" s="0">
        <x:v>17.73196</x:v>
      </x:c>
      <x:c t="n" s="0">
        <x:v>17.42207</x:v>
      </x:c>
      <x:c t="n" s="0">
        <x:v>18.64723</x:v>
      </x:c>
      <x:c t="n" s="0">
        <x:v>24.59871</x:v>
      </x:c>
      <x:c t="n" s="0">
        <x:v>26.37081</x:v>
      </x:c>
      <x:c t="n" s="0">
        <x:v>31.09444</x:v>
      </x:c>
      <x:c t="n" s="0">
        <x:v>25.79737</x:v>
      </x:c>
      <x:c t="n" s="0">
        <x:v>29.02113</x:v>
      </x:c>
      <x:c t="n" s="0">
        <x:v>27.15837</x:v>
      </x:c>
      <x:c t="n" s="0">
        <x:v>24.0675</x:v>
      </x:c>
      <x:c t="n" s="0">
        <x:v>21.98393</x:v>
      </x:c>
      <x:c t="n" s="0">
        <x:v>21.36273</x:v>
      </x:c>
      <x:c t="n" s="0">
        <x:v>20.3645</x:v>
      </x:c>
      <x:c t="n" s="0">
        <x:v>21.60701</x:v>
      </x:c>
      <x:c t="n" s="0">
        <x:v>31.27466</x:v>
      </x:c>
      <x:c t="n" s="0">
        <x:v>32.03043</x:v>
      </x:c>
      <x:c t="n" s="0">
        <x:v>16.78072</x:v>
      </x:c>
      <x:c t="n" s="0">
        <x:v>14.07818</x:v>
      </x:c>
      <x:c t="n" s="0">
        <x:v>12.43337</x:v>
      </x:c>
      <x:c t="n" s="0">
        <x:v>6.964242</x:v>
      </x:c>
      <x:c t="n" s="0">
        <x:v>8.601378</x:v>
      </x:c>
      <x:c t="n" s="0">
        <x:v>5.766612</x:v>
      </x:c>
      <x:c t="n" s="0">
        <x:v>-22.68895</x:v>
      </x:c>
      <x:c t="n" s="0">
        <x:v>-15.1064</x:v>
      </x:c>
      <x:c t="n" s="0">
        <x:v>-22.42461</x:v>
      </x:c>
      <x:c t="n" s="0">
        <x:v>-10.93904</x:v>
      </x:c>
      <x:c t="n" s="0">
        <x:v>-7.131151</x:v>
      </x:c>
      <x:c t="n" s="0">
        <x:v>-9.841694</x:v>
      </x:c>
      <x:c t="n" s="0">
        <x:v>3.180872</x:v>
      </x:c>
      <x:c t="n" s="0">
        <x:v>-2.223958</x:v>
      </x:c>
      <x:c t="n" s="0">
        <x:v>14.25109</x:v>
      </x:c>
      <x:c t="n" s="0">
        <x:v>16.87935</x:v>
      </x:c>
      <x:c t="n" s="0">
        <x:v>21.87657</x:v>
      </x:c>
      <x:c t="n" s="0">
        <x:v>17.60063</x:v>
      </x:c>
      <x:c t="n" s="0">
        <x:v>19.02688</x:v>
      </x:c>
      <x:c t="n" s="0">
        <x:v>17.81913</x:v>
      </x:c>
      <x:c t="n" s="0">
        <x:v>7.393411</x:v>
      </x:c>
      <x:c t="n" s="0">
        <x:v>10.4496</x:v>
      </x:c>
      <x:c t="n" s="0">
        <x:v>12.76776</x:v>
      </x:c>
      <x:c t="n" s="0">
        <x:v>26.09403</x:v>
      </x:c>
      <x:c t="n" s="0">
        <x:v>23.02349</x:v>
      </x:c>
      <x:c t="n" s="0">
        <x:v>26.97675</x:v>
      </x:c>
      <x:c t="n" s="0">
        <x:v>23.44934</x:v>
      </x:c>
      <x:c t="n" s="0">
        <x:v>28.21563</x:v>
      </x:c>
      <x:c t="n" s="0">
        <x:v>28.25647</x:v>
      </x:c>
      <x:c t="n" s="0">
        <x:v>25.16962</x:v>
      </x:c>
      <x:c t="n" s="0">
        <x:v>18.95623</x:v>
      </x:c>
      <x:c t="n" s="0">
        <x:v>21.26733</x:v>
      </x:c>
      <x:c t="n" s="0">
        <x:v>15.97882</x:v>
      </x:c>
      <x:c t="n" s="0">
        <x:v>15.25834</x:v>
      </x:c>
      <x:c t="n" s="0">
        <x:v>32.63778</x:v>
      </x:c>
      <x:c t="n" s="0">
        <x:v>27.9047</x:v>
      </x:c>
      <x:c t="n" s="0">
        <x:v>10.18597</x:v>
      </x:c>
      <x:c t="n" s="0">
        <x:v>9.36367</x:v>
      </x:c>
      <x:c t="n" s="0">
        <x:v>9.217653</x:v>
      </x:c>
      <x:c t="n" s="0">
        <x:v>7.039674</x:v>
      </x:c>
      <x:c t="n" s="0">
        <x:v>6.820878</x:v>
      </x:c>
      <x:c t="n" s="0">
        <x:v>4.460794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43948.6610648148</x:v>
      </x:c>
      <x:c t="n" s="7">
        <x:v>43948.6610648148</x:v>
      </x:c>
      <x:c t="n" s="0">
        <x:v>38.65246</x:v>
      </x:c>
      <x:c t="n" s="0">
        <x:v>54.20069</x:v>
      </x:c>
      <x:c t="n" s="0">
        <x:v>62.53698</x:v>
      </x:c>
      <x:c t="n" s="0">
        <x:v>69.38536</x:v>
      </x:c>
      <x:c t="n" s="0">
        <x:v>-22.07537</x:v>
      </x:c>
      <x:c t="n" s="0">
        <x:v>-17.19478</x:v>
      </x:c>
      <x:c t="n" s="0">
        <x:v>-21.85107</x:v>
      </x:c>
      <x:c t="n" s="0">
        <x:v>-9.448341</x:v>
      </x:c>
      <x:c t="n" s="0">
        <x:v>-9.010295</x:v>
      </x:c>
      <x:c t="n" s="0">
        <x:v>-5.325522</x:v>
      </x:c>
      <x:c t="n" s="0">
        <x:v>2.220125</x:v>
      </x:c>
      <x:c t="n" s="0">
        <x:v>-0.4456562</x:v>
      </x:c>
      <x:c t="n" s="0">
        <x:v>10.78429</x:v>
      </x:c>
      <x:c t="n" s="0">
        <x:v>18.04622</x:v>
      </x:c>
      <x:c t="n" s="0">
        <x:v>19.33037</x:v>
      </x:c>
      <x:c t="n" s="0">
        <x:v>15.45016</x:v>
      </x:c>
      <x:c t="n" s="0">
        <x:v>17.53301</x:v>
      </x:c>
      <x:c t="n" s="0">
        <x:v>17.58135</x:v>
      </x:c>
      <x:c t="n" s="0">
        <x:v>17.1986</x:v>
      </x:c>
      <x:c t="n" s="0">
        <x:v>17.11523</x:v>
      </x:c>
      <x:c t="n" s="0">
        <x:v>20.43055</x:v>
      </x:c>
      <x:c t="n" s="0">
        <x:v>24.04532</x:v>
      </x:c>
      <x:c t="n" s="0">
        <x:v>26.00698</x:v>
      </x:c>
      <x:c t="n" s="0">
        <x:v>31.09856</x:v>
      </x:c>
      <x:c t="n" s="0">
        <x:v>25.29357</x:v>
      </x:c>
      <x:c t="n" s="0">
        <x:v>29.09618</x:v>
      </x:c>
      <x:c t="n" s="0">
        <x:v>26.95337</x:v>
      </x:c>
      <x:c t="n" s="0">
        <x:v>24.05975</x:v>
      </x:c>
      <x:c t="n" s="0">
        <x:v>22.26256</x:v>
      </x:c>
      <x:c t="n" s="0">
        <x:v>21.0019</x:v>
      </x:c>
      <x:c t="n" s="0">
        <x:v>20.00301</x:v>
      </x:c>
      <x:c t="n" s="0">
        <x:v>22.48906</x:v>
      </x:c>
      <x:c t="n" s="0">
        <x:v>30.82485</x:v>
      </x:c>
      <x:c t="n" s="0">
        <x:v>31.40763</x:v>
      </x:c>
      <x:c t="n" s="0">
        <x:v>16.3202</x:v>
      </x:c>
      <x:c t="n" s="0">
        <x:v>13.79315</x:v>
      </x:c>
      <x:c t="n" s="0">
        <x:v>12.23776</x:v>
      </x:c>
      <x:c t="n" s="0">
        <x:v>6.814086</x:v>
      </x:c>
      <x:c t="n" s="0">
        <x:v>8.548659</x:v>
      </x:c>
      <x:c t="n" s="0">
        <x:v>5.787885</x:v>
      </x:c>
      <x:c t="n" s="0">
        <x:v>-22.68895</x:v>
      </x:c>
      <x:c t="n" s="0">
        <x:v>-15.1064</x:v>
      </x:c>
      <x:c t="n" s="0">
        <x:v>-22.42461</x:v>
      </x:c>
      <x:c t="n" s="0">
        <x:v>-10.93904</x:v>
      </x:c>
      <x:c t="n" s="0">
        <x:v>-7.131151</x:v>
      </x:c>
      <x:c t="n" s="0">
        <x:v>-6.256193</x:v>
      </x:c>
      <x:c t="n" s="0">
        <x:v>3.691982</x:v>
      </x:c>
      <x:c t="n" s="0">
        <x:v>-0.07511066</x:v>
      </x:c>
      <x:c t="n" s="0">
        <x:v>14.25109</x:v>
      </x:c>
      <x:c t="n" s="0">
        <x:v>16.87935</x:v>
      </x:c>
      <x:c t="n" s="0">
        <x:v>21.87657</x:v>
      </x:c>
      <x:c t="n" s="0">
        <x:v>18.46053</x:v>
      </x:c>
      <x:c t="n" s="0">
        <x:v>15.37487</x:v>
      </x:c>
      <x:c t="n" s="0">
        <x:v>19.59065</x:v>
      </x:c>
      <x:c t="n" s="0">
        <x:v>11.25447</x:v>
      </x:c>
      <x:c t="n" s="0">
        <x:v>16.71266</x:v>
      </x:c>
      <x:c t="n" s="0">
        <x:v>25.71566</x:v>
      </x:c>
      <x:c t="n" s="0">
        <x:v>17.33757</x:v>
      </x:c>
      <x:c t="n" s="0">
        <x:v>22.35384</x:v>
      </x:c>
      <x:c t="n" s="0">
        <x:v>31.19787</x:v>
      </x:c>
      <x:c t="n" s="0">
        <x:v>20.12989</x:v>
      </x:c>
      <x:c t="n" s="0">
        <x:v>29.11459</x:v>
      </x:c>
      <x:c t="n" s="0">
        <x:v>24.10775</x:v>
      </x:c>
      <x:c t="n" s="0">
        <x:v>23.44258</x:v>
      </x:c>
      <x:c t="n" s="0">
        <x:v>23.82267</x:v>
      </x:c>
      <x:c t="n" s="0">
        <x:v>17.46243</x:v>
      </x:c>
      <x:c t="n" s="0">
        <x:v>16.24114</x:v>
      </x:c>
      <x:c t="n" s="0">
        <x:v>26.49861</x:v>
      </x:c>
      <x:c t="n" s="0">
        <x:v>25.57314</x:v>
      </x:c>
      <x:c t="n" s="0">
        <x:v>21.24562</x:v>
      </x:c>
      <x:c t="n" s="0">
        <x:v>11.24904</x:v>
      </x:c>
      <x:c t="n" s="0">
        <x:v>11.77936</x:v>
      </x:c>
      <x:c t="n" s="0">
        <x:v>10.70187</x:v>
      </x:c>
      <x:c t="n" s="0">
        <x:v>5.90475</x:v>
      </x:c>
      <x:c t="n" s="0">
        <x:v>8.176452</x:v>
      </x:c>
      <x:c t="n" s="0">
        <x:v>6.02137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43948.6610648148</x:v>
      </x:c>
      <x:c t="n" s="7">
        <x:v>43948.6610648148</x:v>
      </x:c>
      <x:c t="n" s="0">
        <x:v>37.58515</x:v>
      </x:c>
      <x:c t="n" s="0">
        <x:v>54.20069</x:v>
      </x:c>
      <x:c t="n" s="0">
        <x:v>71.27235</x:v>
      </x:c>
      <x:c t="n" s="0">
        <x:v>73.30896</x:v>
      </x:c>
      <x:c t="n" s="0">
        <x:v>-22.15995</x:v>
      </x:c>
      <x:c t="n" s="0">
        <x:v>-16.82005</x:v>
      </x:c>
      <x:c t="n" s="0">
        <x:v>-21.93054</x:v>
      </x:c>
      <x:c t="n" s="0">
        <x:v>-9.63657</x:v>
      </x:c>
      <x:c t="n" s="0">
        <x:v>-8.679967</x:v>
      </x:c>
      <x:c t="n" s="0">
        <x:v>-5.449568</x:v>
      </x:c>
      <x:c t="n" s="0">
        <x:v>2.560927</x:v>
      </x:c>
      <x:c t="n" s="0">
        <x:v>-0.1313678</x:v>
      </x:c>
      <x:c t="n" s="0">
        <x:v>11.49697</x:v>
      </x:c>
      <x:c t="n" s="0">
        <x:v>17.63777</x:v>
      </x:c>
      <x:c t="n" s="0">
        <x:v>19.80851</x:v>
      </x:c>
      <x:c t="n" s="0">
        <x:v>17.2488</x:v>
      </x:c>
      <x:c t="n" s="0">
        <x:v>16.94106</x:v>
      </x:c>
      <x:c t="n" s="0">
        <x:v>19.62304</x:v>
      </x:c>
      <x:c t="n" s="0">
        <x:v>16.83488</x:v>
      </x:c>
      <x:c t="n" s="0">
        <x:v>18.27866</x:v>
      </x:c>
      <x:c t="n" s="0">
        <x:v>21.38439</x:v>
      </x:c>
      <x:c t="n" s="0">
        <x:v>23.65959</x:v>
      </x:c>
      <x:c t="n" s="0">
        <x:v>27.11298</x:v>
      </x:c>
      <x:c t="n" s="0">
        <x:v>30.8731</x:v>
      </x:c>
      <x:c t="n" s="0">
        <x:v>24.98302</x:v>
      </x:c>
      <x:c t="n" s="0">
        <x:v>29.20401</x:v>
      </x:c>
      <x:c t="n" s="0">
        <x:v>26.72944</x:v>
      </x:c>
      <x:c t="n" s="0">
        <x:v>24.0012</x:v>
      </x:c>
      <x:c t="n" s="0">
        <x:v>22.74492</x:v>
      </x:c>
      <x:c t="n" s="0">
        <x:v>20.73786</x:v>
      </x:c>
      <x:c t="n" s="0">
        <x:v>19.59998</x:v>
      </x:c>
      <x:c t="n" s="0">
        <x:v>22.63287</x:v>
      </x:c>
      <x:c t="n" s="0">
        <x:v>30.21051</x:v>
      </x:c>
      <x:c t="n" s="0">
        <x:v>30.74542</x:v>
      </x:c>
      <x:c t="n" s="0">
        <x:v>15.75954</x:v>
      </x:c>
      <x:c t="n" s="0">
        <x:v>13.48586</x:v>
      </x:c>
      <x:c t="n" s="0">
        <x:v>11.93758</x:v>
      </x:c>
      <x:c t="n" s="0">
        <x:v>6.649366</x:v>
      </x:c>
      <x:c t="n" s="0">
        <x:v>8.467127</x:v>
      </x:c>
      <x:c t="n" s="0">
        <x:v>5.868154</x:v>
      </x:c>
      <x:c t="n" s="0">
        <x:v>-22.68895</x:v>
      </x:c>
      <x:c t="n" s="0">
        <x:v>-15.1064</x:v>
      </x:c>
      <x:c t="n" s="0">
        <x:v>-22.42461</x:v>
      </x:c>
      <x:c t="n" s="0">
        <x:v>-10.93904</x:v>
      </x:c>
      <x:c t="n" s="0">
        <x:v>-7.131151</x:v>
      </x:c>
      <x:c t="n" s="0">
        <x:v>-6.256193</x:v>
      </x:c>
      <x:c t="n" s="0">
        <x:v>4.149223</x:v>
      </x:c>
      <x:c t="n" s="0">
        <x:v>1.355978</x:v>
      </x:c>
      <x:c t="n" s="0">
        <x:v>14.25109</x:v>
      </x:c>
      <x:c t="n" s="0">
        <x:v>12.93518</x:v>
      </x:c>
      <x:c t="n" s="0">
        <x:v>21.87657</x:v>
      </x:c>
      <x:c t="n" s="0">
        <x:v>21.99663</x:v>
      </x:c>
      <x:c t="n" s="0">
        <x:v>8.574663</x:v>
      </x:c>
      <x:c t="n" s="0">
        <x:v>24.66682</x:v>
      </x:c>
      <x:c t="n" s="0">
        <x:v>14.98431</x:v>
      </x:c>
      <x:c t="n" s="0">
        <x:v>21.46081</x:v>
      </x:c>
      <x:c t="n" s="0">
        <x:v>24.4622</x:v>
      </x:c>
      <x:c t="n" s="0">
        <x:v>21.33248</x:v>
      </x:c>
      <x:c t="n" s="0">
        <x:v>31.17145</x:v>
      </x:c>
      <x:c t="n" s="0">
        <x:v>28.86162</x:v>
      </x:c>
      <x:c t="n" s="0">
        <x:v>23.5395</x:v>
      </x:c>
      <x:c t="n" s="0">
        <x:v>30.00083</x:v>
      </x:c>
      <x:c t="n" s="0">
        <x:v>25.0272</x:v>
      </x:c>
      <x:c t="n" s="0">
        <x:v>24.15234</x:v>
      </x:c>
      <x:c t="n" s="0">
        <x:v>25.59506</x:v>
      </x:c>
      <x:c t="n" s="0">
        <x:v>18.75673</x:v>
      </x:c>
      <x:c t="n" s="0">
        <x:v>15.96456</x:v>
      </x:c>
      <x:c t="n" s="0">
        <x:v>21.19788</x:v>
      </x:c>
      <x:c t="n" s="0">
        <x:v>20.59672</x:v>
      </x:c>
      <x:c t="n" s="0">
        <x:v>16.05267</x:v>
      </x:c>
      <x:c t="n" s="0">
        <x:v>8.763317</x:v>
      </x:c>
      <x:c t="n" s="0">
        <x:v>11.34296</x:v>
      </x:c>
      <x:c t="n" s="0">
        <x:v>9.579954</x:v>
      </x:c>
      <x:c t="n" s="0">
        <x:v>5.499945</x:v>
      </x:c>
      <x:c t="n" s="0">
        <x:v>8.299338</x:v>
      </x:c>
      <x:c t="n" s="0">
        <x:v>5.915931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43948.6610648148</x:v>
      </x:c>
      <x:c t="n" s="7">
        <x:v>43948.6610648148</x:v>
      </x:c>
      <x:c t="n" s="0">
        <x:v>36.17934</x:v>
      </x:c>
      <x:c t="n" s="0">
        <x:v>54.20069</x:v>
      </x:c>
      <x:c t="n" s="0">
        <x:v>70.28382</x:v>
      </x:c>
      <x:c t="n" s="0">
        <x:v>73.0783</x:v>
      </x:c>
      <x:c t="n" s="0">
        <x:v>-22.23361</x:v>
      </x:c>
      <x:c t="n" s="0">
        <x:v>-16.17754</x:v>
      </x:c>
      <x:c t="n" s="0">
        <x:v>-21.15428</x:v>
      </x:c>
      <x:c t="n" s="0">
        <x:v>-9.996819</x:v>
      </x:c>
      <x:c t="n" s="0">
        <x:v>-8.416479</x:v>
      </x:c>
      <x:c t="n" s="0">
        <x:v>-5.558388</x:v>
      </x:c>
      <x:c t="n" s="0">
        <x:v>2.832202</x:v>
      </x:c>
      <x:c t="n" s="0">
        <x:v>0.1201351</x:v>
      </x:c>
      <x:c t="n" s="0">
        <x:v>12.09946</x:v>
      </x:c>
      <x:c t="n" s="0">
        <x:v>16.98056</x:v>
      </x:c>
      <x:c t="n" s="0">
        <x:v>19.92054</x:v>
      </x:c>
      <x:c t="n" s="0">
        <x:v>18.35336</x:v>
      </x:c>
      <x:c t="n" s="0">
        <x:v>16.53885</x:v>
      </x:c>
      <x:c t="n" s="0">
        <x:v>20.64971</x:v>
      </x:c>
      <x:c t="n" s="0">
        <x:v>17.26451</x:v>
      </x:c>
      <x:c t="n" s="0">
        <x:v>17.60929</x:v>
      </x:c>
      <x:c t="n" s="0">
        <x:v>21.34328</x:v>
      </x:c>
      <x:c t="n" s="0">
        <x:v>23.78138</x:v>
      </x:c>
      <x:c t="n" s="0">
        <x:v>27.59805</x:v>
      </x:c>
      <x:c t="n" s="0">
        <x:v>31.75006</x:v>
      </x:c>
      <x:c t="n" s="0">
        <x:v>25.20626</x:v>
      </x:c>
      <x:c t="n" s="0">
        <x:v>29.87384</x:v>
      </x:c>
      <x:c t="n" s="0">
        <x:v>26.62401</x:v>
      </x:c>
      <x:c t="n" s="0">
        <x:v>24.03324</x:v>
      </x:c>
      <x:c t="n" s="0">
        <x:v>22.66369</x:v>
      </x:c>
      <x:c t="n" s="0">
        <x:v>20.37396</x:v>
      </x:c>
      <x:c t="n" s="0">
        <x:v>19.26053</x:v>
      </x:c>
      <x:c t="n" s="0">
        <x:v>22.15511</x:v>
      </x:c>
      <x:c t="n" s="0">
        <x:v>29.56763</x:v>
      </x:c>
      <x:c t="n" s="0">
        <x:v>30.09484</x:v>
      </x:c>
      <x:c t="n" s="0">
        <x:v>15.24617</x:v>
      </x:c>
      <x:c t="n" s="0">
        <x:v>13.32537</x:v>
      </x:c>
      <x:c t="n" s="0">
        <x:v>11.53978</x:v>
      </x:c>
      <x:c t="n" s="0">
        <x:v>6.748462</x:v>
      </x:c>
      <x:c t="n" s="0">
        <x:v>8.58153</x:v>
      </x:c>
      <x:c t="n" s="0">
        <x:v>5.813152</x:v>
      </x:c>
      <x:c t="n" s="0">
        <x:v>-22.68895</x:v>
      </x:c>
      <x:c t="n" s="0">
        <x:v>-13.43483</x:v>
      </x:c>
      <x:c t="n" s="0">
        <x:v>-17.86451</x:v>
      </x:c>
      <x:c t="n" s="0">
        <x:v>-13.47299</x:v>
      </x:c>
      <x:c t="n" s="0">
        <x:v>-7.131151</x:v>
      </x:c>
      <x:c t="n" s="0">
        <x:v>-6.256193</x:v>
      </x:c>
      <x:c t="n" s="0">
        <x:v>4.149223</x:v>
      </x:c>
      <x:c t="n" s="0">
        <x:v>1.355978</x:v>
      </x:c>
      <x:c t="n" s="0">
        <x:v>14.59066</x:v>
      </x:c>
      <x:c t="n" s="0">
        <x:v>3.431908</x:v>
      </x:c>
      <x:c t="n" s="0">
        <x:v>20.07192</x:v>
      </x:c>
      <x:c t="n" s="0">
        <x:v>21.99663</x:v>
      </x:c>
      <x:c t="n" s="0">
        <x:v>13.58002</x:v>
      </x:c>
      <x:c t="n" s="0">
        <x:v>23.6159</x:v>
      </x:c>
      <x:c t="n" s="0">
        <x:v>19.17078</x:v>
      </x:c>
      <x:c t="n" s="0">
        <x:v>1.602365</x:v>
      </x:c>
      <x:c t="n" s="0">
        <x:v>20.15909</x:v>
      </x:c>
      <x:c t="n" s="0">
        <x:v>24.25083</x:v>
      </x:c>
      <x:c t="n" s="0">
        <x:v>30.64468</x:v>
      </x:c>
      <x:c t="n" s="0">
        <x:v>34.80407</x:v>
      </x:c>
      <x:c t="n" s="0">
        <x:v>25.6753</x:v>
      </x:c>
      <x:c t="n" s="0">
        <x:v>32.37876</x:v>
      </x:c>
      <x:c t="n" s="0">
        <x:v>26.53069</x:v>
      </x:c>
      <x:c t="n" s="0">
        <x:v>24.2419</x:v>
      </x:c>
      <x:c t="n" s="0">
        <x:v>19.8828</x:v>
      </x:c>
      <x:c t="n" s="0">
        <x:v>17.22644</x:v>
      </x:c>
      <x:c t="n" s="0">
        <x:v>16.51288</x:v>
      </x:c>
      <x:c t="n" s="0">
        <x:v>17.44436</x:v>
      </x:c>
      <x:c t="n" s="0">
        <x:v>18.16083</x:v>
      </x:c>
      <x:c t="n" s="0">
        <x:v>17.64052</x:v>
      </x:c>
      <x:c t="n" s="0">
        <x:v>9.709274</x:v>
      </x:c>
      <x:c t="n" s="0">
        <x:v>11.84441</x:v>
      </x:c>
      <x:c t="n" s="0">
        <x:v>8.050803</x:v>
      </x:c>
      <x:c t="n" s="0">
        <x:v>7.054241</x:v>
      </x:c>
      <x:c t="n" s="0">
        <x:v>8.842331</x:v>
      </x:c>
      <x:c t="n" s="0">
        <x:v>5.64839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43948.6610648148</x:v>
      </x:c>
      <x:c t="n" s="7">
        <x:v>43948.6610648148</x:v>
      </x:c>
      <x:c t="n" s="0">
        <x:v>36.22115</x:v>
      </x:c>
      <x:c t="n" s="0">
        <x:v>54.20069</x:v>
      </x:c>
      <x:c t="n" s="0">
        <x:v>67.70752</x:v>
      </x:c>
      <x:c t="n" s="0">
        <x:v>71.05287</x:v>
      </x:c>
      <x:c t="n" s="0">
        <x:v>-22.29745</x:v>
      </x:c>
      <x:c t="n" s="0">
        <x:v>-15.60452</x:v>
      </x:c>
      <x:c t="n" s="0">
        <x:v>-20.38332</x:v>
      </x:c>
      <x:c t="n" s="0">
        <x:v>-10.3961</x:v>
      </x:c>
      <x:c t="n" s="0">
        <x:v>-8.340951</x:v>
      </x:c>
      <x:c t="n" s="0">
        <x:v>-5.653529</x:v>
      </x:c>
      <x:c t="n" s="0">
        <x:v>3.051175</x:v>
      </x:c>
      <x:c t="n" s="0">
        <x:v>0.3818192</x:v>
      </x:c>
      <x:c t="n" s="0">
        <x:v>12.57559</x:v>
      </x:c>
      <x:c t="n" s="0">
        <x:v>16.32793</x:v>
      </x:c>
      <x:c t="n" s="0">
        <x:v>19.59277</x:v>
      </x:c>
      <x:c t="n" s="0">
        <x:v>19.11533</x:v>
      </x:c>
      <x:c t="n" s="0">
        <x:v>16.44407</x:v>
      </x:c>
      <x:c t="n" s="0">
        <x:v>20.21937</x:v>
      </x:c>
      <x:c t="n" s="0">
        <x:v>17.0935</x:v>
      </x:c>
      <x:c t="n" s="0">
        <x:v>17.10898</x:v>
      </x:c>
      <x:c t="n" s="0">
        <x:v>20.989</x:v>
      </x:c>
      <x:c t="n" s="0">
        <x:v>24.11446</x:v>
      </x:c>
      <x:c t="n" s="0">
        <x:v>28.5537</x:v>
      </x:c>
      <x:c t="n" s="0">
        <x:v>31.30984</x:v>
      </x:c>
      <x:c t="n" s="0">
        <x:v>25.24756</x:v>
      </x:c>
      <x:c t="n" s="0">
        <x:v>29.67074</x:v>
      </x:c>
      <x:c t="n" s="0">
        <x:v>26.44911</x:v>
      </x:c>
      <x:c t="n" s="0">
        <x:v>23.90878</x:v>
      </x:c>
      <x:c t="n" s="0">
        <x:v>22.62444</x:v>
      </x:c>
      <x:c t="n" s="0">
        <x:v>20.32961</x:v>
      </x:c>
      <x:c t="n" s="0">
        <x:v>18.86347</x:v>
      </x:c>
      <x:c t="n" s="0">
        <x:v>21.69333</x:v>
      </x:c>
      <x:c t="n" s="0">
        <x:v>28.94193</x:v>
      </x:c>
      <x:c t="n" s="0">
        <x:v>29.43647</x:v>
      </x:c>
      <x:c t="n" s="0">
        <x:v>14.74516</x:v>
      </x:c>
      <x:c t="n" s="0">
        <x:v>13.00694</x:v>
      </x:c>
      <x:c t="n" s="0">
        <x:v>11.17874</x:v>
      </x:c>
      <x:c t="n" s="0">
        <x:v>6.789748</x:v>
      </x:c>
      <x:c t="n" s="0">
        <x:v>8.485158</x:v>
      </x:c>
      <x:c t="n" s="0">
        <x:v>5.739042</x:v>
      </x:c>
      <x:c t="n" s="0">
        <x:v>-22.68895</x:v>
      </x:c>
      <x:c t="n" s="0">
        <x:v>-13.24101</x:v>
      </x:c>
      <x:c t="n" s="0">
        <x:v>-17.47884</x:v>
      </x:c>
      <x:c t="n" s="0">
        <x:v>-13.99462</x:v>
      </x:c>
      <x:c t="n" s="0">
        <x:v>-8.300356</x:v>
      </x:c>
      <x:c t="n" s="0">
        <x:v>-6.256193</x:v>
      </x:c>
      <x:c t="n" s="0">
        <x:v>4.149223</x:v>
      </x:c>
      <x:c t="n" s="0">
        <x:v>1.779818</x:v>
      </x:c>
      <x:c t="n" s="0">
        <x:v>14.63708</x:v>
      </x:c>
      <x:c t="n" s="0">
        <x:v>3.431908</x:v>
      </x:c>
      <x:c t="n" s="0">
        <x:v>16.9277</x:v>
      </x:c>
      <x:c t="n" s="0">
        <x:v>21.99663</x:v>
      </x:c>
      <x:c t="n" s="0">
        <x:v>15.84386</x:v>
      </x:c>
      <x:c t="n" s="0">
        <x:v>16.1366</x:v>
      </x:c>
      <x:c t="n" s="0">
        <x:v>15.17247</x:v>
      </x:c>
      <x:c t="n" s="0">
        <x:v>12.15566</x:v>
      </x:c>
      <x:c t="n" s="0">
        <x:v>17.67669</x:v>
      </x:c>
      <x:c t="n" s="0">
        <x:v>25.57922</x:v>
      </x:c>
      <x:c t="n" s="0">
        <x:v>30.95026</x:v>
      </x:c>
      <x:c t="n" s="0">
        <x:v>28.20797</x:v>
      </x:c>
      <x:c t="n" s="0">
        <x:v>26.54532</x:v>
      </x:c>
      <x:c t="n" s="0">
        <x:v>29.00175</x:v>
      </x:c>
      <x:c t="n" s="0">
        <x:v>24.16518</x:v>
      </x:c>
      <x:c t="n" s="0">
        <x:v>22.51515</x:v>
      </x:c>
      <x:c t="n" s="0">
        <x:v>22.54119</x:v>
      </x:c>
      <x:c t="n" s="0">
        <x:v>20.32074</x:v>
      </x:c>
      <x:c t="n" s="0">
        <x:v>15.62293</x:v>
      </x:c>
      <x:c t="n" s="0">
        <x:v>16.70539</x:v>
      </x:c>
      <x:c t="n" s="0">
        <x:v>19.10242</x:v>
      </x:c>
      <x:c t="n" s="0">
        <x:v>17.08215</x:v>
      </x:c>
      <x:c t="n" s="0">
        <x:v>8.8088</x:v>
      </x:c>
      <x:c t="n" s="0">
        <x:v>10.72414</x:v>
      </x:c>
      <x:c t="n" s="0">
        <x:v>8.364829</x:v>
      </x:c>
      <x:c t="n" s="0">
        <x:v>7.287052</x:v>
      </x:c>
      <x:c t="n" s="0">
        <x:v>8.071584</x:v>
      </x:c>
      <x:c t="n" s="0">
        <x:v>5.379901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43948.6610648148</x:v>
      </x:c>
      <x:c t="n" s="7">
        <x:v>43948.6610648148</x:v>
      </x:c>
      <x:c t="n" s="0">
        <x:v>39.03989</x:v>
      </x:c>
      <x:c t="n" s="0">
        <x:v>54.20069</x:v>
      </x:c>
      <x:c t="n" s="0">
        <x:v>69.60675</x:v>
      </x:c>
      <x:c t="n" s="0">
        <x:v>72.66438</x:v>
      </x:c>
      <x:c t="n" s="0">
        <x:v>-22.35274</x:v>
      </x:c>
      <x:c t="n" s="0">
        <x:v>-15.1687</x:v>
      </x:c>
      <x:c t="n" s="0">
        <x:v>-19.81845</x:v>
      </x:c>
      <x:c t="n" s="0">
        <x:v>-10.76879</x:v>
      </x:c>
      <x:c t="n" s="0">
        <x:v>-8.677193</x:v>
      </x:c>
      <x:c t="n" s="0">
        <x:v>-5.736468</x:v>
      </x:c>
      <x:c t="n" s="0">
        <x:v>3.229823</x:v>
      </x:c>
      <x:c t="n" s="0">
        <x:v>0.7427012</x:v>
      </x:c>
      <x:c t="n" s="0">
        <x:v>12.84542</x:v>
      </x:c>
      <x:c t="n" s="0">
        <x:v>15.65624</x:v>
      </x:c>
      <x:c t="n" s="0">
        <x:v>19.29183</x:v>
      </x:c>
      <x:c t="n" s="0">
        <x:v>18.61802</x:v>
      </x:c>
      <x:c t="n" s="0">
        <x:v>16.36146</x:v>
      </x:c>
      <x:c t="n" s="0">
        <x:v>19.77581</x:v>
      </x:c>
      <x:c t="n" s="0">
        <x:v>16.81704</x:v>
      </x:c>
      <x:c t="n" s="0">
        <x:v>17.63704</x:v>
      </x:c>
      <x:c t="n" s="0">
        <x:v>20.48173</x:v>
      </x:c>
      <x:c t="n" s="0">
        <x:v>24.60481</x:v>
      </x:c>
      <x:c t="n" s="0">
        <x:v>28.36108</x:v>
      </x:c>
      <x:c t="n" s="0">
        <x:v>31.82616</x:v>
      </x:c>
      <x:c t="n" s="0">
        <x:v>26.1337</x:v>
      </x:c>
      <x:c t="n" s="0">
        <x:v>29.76423</x:v>
      </x:c>
      <x:c t="n" s="0">
        <x:v>26.23484</x:v>
      </x:c>
      <x:c t="n" s="0">
        <x:v>23.93071</x:v>
      </x:c>
      <x:c t="n" s="0">
        <x:v>22.69534</x:v>
      </x:c>
      <x:c t="n" s="0">
        <x:v>19.92277</x:v>
      </x:c>
      <x:c t="n" s="0">
        <x:v>18.61514</x:v>
      </x:c>
      <x:c t="n" s="0">
        <x:v>21.18856</x:v>
      </x:c>
      <x:c t="n" s="0">
        <x:v>28.41022</x:v>
      </x:c>
      <x:c t="n" s="0">
        <x:v>29.63272</x:v>
      </x:c>
      <x:c t="n" s="0">
        <x:v>14.20027</x:v>
      </x:c>
      <x:c t="n" s="0">
        <x:v>12.64884</x:v>
      </x:c>
      <x:c t="n" s="0">
        <x:v>10.84955</x:v>
      </x:c>
      <x:c t="n" s="0">
        <x:v>6.572902</x:v>
      </x:c>
      <x:c t="n" s="0">
        <x:v>8.413279</x:v>
      </x:c>
      <x:c t="n" s="0">
        <x:v>6.009571</x:v>
      </x:c>
      <x:c t="n" s="0">
        <x:v>-22.68895</x:v>
      </x:c>
      <x:c t="n" s="0">
        <x:v>-13.24101</x:v>
      </x:c>
      <x:c t="n" s="0">
        <x:v>-17.47884</x:v>
      </x:c>
      <x:c t="n" s="0">
        <x:v>-13.99462</x:v>
      </x:c>
      <x:c t="n" s="0">
        <x:v>-11.44207</x:v>
      </x:c>
      <x:c t="n" s="0">
        <x:v>-6.256193</x:v>
      </x:c>
      <x:c t="n" s="0">
        <x:v>4.149223</x:v>
      </x:c>
      <x:c t="n" s="0">
        <x:v>2.405523</x:v>
      </x:c>
      <x:c t="n" s="0">
        <x:v>14.017</x:v>
      </x:c>
      <x:c t="n" s="0">
        <x:v>-2.204304</x:v>
      </x:c>
      <x:c t="n" s="0">
        <x:v>16.9277</x:v>
      </x:c>
      <x:c t="n" s="0">
        <x:v>4.777133</x:v>
      </x:c>
      <x:c t="n" s="0">
        <x:v>18.16403</x:v>
      </x:c>
      <x:c t="n" s="0">
        <x:v>15.26848</x:v>
      </x:c>
      <x:c t="n" s="0">
        <x:v>14.93327</x:v>
      </x:c>
      <x:c t="n" s="0">
        <x:v>20.35557</x:v>
      </x:c>
      <x:c t="n" s="0">
        <x:v>14.97096</x:v>
      </x:c>
      <x:c t="n" s="0">
        <x:v>27.68685</x:v>
      </x:c>
      <x:c t="n" s="0">
        <x:v>27.2138</x:v>
      </x:c>
      <x:c t="n" s="0">
        <x:v>34.23291</x:v>
      </x:c>
      <x:c t="n" s="0">
        <x:v>28.90532</x:v>
      </x:c>
      <x:c t="n" s="0">
        <x:v>30.29497</x:v>
      </x:c>
      <x:c t="n" s="0">
        <x:v>25.02714</x:v>
      </x:c>
      <x:c t="n" s="0">
        <x:v>23.91553</x:v>
      </x:c>
      <x:c t="n" s="0">
        <x:v>23.67183</x:v>
      </x:c>
      <x:c t="n" s="0">
        <x:v>16.34876</x:v>
      </x:c>
      <x:c t="n" s="0">
        <x:v>17.29681</x:v>
      </x:c>
      <x:c t="n" s="0">
        <x:v>15.88803</x:v>
      </x:c>
      <x:c t="n" s="0">
        <x:v>22.49054</x:v>
      </x:c>
      <x:c t="n" s="0">
        <x:v>31.59414</x:v>
      </x:c>
      <x:c t="n" s="0">
        <x:v>7.689299</x:v>
      </x:c>
      <x:c t="n" s="0">
        <x:v>10.27052</x:v>
      </x:c>
      <x:c t="n" s="0">
        <x:v>8.883766</x:v>
      </x:c>
      <x:c t="n" s="0">
        <x:v>5.237512</x:v>
      </x:c>
      <x:c t="n" s="0">
        <x:v>7.87008</x:v>
      </x:c>
      <x:c t="n" s="0">
        <x:v>7.29173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43948.6610648148</x:v>
      </x:c>
      <x:c t="n" s="7">
        <x:v>43948.6610648148</x:v>
      </x:c>
      <x:c t="n" s="0">
        <x:v>40.90081</x:v>
      </x:c>
      <x:c t="n" s="0">
        <x:v>54.20069</x:v>
      </x:c>
      <x:c t="n" s="0">
        <x:v>56.66668</x:v>
      </x:c>
      <x:c t="n" s="0">
        <x:v>66.97801</x:v>
      </x:c>
      <x:c t="n" s="0">
        <x:v>-22.40051</x:v>
      </x:c>
      <x:c t="n" s="0">
        <x:v>-14.82825</x:v>
      </x:c>
      <x:c t="n" s="0">
        <x:v>-19.38812</x:v>
      </x:c>
      <x:c t="n" s="0">
        <x:v>-11.11454</x:v>
      </x:c>
      <x:c t="n" s="0">
        <x:v>-8.986524</x:v>
      </x:c>
      <x:c t="n" s="0">
        <x:v>-5.808573</x:v>
      </x:c>
      <x:c t="n" s="0">
        <x:v>3.259964</x:v>
      </x:c>
      <x:c t="n" s="0">
        <x:v>1.02881</x:v>
      </x:c>
      <x:c t="n" s="0">
        <x:v>12.91377</x:v>
      </x:c>
      <x:c t="n" s="0">
        <x:v>14.98308</x:v>
      </x:c>
      <x:c t="n" s="0">
        <x:v>19.01719</x:v>
      </x:c>
      <x:c t="n" s="0">
        <x:v>17.96327</x:v>
      </x:c>
      <x:c t="n" s="0">
        <x:v>18.70561</x:v>
      </x:c>
      <x:c t="n" s="0">
        <x:v>19.29059</x:v>
      </x:c>
      <x:c t="n" s="0">
        <x:v>16.71002</x:v>
      </x:c>
      <x:c t="n" s="0">
        <x:v>17.55999</x:v>
      </x:c>
      <x:c t="n" s="0">
        <x:v>19.96949</x:v>
      </x:c>
      <x:c t="n" s="0">
        <x:v>25.94263</x:v>
      </x:c>
      <x:c t="n" s="0">
        <x:v>28.12221</x:v>
      </x:c>
      <x:c t="n" s="0">
        <x:v>31.85475</x:v>
      </x:c>
      <x:c t="n" s="0">
        <x:v>26.2212</x:v>
      </x:c>
      <x:c t="n" s="0">
        <x:v>29.35426</x:v>
      </x:c>
      <x:c t="n" s="0">
        <x:v>26.36907</x:v>
      </x:c>
      <x:c t="n" s="0">
        <x:v>24.01568</x:v>
      </x:c>
      <x:c t="n" s="0">
        <x:v>22.52568</x:v>
      </x:c>
      <x:c t="n" s="0">
        <x:v>20.12492</x:v>
      </x:c>
      <x:c t="n" s="0">
        <x:v>18.64002</x:v>
      </x:c>
      <x:c t="n" s="0">
        <x:v>20.666</x:v>
      </x:c>
      <x:c t="n" s="0">
        <x:v>30.40423</x:v>
      </x:c>
      <x:c t="n" s="0">
        <x:v>31.21462</x:v>
      </x:c>
      <x:c t="n" s="0">
        <x:v>13.8099</x:v>
      </x:c>
      <x:c t="n" s="0">
        <x:v>12.63277</x:v>
      </x:c>
      <x:c t="n" s="0">
        <x:v>10.68662</x:v>
      </x:c>
      <x:c t="n" s="0">
        <x:v>6.676483</x:v>
      </x:c>
      <x:c t="n" s="0">
        <x:v>8.317496</x:v>
      </x:c>
      <x:c t="n" s="0">
        <x:v>5.928106</x:v>
      </x:c>
      <x:c t="n" s="0">
        <x:v>-22.68895</x:v>
      </x:c>
      <x:c t="n" s="0">
        <x:v>-13.24101</x:v>
      </x:c>
      <x:c t="n" s="0">
        <x:v>-17.47884</x:v>
      </x:c>
      <x:c t="n" s="0">
        <x:v>-13.99462</x:v>
      </x:c>
      <x:c t="n" s="0">
        <x:v>-11.44207</x:v>
      </x:c>
      <x:c t="n" s="0">
        <x:v>-6.256193</x:v>
      </x:c>
      <x:c t="n" s="0">
        <x:v>3.301058</x:v>
      </x:c>
      <x:c t="n" s="0">
        <x:v>2.405523</x:v>
      </x:c>
      <x:c t="n" s="0">
        <x:v>13.29341</x:v>
      </x:c>
      <x:c t="n" s="0">
        <x:v>-2.204304</x:v>
      </x:c>
      <x:c t="n" s="0">
        <x:v>16.9277</x:v>
      </x:c>
      <x:c t="n" s="0">
        <x:v>4.777133</x:v>
      </x:c>
      <x:c t="n" s="0">
        <x:v>24.07155</x:v>
      </x:c>
      <x:c t="n" s="0">
        <x:v>14.18235</x:v>
      </x:c>
      <x:c t="n" s="0">
        <x:v>16.0248</x:v>
      </x:c>
      <x:c t="n" s="0">
        <x:v>15.94796</x:v>
      </x:c>
      <x:c t="n" s="0">
        <x:v>13.84497</x:v>
      </x:c>
      <x:c t="n" s="0">
        <x:v>29.82264</x:v>
      </x:c>
      <x:c t="n" s="0">
        <x:v>26.71515</x:v>
      </x:c>
      <x:c t="n" s="0">
        <x:v>31.31526</x:v>
      </x:c>
      <x:c t="n" s="0">
        <x:v>26.49322</x:v>
      </x:c>
      <x:c t="n" s="0">
        <x:v>23.65469</x:v>
      </x:c>
      <x:c t="n" s="0">
        <x:v>27.40827</x:v>
      </x:c>
      <x:c t="n" s="0">
        <x:v>24.65764</x:v>
      </x:c>
      <x:c t="n" s="0">
        <x:v>19.98507</x:v>
      </x:c>
      <x:c t="n" s="0">
        <x:v>21.0671</x:v>
      </x:c>
      <x:c t="n" s="0">
        <x:v>18.40821</x:v>
      </x:c>
      <x:c t="n" s="0">
        <x:v>15.26312</x:v>
      </x:c>
      <x:c t="n" s="0">
        <x:v>35.83248</x:v>
      </x:c>
      <x:c t="n" s="0">
        <x:v>35.32064</x:v>
      </x:c>
      <x:c t="n" s="0">
        <x:v>10.38629</x:v>
      </x:c>
      <x:c t="n" s="0">
        <x:v>12.47919</x:v>
      </x:c>
      <x:c t="n" s="0">
        <x:v>8.876891</x:v>
      </x:c>
      <x:c t="n" s="0">
        <x:v>8.351139</x:v>
      </x:c>
      <x:c t="n" s="0">
        <x:v>8.129043</x:v>
      </x:c>
      <x:c t="n" s="0">
        <x:v>5.176291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43948.6610648148</x:v>
      </x:c>
      <x:c t="n" s="7">
        <x:v>43948.6610648148</x:v>
      </x:c>
      <x:c t="n" s="0">
        <x:v>38.16057</x:v>
      </x:c>
      <x:c t="n" s="0">
        <x:v>54.20069</x:v>
      </x:c>
      <x:c t="n" s="0">
        <x:v>60.30766</x:v>
      </x:c>
      <x:c t="n" s="0">
        <x:v>65.45191</x:v>
      </x:c>
      <x:c t="n" s="0">
        <x:v>-22.64845</x:v>
      </x:c>
      <x:c t="n" s="0">
        <x:v>-14.55723</x:v>
      </x:c>
      <x:c t="n" s="0">
        <x:v>-19.05162</x:v>
      </x:c>
      <x:c t="n" s="0">
        <x:v>-11.43331</x:v>
      </x:c>
      <x:c t="n" s="0">
        <x:v>-9.269343</x:v>
      </x:c>
      <x:c t="n" s="0">
        <x:v>-5.157001</x:v>
      </x:c>
      <x:c t="n" s="0">
        <x:v>3.219795</x:v>
      </x:c>
      <x:c t="n" s="0">
        <x:v>1.507977</x:v>
      </x:c>
      <x:c t="n" s="0">
        <x:v>12.9713</x:v>
      </x:c>
      <x:c t="n" s="0">
        <x:v>14.31194</x:v>
      </x:c>
      <x:c t="n" s="0">
        <x:v>18.56716</x:v>
      </x:c>
      <x:c t="n" s="0">
        <x:v>17.31441</x:v>
      </x:c>
      <x:c t="n" s="0">
        <x:v>20.02892</x:v>
      </x:c>
      <x:c t="n" s="0">
        <x:v>19.23654</x:v>
      </x:c>
      <x:c t="n" s="0">
        <x:v>16.9882</x:v>
      </x:c>
      <x:c t="n" s="0">
        <x:v>17.05818</x:v>
      </x:c>
      <x:c t="n" s="0">
        <x:v>20.12119</x:v>
      </x:c>
      <x:c t="n" s="0">
        <x:v>26.03121</x:v>
      </x:c>
      <x:c t="n" s="0">
        <x:v>28.20921</x:v>
      </x:c>
      <x:c t="n" s="0">
        <x:v>31.53526</x:v>
      </x:c>
      <x:c t="n" s="0">
        <x:v>26.0463</x:v>
      </x:c>
      <x:c t="n" s="0">
        <x:v>29.62336</x:v>
      </x:c>
      <x:c t="n" s="0">
        <x:v>26.36713</x:v>
      </x:c>
      <x:c t="n" s="0">
        <x:v>24.1831</x:v>
      </x:c>
      <x:c t="n" s="0">
        <x:v>22.29281</x:v>
      </x:c>
      <x:c t="n" s="0">
        <x:v>19.87764</x:v>
      </x:c>
      <x:c t="n" s="0">
        <x:v>18.4996</x:v>
      </x:c>
      <x:c t="n" s="0">
        <x:v>20.38246</x:v>
      </x:c>
      <x:c t="n" s="0">
        <x:v>32.0265</x:v>
      </x:c>
      <x:c t="n" s="0">
        <x:v>30.57403</x:v>
      </x:c>
      <x:c t="n" s="0">
        <x:v>13.3831</x:v>
      </x:c>
      <x:c t="n" s="0">
        <x:v>12.36114</x:v>
      </x:c>
      <x:c t="n" s="0">
        <x:v>10.3624</x:v>
      </x:c>
      <x:c t="n" s="0">
        <x:v>7.020206</x:v>
      </x:c>
      <x:c t="n" s="0">
        <x:v>8.218928</x:v>
      </x:c>
      <x:c t="n" s="0">
        <x:v>5.825322</x:v>
      </x:c>
      <x:c t="n" s="0">
        <x:v>-24.7753</x:v>
      </x:c>
      <x:c t="n" s="0">
        <x:v>-13.24101</x:v>
      </x:c>
      <x:c t="n" s="0">
        <x:v>-17.47884</x:v>
      </x:c>
      <x:c t="n" s="0">
        <x:v>-13.99462</x:v>
      </x:c>
      <x:c t="n" s="0">
        <x:v>-11.44207</x:v>
      </x:c>
      <x:c t="n" s="0">
        <x:v>-2.251986</x:v>
      </x:c>
      <x:c t="n" s="0">
        <x:v>2.977048</x:v>
      </x:c>
      <x:c t="n" s="0">
        <x:v>3.712971</x:v>
      </x:c>
      <x:c t="n" s="0">
        <x:v>13.29341</x:v>
      </x:c>
      <x:c t="n" s="0">
        <x:v>-2.204304</x:v>
      </x:c>
      <x:c t="n" s="0">
        <x:v>13.59743</x:v>
      </x:c>
      <x:c t="n" s="0">
        <x:v>4.988223</x:v>
      </x:c>
      <x:c t="n" s="0">
        <x:v>24.07155</x:v>
      </x:c>
      <x:c t="n" s="0">
        <x:v>19.35892</x:v>
      </x:c>
      <x:c t="n" s="0">
        <x:v>18.56314</x:v>
      </x:c>
      <x:c t="n" s="0">
        <x:v>11.78224</x:v>
      </x:c>
      <x:c t="n" s="0">
        <x:v>21.85472</x:v>
      </x:c>
      <x:c t="n" s="0">
        <x:v>26.46794</x:v>
      </x:c>
      <x:c t="n" s="0">
        <x:v>28.35453</x:v>
      </x:c>
      <x:c t="n" s="0">
        <x:v>28.47338</x:v>
      </x:c>
      <x:c t="n" s="0">
        <x:v>26.0515</x:v>
      </x:c>
      <x:c t="n" s="0">
        <x:v>30.99664</x:v>
      </x:c>
      <x:c t="n" s="0">
        <x:v>25.9387</x:v>
      </x:c>
      <x:c t="n" s="0">
        <x:v>24.81678</x:v>
      </x:c>
      <x:c t="n" s="0">
        <x:v>20.43885</x:v>
      </x:c>
      <x:c t="n" s="0">
        <x:v>17.60225</x:v>
      </x:c>
      <x:c t="n" s="0">
        <x:v>17.68908</x:v>
      </x:c>
      <x:c t="n" s="0">
        <x:v>21.89776</x:v>
      </x:c>
      <x:c t="n" s="0">
        <x:v>36.041</x:v>
      </x:c>
      <x:c t="n" s="0">
        <x:v>19.15521</x:v>
      </x:c>
      <x:c t="n" s="0">
        <x:v>9.290564</x:v>
      </x:c>
      <x:c t="n" s="0">
        <x:v>9.579863</x:v>
      </x:c>
      <x:c t="n" s="0">
        <x:v>7.696696</x:v>
      </x:c>
      <x:c t="n" s="0">
        <x:v>7.963843</x:v>
      </x:c>
      <x:c t="n" s="0">
        <x:v>8.301233</x:v>
      </x:c>
      <x:c t="n" s="0">
        <x:v>5.106113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43948.6610648148</x:v>
      </x:c>
      <x:c t="n" s="7">
        <x:v>43948.6610648148</x:v>
      </x:c>
      <x:c t="n" s="0">
        <x:v>35.82768</x:v>
      </x:c>
      <x:c t="n" s="0">
        <x:v>54.20069</x:v>
      </x:c>
      <x:c t="n" s="0">
        <x:v>64.39693</x:v>
      </x:c>
      <x:c t="n" s="0">
        <x:v>67.97917</x:v>
      </x:c>
      <x:c t="n" s="0">
        <x:v>-22.90147</x:v>
      </x:c>
      <x:c t="n" s="0">
        <x:v>-14.33845</x:v>
      </x:c>
      <x:c t="n" s="0">
        <x:v>-18.52812</x:v>
      </x:c>
      <x:c t="n" s="0">
        <x:v>-11.79175</x:v>
      </x:c>
      <x:c t="n" s="0">
        <x:v>-9.52637</x:v>
      </x:c>
      <x:c t="n" s="0">
        <x:v>-4.591833</x:v>
      </x:c>
      <x:c t="n" s="0">
        <x:v>3.185194</x:v>
      </x:c>
      <x:c t="n" s="0">
        <x:v>1.908311</x:v>
      </x:c>
      <x:c t="n" s="0">
        <x:v>13.01257</x:v>
      </x:c>
      <x:c t="n" s="0">
        <x:v>13.69644</x:v>
      </x:c>
      <x:c t="n" s="0">
        <x:v>18.11204</x:v>
      </x:c>
      <x:c t="n" s="0">
        <x:v>16.67846</x:v>
      </x:c>
      <x:c t="n" s="0">
        <x:v>20.17367</x:v>
      </x:c>
      <x:c t="n" s="0">
        <x:v>19.4028</x:v>
      </x:c>
      <x:c t="n" s="0">
        <x:v>17.08747</x:v>
      </x:c>
      <x:c t="n" s="0">
        <x:v>17.27543</x:v>
      </x:c>
      <x:c t="n" s="0">
        <x:v>20.48011</x:v>
      </x:c>
      <x:c t="n" s="0">
        <x:v>26.34262</x:v>
      </x:c>
      <x:c t="n" s="0">
        <x:v>27.84642</x:v>
      </x:c>
      <x:c t="n" s="0">
        <x:v>31.44565</x:v>
      </x:c>
      <x:c t="n" s="0">
        <x:v>26.26443</x:v>
      </x:c>
      <x:c t="n" s="0">
        <x:v>29.14657</x:v>
      </x:c>
      <x:c t="n" s="0">
        <x:v>26.62573</x:v>
      </x:c>
      <x:c t="n" s="0">
        <x:v>23.78121</x:v>
      </x:c>
      <x:c t="n" s="0">
        <x:v>21.91805</x:v>
      </x:c>
      <x:c t="n" s="0">
        <x:v>19.60683</x:v>
      </x:c>
      <x:c t="n" s="0">
        <x:v>18.29524</x:v>
      </x:c>
      <x:c t="n" s="0">
        <x:v>20.94425</x:v>
      </x:c>
      <x:c t="n" s="0">
        <x:v>31.40191</x:v>
      </x:c>
      <x:c t="n" s="0">
        <x:v>29.95452</x:v>
      </x:c>
      <x:c t="n" s="0">
        <x:v>13.04881</x:v>
      </x:c>
      <x:c t="n" s="0">
        <x:v>12.33549</x:v>
      </x:c>
      <x:c t="n" s="0">
        <x:v>10.37145</x:v>
      </x:c>
      <x:c t="n" s="0">
        <x:v>7.236723</x:v>
      </x:c>
      <x:c t="n" s="0">
        <x:v>8.365622</x:v>
      </x:c>
      <x:c t="n" s="0">
        <x:v>5.71852</x:v>
      </x:c>
      <x:c t="n" s="0">
        <x:v>-24.7753</x:v>
      </x:c>
      <x:c t="n" s="0">
        <x:v>-13.24101</x:v>
      </x:c>
      <x:c t="n" s="0">
        <x:v>-15.91066</x:v>
      </x:c>
      <x:c t="n" s="0">
        <x:v>-15.23161</x:v>
      </x:c>
      <x:c t="n" s="0">
        <x:v>-11.44207</x:v>
      </x:c>
      <x:c t="n" s="0">
        <x:v>-2.251986</x:v>
      </x:c>
      <x:c t="n" s="0">
        <x:v>2.977048</x:v>
      </x:c>
      <x:c t="n" s="0">
        <x:v>3.712971</x:v>
      </x:c>
      <x:c t="n" s="0">
        <x:v>13.22678</x:v>
      </x:c>
      <x:c t="n" s="0">
        <x:v>4.53432</x:v>
      </x:c>
      <x:c t="n" s="0">
        <x:v>13.59743</x:v>
      </x:c>
      <x:c t="n" s="0">
        <x:v>5.566135</x:v>
      </x:c>
      <x:c t="n" s="0">
        <x:v>20.28237</x:v>
      </x:c>
      <x:c t="n" s="0">
        <x:v>20.26546</x:v>
      </x:c>
      <x:c t="n" s="0">
        <x:v>17.16958</x:v>
      </x:c>
      <x:c t="n" s="0">
        <x:v>19.52121</x:v>
      </x:c>
      <x:c t="n" s="0">
        <x:v>21.37453</x:v>
      </x:c>
      <x:c t="n" s="0">
        <x:v>27.49482</x:v>
      </x:c>
      <x:c t="n" s="0">
        <x:v>25.01073</x:v>
      </x:c>
      <x:c t="n" s="0">
        <x:v>31.08235</x:v>
      </x:c>
      <x:c t="n" s="0">
        <x:v>26.63467</x:v>
      </x:c>
      <x:c t="n" s="0">
        <x:v>24.25217</x:v>
      </x:c>
      <x:c t="n" s="0">
        <x:v>27.66514</x:v>
      </x:c>
      <x:c t="n" s="0">
        <x:v>20.90486</x:v>
      </x:c>
      <x:c t="n" s="0">
        <x:v>18.53105</x:v>
      </x:c>
      <x:c t="n" s="0">
        <x:v>18.93121</x:v>
      </x:c>
      <x:c t="n" s="0">
        <x:v>16.41166</x:v>
      </x:c>
      <x:c t="n" s="0">
        <x:v>21.0112</x:v>
      </x:c>
      <x:c t="n" s="0">
        <x:v>21.38617</x:v>
      </x:c>
      <x:c t="n" s="0">
        <x:v>20.43345</x:v>
      </x:c>
      <x:c t="n" s="0">
        <x:v>10.44048</x:v>
      </x:c>
      <x:c t="n" s="0">
        <x:v>12.7451</x:v>
      </x:c>
      <x:c t="n" s="0">
        <x:v>10.64155</x:v>
      </x:c>
      <x:c t="n" s="0">
        <x:v>8.223619</x:v>
      </x:c>
      <x:c t="n" s="0">
        <x:v>8.490262</x:v>
      </x:c>
      <x:c t="n" s="0">
        <x:v>5.415101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43948.6610648148</x:v>
      </x:c>
      <x:c t="n" s="7">
        <x:v>43948.6610648148</x:v>
      </x:c>
      <x:c t="n" s="0">
        <x:v>36.76021</x:v>
      </x:c>
      <x:c t="n" s="0">
        <x:v>54.20069</x:v>
      </x:c>
      <x:c t="n" s="0">
        <x:v>58.27</x:v>
      </x:c>
      <x:c t="n" s="0">
        <x:v>66.28165</x:v>
      </x:c>
      <x:c t="n" s="0">
        <x:v>-23.1299</x:v>
      </x:c>
      <x:c t="n" s="0">
        <x:v>-14.15996</x:v>
      </x:c>
      <x:c t="n" s="0">
        <x:v>-17.54024</x:v>
      </x:c>
      <x:c t="n" s="0">
        <x:v>-12.3281</x:v>
      </x:c>
      <x:c t="n" s="0">
        <x:v>-9.758608</x:v>
      </x:c>
      <x:c t="n" s="0">
        <x:v>-4.161314</x:v>
      </x:c>
      <x:c t="n" s="0">
        <x:v>3.155423</x:v>
      </x:c>
      <x:c t="n" s="0">
        <x:v>2.223222</x:v>
      </x:c>
      <x:c t="n" s="0">
        <x:v>13.02743</x:v>
      </x:c>
      <x:c t="n" s="0">
        <x:v>13.11017</x:v>
      </x:c>
      <x:c t="n" s="0">
        <x:v>17.68161</x:v>
      </x:c>
      <x:c t="n" s="0">
        <x:v>16.05025</x:v>
      </x:c>
      <x:c t="n" s="0">
        <x:v>20.18971</x:v>
      </x:c>
      <x:c t="n" s="0">
        <x:v>18.8746</x:v>
      </x:c>
      <x:c t="n" s="0">
        <x:v>16.67302</x:v>
      </x:c>
      <x:c t="n" s="0">
        <x:v>18.60057</x:v>
      </x:c>
      <x:c t="n" s="0">
        <x:v>20.29038</x:v>
      </x:c>
      <x:c t="n" s="0">
        <x:v>25.84819</x:v>
      </x:c>
      <x:c t="n" s="0">
        <x:v>27.4156</x:v>
      </x:c>
      <x:c t="n" s="0">
        <x:v>31.12359</x:v>
      </x:c>
      <x:c t="n" s="0">
        <x:v>26.10244</x:v>
      </x:c>
      <x:c t="n" s="0">
        <x:v>28.98577</x:v>
      </x:c>
      <x:c t="n" s="0">
        <x:v>27.12624</x:v>
      </x:c>
      <x:c t="n" s="0">
        <x:v>24.09403</x:v>
      </x:c>
      <x:c t="n" s="0">
        <x:v>21.61997</x:v>
      </x:c>
      <x:c t="n" s="0">
        <x:v>19.65536</x:v>
      </x:c>
      <x:c t="n" s="0">
        <x:v>18.18463</x:v>
      </x:c>
      <x:c t="n" s="0">
        <x:v>20.45709</x:v>
      </x:c>
      <x:c t="n" s="0">
        <x:v>30.81812</x:v>
      </x:c>
      <x:c t="n" s="0">
        <x:v>29.54018</x:v>
      </x:c>
      <x:c t="n" s="0">
        <x:v>13.93855</x:v>
      </x:c>
      <x:c t="n" s="0">
        <x:v>12.22311</x:v>
      </x:c>
      <x:c t="n" s="0">
        <x:v>10.2641</x:v>
      </x:c>
      <x:c t="n" s="0">
        <x:v>7.151544</x:v>
      </x:c>
      <x:c t="n" s="0">
        <x:v>8.48089</x:v>
      </x:c>
      <x:c t="n" s="0">
        <x:v>5.656448</x:v>
      </x:c>
      <x:c t="n" s="0">
        <x:v>-24.7753</x:v>
      </x:c>
      <x:c t="n" s="0">
        <x:v>-13.24101</x:v>
      </x:c>
      <x:c t="n" s="0">
        <x:v>-14.13491</x:v>
      </x:c>
      <x:c t="n" s="0">
        <x:v>-18.69198</x:v>
      </x:c>
      <x:c t="n" s="0">
        <x:v>-11.44207</x:v>
      </x:c>
      <x:c t="n" s="0">
        <x:v>-2.251986</x:v>
      </x:c>
      <x:c t="n" s="0">
        <x:v>2.977048</x:v>
      </x:c>
      <x:c t="n" s="0">
        <x:v>3.712971</x:v>
      </x:c>
      <x:c t="n" s="0">
        <x:v>13.1134</x:v>
      </x:c>
      <x:c t="n" s="0">
        <x:v>4.997653</x:v>
      </x:c>
      <x:c t="n" s="0">
        <x:v>13.59743</x:v>
      </x:c>
      <x:c t="n" s="0">
        <x:v>5.566135</x:v>
      </x:c>
      <x:c t="n" s="0">
        <x:v>20.28237</x:v>
      </x:c>
      <x:c t="n" s="0">
        <x:v>8.595273</x:v>
      </x:c>
      <x:c t="n" s="0">
        <x:v>12.84495</x:v>
      </x:c>
      <x:c t="n" s="0">
        <x:v>22.113</x:v>
      </x:c>
      <x:c t="n" s="0">
        <x:v>19.2864</x:v>
      </x:c>
      <x:c t="n" s="0">
        <x:v>18.32531</x:v>
      </x:c>
      <x:c t="n" s="0">
        <x:v>22.80043</x:v>
      </x:c>
      <x:c t="n" s="0">
        <x:v>28.43741</x:v>
      </x:c>
      <x:c t="n" s="0">
        <x:v>25.56336</x:v>
      </x:c>
      <x:c t="n" s="0">
        <x:v>28.17769</x:v>
      </x:c>
      <x:c t="n" s="0">
        <x:v>29.59198</x:v>
      </x:c>
      <x:c t="n" s="0">
        <x:v>26.00947</x:v>
      </x:c>
      <x:c t="n" s="0">
        <x:v>20.74897</x:v>
      </x:c>
      <x:c t="n" s="0">
        <x:v>19.74968</x:v>
      </x:c>
      <x:c t="n" s="0">
        <x:v>17.67203</x:v>
      </x:c>
      <x:c t="n" s="0">
        <x:v>15.74512</x:v>
      </x:c>
      <x:c t="n" s="0">
        <x:v>22.34004</x:v>
      </x:c>
      <x:c t="n" s="0">
        <x:v>26.26948</x:v>
      </x:c>
      <x:c t="n" s="0">
        <x:v>17.94151</x:v>
      </x:c>
      <x:c t="n" s="0">
        <x:v>10.97427</x:v>
      </x:c>
      <x:c t="n" s="0">
        <x:v>9.473961</x:v>
      </x:c>
      <x:c t="n" s="0">
        <x:v>5.877181</x:v>
      </x:c>
      <x:c t="n" s="0">
        <x:v>9.366794</x:v>
      </x:c>
      <x:c t="n" s="0">
        <x:v>5.005227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43948.6610648148</x:v>
      </x:c>
      <x:c t="n" s="7">
        <x:v>43948.6610648148</x:v>
      </x:c>
      <x:c t="n" s="0">
        <x:v>37.66842</x:v>
      </x:c>
      <x:c t="n" s="0">
        <x:v>54.20069</x:v>
      </x:c>
      <x:c t="n" s="0">
        <x:v>57.40551</x:v>
      </x:c>
      <x:c t="n" s="0">
        <x:v>63.45619</x:v>
      </x:c>
      <x:c t="n" s="0">
        <x:v>-23.33496</x:v>
      </x:c>
      <x:c t="n" s="0">
        <x:v>-14.01311</x:v>
      </x:c>
      <x:c t="n" s="0">
        <x:v>-16.84445</x:v>
      </x:c>
      <x:c t="n" s="0">
        <x:v>-12.84526</x:v>
      </x:c>
      <x:c t="n" s="0">
        <x:v>-9.967276</x:v>
      </x:c>
      <x:c t="n" s="0">
        <x:v>-3.824668</x:v>
      </x:c>
      <x:c t="n" s="0">
        <x:v>2.850785</x:v>
      </x:c>
      <x:c t="n" s="0">
        <x:v>3.197027</x:v>
      </x:c>
      <x:c t="n" s="0">
        <x:v>13.04009</x:v>
      </x:c>
      <x:c t="n" s="0">
        <x:v>12.53802</x:v>
      </x:c>
      <x:c t="n" s="0">
        <x:v>17.60536</x:v>
      </x:c>
      <x:c t="n" s="0">
        <x:v>15.43085</x:v>
      </x:c>
      <x:c t="n" s="0">
        <x:v>20.1851</x:v>
      </x:c>
      <x:c t="n" s="0">
        <x:v>18.31885</x:v>
      </x:c>
      <x:c t="n" s="0">
        <x:v>16.86333</x:v>
      </x:c>
      <x:c t="n" s="0">
        <x:v>18.16887</x:v>
      </x:c>
      <x:c t="n" s="0">
        <x:v>20.86398</x:v>
      </x:c>
      <x:c t="n" s="0">
        <x:v>25.19143</x:v>
      </x:c>
      <x:c t="n" s="0">
        <x:v>26.90651</x:v>
      </x:c>
      <x:c t="n" s="0">
        <x:v>31.02798</x:v>
      </x:c>
      <x:c t="n" s="0">
        <x:v>25.83123</x:v>
      </x:c>
      <x:c t="n" s="0">
        <x:v>28.8807</x:v>
      </x:c>
      <x:c t="n" s="0">
        <x:v>26.7964</x:v>
      </x:c>
      <x:c t="n" s="0">
        <x:v>23.9523</x:v>
      </x:c>
      <x:c t="n" s="0">
        <x:v>21.48438</x:v>
      </x:c>
      <x:c t="n" s="0">
        <x:v>19.52282</x:v>
      </x:c>
      <x:c t="n" s="0">
        <x:v>18.20305</x:v>
      </x:c>
      <x:c t="n" s="0">
        <x:v>20.28683</x:v>
      </x:c>
      <x:c t="n" s="0">
        <x:v>30.18586</x:v>
      </x:c>
      <x:c t="n" s="0">
        <x:v>29.789</x:v>
      </x:c>
      <x:c t="n" s="0">
        <x:v>13.86782</x:v>
      </x:c>
      <x:c t="n" s="0">
        <x:v>12.04704</x:v>
      </x:c>
      <x:c t="n" s="0">
        <x:v>10.14672</x:v>
      </x:c>
      <x:c t="n" s="0">
        <x:v>6.932735</x:v>
      </x:c>
      <x:c t="n" s="0">
        <x:v>8.464293</x:v>
      </x:c>
      <x:c t="n" s="0">
        <x:v>5.618024</x:v>
      </x:c>
      <x:c t="n" s="0">
        <x:v>-25.04933</x:v>
      </x:c>
      <x:c t="n" s="0">
        <x:v>-13.21919</x:v>
      </x:c>
      <x:c t="n" s="0">
        <x:v>-14.13491</x:v>
      </x:c>
      <x:c t="n" s="0">
        <x:v>-18.69198</x:v>
      </x:c>
      <x:c t="n" s="0">
        <x:v>-10.91136</x:v>
      </x:c>
      <x:c t="n" s="0">
        <x:v>-2.251986</x:v>
      </x:c>
      <x:c t="n" s="0">
        <x:v>-0.08001933</x:v>
      </x:c>
      <x:c t="n" s="0">
        <x:v>6.864307</x:v>
      </x:c>
      <x:c t="n" s="0">
        <x:v>12.53981</x:v>
      </x:c>
      <x:c t="n" s="0">
        <x:v>8.48541</x:v>
      </x:c>
      <x:c t="n" s="0">
        <x:v>17.73905</x:v>
      </x:c>
      <x:c t="n" s="0">
        <x:v>8.282005</x:v>
      </x:c>
      <x:c t="n" s="0">
        <x:v>20.13241</x:v>
      </x:c>
      <x:c t="n" s="0">
        <x:v>12.84616</x:v>
      </x:c>
      <x:c t="n" s="0">
        <x:v>18.20999</x:v>
      </x:c>
      <x:c t="n" s="0">
        <x:v>13.59333</x:v>
      </x:c>
      <x:c t="n" s="0">
        <x:v>23.54996</x:v>
      </x:c>
      <x:c t="n" s="0">
        <x:v>12.74591</x:v>
      </x:c>
      <x:c t="n" s="0">
        <x:v>21.51953</x:v>
      </x:c>
      <x:c t="n" s="0">
        <x:v>30.71268</x:v>
      </x:c>
      <x:c t="n" s="0">
        <x:v>22.58892</x:v>
      </x:c>
      <x:c t="n" s="0">
        <x:v>28.60321</x:v>
      </x:c>
      <x:c t="n" s="0">
        <x:v>24.92223</x:v>
      </x:c>
      <x:c t="n" s="0">
        <x:v>21.44511</x:v>
      </x:c>
      <x:c t="n" s="0">
        <x:v>19.21312</x:v>
      </x:c>
      <x:c t="n" s="0">
        <x:v>18.96609</x:v>
      </x:c>
      <x:c t="n" s="0">
        <x:v>19.93779</x:v>
      </x:c>
      <x:c t="n" s="0">
        <x:v>19.35016</x:v>
      </x:c>
      <x:c t="n" s="0">
        <x:v>19.43678</x:v>
      </x:c>
      <x:c t="n" s="0">
        <x:v>31.98931</x:v>
      </x:c>
      <x:c t="n" s="0">
        <x:v>9.839502</x:v>
      </x:c>
      <x:c t="n" s="0">
        <x:v>10.74889</x:v>
      </x:c>
      <x:c t="n" s="0">
        <x:v>9.299749</x:v>
      </x:c>
      <x:c t="n" s="0">
        <x:v>5.785052</x:v>
      </x:c>
      <x:c t="n" s="0">
        <x:v>7.800249</x:v>
      </x:c>
      <x:c t="n" s="0">
        <x:v>5.23271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43948.6610648148</x:v>
      </x:c>
      <x:c t="n" s="7">
        <x:v>43948.6610648148</x:v>
      </x:c>
      <x:c t="n" s="0">
        <x:v>36.82255</x:v>
      </x:c>
      <x:c t="n" s="0">
        <x:v>54.20069</x:v>
      </x:c>
      <x:c t="n" s="0">
        <x:v>61.69532</x:v>
      </x:c>
      <x:c t="n" s="0">
        <x:v>67.43559</x:v>
      </x:c>
      <x:c t="n" s="0">
        <x:v>-23.75672</x:v>
      </x:c>
      <x:c t="n" s="0">
        <x:v>-13.86195</x:v>
      </x:c>
      <x:c t="n" s="0">
        <x:v>-16.32744</x:v>
      </x:c>
      <x:c t="n" s="0">
        <x:v>-13.3416</x:v>
      </x:c>
      <x:c t="n" s="0">
        <x:v>-9.689494</x:v>
      </x:c>
      <x:c t="n" s="0">
        <x:v>-3.556479</x:v>
      </x:c>
      <x:c t="n" s="0">
        <x:v>2.476896</x:v>
      </x:c>
      <x:c t="n" s="0">
        <x:v>4.055964</x:v>
      </x:c>
      <x:c t="n" s="0">
        <x:v>12.36249</x:v>
      </x:c>
      <x:c t="n" s="0">
        <x:v>13.08151</x:v>
      </x:c>
      <x:c t="n" s="0">
        <x:v>18.00781</x:v>
      </x:c>
      <x:c t="n" s="0">
        <x:v>15.31539</x:v>
      </x:c>
      <x:c t="n" s="0">
        <x:v>20.1642</x:v>
      </x:c>
      <x:c t="n" s="0">
        <x:v>18.19979</x:v>
      </x:c>
      <x:c t="n" s="0">
        <x:v>16.75343</x:v>
      </x:c>
      <x:c t="n" s="0">
        <x:v>17.53499</x:v>
      </x:c>
      <x:c t="n" s="0">
        <x:v>20.43273</x:v>
      </x:c>
      <x:c t="n" s="0">
        <x:v>25.62402</x:v>
      </x:c>
      <x:c t="n" s="0">
        <x:v>27.18497</x:v>
      </x:c>
      <x:c t="n" s="0">
        <x:v>30.9484</x:v>
      </x:c>
      <x:c t="n" s="0">
        <x:v>25.5213</x:v>
      </x:c>
      <x:c t="n" s="0">
        <x:v>28.93049</x:v>
      </x:c>
      <x:c t="n" s="0">
        <x:v>26.52927</x:v>
      </x:c>
      <x:c t="n" s="0">
        <x:v>23.72455</x:v>
      </x:c>
      <x:c t="n" s="0">
        <x:v>21.70557</x:v>
      </x:c>
      <x:c t="n" s="0">
        <x:v>19.50278</x:v>
      </x:c>
      <x:c t="n" s="0">
        <x:v>18.46748</x:v>
      </x:c>
      <x:c t="n" s="0">
        <x:v>20.10831</x:v>
      </x:c>
      <x:c t="n" s="0">
        <x:v>29.61905</x:v>
      </x:c>
      <x:c t="n" s="0">
        <x:v>30.25377</x:v>
      </x:c>
      <x:c t="n" s="0">
        <x:v>13.44181</x:v>
      </x:c>
      <x:c t="n" s="0">
        <x:v>11.85723</x:v>
      </x:c>
      <x:c t="n" s="0">
        <x:v>10.07052</x:v>
      </x:c>
      <x:c t="n" s="0">
        <x:v>6.896646</x:v>
      </x:c>
      <x:c t="n" s="0">
        <x:v>8.165189</x:v>
      </x:c>
      <x:c t="n" s="0">
        <x:v>5.474851</x:v>
      </x:c>
      <x:c t="n" s="0">
        <x:v>-27.69269</x:v>
      </x:c>
      <x:c t="n" s="0">
        <x:v>-13.06945</x:v>
      </x:c>
      <x:c t="n" s="0">
        <x:v>-14.13491</x:v>
      </x:c>
      <x:c t="n" s="0">
        <x:v>-18.69198</x:v>
      </x:c>
      <x:c t="n" s="0">
        <x:v>-8.346099</x:v>
      </x:c>
      <x:c t="n" s="0">
        <x:v>-2.251986</x:v>
      </x:c>
      <x:c t="n" s="0">
        <x:v>-0.7651893</x:v>
      </x:c>
      <x:c t="n" s="0">
        <x:v>7.173181</x:v>
      </x:c>
      <x:c t="n" s="0">
        <x:v>-6.795008</x:v>
      </x:c>
      <x:c t="n" s="0">
        <x:v>15.35569</x:v>
      </x:c>
      <x:c t="n" s="0">
        <x:v>19.81988</x:v>
      </x:c>
      <x:c t="n" s="0">
        <x:v>14.57048</x:v>
      </x:c>
      <x:c t="n" s="0">
        <x:v>20.03989</x:v>
      </x:c>
      <x:c t="n" s="0">
        <x:v>17.42909</x:v>
      </x:c>
      <x:c t="n" s="0">
        <x:v>15.21574</x:v>
      </x:c>
      <x:c t="n" s="0">
        <x:v>6.600407</x:v>
      </x:c>
      <x:c t="n" s="0">
        <x:v>15.5993</x:v>
      </x:c>
      <x:c t="n" s="0">
        <x:v>27.61161</x:v>
      </x:c>
      <x:c t="n" s="0">
        <x:v>29.06326</x:v>
      </x:c>
      <x:c t="n" s="0">
        <x:v>29.79927</x:v>
      </x:c>
      <x:c t="n" s="0">
        <x:v>23.90423</x:v>
      </x:c>
      <x:c t="n" s="0">
        <x:v>29.40508</x:v>
      </x:c>
      <x:c t="n" s="0">
        <x:v>23.3409</x:v>
      </x:c>
      <x:c t="n" s="0">
        <x:v>23.6609</x:v>
      </x:c>
      <x:c t="n" s="0">
        <x:v>22.69943</x:v>
      </x:c>
      <x:c t="n" s="0">
        <x:v>18.78154</x:v>
      </x:c>
      <x:c t="n" s="0">
        <x:v>18.07856</x:v>
      </x:c>
      <x:c t="n" s="0">
        <x:v>18.48208</x:v>
      </x:c>
      <x:c t="n" s="0">
        <x:v>22.43014</x:v>
      </x:c>
      <x:c t="n" s="0">
        <x:v>31.23395</x:v>
      </x:c>
      <x:c t="n" s="0">
        <x:v>10.07522</x:v>
      </x:c>
      <x:c t="n" s="0">
        <x:v>10.73137</x:v>
      </x:c>
      <x:c t="n" s="0">
        <x:v>9.748737</x:v>
      </x:c>
      <x:c t="n" s="0">
        <x:v>6.56821</x:v>
      </x:c>
      <x:c t="n" s="0">
        <x:v>6.109897</x:v>
      </x:c>
      <x:c t="n" s="0">
        <x:v>4.584864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43948.6610648148</x:v>
      </x:c>
      <x:c t="n" s="7">
        <x:v>43948.6610648148</x:v>
      </x:c>
      <x:c t="n" s="0">
        <x:v>36.95638</x:v>
      </x:c>
      <x:c t="n" s="0">
        <x:v>54.20069</x:v>
      </x:c>
      <x:c t="n" s="0">
        <x:v>69.41393</x:v>
      </x:c>
      <x:c t="n" s="0">
        <x:v>71.80251</x:v>
      </x:c>
      <x:c t="n" s="0">
        <x:v>-24.1523</x:v>
      </x:c>
      <x:c t="n" s="0">
        <x:v>-13.73689</x:v>
      </x:c>
      <x:c t="n" s="0">
        <x:v>-15.92992</x:v>
      </x:c>
      <x:c t="n" s="0">
        <x:v>-13.81562</x:v>
      </x:c>
      <x:c t="n" s="0">
        <x:v>-9.465569</x:v>
      </x:c>
      <x:c t="n" s="0">
        <x:v>-3.482421</x:v>
      </x:c>
      <x:c t="n" s="0">
        <x:v>2.129941</x:v>
      </x:c>
      <x:c t="n" s="0">
        <x:v>5.154209</x:v>
      </x:c>
      <x:c t="n" s="0">
        <x:v>11.6862</x:v>
      </x:c>
      <x:c t="n" s="0">
        <x:v>13.49724</x:v>
      </x:c>
      <x:c t="n" s="0">
        <x:v>18.32424</x:v>
      </x:c>
      <x:c t="n" s="0">
        <x:v>15.2143</x:v>
      </x:c>
      <x:c t="n" s="0">
        <x:v>20.30335</x:v>
      </x:c>
      <x:c t="n" s="0">
        <x:v>18.34081</x:v>
      </x:c>
      <x:c t="n" s="0">
        <x:v>16.07197</x:v>
      </x:c>
      <x:c t="n" s="0">
        <x:v>18.63207</x:v>
      </x:c>
      <x:c t="n" s="0">
        <x:v>20.79167</x:v>
      </x:c>
      <x:c t="n" s="0">
        <x:v>25.55357</x:v>
      </x:c>
      <x:c t="n" s="0">
        <x:v>26.75121</x:v>
      </x:c>
      <x:c t="n" s="0">
        <x:v>30.51403</x:v>
      </x:c>
      <x:c t="n" s="0">
        <x:v>25.31219</x:v>
      </x:c>
      <x:c t="n" s="0">
        <x:v>29.52479</x:v>
      </x:c>
      <x:c t="n" s="0">
        <x:v>26.31079</x:v>
      </x:c>
      <x:c t="n" s="0">
        <x:v>23.9276</x:v>
      </x:c>
      <x:c t="n" s="0">
        <x:v>22.03675</x:v>
      </x:c>
      <x:c t="n" s="0">
        <x:v>19.58007</x:v>
      </x:c>
      <x:c t="n" s="0">
        <x:v>18.41441</x:v>
      </x:c>
      <x:c t="n" s="0">
        <x:v>19.90915</x:v>
      </x:c>
      <x:c t="n" s="0">
        <x:v>28.99694</x:v>
      </x:c>
      <x:c t="n" s="0">
        <x:v>29.82185</x:v>
      </x:c>
      <x:c t="n" s="0">
        <x:v>13.21825</x:v>
      </x:c>
      <x:c t="n" s="0">
        <x:v>11.93514</x:v>
      </x:c>
      <x:c t="n" s="0">
        <x:v>10.14512</x:v>
      </x:c>
      <x:c t="n" s="0">
        <x:v>6.620865</x:v>
      </x:c>
      <x:c t="n" s="0">
        <x:v>8.154455</x:v>
      </x:c>
      <x:c t="n" s="0">
        <x:v>5.520512</x:v>
      </x:c>
      <x:c t="n" s="0">
        <x:v>-27.69269</x:v>
      </x:c>
      <x:c t="n" s="0">
        <x:v>-13.06945</x:v>
      </x:c>
      <x:c t="n" s="0">
        <x:v>-14.13491</x:v>
      </x:c>
      <x:c t="n" s="0">
        <x:v>-18.69198</x:v>
      </x:c>
      <x:c t="n" s="0">
        <x:v>-8.346099</x:v>
      </x:c>
      <x:c t="n" s="0">
        <x:v>-3.324091</x:v>
      </x:c>
      <x:c t="n" s="0">
        <x:v>-0.7651893</x:v>
      </x:c>
      <x:c t="n" s="0">
        <x:v>9.134643</x:v>
      </x:c>
      <x:c t="n" s="0">
        <x:v>-6.795008</x:v>
      </x:c>
      <x:c t="n" s="0">
        <x:v>15.35569</x:v>
      </x:c>
      <x:c t="n" s="0">
        <x:v>19.81988</x:v>
      </x:c>
      <x:c t="n" s="0">
        <x:v>14.57048</x:v>
      </x:c>
      <x:c t="n" s="0">
        <x:v>21.27335</x:v>
      </x:c>
      <x:c t="n" s="0">
        <x:v>19.44209</x:v>
      </x:c>
      <x:c t="n" s="0">
        <x:v>1.655368</x:v>
      </x:c>
      <x:c t="n" s="0">
        <x:v>22.78502</x:v>
      </x:c>
      <x:c t="n" s="0">
        <x:v>22.07053</x:v>
      </x:c>
      <x:c t="n" s="0">
        <x:v>25.59569</x:v>
      </x:c>
      <x:c t="n" s="0">
        <x:v>17.34365</x:v>
      </x:c>
      <x:c t="n" s="0">
        <x:v>27.17907</x:v>
      </x:c>
      <x:c t="n" s="0">
        <x:v>23.3129</x:v>
      </x:c>
      <x:c t="n" s="0">
        <x:v>31.32776</x:v>
      </x:c>
      <x:c t="n" s="0">
        <x:v>24.98903</x:v>
      </x:c>
      <x:c t="n" s="0">
        <x:v>24.04779</x:v>
      </x:c>
      <x:c t="n" s="0">
        <x:v>23.58262</x:v>
      </x:c>
      <x:c t="n" s="0">
        <x:v>19.70277</x:v>
      </x:c>
      <x:c t="n" s="0">
        <x:v>18.47737</x:v>
      </x:c>
      <x:c t="n" s="0">
        <x:v>18.87845</x:v>
      </x:c>
      <x:c t="n" s="0">
        <x:v>18.70214</x:v>
      </x:c>
      <x:c t="n" s="0">
        <x:v>27.25949</x:v>
      </x:c>
      <x:c t="n" s="0">
        <x:v>11.24964</x:v>
      </x:c>
      <x:c t="n" s="0">
        <x:v>12.48139</x:v>
      </x:c>
      <x:c t="n" s="0">
        <x:v>10.48543</x:v>
      </x:c>
      <x:c t="n" s="0">
        <x:v>5.041703</x:v>
      </x:c>
      <x:c t="n" s="0">
        <x:v>8.261413</x:v>
      </x:c>
      <x:c t="n" s="0">
        <x:v>5.987118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43948.6610648148</x:v>
      </x:c>
      <x:c t="n" s="7">
        <x:v>43948.6610648148</x:v>
      </x:c>
      <x:c t="n" s="0">
        <x:v>39.74559</x:v>
      </x:c>
      <x:c t="n" s="0">
        <x:v>54.20069</x:v>
      </x:c>
      <x:c t="n" s="0">
        <x:v>70.41589</x:v>
      </x:c>
      <x:c t="n" s="0">
        <x:v>72.39566</x:v>
      </x:c>
      <x:c t="n" s="0">
        <x:v>-24.52141</x:v>
      </x:c>
      <x:c t="n" s="0">
        <x:v>-13.63288</x:v>
      </x:c>
      <x:c t="n" s="0">
        <x:v>-15.61705</x:v>
      </x:c>
      <x:c t="n" s="0">
        <x:v>-14.26591</x:v>
      </x:c>
      <x:c t="n" s="0">
        <x:v>-9.28306</x:v>
      </x:c>
      <x:c t="n" s="0">
        <x:v>-3.646031</x:v>
      </x:c>
      <x:c t="n" s="0">
        <x:v>1.809972</x:v>
      </x:c>
      <x:c t="n" s="0">
        <x:v>6.463039</x:v>
      </x:c>
      <x:c t="n" s="0">
        <x:v>11.01141</x:v>
      </x:c>
      <x:c t="n" s="0">
        <x:v>13.82327</x:v>
      </x:c>
      <x:c t="n" s="0">
        <x:v>18.57736</x:v>
      </x:c>
      <x:c t="n" s="0">
        <x:v>15.239</x:v>
      </x:c>
      <x:c t="n" s="0">
        <x:v>20.64424</x:v>
      </x:c>
      <x:c t="n" s="0">
        <x:v>18.8015</x:v>
      </x:c>
      <x:c t="n" s="0">
        <x:v>15.56624</x:v>
      </x:c>
      <x:c t="n" s="0">
        <x:v>18.40388</x:v>
      </x:c>
      <x:c t="n" s="0">
        <x:v>20.99124</x:v>
      </x:c>
      <x:c t="n" s="0">
        <x:v>25.51151</x:v>
      </x:c>
      <x:c t="n" s="0">
        <x:v>26.32055</x:v>
      </x:c>
      <x:c t="n" s="0">
        <x:v>30.15683</x:v>
      </x:c>
      <x:c t="n" s="0">
        <x:v>25.58489</x:v>
      </x:c>
      <x:c t="n" s="0">
        <x:v>29.4189</x:v>
      </x:c>
      <x:c t="n" s="0">
        <x:v>26.19395</x:v>
      </x:c>
      <x:c t="n" s="0">
        <x:v>23.91446</x:v>
      </x:c>
      <x:c t="n" s="0">
        <x:v>22.1263</x:v>
      </x:c>
      <x:c t="n" s="0">
        <x:v>19.46293</x:v>
      </x:c>
      <x:c t="n" s="0">
        <x:v>18.32632</x:v>
      </x:c>
      <x:c t="n" s="0">
        <x:v>19.82652</x:v>
      </x:c>
      <x:c t="n" s="0">
        <x:v>28.48982</x:v>
      </x:c>
      <x:c t="n" s="0">
        <x:v>30.94146</x:v>
      </x:c>
      <x:c t="n" s="0">
        <x:v>12.83138</x:v>
      </x:c>
      <x:c t="n" s="0">
        <x:v>11.78239</x:v>
      </x:c>
      <x:c t="n" s="0">
        <x:v>10.00606</x:v>
      </x:c>
      <x:c t="n" s="0">
        <x:v>6.645197</x:v>
      </x:c>
      <x:c t="n" s="0">
        <x:v>8.032728</x:v>
      </x:c>
      <x:c t="n" s="0">
        <x:v>5.507434</x:v>
      </x:c>
      <x:c t="n" s="0">
        <x:v>-27.69269</x:v>
      </x:c>
      <x:c t="n" s="0">
        <x:v>-13.06945</x:v>
      </x:c>
      <x:c t="n" s="0">
        <x:v>-14.13491</x:v>
      </x:c>
      <x:c t="n" s="0">
        <x:v>-18.69198</x:v>
      </x:c>
      <x:c t="n" s="0">
        <x:v>-8.346099</x:v>
      </x:c>
      <x:c t="n" s="0">
        <x:v>-4.750776</x:v>
      </x:c>
      <x:c t="n" s="0">
        <x:v>-0.7651893</x:v>
      </x:c>
      <x:c t="n" s="0">
        <x:v>10.48093</x:v>
      </x:c>
      <x:c t="n" s="0">
        <x:v>-6.795008</x:v>
      </x:c>
      <x:c t="n" s="0">
        <x:v>15.35569</x:v>
      </x:c>
      <x:c t="n" s="0">
        <x:v>19.81988</x:v>
      </x:c>
      <x:c t="n" s="0">
        <x:v>15.67735</x:v>
      </x:c>
      <x:c t="n" s="0">
        <x:v>22.23286</x:v>
      </x:c>
      <x:c t="n" s="0">
        <x:v>20.81223</x:v>
      </x:c>
      <x:c t="n" s="0">
        <x:v>9.998497</x:v>
      </x:c>
      <x:c t="n" s="0">
        <x:v>14.2836</x:v>
      </x:c>
      <x:c t="n" s="0">
        <x:v>23.89703</x:v>
      </x:c>
      <x:c t="n" s="0">
        <x:v>24.56984</x:v>
      </x:c>
      <x:c t="n" s="0">
        <x:v>23.67205</x:v>
      </x:c>
      <x:c t="n" s="0">
        <x:v>26.97836</x:v>
      </x:c>
      <x:c t="n" s="0">
        <x:v>26.93893</x:v>
      </x:c>
      <x:c t="n" s="0">
        <x:v>28.85323</x:v>
      </x:c>
      <x:c t="n" s="0">
        <x:v>25.28109</x:v>
      </x:c>
      <x:c t="n" s="0">
        <x:v>24.03691</x:v>
      </x:c>
      <x:c t="n" s="0">
        <x:v>22.55309</x:v>
      </x:c>
      <x:c t="n" s="0">
        <x:v>19.43496</x:v>
      </x:c>
      <x:c t="n" s="0">
        <x:v>18.3372</x:v>
      </x:c>
      <x:c t="n" s="0">
        <x:v>19.30186</x:v>
      </x:c>
      <x:c t="n" s="0">
        <x:v>24.14695</x:v>
      </x:c>
      <x:c t="n" s="0">
        <x:v>34.74333</x:v>
      </x:c>
      <x:c t="n" s="0">
        <x:v>9.371545</x:v>
      </x:c>
      <x:c t="n" s="0">
        <x:v>10.42507</x:v>
      </x:c>
      <x:c t="n" s="0">
        <x:v>8.833541</x:v>
      </x:c>
      <x:c t="n" s="0">
        <x:v>6.582393</x:v>
      </x:c>
      <x:c t="n" s="0">
        <x:v>7.114057</x:v>
      </x:c>
      <x:c t="n" s="0">
        <x:v>5.643513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43948.6610648148</x:v>
      </x:c>
      <x:c t="n" s="7">
        <x:v>43948.6610648148</x:v>
      </x:c>
      <x:c t="n" s="0">
        <x:v>39.6115</x:v>
      </x:c>
      <x:c t="n" s="0">
        <x:v>54.20069</x:v>
      </x:c>
      <x:c t="n" s="0">
        <x:v>67.03921</x:v>
      </x:c>
      <x:c t="n" s="0">
        <x:v>71.2377</x:v>
      </x:c>
      <x:c t="n" s="0">
        <x:v>-24.86344</x:v>
      </x:c>
      <x:c t="n" s="0">
        <x:v>-13.54598</x:v>
      </x:c>
      <x:c t="n" s="0">
        <x:v>-15.36662</x:v>
      </x:c>
      <x:c t="n" s="0">
        <x:v>-14.6913</x:v>
      </x:c>
      <x:c t="n" s="0">
        <x:v>-9.133044</x:v>
      </x:c>
      <x:c t="n" s="0">
        <x:v>-3.79081</x:v>
      </x:c>
      <x:c t="n" s="0">
        <x:v>1.516712</x:v>
      </x:c>
      <x:c t="n" s="0">
        <x:v>7.334508</x:v>
      </x:c>
      <x:c t="n" s="0">
        <x:v>11.05123</x:v>
      </x:c>
      <x:c t="n" s="0">
        <x:v>13.50753</x:v>
      </x:c>
      <x:c t="n" s="0">
        <x:v>18.20599</x:v>
      </x:c>
      <x:c t="n" s="0">
        <x:v>15.55734</x:v>
      </x:c>
      <x:c t="n" s="0">
        <x:v>20.91558</x:v>
      </x:c>
      <x:c t="n" s="0">
        <x:v>18.63139</x:v>
      </x:c>
      <x:c t="n" s="0">
        <x:v>16.41498</x:v>
      </x:c>
      <x:c t="n" s="0">
        <x:v>18.53969</x:v>
      </x:c>
      <x:c t="n" s="0">
        <x:v>23.01966</x:v>
      </x:c>
      <x:c t="n" s="0">
        <x:v>25.26646</x:v>
      </x:c>
      <x:c t="n" s="0">
        <x:v>26.61777</x:v>
      </x:c>
      <x:c t="n" s="0">
        <x:v>29.7302</x:v>
      </x:c>
      <x:c t="n" s="0">
        <x:v>25.33108</x:v>
      </x:c>
      <x:c t="n" s="0">
        <x:v>29.47844</x:v>
      </x:c>
      <x:c t="n" s="0">
        <x:v>26.08312</x:v>
      </x:c>
      <x:c t="n" s="0">
        <x:v>23.54915</x:v>
      </x:c>
      <x:c t="n" s="0">
        <x:v>22.07643</x:v>
      </x:c>
      <x:c t="n" s="0">
        <x:v>19.59099</x:v>
      </x:c>
      <x:c t="n" s="0">
        <x:v>18.46898</x:v>
      </x:c>
      <x:c t="n" s="0">
        <x:v>19.37964</x:v>
      </x:c>
      <x:c t="n" s="0">
        <x:v>31.36629</x:v>
      </x:c>
      <x:c t="n" s="0">
        <x:v>30.91365</x:v>
      </x:c>
      <x:c t="n" s="0">
        <x:v>12.69851</x:v>
      </x:c>
      <x:c t="n" s="0">
        <x:v>11.59197</x:v>
      </x:c>
      <x:c t="n" s="0">
        <x:v>10.18319</x:v>
      </x:c>
      <x:c t="n" s="0">
        <x:v>6.684161</x:v>
      </x:c>
      <x:c t="n" s="0">
        <x:v>7.847256</x:v>
      </x:c>
      <x:c t="n" s="0">
        <x:v>5.480014</x:v>
      </x:c>
      <x:c t="n" s="0">
        <x:v>-27.69269</x:v>
      </x:c>
      <x:c t="n" s="0">
        <x:v>-13.18542</x:v>
      </x:c>
      <x:c t="n" s="0">
        <x:v>-13.78653</x:v>
      </x:c>
      <x:c t="n" s="0">
        <x:v>-16.12545</x:v>
      </x:c>
      <x:c t="n" s="0">
        <x:v>-8.346099</x:v>
      </x:c>
      <x:c t="n" s="0">
        <x:v>-4.750776</x:v>
      </x:c>
      <x:c t="n" s="0">
        <x:v>0.135175</x:v>
      </x:c>
      <x:c t="n" s="0">
        <x:v>10.48093</x:v>
      </x:c>
      <x:c t="n" s="0">
        <x:v>11.8074</x:v>
      </x:c>
      <x:c t="n" s="0">
        <x:v>9.848625</x:v>
      </x:c>
      <x:c t="n" s="0">
        <x:v>13.6397</x:v>
      </x:c>
      <x:c t="n" s="0">
        <x:v>17.06027</x:v>
      </x:c>
      <x:c t="n" s="0">
        <x:v>21.96674</x:v>
      </x:c>
      <x:c t="n" s="0">
        <x:v>16.55149</x:v>
      </x:c>
      <x:c t="n" s="0">
        <x:v>20.2267</x:v>
      </x:c>
      <x:c t="n" s="0">
        <x:v>19.89917</x:v>
      </x:c>
      <x:c t="n" s="0">
        <x:v>27.54991</x:v>
      </x:c>
      <x:c t="n" s="0">
        <x:v>23.92927</x:v>
      </x:c>
      <x:c t="n" s="0">
        <x:v>27.65585</x:v>
      </x:c>
      <x:c t="n" s="0">
        <x:v>25.3439</x:v>
      </x:c>
      <x:c t="n" s="0">
        <x:v>23.62472</x:v>
      </x:c>
      <x:c t="n" s="0">
        <x:v>29.90493</x:v>
      </x:c>
      <x:c t="n" s="0">
        <x:v>25.53606</x:v>
      </x:c>
      <x:c t="n" s="0">
        <x:v>19.99003</x:v>
      </x:c>
      <x:c t="n" s="0">
        <x:v>21.8374</x:v>
      </x:c>
      <x:c t="n" s="0">
        <x:v>19.76445</x:v>
      </x:c>
      <x:c t="n" s="0">
        <x:v>18.5536</x:v>
      </x:c>
      <x:c t="n" s="0">
        <x:v>14.77182</x:v>
      </x:c>
      <x:c t="n" s="0">
        <x:v>37.54741</x:v>
      </x:c>
      <x:c t="n" s="0">
        <x:v>29.71658</x:v>
      </x:c>
      <x:c t="n" s="0">
        <x:v>11.7746</x:v>
      </x:c>
      <x:c t="n" s="0">
        <x:v>10.89789</x:v>
      </x:c>
      <x:c t="n" s="0">
        <x:v>11.64281</x:v>
      </x:c>
      <x:c t="n" s="0">
        <x:v>6.704795</x:v>
      </x:c>
      <x:c t="n" s="0">
        <x:v>5.909725</x:v>
      </x:c>
      <x:c t="n" s="0">
        <x:v>5.543221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43948.6610648148</x:v>
      </x:c>
      <x:c t="n" s="7">
        <x:v>43948.6610648148</x:v>
      </x:c>
      <x:c t="n" s="0">
        <x:v>38.56586</x:v>
      </x:c>
      <x:c t="n" s="0">
        <x:v>54.20069</x:v>
      </x:c>
      <x:c t="n" s="0">
        <x:v>62.88921</x:v>
      </x:c>
      <x:c t="n" s="0">
        <x:v>69.56634</x:v>
      </x:c>
      <x:c t="n" s="0">
        <x:v>-25.17873</x:v>
      </x:c>
      <x:c t="n" s="0">
        <x:v>-13.6223</x:v>
      </x:c>
      <x:c t="n" s="0">
        <x:v>-14.65747</x:v>
      </x:c>
      <x:c t="n" s="0">
        <x:v>-13.59669</x:v>
      </x:c>
      <x:c t="n" s="0">
        <x:v>-9.008912</x:v>
      </x:c>
      <x:c t="n" s="0">
        <x:v>-3.918395</x:v>
      </x:c>
      <x:c t="n" s="0">
        <x:v>1.928341</x:v>
      </x:c>
      <x:c t="n" s="0">
        <x:v>7.847338</x:v>
      </x:c>
      <x:c t="n" s="0">
        <x:v>11.17016</x:v>
      </x:c>
      <x:c t="n" s="0">
        <x:v>13.13068</x:v>
      </x:c>
      <x:c t="n" s="0">
        <x:v>17.77263</x:v>
      </x:c>
      <x:c t="n" s="0">
        <x:v>15.81187</x:v>
      </x:c>
      <x:c t="n" s="0">
        <x:v>20.72797</x:v>
      </x:c>
      <x:c t="n" s="0">
        <x:v>18.14571</x:v>
      </x:c>
      <x:c t="n" s="0">
        <x:v>17.70842</x:v>
      </x:c>
      <x:c t="n" s="0">
        <x:v>18.87729</x:v>
      </x:c>
      <x:c t="n" s="0">
        <x:v>22.75987</x:v>
      </x:c>
      <x:c t="n" s="0">
        <x:v>25.08154</x:v>
      </x:c>
      <x:c t="n" s="0">
        <x:v>26.17103</x:v>
      </x:c>
      <x:c t="n" s="0">
        <x:v>29.78839</x:v>
      </x:c>
      <x:c t="n" s="0">
        <x:v>25.36408</x:v>
      </x:c>
      <x:c t="n" s="0">
        <x:v>29.42169</x:v>
      </x:c>
      <x:c t="n" s="0">
        <x:v>26.00411</x:v>
      </x:c>
      <x:c t="n" s="0">
        <x:v>23.76231</x:v>
      </x:c>
      <x:c t="n" s="0">
        <x:v>21.80516</x:v>
      </x:c>
      <x:c t="n" s="0">
        <x:v>19.77654</x:v>
      </x:c>
      <x:c t="n" s="0">
        <x:v>18.21093</x:v>
      </x:c>
      <x:c t="n" s="0">
        <x:v>20.01372</x:v>
      </x:c>
      <x:c t="n" s="0">
        <x:v>31.26664</x:v>
      </x:c>
      <x:c t="n" s="0">
        <x:v>30.3129</x:v>
      </x:c>
      <x:c t="n" s="0">
        <x:v>12.31159</x:v>
      </x:c>
      <x:c t="n" s="0">
        <x:v>11.66221</x:v>
      </x:c>
      <x:c t="n" s="0">
        <x:v>10.2713</x:v>
      </x:c>
      <x:c t="n" s="0">
        <x:v>6.398675</x:v>
      </x:c>
      <x:c t="n" s="0">
        <x:v>7.877937</x:v>
      </x:c>
      <x:c t="n" s="0">
        <x:v>5.451645</x:v>
      </x:c>
      <x:c t="n" s="0">
        <x:v>-27.69269</x:v>
      </x:c>
      <x:c t="n" s="0">
        <x:v>-14.09754</x:v>
      </x:c>
      <x:c t="n" s="0">
        <x:v>-11.91248</x:v>
      </x:c>
      <x:c t="n" s="0">
        <x:v>-9.972841</x:v>
      </x:c>
      <x:c t="n" s="0">
        <x:v>-8.346099</x:v>
      </x:c>
      <x:c t="n" s="0">
        <x:v>-4.750776</x:v>
      </x:c>
      <x:c t="n" s="0">
        <x:v>3.772543</x:v>
      </x:c>
      <x:c t="n" s="0">
        <x:v>9.822774</x:v>
      </x:c>
      <x:c t="n" s="0">
        <x:v>11.8074</x:v>
      </x:c>
      <x:c t="n" s="0">
        <x:v>9.848625</x:v>
      </x:c>
      <x:c t="n" s="0">
        <x:v>13.6397</x:v>
      </x:c>
      <x:c t="n" s="0">
        <x:v>17.06027</x:v>
      </x:c>
      <x:c t="n" s="0">
        <x:v>19.43043</x:v>
      </x:c>
      <x:c t="n" s="0">
        <x:v>13.02757</x:v>
      </x:c>
      <x:c t="n" s="0">
        <x:v>21.30849</x:v>
      </x:c>
      <x:c t="n" s="0">
        <x:v>20.3077</x:v>
      </x:c>
      <x:c t="n" s="0">
        <x:v>20.24367</x:v>
      </x:c>
      <x:c t="n" s="0">
        <x:v>23.35946</x:v>
      </x:c>
      <x:c t="n" s="0">
        <x:v>21.5494</x:v>
      </x:c>
      <x:c t="n" s="0">
        <x:v>30.14657</x:v>
      </x:c>
      <x:c t="n" s="0">
        <x:v>25.39789</x:v>
      </x:c>
      <x:c t="n" s="0">
        <x:v>28.97495</x:v>
      </x:c>
      <x:c t="n" s="0">
        <x:v>25.99015</x:v>
      </x:c>
      <x:c t="n" s="0">
        <x:v>24.67961</x:v>
      </x:c>
      <x:c t="n" s="0">
        <x:v>19.7736</x:v>
      </x:c>
      <x:c t="n" s="0">
        <x:v>20.81595</x:v>
      </x:c>
      <x:c t="n" s="0">
        <x:v>16.55836</x:v>
      </x:c>
      <x:c t="n" s="0">
        <x:v>22.57637</x:v>
      </x:c>
      <x:c t="n" s="0">
        <x:v>28.27177</x:v>
      </x:c>
      <x:c t="n" s="0">
        <x:v>20.8766</x:v>
      </x:c>
      <x:c t="n" s="0">
        <x:v>9.41214</x:v>
      </x:c>
      <x:c t="n" s="0">
        <x:v>11.413</x:v>
      </x:c>
      <x:c t="n" s="0">
        <x:v>10.11446</x:v>
      </x:c>
      <x:c t="n" s="0">
        <x:v>4.503694</x:v>
      </x:c>
      <x:c t="n" s="0">
        <x:v>8.308852</x:v>
      </x:c>
      <x:c t="n" s="0">
        <x:v>5.078035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43948.6610648148</x:v>
      </x:c>
      <x:c t="n" s="7">
        <x:v>43948.6610648148</x:v>
      </x:c>
      <x:c t="n" s="0">
        <x:v>37.74842</x:v>
      </x:c>
      <x:c t="n" s="0">
        <x:v>54.20069</x:v>
      </x:c>
      <x:c t="n" s="0">
        <x:v>69.82968</x:v>
      </x:c>
      <x:c t="n" s="0">
        <x:v>73.23343</x:v>
      </x:c>
      <x:c t="n" s="0">
        <x:v>-25.4673</x:v>
      </x:c>
      <x:c t="n" s="0">
        <x:v>-13.68856</x:v>
      </x:c>
      <x:c t="n" s="0">
        <x:v>-14.13182</x:v>
      </x:c>
      <x:c t="n" s="0">
        <x:v>-12.84025</x:v>
      </x:c>
      <x:c t="n" s="0">
        <x:v>-9.090401</x:v>
      </x:c>
      <x:c t="n" s="0">
        <x:v>-4.030405</x:v>
      </x:c>
      <x:c t="n" s="0">
        <x:v>2.251415</x:v>
      </x:c>
      <x:c t="n" s="0">
        <x:v>7.939022</x:v>
      </x:c>
      <x:c t="n" s="0">
        <x:v>11.24858</x:v>
      </x:c>
      <x:c t="n" s="0">
        <x:v>12.83572</x:v>
      </x:c>
      <x:c t="n" s="0">
        <x:v>17.36489</x:v>
      </x:c>
      <x:c t="n" s="0">
        <x:v>15.92116</x:v>
      </x:c>
      <x:c t="n" s="0">
        <x:v>20.56107</x:v>
      </x:c>
      <x:c t="n" s="0">
        <x:v>18.23698</x:v>
      </x:c>
      <x:c t="n" s="0">
        <x:v>17.64253</x:v>
      </x:c>
      <x:c t="n" s="0">
        <x:v>18.78549</x:v>
      </x:c>
      <x:c t="n" s="0">
        <x:v>22.16877</x:v>
      </x:c>
      <x:c t="n" s="0">
        <x:v>24.45766</x:v>
      </x:c>
      <x:c t="n" s="0">
        <x:v>26.37657</x:v>
      </x:c>
      <x:c t="n" s="0">
        <x:v>29.51372</x:v>
      </x:c>
      <x:c t="n" s="0">
        <x:v>25.53591</x:v>
      </x:c>
      <x:c t="n" s="0">
        <x:v>29.03378</x:v>
      </x:c>
      <x:c t="n" s="0">
        <x:v>25.75549</x:v>
      </x:c>
      <x:c t="n" s="0">
        <x:v>25.27486</x:v>
      </x:c>
      <x:c t="n" s="0">
        <x:v>21.82811</x:v>
      </x:c>
      <x:c t="n" s="0">
        <x:v>19.61054</x:v>
      </x:c>
      <x:c t="n" s="0">
        <x:v>18.21665</x:v>
      </x:c>
      <x:c t="n" s="0">
        <x:v>19.63365</x:v>
      </x:c>
      <x:c t="n" s="0">
        <x:v>30.68025</x:v>
      </x:c>
      <x:c t="n" s="0">
        <x:v>29.76121</x:v>
      </x:c>
      <x:c t="n" s="0">
        <x:v>12.19712</x:v>
      </x:c>
      <x:c t="n" s="0">
        <x:v>11.46456</x:v>
      </x:c>
      <x:c t="n" s="0">
        <x:v>10.07273</x:v>
      </x:c>
      <x:c t="n" s="0">
        <x:v>6.59382</x:v>
      </x:c>
      <x:c t="n" s="0">
        <x:v>7.784588</x:v>
      </x:c>
      <x:c t="n" s="0">
        <x:v>5.452273</x:v>
      </x:c>
      <x:c t="n" s="0">
        <x:v>-27.69269</x:v>
      </x:c>
      <x:c t="n" s="0">
        <x:v>-14.09754</x:v>
      </x:c>
      <x:c t="n" s="0">
        <x:v>-11.91248</x:v>
      </x:c>
      <x:c t="n" s="0">
        <x:v>-9.972841</x:v>
      </x:c>
      <x:c t="n" s="0">
        <x:v>-9.905422</x:v>
      </x:c>
      <x:c t="n" s="0">
        <x:v>-4.750776</x:v>
      </x:c>
      <x:c t="n" s="0">
        <x:v>3.772543</x:v>
      </x:c>
      <x:c t="n" s="0">
        <x:v>8.43978</x:v>
      </x:c>
      <x:c t="n" s="0">
        <x:v>11.65489</x:v>
      </x:c>
      <x:c t="n" s="0">
        <x:v>11.05545</x:v>
      </x:c>
      <x:c t="n" s="0">
        <x:v>13.6397</x:v>
      </x:c>
      <x:c t="n" s="0">
        <x:v>15.96958</x:v>
      </x:c>
      <x:c t="n" s="0">
        <x:v>19.43043</x:v>
      </x:c>
      <x:c t="n" s="0">
        <x:v>19.13562</x:v>
      </x:c>
      <x:c t="n" s="0">
        <x:v>17.23566</x:v>
      </x:c>
      <x:c t="n" s="0">
        <x:v>17.67537</x:v>
      </x:c>
      <x:c t="n" s="0">
        <x:v>13.40805</x:v>
      </x:c>
      <x:c t="n" s="0">
        <x:v>11.93611</x:v>
      </x:c>
      <x:c t="n" s="0">
        <x:v>28.16029</x:v>
      </x:c>
      <x:c t="n" s="0">
        <x:v>28.15885</x:v>
      </x:c>
      <x:c t="n" s="0">
        <x:v>26.53026</x:v>
      </x:c>
      <x:c t="n" s="0">
        <x:v>27.48953</x:v>
      </x:c>
      <x:c t="n" s="0">
        <x:v>26.87794</x:v>
      </x:c>
      <x:c t="n" s="0">
        <x:v>29.6407</x:v>
      </x:c>
      <x:c t="n" s="0">
        <x:v>22.27684</x:v>
      </x:c>
      <x:c t="n" s="0">
        <x:v>18.23746</x:v>
      </x:c>
      <x:c t="n" s="0">
        <x:v>18.01478</x:v>
      </x:c>
      <x:c t="n" s="0">
        <x:v>15.87189</x:v>
      </x:c>
      <x:c t="n" s="0">
        <x:v>23.5832</x:v>
      </x:c>
      <x:c t="n" s="0">
        <x:v>23.02335</x:v>
      </x:c>
      <x:c t="n" s="0">
        <x:v>11.38318</x:v>
      </x:c>
      <x:c t="n" s="0">
        <x:v>10.39078</x:v>
      </x:c>
      <x:c t="n" s="0">
        <x:v>8.736614</x:v>
      </x:c>
      <x:c t="n" s="0">
        <x:v>7.61838</x:v>
      </x:c>
      <x:c t="n" s="0">
        <x:v>7.067712</x:v>
      </x:c>
      <x:c t="n" s="0">
        <x:v>5.31558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43948.6610648148</x:v>
      </x:c>
      <x:c t="n" s="7">
        <x:v>43948.6610648148</x:v>
      </x:c>
      <x:c t="n" s="0">
        <x:v>36.83017</x:v>
      </x:c>
      <x:c t="n" s="0">
        <x:v>54.20069</x:v>
      </x:c>
      <x:c t="n" s="0">
        <x:v>73.96031</x:v>
      </x:c>
      <x:c t="n" s="0">
        <x:v>75.06987</x:v>
      </x:c>
      <x:c t="n" s="0">
        <x:v>-25.73007</x:v>
      </x:c>
      <x:c t="n" s="0">
        <x:v>-13.74595</x:v>
      </x:c>
      <x:c t="n" s="0">
        <x:v>-13.72835</x:v>
      </x:c>
      <x:c t="n" s="0">
        <x:v>-12.28448</x:v>
      </x:c>
      <x:c t="n" s="0">
        <x:v>-9.342255</x:v>
      </x:c>
      <x:c t="n" s="0">
        <x:v>-4.128404</x:v>
      </x:c>
      <x:c t="n" s="0">
        <x:v>2.509494</x:v>
      </x:c>
      <x:c t="n" s="0">
        <x:v>8.015819</x:v>
      </x:c>
      <x:c t="n" s="0">
        <x:v>11.29557</x:v>
      </x:c>
      <x:c t="n" s="0">
        <x:v>12.92779</x:v>
      </x:c>
      <x:c t="n" s="0">
        <x:v>17.60094</x:v>
      </x:c>
      <x:c t="n" s="0">
        <x:v>15.34229</x:v>
      </x:c>
      <x:c t="n" s="0">
        <x:v>20.34714</x:v>
      </x:c>
      <x:c t="n" s="0">
        <x:v>18.28695</x:v>
      </x:c>
      <x:c t="n" s="0">
        <x:v>17.53932</x:v>
      </x:c>
      <x:c t="n" s="0">
        <x:v>18.27526</x:v>
      </x:c>
      <x:c t="n" s="0">
        <x:v>21.85689</x:v>
      </x:c>
      <x:c t="n" s="0">
        <x:v>23.87746</x:v>
      </x:c>
      <x:c t="n" s="0">
        <x:v>26.79737</x:v>
      </x:c>
      <x:c t="n" s="0">
        <x:v>29.29348</x:v>
      </x:c>
      <x:c t="n" s="0">
        <x:v>25.94867</x:v>
      </x:c>
      <x:c t="n" s="0">
        <x:v>29.04537</x:v>
      </x:c>
      <x:c t="n" s="0">
        <x:v>26.80975</x:v>
      </x:c>
      <x:c t="n" s="0">
        <x:v>24.946</x:v>
      </x:c>
      <x:c t="n" s="0">
        <x:v>21.40329</x:v>
      </x:c>
      <x:c t="n" s="0">
        <x:v>19.69319</x:v>
      </x:c>
      <x:c t="n" s="0">
        <x:v>17.88516</x:v>
      </x:c>
      <x:c t="n" s="0">
        <x:v>19.41988</x:v>
      </x:c>
      <x:c t="n" s="0">
        <x:v>30.11267</x:v>
      </x:c>
      <x:c t="n" s="0">
        <x:v>29.31513</x:v>
      </x:c>
      <x:c t="n" s="0">
        <x:v>12.29854</x:v>
      </x:c>
      <x:c t="n" s="0">
        <x:v>11.30923</x:v>
      </x:c>
      <x:c t="n" s="0">
        <x:v>10.314</x:v>
      </x:c>
      <x:c t="n" s="0">
        <x:v>6.318726</x:v>
      </x:c>
      <x:c t="n" s="0">
        <x:v>7.680855</x:v>
      </x:c>
      <x:c t="n" s="0">
        <x:v>5.574634</x:v>
      </x:c>
      <x:c t="n" s="0">
        <x:v>-27.69269</x:v>
      </x:c>
      <x:c t="n" s="0">
        <x:v>-14.09754</x:v>
      </x:c>
      <x:c t="n" s="0">
        <x:v>-11.91248</x:v>
      </x:c>
      <x:c t="n" s="0">
        <x:v>-9.972841</x:v>
      </x:c>
      <x:c t="n" s="0">
        <x:v>-11.20829</x:v>
      </x:c>
      <x:c t="n" s="0">
        <x:v>-4.750776</x:v>
      </x:c>
      <x:c t="n" s="0">
        <x:v>3.772543</x:v>
      </x:c>
      <x:c t="n" s="0">
        <x:v>8.43978</x:v>
      </x:c>
      <x:c t="n" s="0">
        <x:v>11.56075</x:v>
      </x:c>
      <x:c t="n" s="0">
        <x:v>13.4305</x:v>
      </x:c>
      <x:c t="n" s="0">
        <x:v>19.51793</x:v>
      </x:c>
      <x:c t="n" s="0">
        <x:v>7.539106</x:v>
      </x:c>
      <x:c t="n" s="0">
        <x:v>18.74019</x:v>
      </x:c>
      <x:c t="n" s="0">
        <x:v>18.00724</x:v>
      </x:c>
      <x:c t="n" s="0">
        <x:v>16.80519</x:v>
      </x:c>
      <x:c t="n" s="0">
        <x:v>12.11587</x:v>
      </x:c>
      <x:c t="n" s="0">
        <x:v>20.05642</x:v>
      </x:c>
      <x:c t="n" s="0">
        <x:v>16.95606</x:v>
      </x:c>
      <x:c t="n" s="0">
        <x:v>28.14356</x:v>
      </x:c>
      <x:c t="n" s="0">
        <x:v>26.19139</x:v>
      </x:c>
      <x:c t="n" s="0">
        <x:v>27.46184</x:v>
      </x:c>
      <x:c t="n" s="0">
        <x:v>28.25263</x:v>
      </x:c>
      <x:c t="n" s="0">
        <x:v>29.28399</x:v>
      </x:c>
      <x:c t="n" s="0">
        <x:v>23.01578</x:v>
      </x:c>
      <x:c t="n" s="0">
        <x:v>16.97465</x:v>
      </x:c>
      <x:c t="n" s="0">
        <x:v>20.33209</x:v>
      </x:c>
      <x:c t="n" s="0">
        <x:v>14.83424</x:v>
      </x:c>
      <x:c t="n" s="0">
        <x:v>17.86987</x:v>
      </x:c>
      <x:c t="n" s="0">
        <x:v>20.34491</x:v>
      </x:c>
      <x:c t="n" s="0">
        <x:v>25.69411</x:v>
      </x:c>
      <x:c t="n" s="0">
        <x:v>12.95663</x:v>
      </x:c>
      <x:c t="n" s="0">
        <x:v>10.70794</x:v>
      </x:c>
      <x:c t="n" s="0">
        <x:v>11.78537</x:v>
      </x:c>
      <x:c t="n" s="0">
        <x:v>4.676383</x:v>
      </x:c>
      <x:c t="n" s="0">
        <x:v>6.864017</x:v>
      </x:c>
      <x:c t="n" s="0">
        <x:v>6.07413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43948.6610648148</x:v>
      </x:c>
      <x:c t="n" s="7">
        <x:v>43948.6610648148</x:v>
      </x:c>
      <x:c t="n" s="0">
        <x:v>37.21831</x:v>
      </x:c>
      <x:c t="n" s="0">
        <x:v>54.20069</x:v>
      </x:c>
      <x:c t="n" s="0">
        <x:v>72.11086</x:v>
      </x:c>
      <x:c t="n" s="0">
        <x:v>74.09453</x:v>
      </x:c>
      <x:c t="n" s="0">
        <x:v>-25.93744</x:v>
      </x:c>
      <x:c t="n" s="0">
        <x:v>-13.79558</x:v>
      </x:c>
      <x:c t="n" s="0">
        <x:v>-13.41117</x:v>
      </x:c>
      <x:c t="n" s="0">
        <x:v>-11.86036</x:v>
      </x:c>
      <x:c t="n" s="0">
        <x:v>-9.569545</x:v>
      </x:c>
      <x:c t="n" s="0">
        <x:v>-4.219407</x:v>
      </x:c>
      <x:c t="n" s="0">
        <x:v>2.707101</x:v>
      </x:c>
      <x:c t="n" s="0">
        <x:v>7.532421</x:v>
      </x:c>
      <x:c t="n" s="0">
        <x:v>11.3353</x:v>
      </x:c>
      <x:c t="n" s="0">
        <x:v>13.0049</x:v>
      </x:c>
      <x:c t="n" s="0">
        <x:v>18.56775</x:v>
      </x:c>
      <x:c t="n" s="0">
        <x:v>14.77839</x:v>
      </x:c>
      <x:c t="n" s="0">
        <x:v>20.14651</x:v>
      </x:c>
      <x:c t="n" s="0">
        <x:v>17.67748</x:v>
      </x:c>
      <x:c t="n" s="0">
        <x:v>17.34641</x:v>
      </x:c>
      <x:c t="n" s="0">
        <x:v>17.64204</x:v>
      </x:c>
      <x:c t="n" s="0">
        <x:v>21.56079</x:v>
      </x:c>
      <x:c t="n" s="0">
        <x:v>23.94703</x:v>
      </x:c>
      <x:c t="n" s="0">
        <x:v>26.37104</x:v>
      </x:c>
      <x:c t="n" s="0">
        <x:v>29.00036</x:v>
      </x:c>
      <x:c t="n" s="0">
        <x:v>26.0334</x:v>
      </x:c>
      <x:c t="n" s="0">
        <x:v>28.78628</x:v>
      </x:c>
      <x:c t="n" s="0">
        <x:v>26.87951</x:v>
      </x:c>
      <x:c t="n" s="0">
        <x:v>24.87771</x:v>
      </x:c>
      <x:c t="n" s="0">
        <x:v>21.74653</x:v>
      </x:c>
      <x:c t="n" s="0">
        <x:v>19.68117</x:v>
      </x:c>
      <x:c t="n" s="0">
        <x:v>17.86833</x:v>
      </x:c>
      <x:c t="n" s="0">
        <x:v>19.07932</x:v>
      </x:c>
      <x:c t="n" s="0">
        <x:v>29.49963</x:v>
      </x:c>
      <x:c t="n" s="0">
        <x:v>29.3254</x:v>
      </x:c>
      <x:c t="n" s="0">
        <x:v>12.2327</x:v>
      </x:c>
      <x:c t="n" s="0">
        <x:v>11.67375</x:v>
      </x:c>
      <x:c t="n" s="0">
        <x:v>10.30681</x:v>
      </x:c>
      <x:c t="n" s="0">
        <x:v>6.239921</x:v>
      </x:c>
      <x:c t="n" s="0">
        <x:v>7.667001</x:v>
      </x:c>
      <x:c t="n" s="0">
        <x:v>5.587296</x:v>
      </x:c>
      <x:c t="n" s="0">
        <x:v>-27.15432</x:v>
      </x:c>
      <x:c t="n" s="0">
        <x:v>-14.09754</x:v>
      </x:c>
      <x:c t="n" s="0">
        <x:v>-11.91248</x:v>
      </x:c>
      <x:c t="n" s="0">
        <x:v>-9.972841</x:v>
      </x:c>
      <x:c t="n" s="0">
        <x:v>-11.20829</x:v>
      </x:c>
      <x:c t="n" s="0">
        <x:v>-4.831454</x:v>
      </x:c>
      <x:c t="n" s="0">
        <x:v>3.658002</x:v>
      </x:c>
      <x:c t="n" s="0">
        <x:v>0.312345</x:v>
      </x:c>
      <x:c t="n" s="0">
        <x:v>11.56075</x:v>
      </x:c>
      <x:c t="n" s="0">
        <x:v>13.4305</x:v>
      </x:c>
      <x:c t="n" s="0">
        <x:v>21.92759</x:v>
      </x:c>
      <x:c t="n" s="0">
        <x:v>7.539106</x:v>
      </x:c>
      <x:c t="n" s="0">
        <x:v>18.74019</x:v>
      </x:c>
      <x:c t="n" s="0">
        <x:v>8.417513</x:v>
      </x:c>
      <x:c t="n" s="0">
        <x:v>15.49674</x:v>
      </x:c>
      <x:c t="n" s="0">
        <x:v>6.224872</x:v>
      </x:c>
      <x:c t="n" s="0">
        <x:v>18.6066</x:v>
      </x:c>
      <x:c t="n" s="0">
        <x:v>24.77777</x:v>
      </x:c>
      <x:c t="n" s="0">
        <x:v>21.69222</x:v>
      </x:c>
      <x:c t="n" s="0">
        <x:v>27.73147</x:v>
      </x:c>
      <x:c t="n" s="0">
        <x:v>26.59199</x:v>
      </x:c>
      <x:c t="n" s="0">
        <x:v>26.91898</x:v>
      </x:c>
      <x:c t="n" s="0">
        <x:v>27.54832</x:v>
      </x:c>
      <x:c t="n" s="0">
        <x:v>24.40061</x:v>
      </x:c>
      <x:c t="n" s="0">
        <x:v>23.71463</x:v>
      </x:c>
      <x:c t="n" s="0">
        <x:v>19.40833</x:v>
      </x:c>
      <x:c t="n" s="0">
        <x:v>19.867</x:v>
      </x:c>
      <x:c t="n" s="0">
        <x:v>17.3839</x:v>
      </x:c>
      <x:c t="n" s="0">
        <x:v>19.90499</x:v>
      </x:c>
      <x:c t="n" s="0">
        <x:v>29.04888</x:v>
      </x:c>
      <x:c t="n" s="0">
        <x:v>12.14563</x:v>
      </x:c>
      <x:c t="n" s="0">
        <x:v>12.99568</x:v>
      </x:c>
      <x:c t="n" s="0">
        <x:v>9.515388</x:v>
      </x:c>
      <x:c t="n" s="0">
        <x:v>5.188471</x:v>
      </x:c>
      <x:c t="n" s="0">
        <x:v>7.404727</x:v>
      </x:c>
      <x:c t="n" s="0">
        <x:v>5.792695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43948.6610648148</x:v>
      </x:c>
      <x:c t="n" s="7">
        <x:v>43948.6610648148</x:v>
      </x:c>
      <x:c t="n" s="0">
        <x:v>37.98098</x:v>
      </x:c>
      <x:c t="n" s="0">
        <x:v>54.20069</x:v>
      </x:c>
      <x:c t="n" s="0">
        <x:v>66.86591</x:v>
      </x:c>
      <x:c t="n" s="0">
        <x:v>69.74008</x:v>
      </x:c>
      <x:c t="n" s="0">
        <x:v>-25.92535</x:v>
      </x:c>
      <x:c t="n" s="0">
        <x:v>-13.83842</x:v>
      </x:c>
      <x:c t="n" s="0">
        <x:v>-13.15749</x:v>
      </x:c>
      <x:c t="n" s="0">
        <x:v>-11.52829</x:v>
      </x:c>
      <x:c t="n" s="0">
        <x:v>-9.773541</x:v>
      </x:c>
      <x:c t="n" s="0">
        <x:v>-4.335251</x:v>
      </x:c>
      <x:c t="n" s="0">
        <x:v>2.798049</x:v>
      </x:c>
      <x:c t="n" s="0">
        <x:v>6.985682</x:v>
      </x:c>
      <x:c t="n" s="0">
        <x:v>11.20939</x:v>
      </x:c>
      <x:c t="n" s="0">
        <x:v>13.06969</x:v>
      </x:c>
      <x:c t="n" s="0">
        <x:v>19.25126</x:v>
      </x:c>
      <x:c t="n" s="0">
        <x:v>14.27642</x:v>
      </x:c>
      <x:c t="n" s="0">
        <x:v>19.86772</x:v>
      </x:c>
      <x:c t="n" s="0">
        <x:v>17.05967</x:v>
      </x:c>
      <x:c t="n" s="0">
        <x:v>16.75642</x:v>
      </x:c>
      <x:c t="n" s="0">
        <x:v>16.9648</x:v>
      </x:c>
      <x:c t="n" s="0">
        <x:v>20.9507</x:v>
      </x:c>
      <x:c t="n" s="0">
        <x:v>23.91252</x:v>
      </x:c>
      <x:c t="n" s="0">
        <x:v>26.1025</x:v>
      </x:c>
      <x:c t="n" s="0">
        <x:v>30.49599</x:v>
      </x:c>
      <x:c t="n" s="0">
        <x:v>26.16757</x:v>
      </x:c>
      <x:c t="n" s="0">
        <x:v>28.35181</x:v>
      </x:c>
      <x:c t="n" s="0">
        <x:v>26.82858</x:v>
      </x:c>
      <x:c t="n" s="0">
        <x:v>24.8229</x:v>
      </x:c>
      <x:c t="n" s="0">
        <x:v>21.55669</x:v>
      </x:c>
      <x:c t="n" s="0">
        <x:v>19.66149</x:v>
      </x:c>
      <x:c t="n" s="0">
        <x:v>18.08823</x:v>
      </x:c>
      <x:c t="n" s="0">
        <x:v>19.29499</x:v>
      </x:c>
      <x:c t="n" s="0">
        <x:v>28.86514</x:v>
      </x:c>
      <x:c t="n" s="0">
        <x:v>28.6965</x:v>
      </x:c>
      <x:c t="n" s="0">
        <x:v>12.09444</x:v>
      </x:c>
      <x:c t="n" s="0">
        <x:v>11.81665</x:v>
      </x:c>
      <x:c t="n" s="0">
        <x:v>10.36175</x:v>
      </x:c>
      <x:c t="n" s="0">
        <x:v>6.017998</x:v>
      </x:c>
      <x:c t="n" s="0">
        <x:v>7.893443</x:v>
      </x:c>
      <x:c t="n" s="0">
        <x:v>5.56771</x:v>
      </x:c>
      <x:c t="n" s="0">
        <x:v>-25.85173</x:v>
      </x:c>
      <x:c t="n" s="0">
        <x:v>-14.09754</x:v>
      </x:c>
      <x:c t="n" s="0">
        <x:v>-11.91248</x:v>
      </x:c>
      <x:c t="n" s="0">
        <x:v>-9.972841</x:v>
      </x:c>
      <x:c t="n" s="0">
        <x:v>-11.20829</x:v>
      </x:c>
      <x:c t="n" s="0">
        <x:v>-5.082891</x:v>
      </x:c>
      <x:c t="n" s="0">
        <x:v>3.295055</x:v>
      </x:c>
      <x:c t="n" s="0">
        <x:v>0.312345</x:v>
      </x:c>
      <x:c t="n" s="0">
        <x:v>10.0095</x:v>
      </x:c>
      <x:c t="n" s="0">
        <x:v>13.06166</x:v>
      </x:c>
      <x:c t="n" s="0">
        <x:v>21.92759</x:v>
      </x:c>
      <x:c t="n" s="0">
        <x:v>9.082268</x:v>
      </x:c>
      <x:c t="n" s="0">
        <x:v>17.50112</x:v>
      </x:c>
      <x:c t="n" s="0">
        <x:v>6.937511</x:v>
      </x:c>
      <x:c t="n" s="0">
        <x:v>8.479425</x:v>
      </x:c>
      <x:c t="n" s="0">
        <x:v>14.48049</x:v>
      </x:c>
      <x:c t="n" s="0">
        <x:v>10.08225</x:v>
      </x:c>
      <x:c t="n" s="0">
        <x:v>24.1357</x:v>
      </x:c>
      <x:c t="n" s="0">
        <x:v>24.4921</x:v>
      </x:c>
      <x:c t="n" s="0">
        <x:v>35.20393</x:v>
      </x:c>
      <x:c t="n" s="0">
        <x:v>27.49543</x:v>
      </x:c>
      <x:c t="n" s="0">
        <x:v>23.54992</x:v>
      </x:c>
      <x:c t="n" s="0">
        <x:v>26.00635</x:v>
      </x:c>
      <x:c t="n" s="0">
        <x:v>24.33252</x:v>
      </x:c>
      <x:c t="n" s="0">
        <x:v>20.2511</x:v>
      </x:c>
      <x:c t="n" s="0">
        <x:v>19.91323</x:v>
      </x:c>
      <x:c t="n" s="0">
        <x:v>17.48216</x:v>
      </x:c>
      <x:c t="n" s="0">
        <x:v>20.1263</x:v>
      </x:c>
      <x:c t="n" s="0">
        <x:v>18.55385</x:v>
      </x:c>
      <x:c t="n" s="0">
        <x:v>18.19036</x:v>
      </x:c>
      <x:c t="n" s="0">
        <x:v>11.15715</x:v>
      </x:c>
      <x:c t="n" s="0">
        <x:v>13.10186</x:v>
      </x:c>
      <x:c t="n" s="0">
        <x:v>10.76502</x:v>
      </x:c>
      <x:c t="n" s="0">
        <x:v>4.377057</x:v>
      </x:c>
      <x:c t="n" s="0">
        <x:v>9.407019</x:v>
      </x:c>
      <x:c t="n" s="0">
        <x:v>5.387583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43948.6610648148</x:v>
      </x:c>
      <x:c t="n" s="7">
        <x:v>43948.6610648148</x:v>
      </x:c>
      <x:c t="n" s="0">
        <x:v>37.92101</x:v>
      </x:c>
      <x:c t="n" s="0">
        <x:v>54.20069</x:v>
      </x:c>
      <x:c t="n" s="0">
        <x:v>60.0461</x:v>
      </x:c>
      <x:c t="n" s="0">
        <x:v>66.46649</x:v>
      </x:c>
      <x:c t="n" s="0">
        <x:v>-25.91552</x:v>
      </x:c>
      <x:c t="n" s="0">
        <x:v>-13.87533</x:v>
      </x:c>
      <x:c t="n" s="0">
        <x:v>-12.81476</x:v>
      </x:c>
      <x:c t="n" s="0">
        <x:v>-10.98458</x:v>
      </x:c>
      <x:c t="n" s="0">
        <x:v>-9.955679</x:v>
      </x:c>
      <x:c t="n" s="0">
        <x:v>-4.436692</x:v>
      </x:c>
      <x:c t="n" s="0">
        <x:v>2.874242</x:v>
      </x:c>
      <x:c t="n" s="0">
        <x:v>6.457201</x:v>
      </x:c>
      <x:c t="n" s="0">
        <x:v>10.83413</x:v>
      </x:c>
      <x:c t="n" s="0">
        <x:v>12.65688</x:v>
      </x:c>
      <x:c t="n" s="0">
        <x:v>19.76034</x:v>
      </x:c>
      <x:c t="n" s="0">
        <x:v>13.87336</x:v>
      </x:c>
      <x:c t="n" s="0">
        <x:v>19.51458</x:v>
      </x:c>
      <x:c t="n" s="0">
        <x:v>16.41703</x:v>
      </x:c>
      <x:c t="n" s="0">
        <x:v>16.22624</x:v>
      </x:c>
      <x:c t="n" s="0">
        <x:v>18.72612</x:v>
      </x:c>
      <x:c t="n" s="0">
        <x:v>20.29823</x:v>
      </x:c>
      <x:c t="n" s="0">
        <x:v>25.10184</x:v>
      </x:c>
      <x:c t="n" s="0">
        <x:v>25.94377</x:v>
      </x:c>
      <x:c t="n" s="0">
        <x:v>30.90598</x:v>
      </x:c>
      <x:c t="n" s="0">
        <x:v>26.51101</x:v>
      </x:c>
      <x:c t="n" s="0">
        <x:v>28.94545</x:v>
      </x:c>
      <x:c t="n" s="0">
        <x:v>26.84529</x:v>
      </x:c>
      <x:c t="n" s="0">
        <x:v>24.3593</x:v>
      </x:c>
      <x:c t="n" s="0">
        <x:v>21.25192</x:v>
      </x:c>
      <x:c t="n" s="0">
        <x:v>19.78382</x:v>
      </x:c>
      <x:c t="n" s="0">
        <x:v>18.10076</x:v>
      </x:c>
      <x:c t="n" s="0">
        <x:v>18.95073</x:v>
      </x:c>
      <x:c t="n" s="0">
        <x:v>28.2472</x:v>
      </x:c>
      <x:c t="n" s="0">
        <x:v>28.06836</x:v>
      </x:c>
      <x:c t="n" s="0">
        <x:v>11.96294</x:v>
      </x:c>
      <x:c t="n" s="0">
        <x:v>11.68291</x:v>
      </x:c>
      <x:c t="n" s="0">
        <x:v>10.07369</x:v>
      </x:c>
      <x:c t="n" s="0">
        <x:v>5.916717</x:v>
      </x:c>
      <x:c t="n" s="0">
        <x:v>8.236927</x:v>
      </x:c>
      <x:c t="n" s="0">
        <x:v>5.531646</x:v>
      </x:c>
      <x:c t="n" s="0">
        <x:v>-25.85173</x:v>
      </x:c>
      <x:c t="n" s="0">
        <x:v>-14.09754</x:v>
      </x:c>
      <x:c t="n" s="0">
        <x:v>-11.11419</x:v>
      </x:c>
      <x:c t="n" s="0">
        <x:v>-8.531596</x:v>
      </x:c>
      <x:c t="n" s="0">
        <x:v>-11.20829</x:v>
      </x:c>
      <x:c t="n" s="0">
        <x:v>-5.082891</x:v>
      </x:c>
      <x:c t="n" s="0">
        <x:v>3.295055</x:v>
      </x:c>
      <x:c t="n" s="0">
        <x:v>0.312345</x:v>
      </x:c>
      <x:c t="n" s="0">
        <x:v>7.573535</x:v>
      </x:c>
      <x:c t="n" s="0">
        <x:v>8.854204</x:v>
      </x:c>
      <x:c t="n" s="0">
        <x:v>21.92759</x:v>
      </x:c>
      <x:c t="n" s="0">
        <x:v>10.21854</x:v>
      </x:c>
      <x:c t="n" s="0">
        <x:v>16.54232</x:v>
      </x:c>
      <x:c t="n" s="0">
        <x:v>4.675027</x:v>
      </x:c>
      <x:c t="n" s="0">
        <x:v>10.2465</x:v>
      </x:c>
      <x:c t="n" s="0">
        <x:v>23.4251</x:v>
      </x:c>
      <x:c t="n" s="0">
        <x:v>10.37611</x:v>
      </x:c>
      <x:c t="n" s="0">
        <x:v>29.09165</x:v>
      </x:c>
      <x:c t="n" s="0">
        <x:v>25.25595</x:v>
      </x:c>
      <x:c t="n" s="0">
        <x:v>31.88645</x:v>
      </x:c>
      <x:c t="n" s="0">
        <x:v>27.85643</x:v>
      </x:c>
      <x:c t="n" s="0">
        <x:v>31.51344</x:v>
      </x:c>
      <x:c t="n" s="0">
        <x:v>26.48816</x:v>
      </x:c>
      <x:c t="n" s="0">
        <x:v>18.67904</x:v>
      </x:c>
      <x:c t="n" s="0">
        <x:v>17.03635</x:v>
      </x:c>
      <x:c t="n" s="0">
        <x:v>20.53021</x:v>
      </x:c>
      <x:c t="n" s="0">
        <x:v>17.77336</x:v>
      </x:c>
      <x:c t="n" s="0">
        <x:v>16.60011</x:v>
      </x:c>
      <x:c t="n" s="0">
        <x:v>18.47987</x:v>
      </x:c>
      <x:c t="n" s="0">
        <x:v>17.91876</x:v>
      </x:c>
      <x:c t="n" s="0">
        <x:v>11.16543</x:v>
      </x:c>
      <x:c t="n" s="0">
        <x:v>10.85642</x:v>
      </x:c>
      <x:c t="n" s="0">
        <x:v>7.963096</x:v>
      </x:c>
      <x:c t="n" s="0">
        <x:v>5.417618</x:v>
      </x:c>
      <x:c t="n" s="0">
        <x:v>9.719168</x:v>
      </x:c>
      <x:c t="n" s="0">
        <x:v>5.219321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43948.6610648148</x:v>
      </x:c>
      <x:c t="n" s="7">
        <x:v>43948.6610648148</x:v>
      </x:c>
      <x:c t="n" s="0">
        <x:v>38.28624</x:v>
      </x:c>
      <x:c t="n" s="0">
        <x:v>54.20069</x:v>
      </x:c>
      <x:c t="n" s="0">
        <x:v>51.42414</x:v>
      </x:c>
      <x:c t="n" s="0">
        <x:v>61.11536</x:v>
      </x:c>
      <x:c t="n" s="0">
        <x:v>-25.90677</x:v>
      </x:c>
      <x:c t="n" s="0">
        <x:v>-13.90711</x:v>
      </x:c>
      <x:c t="n" s="0">
        <x:v>-12.4723</x:v>
      </x:c>
      <x:c t="n" s="0">
        <x:v>-10.43468</x:v>
      </x:c>
      <x:c t="n" s="0">
        <x:v>-10.11753</x:v>
      </x:c>
      <x:c t="n" s="0">
        <x:v>-4.525241</x:v>
      </x:c>
      <x:c t="n" s="0">
        <x:v>2.93827</x:v>
      </x:c>
      <x:c t="n" s="0">
        <x:v>6.120655</x:v>
      </x:c>
      <x:c t="n" s="0">
        <x:v>10.48579</x:v>
      </x:c>
      <x:c t="n" s="0">
        <x:v>12.27033</x:v>
      </x:c>
      <x:c t="n" s="0">
        <x:v>19.59841</x:v>
      </x:c>
      <x:c t="n" s="0">
        <x:v>13.49679</x:v>
      </x:c>
      <x:c t="n" s="0">
        <x:v>19.06212</x:v>
      </x:c>
      <x:c t="n" s="0">
        <x:v>17.24506</x:v>
      </x:c>
      <x:c t="n" s="0">
        <x:v>15.79454</x:v>
      </x:c>
      <x:c t="n" s="0">
        <x:v>18.74358</x:v>
      </x:c>
      <x:c t="n" s="0">
        <x:v>19.93484</x:v>
      </x:c>
      <x:c t="n" s="0">
        <x:v>25.29878</x:v>
      </x:c>
      <x:c t="n" s="0">
        <x:v>26.14656</x:v>
      </x:c>
      <x:c t="n" s="0">
        <x:v>30.62089</x:v>
      </x:c>
      <x:c t="n" s="0">
        <x:v>26.27693</x:v>
      </x:c>
      <x:c t="n" s="0">
        <x:v>28.97231</x:v>
      </x:c>
      <x:c t="n" s="0">
        <x:v>26.56239</x:v>
      </x:c>
      <x:c t="n" s="0">
        <x:v>23.97955</x:v>
      </x:c>
      <x:c t="n" s="0">
        <x:v>21.1001</x:v>
      </x:c>
      <x:c t="n" s="0">
        <x:v>19.77046</x:v>
      </x:c>
      <x:c t="n" s="0">
        <x:v>18.16467</x:v>
      </x:c>
      <x:c t="n" s="0">
        <x:v>19.14637</x:v>
      </x:c>
      <x:c t="n" s="0">
        <x:v>27.68808</x:v>
      </x:c>
      <x:c t="n" s="0">
        <x:v>28.55892</x:v>
      </x:c>
      <x:c t="n" s="0">
        <x:v>11.89189</x:v>
      </x:c>
      <x:c t="n" s="0">
        <x:v>11.76634</x:v>
      </x:c>
      <x:c t="n" s="0">
        <x:v>9.931499</x:v>
      </x:c>
      <x:c t="n" s="0">
        <x:v>6.809726</x:v>
      </x:c>
      <x:c t="n" s="0">
        <x:v>8.234068</x:v>
      </x:c>
      <x:c t="n" s="0">
        <x:v>5.277531</x:v>
      </x:c>
      <x:c t="n" s="0">
        <x:v>-25.85173</x:v>
      </x:c>
      <x:c t="n" s="0">
        <x:v>-14.09754</x:v>
      </x:c>
      <x:c t="n" s="0">
        <x:v>-10.87768</x:v>
      </x:c>
      <x:c t="n" s="0">
        <x:v>-8.140878</x:v>
      </x:c>
      <x:c t="n" s="0">
        <x:v>-11.20829</x:v>
      </x:c>
      <x:c t="n" s="0">
        <x:v>-5.082891</x:v>
      </x:c>
      <x:c t="n" s="0">
        <x:v>3.295055</x:v>
      </x:c>
      <x:c t="n" s="0">
        <x:v>3.656709</x:v>
      </x:c>
      <x:c t="n" s="0">
        <x:v>7.182173</x:v>
      </x:c>
      <x:c t="n" s="0">
        <x:v>8.854204</x:v>
      </x:c>
      <x:c t="n" s="0">
        <x:v>17.68162</x:v>
      </x:c>
      <x:c t="n" s="0">
        <x:v>10.21854</x:v>
      </x:c>
      <x:c t="n" s="0">
        <x:v>13.87597</x:v>
      </x:c>
      <x:c t="n" s="0">
        <x:v>20.93811</x:v>
      </x:c>
      <x:c t="n" s="0">
        <x:v>12.03998</x:v>
      </x:c>
      <x:c t="n" s="0">
        <x:v>17.61314</x:v>
      </x:c>
      <x:c t="n" s="0">
        <x:v>16.65793</x:v>
      </x:c>
      <x:c t="n" s="0">
        <x:v>25.39338</x:v>
      </x:c>
      <x:c t="n" s="0">
        <x:v>27.26653</x:v>
      </x:c>
      <x:c t="n" s="0">
        <x:v>28.55465</x:v>
      </x:c>
      <x:c t="n" s="0">
        <x:v>23.90656</x:v>
      </x:c>
      <x:c t="n" s="0">
        <x:v>28.9164</x:v>
      </x:c>
      <x:c t="n" s="0">
        <x:v>24.20867</x:v>
      </x:c>
      <x:c t="n" s="0">
        <x:v>20.64327</x:v>
      </x:c>
      <x:c t="n" s="0">
        <x:v>20.0429</x:v>
      </x:c>
      <x:c t="n" s="0">
        <x:v>19.46242</x:v>
      </x:c>
      <x:c t="n" s="0">
        <x:v>19.02356</x:v>
      </x:c>
      <x:c t="n" s="0">
        <x:v>19.9171</x:v>
      </x:c>
      <x:c t="n" s="0">
        <x:v>21.58731</x:v>
      </x:c>
      <x:c t="n" s="0">
        <x:v>31.66253</x:v>
      </x:c>
      <x:c t="n" s="0">
        <x:v>10.68333</x:v>
      </x:c>
      <x:c t="n" s="0">
        <x:v>11.45324</x:v>
      </x:c>
      <x:c t="n" s="0">
        <x:v>9.142096</x:v>
      </x:c>
      <x:c t="n" s="0">
        <x:v>10.10278</x:v>
      </x:c>
      <x:c t="n" s="0">
        <x:v>8.303555</x:v>
      </x:c>
      <x:c t="n" s="0">
        <x:v>3.349596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43948.6610648148</x:v>
      </x:c>
      <x:c t="n" s="7">
        <x:v>43948.6610648148</x:v>
      </x:c>
      <x:c t="n" s="0">
        <x:v>38.33955</x:v>
      </x:c>
      <x:c t="n" s="0">
        <x:v>54.20069</x:v>
      </x:c>
      <x:c t="n" s="0">
        <x:v>56.39112</x:v>
      </x:c>
      <x:c t="n" s="0">
        <x:v>59.65408</x:v>
      </x:c>
      <x:c t="n" s="0">
        <x:v>-25.70212</x:v>
      </x:c>
      <x:c t="n" s="0">
        <x:v>-13.99297</x:v>
      </x:c>
      <x:c t="n" s="0">
        <x:v>-12.19981</x:v>
      </x:c>
      <x:c t="n" s="0">
        <x:v>-10.01456</x:v>
      </x:c>
      <x:c t="n" s="0">
        <x:v>-10.38056</x:v>
      </x:c>
      <x:c t="n" s="0">
        <x:v>-4.602318</x:v>
      </x:c>
      <x:c t="n" s="0">
        <x:v>2.992214</x:v>
      </x:c>
      <x:c t="n" s="0">
        <x:v>5.866447</x:v>
      </x:c>
      <x:c t="n" s="0">
        <x:v>9.916839</x:v>
      </x:c>
      <x:c t="n" s="0">
        <x:v>11.85208</x:v>
      </x:c>
      <x:c t="n" s="0">
        <x:v>19.26296</x:v>
      </x:c>
      <x:c t="n" s="0">
        <x:v>13.06917</x:v>
      </x:c>
      <x:c t="n" s="0">
        <x:v>18.41094</x:v>
      </x:c>
      <x:c t="n" s="0">
        <x:v>18.40738</x:v>
      </x:c>
      <x:c t="n" s="0">
        <x:v>15.53797</x:v>
      </x:c>
      <x:c t="n" s="0">
        <x:v>18.21874</x:v>
      </x:c>
      <x:c t="n" s="0">
        <x:v>19.54847</x:v>
      </x:c>
      <x:c t="n" s="0">
        <x:v>25.27893</x:v>
      </x:c>
      <x:c t="n" s="0">
        <x:v>26.13599</x:v>
      </x:c>
      <x:c t="n" s="0">
        <x:v>30.38824</x:v>
      </x:c>
      <x:c t="n" s="0">
        <x:v>26.19655</x:v>
      </x:c>
      <x:c t="n" s="0">
        <x:v>29.60075</x:v>
      </x:c>
      <x:c t="n" s="0">
        <x:v>26.22073</x:v>
      </x:c>
      <x:c t="n" s="0">
        <x:v>23.55316</x:v>
      </x:c>
      <x:c t="n" s="0">
        <x:v>20.69375</x:v>
      </x:c>
      <x:c t="n" s="0">
        <x:v>19.68553</x:v>
      </x:c>
      <x:c t="n" s="0">
        <x:v>18.10159</x:v>
      </x:c>
      <x:c t="n" s="0">
        <x:v>18.85181</x:v>
      </x:c>
      <x:c t="n" s="0">
        <x:v>29.13697</x:v>
      </x:c>
      <x:c t="n" s="0">
        <x:v>29.61016</x:v>
      </x:c>
      <x:c t="n" s="0">
        <x:v>11.85148</x:v>
      </x:c>
      <x:c t="n" s="0">
        <x:v>11.60727</x:v>
      </x:c>
      <x:c t="n" s="0">
        <x:v>9.960542</x:v>
      </x:c>
      <x:c t="n" s="0">
        <x:v>6.755653</x:v>
      </x:c>
      <x:c t="n" s="0">
        <x:v>8.260443</x:v>
      </x:c>
      <x:c t="n" s="0">
        <x:v>5.345213</x:v>
      </x:c>
      <x:c t="n" s="0">
        <x:v>-24.25262</x:v>
      </x:c>
      <x:c t="n" s="0">
        <x:v>-14.7261</x:v>
      </x:c>
      <x:c t="n" s="0">
        <x:v>-10.87768</x:v>
      </x:c>
      <x:c t="n" s="0">
        <x:v>-8.140878</x:v>
      </x:c>
      <x:c t="n" s="0">
        <x:v>-12.93642</x:v>
      </x:c>
      <x:c t="n" s="0">
        <x:v>-5.082891</x:v>
      </x:c>
      <x:c t="n" s="0">
        <x:v>3.295055</x:v>
      </x:c>
      <x:c t="n" s="0">
        <x:v>3.977724</x:v>
      </x:c>
      <x:c t="n" s="0">
        <x:v>2.495746</x:v>
      </x:c>
      <x:c t="n" s="0">
        <x:v>7.534052</x:v>
      </x:c>
      <x:c t="n" s="0">
        <x:v>16.50747</x:v>
      </x:c>
      <x:c t="n" s="0">
        <x:v>8.423498</x:v>
      </x:c>
      <x:c t="n" s="0">
        <x:v>5.702603</x:v>
      </x:c>
      <x:c t="n" s="0">
        <x:v>22.16175</x:v>
      </x:c>
      <x:c t="n" s="0">
        <x:v>13.62653</x:v>
      </x:c>
      <x:c t="n" s="0">
        <x:v>10.22624</x:v>
      </x:c>
      <x:c t="n" s="0">
        <x:v>16.81096</x:v>
      </x:c>
      <x:c t="n" s="0">
        <x:v>25.57228</x:v>
      </x:c>
      <x:c t="n" s="0">
        <x:v>25.42504</x:v>
      </x:c>
      <x:c t="n" s="0">
        <x:v>29.23575</x:v>
      </x:c>
      <x:c t="n" s="0">
        <x:v>26.71215</x:v>
      </x:c>
      <x:c t="n" s="0">
        <x:v>32.81678</x:v>
      </x:c>
      <x:c t="n" s="0">
        <x:v>23.84613</x:v>
      </x:c>
      <x:c t="n" s="0">
        <x:v>19.93325</x:v>
      </x:c>
      <x:c t="n" s="0">
        <x:v>16.88941</x:v>
      </x:c>
      <x:c t="n" s="0">
        <x:v>18.86869</x:v>
      </x:c>
      <x:c t="n" s="0">
        <x:v>17.22455</x:v>
      </x:c>
      <x:c t="n" s="0">
        <x:v>16.69421</x:v>
      </x:c>
      <x:c t="n" s="0">
        <x:v>33.67813</x:v>
      </x:c>
      <x:c t="n" s="0">
        <x:v>32.57548</x:v>
      </x:c>
      <x:c t="n" s="0">
        <x:v>11.57262</x:v>
      </x:c>
      <x:c t="n" s="0">
        <x:v>10.78797</x:v>
      </x:c>
      <x:c t="n" s="0">
        <x:v>10.12377</x:v>
      </x:c>
      <x:c t="n" s="0">
        <x:v>6.250399</x:v>
      </x:c>
      <x:c t="n" s="0">
        <x:v>8.274814</x:v>
      </x:c>
      <x:c t="n" s="0">
        <x:v>5.878741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43948.6610648148</x:v>
      </x:c>
      <x:c t="n" s="7">
        <x:v>43948.6610648148</x:v>
      </x:c>
      <x:c t="n" s="0">
        <x:v>37.23789</x:v>
      </x:c>
      <x:c t="n" s="0">
        <x:v>54.20069</x:v>
      </x:c>
      <x:c t="n" s="0">
        <x:v>65.24368</x:v>
      </x:c>
      <x:c t="n" s="0">
        <x:v>68.89687</x:v>
      </x:c>
      <x:c t="n" s="0">
        <x:v>-25.04869</x:v>
      </x:c>
      <x:c t="n" s="0">
        <x:v>-14.23722</x:v>
      </x:c>
      <x:c t="n" s="0">
        <x:v>-11.9799</x:v>
      </x:c>
      <x:c t="n" s="0">
        <x:v>-9.685382</x:v>
      </x:c>
      <x:c t="n" s="0">
        <x:v>-10.99011</x:v>
      </x:c>
      <x:c t="n" s="0">
        <x:v>-4.669246</x:v>
      </x:c>
      <x:c t="n" s="0">
        <x:v>2.745669</x:v>
      </x:c>
      <x:c t="n" s="0">
        <x:v>6.133961</x:v>
      </x:c>
      <x:c t="n" s="0">
        <x:v>9.363928</x:v>
      </x:c>
      <x:c t="n" s="0">
        <x:v>11.27741</x:v>
      </x:c>
      <x:c t="n" s="0">
        <x:v>18.95443</x:v>
      </x:c>
      <x:c t="n" s="0">
        <x:v>12.42114</x:v>
      </x:c>
      <x:c t="n" s="0">
        <x:v>17.84319</x:v>
      </x:c>
      <x:c t="n" s="0">
        <x:v>18.08564</x:v>
      </x:c>
      <x:c t="n" s="0">
        <x:v>15.10767</x:v>
      </x:c>
      <x:c t="n" s="0">
        <x:v>17.77789</x:v>
      </x:c>
      <x:c t="n" s="0">
        <x:v>19.82843</x:v>
      </x:c>
      <x:c t="n" s="0">
        <x:v>24.94728</x:v>
      </x:c>
      <x:c t="n" s="0">
        <x:v>26.46339</x:v>
      </x:c>
      <x:c t="n" s="0">
        <x:v>30.85562</x:v>
      </x:c>
      <x:c t="n" s="0">
        <x:v>26.08146</x:v>
      </x:c>
      <x:c t="n" s="0">
        <x:v>29.34049</x:v>
      </x:c>
      <x:c t="n" s="0">
        <x:v>26.71223</x:v>
      </x:c>
      <x:c t="n" s="0">
        <x:v>23.87685</x:v>
      </x:c>
      <x:c t="n" s="0">
        <x:v>20.90992</x:v>
      </x:c>
      <x:c t="n" s="0">
        <x:v>19.49762</x:v>
      </x:c>
      <x:c t="n" s="0">
        <x:v>17.94617</x:v>
      </x:c>
      <x:c t="n" s="0">
        <x:v>19.3335</x:v>
      </x:c>
      <x:c t="n" s="0">
        <x:v>29.60975</x:v>
      </x:c>
      <x:c t="n" s="0">
        <x:v>28.98324</x:v>
      </x:c>
      <x:c t="n" s="0">
        <x:v>11.85376</x:v>
      </x:c>
      <x:c t="n" s="0">
        <x:v>11.65174</x:v>
      </x:c>
      <x:c t="n" s="0">
        <x:v>10.09242</x:v>
      </x:c>
      <x:c t="n" s="0">
        <x:v>6.755629</x:v>
      </x:c>
      <x:c t="n" s="0">
        <x:v>8.444771</x:v>
      </x:c>
      <x:c t="n" s="0">
        <x:v>5.4844</x:v>
      </x:c>
      <x:c t="n" s="0">
        <x:v>-22.45315</x:v>
      </x:c>
      <x:c t="n" s="0">
        <x:v>-16.03112</x:v>
      </x:c>
      <x:c t="n" s="0">
        <x:v>-10.87768</x:v>
      </x:c>
      <x:c t="n" s="0">
        <x:v>-8.140878</x:v>
      </x:c>
      <x:c t="n" s="0">
        <x:v>-20.25378</x:v>
      </x:c>
      <x:c t="n" s="0">
        <x:v>-5.082891</x:v>
      </x:c>
      <x:c t="n" s="0">
        <x:v>0.2408828</x:v>
      </x:c>
      <x:c t="n" s="0">
        <x:v>7.893652</x:v>
      </x:c>
      <x:c t="n" s="0">
        <x:v>2.495746</x:v>
      </x:c>
      <x:c t="n" s="0">
        <x:v>3.640005</x:v>
      </x:c>
      <x:c t="n" s="0">
        <x:v>16.50747</x:v>
      </x:c>
      <x:c t="n" s="0">
        <x:v>0.09490844</x:v>
      </x:c>
      <x:c t="n" s="0">
        <x:v>12.44826</x:v>
      </x:c>
      <x:c t="n" s="0">
        <x:v>12.64132</x:v>
      </x:c>
      <x:c t="n" s="0">
        <x:v>10.39117</x:v>
      </x:c>
      <x:c t="n" s="0">
        <x:v>14.07798</x:v>
      </x:c>
      <x:c t="n" s="0">
        <x:v>21.68093</x:v>
      </x:c>
      <x:c t="n" s="0">
        <x:v>20.83944</x:v>
      </x:c>
      <x:c t="n" s="0">
        <x:v>29.36059</x:v>
      </x:c>
      <x:c t="n" s="0">
        <x:v>32.85603</x:v>
      </x:c>
      <x:c t="n" s="0">
        <x:v>23.96908</x:v>
      </x:c>
      <x:c t="n" s="0">
        <x:v>24.61551</x:v>
      </x:c>
      <x:c t="n" s="0">
        <x:v>29.17276</x:v>
      </x:c>
      <x:c t="n" s="0">
        <x:v>25.22427</x:v>
      </x:c>
      <x:c t="n" s="0">
        <x:v>21.86315</x:v>
      </x:c>
      <x:c t="n" s="0">
        <x:v>18.08665</x:v>
      </x:c>
      <x:c t="n" s="0">
        <x:v>16.65055</x:v>
      </x:c>
      <x:c t="n" s="0">
        <x:v>22.30119</x:v>
      </x:c>
      <x:c t="n" s="0">
        <x:v>30.86981</x:v>
      </x:c>
      <x:c t="n" s="0">
        <x:v>19.4099</x:v>
      </x:c>
      <x:c t="n" s="0">
        <x:v>12.13311</x:v>
      </x:c>
      <x:c t="n" s="0">
        <x:v>12.17408</x:v>
      </x:c>
      <x:c t="n" s="0">
        <x:v>10.63238</x:v>
      </x:c>
      <x:c t="n" s="0">
        <x:v>6.971416</x:v>
      </x:c>
      <x:c t="n" s="0">
        <x:v>9.975481</x:v>
      </x:c>
      <x:c t="n" s="0">
        <x:v>6.098134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43948.6610648148</x:v>
      </x:c>
      <x:c t="n" s="7">
        <x:v>43948.6610648148</x:v>
      </x:c>
      <x:c t="n" s="0">
        <x:v>37.66074</x:v>
      </x:c>
      <x:c t="n" s="0">
        <x:v>54.20069</x:v>
      </x:c>
      <x:c t="n" s="0">
        <x:v>69.80393</x:v>
      </x:c>
      <x:c t="n" s="0">
        <x:v>72.05957</x:v>
      </x:c>
      <x:c t="n" s="0">
        <x:v>-24.55938</x:v>
      </x:c>
      <x:c t="n" s="0">
        <x:v>-14.45727</x:v>
      </x:c>
      <x:c t="n" s="0">
        <x:v>-11.80053</x:v>
      </x:c>
      <x:c t="n" s="0">
        <x:v>-9.422747</x:v>
      </x:c>
      <x:c t="n" s="0">
        <x:v>-11.58836</x:v>
      </x:c>
      <x:c t="n" s="0">
        <x:v>-4.333827</x:v>
      </x:c>
      <x:c t="n" s="0">
        <x:v>2.219143</x:v>
      </x:c>
      <x:c t="n" s="0">
        <x:v>6.744555</x:v>
      </x:c>
      <x:c t="n" s="0">
        <x:v>8.828684</x:v>
      </x:c>
      <x:c t="n" s="0">
        <x:v>10.71816</x:v>
      </x:c>
      <x:c t="n" s="0">
        <x:v>18.72026</x:v>
      </x:c>
      <x:c t="n" s="0">
        <x:v>11.77907</x:v>
      </x:c>
      <x:c t="n" s="0">
        <x:v>17.82521</x:v>
      </x:c>
      <x:c t="n" s="0">
        <x:v>17.60089</x:v>
      </x:c>
      <x:c t="n" s="0">
        <x:v>14.54963</x:v>
      </x:c>
      <x:c t="n" s="0">
        <x:v>17.40426</x:v>
      </x:c>
      <x:c t="n" s="0">
        <x:v>20.20773</x:v>
      </x:c>
      <x:c t="n" s="0">
        <x:v>24.49394</x:v>
      </x:c>
      <x:c t="n" s="0">
        <x:v>27.31164</x:v>
      </x:c>
      <x:c t="n" s="0">
        <x:v>31.16707</x:v>
      </x:c>
      <x:c t="n" s="0">
        <x:v>25.65113</x:v>
      </x:c>
      <x:c t="n" s="0">
        <x:v>28.9933</x:v>
      </x:c>
      <x:c t="n" s="0">
        <x:v>26.58235</x:v>
      </x:c>
      <x:c t="n" s="0">
        <x:v>24.20924</x:v>
      </x:c>
      <x:c t="n" s="0">
        <x:v>20.95975</x:v>
      </x:c>
      <x:c t="n" s="0">
        <x:v>19.64521</x:v>
      </x:c>
      <x:c t="n" s="0">
        <x:v>17.72188</x:v>
      </x:c>
      <x:c t="n" s="0">
        <x:v>19.80756</x:v>
      </x:c>
      <x:c t="n" s="0">
        <x:v>28.99232</x:v>
      </x:c>
      <x:c t="n" s="0">
        <x:v>28.40797</x:v>
      </x:c>
      <x:c t="n" s="0">
        <x:v>11.84541</x:v>
      </x:c>
      <x:c t="n" s="0">
        <x:v>11.74603</x:v>
      </x:c>
      <x:c t="n" s="0">
        <x:v>10.07432</x:v>
      </x:c>
      <x:c t="n" s="0">
        <x:v>6.815338</x:v>
      </x:c>
      <x:c t="n" s="0">
        <x:v>8.44866</x:v>
      </x:c>
      <x:c t="n" s="0">
        <x:v>5.569043</x:v>
      </x:c>
      <x:c t="n" s="0">
        <x:v>-22.45315</x:v>
      </x:c>
      <x:c t="n" s="0">
        <x:v>-16.03112</x:v>
      </x:c>
      <x:c t="n" s="0">
        <x:v>-10.87768</x:v>
      </x:c>
      <x:c t="n" s="0">
        <x:v>-8.140878</x:v>
      </x:c>
      <x:c t="n" s="0">
        <x:v>-20.25378</x:v>
      </x:c>
      <x:c t="n" s="0">
        <x:v>-2.477891</x:v>
      </x:c>
      <x:c t="n" s="0">
        <x:v>-3.872857</x:v>
      </x:c>
      <x:c t="n" s="0">
        <x:v>9.217744</x:v>
      </x:c>
      <x:c t="n" s="0">
        <x:v>2.495746</x:v>
      </x:c>
      <x:c t="n" s="0">
        <x:v>3.640005</x:v>
      </x:c>
      <x:c t="n" s="0">
        <x:v>17.2149</x:v>
      </x:c>
      <x:c t="n" s="0">
        <x:v>0.09490844</x:v>
      </x:c>
      <x:c t="n" s="0">
        <x:v>17.71852</x:v>
      </x:c>
      <x:c t="n" s="0">
        <x:v>12.37824</x:v>
      </x:c>
      <x:c t="n" s="0">
        <x:v>7.086574</x:v>
      </x:c>
      <x:c t="n" s="0">
        <x:v>13.93236</x:v>
      </x:c>
      <x:c t="n" s="0">
        <x:v>21.27218</x:v>
      </x:c>
      <x:c t="n" s="0">
        <x:v>20.14631</x:v>
      </x:c>
      <x:c t="n" s="0">
        <x:v>30.27431</x:v>
      </x:c>
      <x:c t="n" s="0">
        <x:v>32.43493</x:v>
      </x:c>
      <x:c t="n" s="0">
        <x:v>22.99106</x:v>
      </x:c>
      <x:c t="n" s="0">
        <x:v>26.53989</x:v>
      </x:c>
      <x:c t="n" s="0">
        <x:v>24.73496</x:v>
      </x:c>
      <x:c t="n" s="0">
        <x:v>25.6752</x:v>
      </x:c>
      <x:c t="n" s="0">
        <x:v>21.21223</x:v>
      </x:c>
      <x:c t="n" s="0">
        <x:v>20.72065</x:v>
      </x:c>
      <x:c t="n" s="0">
        <x:v>16.01912</x:v>
      </x:c>
      <x:c t="n" s="0">
        <x:v>20.86026</x:v>
      </x:c>
      <x:c t="n" s="0">
        <x:v>19.65378</x:v>
      </x:c>
      <x:c t="n" s="0">
        <x:v>21.65452</x:v>
      </x:c>
      <x:c t="n" s="0">
        <x:v>11.66086</x:v>
      </x:c>
      <x:c t="n" s="0">
        <x:v>12.41085</x:v>
      </x:c>
      <x:c t="n" s="0">
        <x:v>10.3729</x:v>
      </x:c>
      <x:c t="n" s="0">
        <x:v>6.893322</x:v>
      </x:c>
      <x:c t="n" s="0">
        <x:v>7.556934</x:v>
      </x:c>
      <x:c t="n" s="0">
        <x:v>6.217029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43948.6610648148</x:v>
      </x:c>
      <x:c t="n" s="7">
        <x:v>43948.6610648148</x:v>
      </x:c>
      <x:c t="n" s="0">
        <x:v>37.05537</x:v>
      </x:c>
      <x:c t="n" s="0">
        <x:v>54.20069</x:v>
      </x:c>
      <x:c t="n" s="0">
        <x:v>67.91077</x:v>
      </x:c>
      <x:c t="n" s="0">
        <x:v>70.29866</x:v>
      </x:c>
      <x:c t="n" s="0">
        <x:v>-24.18116</x:v>
      </x:c>
      <x:c t="n" s="0">
        <x:v>-14.65445</x:v>
      </x:c>
      <x:c t="n" s="0">
        <x:v>-11.65299</x:v>
      </x:c>
      <x:c t="n" s="0">
        <x:v>-9.210373</x:v>
      </x:c>
      <x:c t="n" s="0">
        <x:v>-12.17391</x:v>
      </x:c>
      <x:c t="n" s="0">
        <x:v>-3.874799</x:v>
      </x:c>
      <x:c t="n" s="0">
        <x:v>1.712665</x:v>
      </x:c>
      <x:c t="n" s="0">
        <x:v>7.205651</x:v>
      </x:c>
      <x:c t="n" s="0">
        <x:v>8.397478</x:v>
      </x:c>
      <x:c t="n" s="0">
        <x:v>10.24046</x:v>
      </x:c>
      <x:c t="n" s="0">
        <x:v>18.64623</x:v>
      </x:c>
      <x:c t="n" s="0">
        <x:v>11.39519</x:v>
      </x:c>
      <x:c t="n" s="0">
        <x:v>17.8098</x:v>
      </x:c>
      <x:c t="n" s="0">
        <x:v>17.09315</x:v>
      </x:c>
      <x:c t="n" s="0">
        <x:v>13.91924</x:v>
      </x:c>
      <x:c t="n" s="0">
        <x:v>17.75551</x:v>
      </x:c>
      <x:c t="n" s="0">
        <x:v>19.86817</x:v>
      </x:c>
      <x:c t="n" s="0">
        <x:v>24.28093</x:v>
      </x:c>
      <x:c t="n" s="0">
        <x:v>27.8774</x:v>
      </x:c>
      <x:c t="n" s="0">
        <x:v>30.74854</x:v>
      </x:c>
      <x:c t="n" s="0">
        <x:v>25.65332</x:v>
      </x:c>
      <x:c t="n" s="0">
        <x:v>28.90318</x:v>
      </x:c>
      <x:c t="n" s="0">
        <x:v>26.31631</x:v>
      </x:c>
      <x:c t="n" s="0">
        <x:v>24.21222</x:v>
      </x:c>
      <x:c t="n" s="0">
        <x:v>21.07024</x:v>
      </x:c>
      <x:c t="n" s="0">
        <x:v>19.61566</x:v>
      </x:c>
      <x:c t="n" s="0">
        <x:v>17.64894</x:v>
      </x:c>
      <x:c t="n" s="0">
        <x:v>19.63044</x:v>
      </x:c>
      <x:c t="n" s="0">
        <x:v>28.41406</x:v>
      </x:c>
      <x:c t="n" s="0">
        <x:v>27.96585</x:v>
      </x:c>
      <x:c t="n" s="0">
        <x:v>12.65143</x:v>
      </x:c>
      <x:c t="n" s="0">
        <x:v>11.94129</x:v>
      </x:c>
      <x:c t="n" s="0">
        <x:v>10.27337</x:v>
      </x:c>
      <x:c t="n" s="0">
        <x:v>6.840203</x:v>
      </x:c>
      <x:c t="n" s="0">
        <x:v>8.272069</x:v>
      </x:c>
      <x:c t="n" s="0">
        <x:v>5.426263</x:v>
      </x:c>
      <x:c t="n" s="0">
        <x:v>-22.45315</x:v>
      </x:c>
      <x:c t="n" s="0">
        <x:v>-16.03112</x:v>
      </x:c>
      <x:c t="n" s="0">
        <x:v>-10.87768</x:v>
      </x:c>
      <x:c t="n" s="0">
        <x:v>-8.140878</x:v>
      </x:c>
      <x:c t="n" s="0">
        <x:v>-20.25378</x:v>
      </x:c>
      <x:c t="n" s="0">
        <x:v>-1.869539</x:v>
      </x:c>
      <x:c t="n" s="0">
        <x:v>-3.872857</x:v>
      </x:c>
      <x:c t="n" s="0">
        <x:v>9.217744</x:v>
      </x:c>
      <x:c t="n" s="0">
        <x:v>4.490873</x:v>
      </x:c>
      <x:c t="n" s="0">
        <x:v>6.341714</x:v>
      </x:c>
      <x:c t="n" s="0">
        <x:v>18.18584</x:v>
      </x:c>
      <x:c t="n" s="0">
        <x:v>8.697892</x:v>
      </x:c>
      <x:c t="n" s="0">
        <x:v>17.71852</x:v>
      </x:c>
      <x:c t="n" s="0">
        <x:v>11.47729</x:v>
      </x:c>
      <x:c t="n" s="0">
        <x:v>3.268368</x:v>
      </x:c>
      <x:c t="n" s="0">
        <x:v>20.58883</x:v>
      </x:c>
      <x:c t="n" s="0">
        <x:v>17.41386</x:v>
      </x:c>
      <x:c t="n" s="0">
        <x:v>23.01901</x:v>
      </x:c>
      <x:c t="n" s="0">
        <x:v>29.53892</x:v>
      </x:c>
      <x:c t="n" s="0">
        <x:v>26.36332</x:v>
      </x:c>
      <x:c t="n" s="0">
        <x:v>26.08112</x:v>
      </x:c>
      <x:c t="n" s="0">
        <x:v>27.77793</x:v>
      </x:c>
      <x:c t="n" s="0">
        <x:v>24.81953</x:v>
      </x:c>
      <x:c t="n" s="0">
        <x:v>24.50428</x:v>
      </x:c>
      <x:c t="n" s="0">
        <x:v>21.81791</x:v>
      </x:c>
      <x:c t="n" s="0">
        <x:v>19.45237</x:v>
      </x:c>
      <x:c t="n" s="0">
        <x:v>16.8825</x:v>
      </x:c>
      <x:c t="n" s="0">
        <x:v>18.61571</x:v>
      </x:c>
      <x:c t="n" s="0">
        <x:v>20.7368</x:v>
      </x:c>
      <x:c t="n" s="0">
        <x:v>23.31969</x:v>
      </x:c>
      <x:c t="n" s="0">
        <x:v>15.76063</x:v>
      </x:c>
      <x:c t="n" s="0">
        <x:v>12.67893</x:v>
      </x:c>
      <x:c t="n" s="0">
        <x:v>10.95785</x:v>
      </x:c>
      <x:c t="n" s="0">
        <x:v>6.869662</x:v>
      </x:c>
      <x:c t="n" s="0">
        <x:v>7.364214</x:v>
      </x:c>
      <x:c t="n" s="0">
        <x:v>4.073976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43948.6610648148</x:v>
      </x:c>
      <x:c t="n" s="7">
        <x:v>43948.6610648148</x:v>
      </x:c>
      <x:c t="n" s="0">
        <x:v>37.21486</x:v>
      </x:c>
      <x:c t="n" s="0">
        <x:v>54.20069</x:v>
      </x:c>
      <x:c t="n" s="0">
        <x:v>72.21329</x:v>
      </x:c>
      <x:c t="n" s="0">
        <x:v>73.99977</x:v>
      </x:c>
      <x:c t="n" s="0">
        <x:v>-23.8824</x:v>
      </x:c>
      <x:c t="n" s="0">
        <x:v>-14.92514</x:v>
      </x:c>
      <x:c t="n" s="0">
        <x:v>-11.56017</x:v>
      </x:c>
      <x:c t="n" s="0">
        <x:v>-9.037767</x:v>
      </x:c>
      <x:c t="n" s="0">
        <x:v>-12.74525</x:v>
      </x:c>
      <x:c t="n" s="0">
        <x:v>-3.51786</x:v>
      </x:c>
      <x:c t="n" s="0">
        <x:v>1.227805</x:v>
      </x:c>
      <x:c t="n" s="0">
        <x:v>7.687254</x:v>
      </x:c>
      <x:c t="n" s="0">
        <x:v>8.004094</x:v>
      </x:c>
      <x:c t="n" s="0">
        <x:v>10.22378</x:v>
      </x:c>
      <x:c t="n" s="0">
        <x:v>18.58199</x:v>
      </x:c>
      <x:c t="n" s="0">
        <x:v>11.2765</x:v>
      </x:c>
      <x:c t="n" s="0">
        <x:v>17.22007</x:v>
      </x:c>
      <x:c t="n" s="0">
        <x:v>16.67667</x:v>
      </x:c>
      <x:c t="n" s="0">
        <x:v>13.39425</x:v>
      </x:c>
      <x:c t="n" s="0">
        <x:v>19.33613</x:v>
      </x:c>
      <x:c t="n" s="0">
        <x:v>19.38973</x:v>
      </x:c>
      <x:c t="n" s="0">
        <x:v>26.04908</x:v>
      </x:c>
      <x:c t="n" s="0">
        <x:v>28.50534</x:v>
      </x:c>
      <x:c t="n" s="0">
        <x:v>30.23049</x:v>
      </x:c>
      <x:c t="n" s="0">
        <x:v>25.96579</x:v>
      </x:c>
      <x:c t="n" s="0">
        <x:v>28.90932</x:v>
      </x:c>
      <x:c t="n" s="0">
        <x:v>26.52619</x:v>
      </x:c>
      <x:c t="n" s="0">
        <x:v>24.30827</x:v>
      </x:c>
      <x:c t="n" s="0">
        <x:v>21.11318</x:v>
      </x:c>
      <x:c t="n" s="0">
        <x:v>19.75422</x:v>
      </x:c>
      <x:c t="n" s="0">
        <x:v>18.34584</x:v>
      </x:c>
      <x:c t="n" s="0">
        <x:v>19.53855</x:v>
      </x:c>
      <x:c t="n" s="0">
        <x:v>27.90867</x:v>
      </x:c>
      <x:c t="n" s="0">
        <x:v>28.47086</x:v>
      </x:c>
      <x:c t="n" s="0">
        <x:v>12.48373</x:v>
      </x:c>
      <x:c t="n" s="0">
        <x:v>12.06375</x:v>
      </x:c>
      <x:c t="n" s="0">
        <x:v>10.36526</x:v>
      </x:c>
      <x:c t="n" s="0">
        <x:v>6.635656</x:v>
      </x:c>
      <x:c t="n" s="0">
        <x:v>8.11005</x:v>
      </x:c>
      <x:c t="n" s="0">
        <x:v>5.306201</x:v>
      </x:c>
      <x:c t="n" s="0">
        <x:v>-22.45315</x:v>
      </x:c>
      <x:c t="n" s="0">
        <x:v>-17.26909</x:v>
      </x:c>
      <x:c t="n" s="0">
        <x:v>-11.10222</x:v>
      </x:c>
      <x:c t="n" s="0">
        <x:v>-8.147171</x:v>
      </x:c>
      <x:c t="n" s="0">
        <x:v>-20.25378</x:v>
      </x:c>
      <x:c t="n" s="0">
        <x:v>-1.869539</x:v>
      </x:c>
      <x:c t="n" s="0">
        <x:v>-3.872857</x:v>
      </x:c>
      <x:c t="n" s="0">
        <x:v>9.903717</x:v>
      </x:c>
      <x:c t="n" s="0">
        <x:v>4.490873</x:v>
      </x:c>
      <x:c t="n" s="0">
        <x:v>10.12486</x:v>
      </x:c>
      <x:c t="n" s="0">
        <x:v>18.18584</x:v>
      </x:c>
      <x:c t="n" s="0">
        <x:v>10.50842</x:v>
      </x:c>
      <x:c t="n" s="0">
        <x:v>0.4052856</x:v>
      </x:c>
      <x:c t="n" s="0">
        <x:v>13.11791</x:v>
      </x:c>
      <x:c t="n" s="0">
        <x:v>7.708855</x:v>
      </x:c>
      <x:c t="n" s="0">
        <x:v>23.22458</x:v>
      </x:c>
      <x:c t="n" s="0">
        <x:v>13.14168</x:v>
      </x:c>
      <x:c t="n" s="0">
        <x:v>30.69111</x:v>
      </x:c>
      <x:c t="n" s="0">
        <x:v>31.03156</x:v>
      </x:c>
      <x:c t="n" s="0">
        <x:v>24.53315</x:v>
      </x:c>
      <x:c t="n" s="0">
        <x:v>26.55181</x:v>
      </x:c>
      <x:c t="n" s="0">
        <x:v>29.27859</x:v>
      </x:c>
      <x:c t="n" s="0">
        <x:v>27.61617</x:v>
      </x:c>
      <x:c t="n" s="0">
        <x:v>25.25097</x:v>
      </x:c>
      <x:c t="n" s="0">
        <x:v>21.17862</x:v>
      </x:c>
      <x:c t="n" s="0">
        <x:v>20.12099</x:v>
      </x:c>
      <x:c t="n" s="0">
        <x:v>21.46466</x:v>
      </x:c>
      <x:c t="n" s="0">
        <x:v>19.05294</x:v>
      </x:c>
      <x:c t="n" s="0">
        <x:v>23.07304</x:v>
      </x:c>
      <x:c t="n" s="0">
        <x:v>30.47084</x:v>
      </x:c>
      <x:c t="n" s="0">
        <x:v>11.17739</x:v>
      </x:c>
      <x:c t="n" s="0">
        <x:v>12.67617</x:v>
      </x:c>
      <x:c t="n" s="0">
        <x:v>10.82247</x:v>
      </x:c>
      <x:c t="n" s="0">
        <x:v>5.249905</x:v>
      </x:c>
      <x:c t="n" s="0">
        <x:v>7.460551</x:v>
      </x:c>
      <x:c t="n" s="0">
        <x:v>4.372639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43948.6610648148</x:v>
      </x:c>
      <x:c t="n" s="7">
        <x:v>43948.6610648148</x:v>
      </x:c>
      <x:c t="n" s="0">
        <x:v>37.5481</x:v>
      </x:c>
      <x:c t="n" s="0">
        <x:v>54.20069</x:v>
      </x:c>
      <x:c t="n" s="0">
        <x:v>69.66025</x:v>
      </x:c>
      <x:c t="n" s="0">
        <x:v>73.19516</x:v>
      </x:c>
      <x:c t="n" s="0">
        <x:v>-23.64256</x:v>
      </x:c>
      <x:c t="n" s="0">
        <x:v>-15.32979</x:v>
      </x:c>
      <x:c t="n" s="0">
        <x:v>-11.5272</x:v>
      </x:c>
      <x:c t="n" s="0">
        <x:v>-8.896923</x:v>
      </x:c>
      <x:c t="n" s="0">
        <x:v>-13.3008</x:v>
      </x:c>
      <x:c t="n" s="0">
        <x:v>-3.234656</x:v>
      </x:c>
      <x:c t="n" s="0">
        <x:v>0.9586462</x:v>
      </x:c>
      <x:c t="n" s="0">
        <x:v>8.228537</x:v>
      </x:c>
      <x:c t="n" s="0">
        <x:v>8.206871</x:v>
      </x:c>
      <x:c t="n" s="0">
        <x:v>10.20948</x:v>
      </x:c>
      <x:c t="n" s="0">
        <x:v>18.52637</x:v>
      </x:c>
      <x:c t="n" s="0">
        <x:v>11.1725</x:v>
      </x:c>
      <x:c t="n" s="0">
        <x:v>16.5502</x:v>
      </x:c>
      <x:c t="n" s="0">
        <x:v>16.40144</x:v>
      </x:c>
      <x:c t="n" s="0">
        <x:v>13.07557</x:v>
      </x:c>
      <x:c t="n" s="0">
        <x:v>18.85064</x:v>
      </x:c>
      <x:c t="n" s="0">
        <x:v>19.48951</x:v>
      </x:c>
      <x:c t="n" s="0">
        <x:v>25.85422</x:v>
      </x:c>
      <x:c t="n" s="0">
        <x:v>28.08618</x:v>
      </x:c>
      <x:c t="n" s="0">
        <x:v>30.42024</x:v>
      </x:c>
      <x:c t="n" s="0">
        <x:v>26.32497</x:v>
      </x:c>
      <x:c t="n" s="0">
        <x:v>28.81752</x:v>
      </x:c>
      <x:c t="n" s="0">
        <x:v>27.10864</x:v>
      </x:c>
      <x:c t="n" s="0">
        <x:v>24.28541</x:v>
      </x:c>
      <x:c t="n" s="0">
        <x:v>21.31588</x:v>
      </x:c>
      <x:c t="n" s="0">
        <x:v>19.96362</x:v>
      </x:c>
      <x:c t="n" s="0">
        <x:v>18.47001</x:v>
      </x:c>
      <x:c t="n" s="0">
        <x:v>19.41385</x:v>
      </x:c>
      <x:c t="n" s="0">
        <x:v>27.45337</x:v>
      </x:c>
      <x:c t="n" s="0">
        <x:v>27.94644</x:v>
      </x:c>
      <x:c t="n" s="0">
        <x:v>12.46212</x:v>
      </x:c>
      <x:c t="n" s="0">
        <x:v>11.9884</x:v>
      </x:c>
      <x:c t="n" s="0">
        <x:v>10.59758</x:v>
      </x:c>
      <x:c t="n" s="0">
        <x:v>6.539269</x:v>
      </x:c>
      <x:c t="n" s="0">
        <x:v>7.968707</x:v>
      </x:c>
      <x:c t="n" s="0">
        <x:v>5.227722</x:v>
      </x:c>
      <x:c t="n" s="0">
        <x:v>-22.45315</x:v>
      </x:c>
      <x:c t="n" s="0">
        <x:v>-19.00725</x:v>
      </x:c>
      <x:c t="n" s="0">
        <x:v>-11.33901</x:v>
      </x:c>
      <x:c t="n" s="0">
        <x:v>-8.153473</x:v>
      </x:c>
      <x:c t="n" s="0">
        <x:v>-20.25378</x:v>
      </x:c>
      <x:c t="n" s="0">
        <x:v>-1.869539</x:v>
      </x:c>
      <x:c t="n" s="0">
        <x:v>-0.677141</x:v>
      </x:c>
      <x:c t="n" s="0">
        <x:v>10.49598</x:v>
      </x:c>
      <x:c t="n" s="0">
        <x:v>9.782749</x:v>
      </x:c>
      <x:c t="n" s="0">
        <x:v>10.12486</x:v>
      </x:c>
      <x:c t="n" s="0">
        <x:v>18.18584</x:v>
      </x:c>
      <x:c t="n" s="0">
        <x:v>10.50842</x:v>
      </x:c>
      <x:c t="n" s="0">
        <x:v>0.4052856</x:v>
      </x:c>
      <x:c t="n" s="0">
        <x:v>14.30588</x:v>
      </x:c>
      <x:c t="n" s="0">
        <x:v>10.99064</x:v>
      </x:c>
      <x:c t="n" s="0">
        <x:v>14.28445</x:v>
      </x:c>
      <x:c t="n" s="0">
        <x:v>20.67265</x:v>
      </x:c>
      <x:c t="n" s="0">
        <x:v>25.11596</x:v>
      </x:c>
      <x:c t="n" s="0">
        <x:v>24.00363</x:v>
      </x:c>
      <x:c t="n" s="0">
        <x:v>31.50388</x:v>
      </x:c>
      <x:c t="n" s="0">
        <x:v>28.0253</x:v>
      </x:c>
      <x:c t="n" s="0">
        <x:v>27.47721</x:v>
      </x:c>
      <x:c t="n" s="0">
        <x:v>29.89023</x:v>
      </x:c>
      <x:c t="n" s="0">
        <x:v>24.40082</x:v>
      </x:c>
      <x:c t="n" s="0">
        <x:v>23.22405</x:v>
      </x:c>
      <x:c t="n" s="0">
        <x:v>21.78045</x:v>
      </x:c>
      <x:c t="n" s="0">
        <x:v>20.70313</x:v>
      </x:c>
      <x:c t="n" s="0">
        <x:v>18.00996</x:v>
      </x:c>
      <x:c t="n" s="0">
        <x:v>22.08641</x:v>
      </x:c>
      <x:c t="n" s="0">
        <x:v>21.97654</x:v>
      </x:c>
      <x:c t="n" s="0">
        <x:v>12.62347</x:v>
      </x:c>
      <x:c t="n" s="0">
        <x:v>12.33393</x:v>
      </x:c>
      <x:c t="n" s="0">
        <x:v>12.14467</x:v>
      </x:c>
      <x:c t="n" s="0">
        <x:v>5.914602</x:v>
      </x:c>
      <x:c t="n" s="0">
        <x:v>7.27102</x:v>
      </x:c>
      <x:c t="n" s="0">
        <x:v>5.178914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43948.6610648148</x:v>
      </x:c>
      <x:c t="n" s="7">
        <x:v>43948.6610648148</x:v>
      </x:c>
      <x:c t="n" s="0">
        <x:v>37.7779</x:v>
      </x:c>
      <x:c t="n" s="0">
        <x:v>54.20069</x:v>
      </x:c>
      <x:c t="n" s="0">
        <x:v>69.5349</x:v>
      </x:c>
      <x:c t="n" s="0">
        <x:v>72.15828</x:v>
      </x:c>
      <x:c t="n" s="0">
        <x:v>-23.44776</x:v>
      </x:c>
      <x:c t="n" s="0">
        <x:v>-15.70797</x:v>
      </x:c>
      <x:c t="n" s="0">
        <x:v>-11.49924</x:v>
      </x:c>
      <x:c t="n" s="0">
        <x:v>-8.780151</x:v>
      </x:c>
      <x:c t="n" s="0">
        <x:v>-13.76721</x:v>
      </x:c>
      <x:c t="n" s="0">
        <x:v>-3.006605</x:v>
      </x:c>
      <x:c t="n" s="0">
        <x:v>0.8951687</x:v>
      </x:c>
      <x:c t="n" s="0">
        <x:v>8.642759</x:v>
      </x:c>
      <x:c t="n" s="0">
        <x:v>8.823387</x:v>
      </x:c>
      <x:c t="n" s="0">
        <x:v>10.26288</x:v>
      </x:c>
      <x:c t="n" s="0">
        <x:v>18.37348</x:v>
      </x:c>
      <x:c t="n" s="0">
        <x:v>12.6724</x:v>
      </x:c>
      <x:c t="n" s="0">
        <x:v>16.19794</x:v>
      </x:c>
      <x:c t="n" s="0">
        <x:v>16.62114</x:v>
      </x:c>
      <x:c t="n" s="0">
        <x:v>13.02473</x:v>
      </x:c>
      <x:c t="n" s="0">
        <x:v>18.61576</x:v>
      </x:c>
      <x:c t="n" s="0">
        <x:v>19.22694</x:v>
      </x:c>
      <x:c t="n" s="0">
        <x:v>26.02753</x:v>
      </x:c>
      <x:c t="n" s="0">
        <x:v>27.4151</x:v>
      </x:c>
      <x:c t="n" s="0">
        <x:v>30.4162</x:v>
      </x:c>
      <x:c t="n" s="0">
        <x:v>26.47963</x:v>
      </x:c>
      <x:c t="n" s="0">
        <x:v>28.78057</x:v>
      </x:c>
      <x:c t="n" s="0">
        <x:v>26.97841</x:v>
      </x:c>
      <x:c t="n" s="0">
        <x:v>24.20921</x:v>
      </x:c>
      <x:c t="n" s="0">
        <x:v>21.42758</x:v>
      </x:c>
      <x:c t="n" s="0">
        <x:v>20.57679</x:v>
      </x:c>
      <x:c t="n" s="0">
        <x:v>19.22949</x:v>
      </x:c>
      <x:c t="n" s="0">
        <x:v>19.52137</x:v>
      </x:c>
      <x:c t="n" s="0">
        <x:v>26.92397</x:v>
      </x:c>
      <x:c t="n" s="0">
        <x:v>27.45441</x:v>
      </x:c>
      <x:c t="n" s="0">
        <x:v>12.52378</x:v>
      </x:c>
      <x:c t="n" s="0">
        <x:v>12.18322</x:v>
      </x:c>
      <x:c t="n" s="0">
        <x:v>10.72449</x:v>
      </x:c>
      <x:c t="n" s="0">
        <x:v>6.787416</x:v>
      </x:c>
      <x:c t="n" s="0">
        <x:v>7.991111</x:v>
      </x:c>
      <x:c t="n" s="0">
        <x:v>5.218397</x:v>
      </x:c>
      <x:c t="n" s="0">
        <x:v>-22.45315</x:v>
      </x:c>
      <x:c t="n" s="0">
        <x:v>-19.00725</x:v>
      </x:c>
      <x:c t="n" s="0">
        <x:v>-11.33901</x:v>
      </x:c>
      <x:c t="n" s="0">
        <x:v>-8.153473</x:v>
      </x:c>
      <x:c t="n" s="0">
        <x:v>-18.28988</x:v>
      </x:c>
      <x:c t="n" s="0">
        <x:v>-1.869539</x:v>
      </x:c>
      <x:c t="n" s="0">
        <x:v>0.5039793</x:v>
      </x:c>
      <x:c t="n" s="0">
        <x:v>10.22089</x:v>
      </x:c>
      <x:c t="n" s="0">
        <x:v>11.31356</x:v>
      </x:c>
      <x:c t="n" s="0">
        <x:v>10.67394</x:v>
      </x:c>
      <x:c t="n" s="0">
        <x:v>17.21691</x:v>
      </x:c>
      <x:c t="n" s="0">
        <x:v>17.82646</x:v>
      </x:c>
      <x:c t="n" s="0">
        <x:v>13.87053</x:v>
      </x:c>
      <x:c t="n" s="0">
        <x:v>18.09771</x:v>
      </x:c>
      <x:c t="n" s="0">
        <x:v>12.71473</x:v>
      </x:c>
      <x:c t="n" s="0">
        <x:v>16.90804</x:v>
      </x:c>
      <x:c t="n" s="0">
        <x:v>15.86258</x:v>
      </x:c>
      <x:c t="n" s="0">
        <x:v>27.20867</x:v>
      </x:c>
      <x:c t="n" s="0">
        <x:v>10.01897</x:v>
      </x:c>
      <x:c t="n" s="0">
        <x:v>30.72928</x:v>
      </x:c>
      <x:c t="n" s="0">
        <x:v>27.51548</x:v>
      </x:c>
      <x:c t="n" s="0">
        <x:v>28.59197</x:v>
      </x:c>
      <x:c t="n" s="0">
        <x:v>24.57016</x:v>
      </x:c>
      <x:c t="n" s="0">
        <x:v>22.71572</x:v>
      </x:c>
      <x:c t="n" s="0">
        <x:v>21.08921</x:v>
      </x:c>
      <x:c t="n" s="0">
        <x:v>23.07331</x:v>
      </x:c>
      <x:c t="n" s="0">
        <x:v>21.26574</x:v>
      </x:c>
      <x:c t="n" s="0">
        <x:v>20.8448</x:v>
      </x:c>
      <x:c t="n" s="0">
        <x:v>21.27933</x:v>
      </x:c>
      <x:c t="n" s="0">
        <x:v>22.58191</x:v>
      </x:c>
      <x:c t="n" s="0">
        <x:v>12.72531</x:v>
      </x:c>
      <x:c t="n" s="0">
        <x:v>12.69961</x:v>
      </x:c>
      <x:c t="n" s="0">
        <x:v>10.89895</x:v>
      </x:c>
      <x:c t="n" s="0">
        <x:v>8.220266</x:v>
      </x:c>
      <x:c t="n" s="0">
        <x:v>7.212742</x:v>
      </x:c>
      <x:c t="n" s="0">
        <x:v>4.814222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43948.6610648148</x:v>
      </x:c>
      <x:c t="n" s="7">
        <x:v>43948.6610648148</x:v>
      </x:c>
      <x:c t="n" s="0">
        <x:v>39.05789</x:v>
      </x:c>
      <x:c t="n" s="0">
        <x:v>54.20069</x:v>
      </x:c>
      <x:c t="n" s="0">
        <x:v>65.47192</x:v>
      </x:c>
      <x:c t="n" s="0">
        <x:v>70.3729</x:v>
      </x:c>
      <x:c t="n" s="0">
        <x:v>-23.28799</x:v>
      </x:c>
      <x:c t="n" s="0">
        <x:v>-16.05926</x:v>
      </x:c>
      <x:c t="n" s="0">
        <x:v>-11.47551</x:v>
      </x:c>
      <x:c t="n" s="0">
        <x:v>-8.682856</x:v>
      </x:c>
      <x:c t="n" s="0">
        <x:v>-14.18532</x:v>
      </x:c>
      <x:c t="n" s="0">
        <x:v>-2.820895</x:v>
      </x:c>
      <x:c t="n" s="0">
        <x:v>0.8402127</x:v>
      </x:c>
      <x:c t="n" s="0">
        <x:v>8.500921</x:v>
      </x:c>
      <x:c t="n" s="0">
        <x:v>9.288431</x:v>
      </x:c>
      <x:c t="n" s="0">
        <x:v>10.40619</x:v>
      </x:c>
      <x:c t="n" s="0">
        <x:v>18.20467</x:v>
      </x:c>
      <x:c t="n" s="0">
        <x:v>15.03249</x:v>
      </x:c>
      <x:c t="n" s="0">
        <x:v>16.05054</x:v>
      </x:c>
      <x:c t="n" s="0">
        <x:v>17.03081</x:v>
      </x:c>
      <x:c t="n" s="0">
        <x:v>12.77458</x:v>
      </x:c>
      <x:c t="n" s="0">
        <x:v>18.1251</x:v>
      </x:c>
      <x:c t="n" s="0">
        <x:v>18.73977</x:v>
      </x:c>
      <x:c t="n" s="0">
        <x:v>26.18188</x:v>
      </x:c>
      <x:c t="n" s="0">
        <x:v>27.88998</x:v>
      </x:c>
      <x:c t="n" s="0">
        <x:v>30.23256</x:v>
      </x:c>
      <x:c t="n" s="0">
        <x:v>26.21729</x:v>
      </x:c>
      <x:c t="n" s="0">
        <x:v>28.54476</x:v>
      </x:c>
      <x:c t="n" s="0">
        <x:v>27.28573</x:v>
      </x:c>
      <x:c t="n" s="0">
        <x:v>24.01422</x:v>
      </x:c>
      <x:c t="n" s="0">
        <x:v>22.16667</x:v>
      </x:c>
      <x:c t="n" s="0">
        <x:v>20.61379</x:v>
      </x:c>
      <x:c t="n" s="0">
        <x:v>19.28434</x:v>
      </x:c>
      <x:c t="n" s="0">
        <x:v>19.97611</x:v>
      </x:c>
      <x:c t="n" s="0">
        <x:v>26.65635</x:v>
      </x:c>
      <x:c t="n" s="0">
        <x:v>28.28362</x:v>
      </x:c>
      <x:c t="n" s="0">
        <x:v>12.51548</x:v>
      </x:c>
      <x:c t="n" s="0">
        <x:v>12.65959</x:v>
      </x:c>
      <x:c t="n" s="0">
        <x:v>10.8758</x:v>
      </x:c>
      <x:c t="n" s="0">
        <x:v>6.94677</x:v>
      </x:c>
      <x:c t="n" s="0">
        <x:v>8.023264</x:v>
      </x:c>
      <x:c t="n" s="0">
        <x:v>5.142263</x:v>
      </x:c>
      <x:c t="n" s="0">
        <x:v>-22.45315</x:v>
      </x:c>
      <x:c t="n" s="0">
        <x:v>-19.00725</x:v>
      </x:c>
      <x:c t="n" s="0">
        <x:v>-11.33901</x:v>
      </x:c>
      <x:c t="n" s="0">
        <x:v>-8.153473</x:v>
      </x:c>
      <x:c t="n" s="0">
        <x:v>-18.06985</x:v>
      </x:c>
      <x:c t="n" s="0">
        <x:v>-1.869539</x:v>
      </x:c>
      <x:c t="n" s="0">
        <x:v>0.5039793</x:v>
      </x:c>
      <x:c t="n" s="0">
        <x:v>7.563061</x:v>
      </x:c>
      <x:c t="n" s="0">
        <x:v>11.31356</x:v>
      </x:c>
      <x:c t="n" s="0">
        <x:v>11.16134</x:v>
      </x:c>
      <x:c t="n" s="0">
        <x:v>17.059</x:v>
      </x:c>
      <x:c t="n" s="0">
        <x:v>20.41418</x:v>
      </x:c>
      <x:c t="n" s="0">
        <x:v>15.07075</x:v>
      </x:c>
      <x:c t="n" s="0">
        <x:v>18.86818</x:v>
      </x:c>
      <x:c t="n" s="0">
        <x:v>10.59221</x:v>
      </x:c>
      <x:c t="n" s="0">
        <x:v>11.93035</x:v>
      </x:c>
      <x:c t="n" s="0">
        <x:v>13.6259</x:v>
      </x:c>
      <x:c t="n" s="0">
        <x:v>26.31707</x:v>
      </x:c>
      <x:c t="n" s="0">
        <x:v>30.26673</x:v>
      </x:c>
      <x:c t="n" s="0">
        <x:v>28.96199</x:v>
      </x:c>
      <x:c t="n" s="0">
        <x:v>22.9902</x:v>
      </x:c>
      <x:c t="n" s="0">
        <x:v>26.45716</x:v>
      </x:c>
      <x:c t="n" s="0">
        <x:v>28.75418</x:v>
      </x:c>
      <x:c t="n" s="0">
        <x:v>25.52654</x:v>
      </x:c>
      <x:c t="n" s="0">
        <x:v>24.90446</x:v>
      </x:c>
      <x:c t="n" s="0">
        <x:v>20.25008</x:v>
      </x:c>
      <x:c t="n" s="0">
        <x:v>19.09734</x:v>
      </x:c>
      <x:c t="n" s="0">
        <x:v>21.55075</x:v>
      </x:c>
      <x:c t="n" s="0">
        <x:v>26.01836</x:v>
      </x:c>
      <x:c t="n" s="0">
        <x:v>31.60217</x:v>
      </x:c>
      <x:c t="n" s="0">
        <x:v>12.2226</x:v>
      </x:c>
      <x:c t="n" s="0">
        <x:v>14.52885</x:v>
      </x:c>
      <x:c t="n" s="0">
        <x:v>11.8737</x:v>
      </x:c>
      <x:c t="n" s="0">
        <x:v>7.81497</x:v>
      </x:c>
      <x:c t="n" s="0">
        <x:v>8.865055</x:v>
      </x:c>
      <x:c t="n" s="0">
        <x:v>4.990285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43948.6610648148</x:v>
      </x:c>
      <x:c t="n" s="7">
        <x:v>43948.6610648148</x:v>
      </x:c>
      <x:c t="n" s="0">
        <x:v>38.69316</x:v>
      </x:c>
      <x:c t="n" s="0">
        <x:v>54.20069</x:v>
      </x:c>
      <x:c t="n" s="0">
        <x:v>59.22931</x:v>
      </x:c>
      <x:c t="n" s="0">
        <x:v>66.08861</x:v>
      </x:c>
      <x:c t="n" s="0">
        <x:v>-23.01832</x:v>
      </x:c>
      <x:c t="n" s="0">
        <x:v>-16.38356</x:v>
      </x:c>
      <x:c t="n" s="0">
        <x:v>-11.45533</x:v>
      </x:c>
      <x:c t="n" s="0">
        <x:v>-8.601454</x:v>
      </x:c>
      <x:c t="n" s="0">
        <x:v>-14.57732</x:v>
      </x:c>
      <x:c t="n" s="0">
        <x:v>-2.429835</x:v>
      </x:c>
      <x:c t="n" s="0">
        <x:v>0.7927224</x:v>
      </x:c>
      <x:c t="n" s="0">
        <x:v>8.376011</x:v>
      </x:c>
      <x:c t="n" s="0">
        <x:v>9.519531</x:v>
      </x:c>
      <x:c t="n" s="0">
        <x:v>10.52495</x:v>
      </x:c>
      <x:c t="n" s="0">
        <x:v>18.05513</x:v>
      </x:c>
      <x:c t="n" s="0">
        <x:v>16.36164</x:v>
      </x:c>
      <x:c t="n" s="0">
        <x:v>16.23411</x:v>
      </x:c>
      <x:c t="n" s="0">
        <x:v>16.65165</x:v>
      </x:c>
      <x:c t="n" s="0">
        <x:v>12.35046</x:v>
      </x:c>
      <x:c t="n" s="0">
        <x:v>17.81791</x:v>
      </x:c>
      <x:c t="n" s="0">
        <x:v>18.44832</x:v>
      </x:c>
      <x:c t="n" s="0">
        <x:v>25.6867</x:v>
      </x:c>
      <x:c t="n" s="0">
        <x:v>27.43098</x:v>
      </x:c>
      <x:c t="n" s="0">
        <x:v>30.25103</x:v>
      </x:c>
      <x:c t="n" s="0">
        <x:v>26.12035</x:v>
      </x:c>
      <x:c t="n" s="0">
        <x:v>28.16361</x:v>
      </x:c>
      <x:c t="n" s="0">
        <x:v>27.24828</x:v>
      </x:c>
      <x:c t="n" s="0">
        <x:v>24.59859</x:v>
      </x:c>
      <x:c t="n" s="0">
        <x:v>21.99954</x:v>
      </x:c>
      <x:c t="n" s="0">
        <x:v>20.88255</x:v>
      </x:c>
      <x:c t="n" s="0">
        <x:v>19.33072</x:v>
      </x:c>
      <x:c t="n" s="0">
        <x:v>20.02885</x:v>
      </x:c>
      <x:c t="n" s="0">
        <x:v>28.48919</x:v>
      </x:c>
      <x:c t="n" s="0">
        <x:v>27.97886</x:v>
      </x:c>
      <x:c t="n" s="0">
        <x:v>12.47419</x:v>
      </x:c>
      <x:c t="n" s="0">
        <x:v>12.67122</x:v>
      </x:c>
      <x:c t="n" s="0">
        <x:v>11.13714</x:v>
      </x:c>
      <x:c t="n" s="0">
        <x:v>6.811082</x:v>
      </x:c>
      <x:c t="n" s="0">
        <x:v>8.159969</x:v>
      </x:c>
      <x:c t="n" s="0">
        <x:v>5.093946</x:v>
      </x:c>
      <x:c t="n" s="0">
        <x:v>-21.52418</x:v>
      </x:c>
      <x:c t="n" s="0">
        <x:v>-19.00725</x:v>
      </x:c>
      <x:c t="n" s="0">
        <x:v>-11.33901</x:v>
      </x:c>
      <x:c t="n" s="0">
        <x:v>-8.153473</x:v>
      </x:c>
      <x:c t="n" s="0">
        <x:v>-18.06985</x:v>
      </x:c>
      <x:c t="n" s="0">
        <x:v>-0.3812057</x:v>
      </x:c>
      <x:c t="n" s="0">
        <x:v>0.5039793</x:v>
      </x:c>
      <x:c t="n" s="0">
        <x:v>7.563061</x:v>
      </x:c>
      <x:c t="n" s="0">
        <x:v>10.47776</x:v>
      </x:c>
      <x:c t="n" s="0">
        <x:v>11.16134</x:v>
      </x:c>
      <x:c t="n" s="0">
        <x:v>17.059</x:v>
      </x:c>
      <x:c t="n" s="0">
        <x:v>20.41418</x:v>
      </x:c>
      <x:c t="n" s="0">
        <x:v>17.60483</x:v>
      </x:c>
      <x:c t="n" s="0">
        <x:v>11.53744</x:v>
      </x:c>
      <x:c t="n" s="0">
        <x:v>7.713852</x:v>
      </x:c>
      <x:c t="n" s="0">
        <x:v>15.71686</x:v>
      </x:c>
      <x:c t="n" s="0">
        <x:v>17.56804</x:v>
      </x:c>
      <x:c t="n" s="0">
        <x:v>21.66738</x:v>
      </x:c>
      <x:c t="n" s="0">
        <x:v>21.32721</x:v>
      </x:c>
      <x:c t="n" s="0">
        <x:v>30.73508</x:v>
      </x:c>
      <x:c t="n" s="0">
        <x:v>25.63533</x:v>
      </x:c>
      <x:c t="n" s="0">
        <x:v>26.88765</x:v>
      </x:c>
      <x:c t="n" s="0">
        <x:v>28.20301</x:v>
      </x:c>
      <x:c t="n" s="0">
        <x:v>25.15082</x:v>
      </x:c>
      <x:c t="n" s="0">
        <x:v>21.47631</x:v>
      </x:c>
      <x:c t="n" s="0">
        <x:v>22.13931</x:v>
      </x:c>
      <x:c t="n" s="0">
        <x:v>19.26295</x:v>
      </x:c>
      <x:c t="n" s="0">
        <x:v>20.89748</x:v>
      </x:c>
      <x:c t="n" s="0">
        <x:v>33.74763</x:v>
      </x:c>
      <x:c t="n" s="0">
        <x:v>23.60224</x:v>
      </x:c>
      <x:c t="n" s="0">
        <x:v>12.08394</x:v>
      </x:c>
      <x:c t="n" s="0">
        <x:v>13.3118</x:v>
      </x:c>
      <x:c t="n" s="0">
        <x:v>12.73061</x:v>
      </x:c>
      <x:c t="n" s="0">
        <x:v>5.765479</x:v>
      </x:c>
      <x:c t="n" s="0">
        <x:v>8.709937</x:v>
      </x:c>
      <x:c t="n" s="0">
        <x:v>4.965452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43948.6610648148</x:v>
      </x:c>
      <x:c t="n" s="7">
        <x:v>43948.6610648148</x:v>
      </x:c>
      <x:c t="n" s="0">
        <x:v>44.97714</x:v>
      </x:c>
      <x:c t="n" s="0">
        <x:v>54.20069</x:v>
      </x:c>
      <x:c t="n" s="0">
        <x:v>60.1338</x:v>
      </x:c>
      <x:c t="n" s="0">
        <x:v>66.64378</x:v>
      </x:c>
      <x:c t="n" s="0">
        <x:v>-22.60627</x:v>
      </x:c>
      <x:c t="n" s="0">
        <x:v>-16.68107</x:v>
      </x:c>
      <x:c t="n" s="0">
        <x:v>-11.43818</x:v>
      </x:c>
      <x:c t="n" s="0">
        <x:v>-8.533123</x:v>
      </x:c>
      <x:c t="n" s="0">
        <x:v>-14.9426</x:v>
      </x:c>
      <x:c t="n" s="0">
        <x:v>-1.80075</x:v>
      </x:c>
      <x:c t="n" s="0">
        <x:v>0.7517493</x:v>
      </x:c>
      <x:c t="n" s="0">
        <x:v>8.266413</x:v>
      </x:c>
      <x:c t="n" s="0">
        <x:v>9.508273</x:v>
      </x:c>
      <x:c t="n" s="0">
        <x:v>10.61206</x:v>
      </x:c>
      <x:c t="n" s="0">
        <x:v>17.85954</x:v>
      </x:c>
      <x:c t="n" s="0">
        <x:v>16.89688</x:v>
      </x:c>
      <x:c t="n" s="0">
        <x:v>16.81324</x:v>
      </x:c>
      <x:c t="n" s="0">
        <x:v>16.18919</x:v>
      </x:c>
      <x:c t="n" s="0">
        <x:v>11.72461</x:v>
      </x:c>
      <x:c t="n" s="0">
        <x:v>17.31837</x:v>
      </x:c>
      <x:c t="n" s="0">
        <x:v>19.05171</x:v>
      </x:c>
      <x:c t="n" s="0">
        <x:v>25.60747</x:v>
      </x:c>
      <x:c t="n" s="0">
        <x:v>27.16649</x:v>
      </x:c>
      <x:c t="n" s="0">
        <x:v>29.99674</x:v>
      </x:c>
      <x:c t="n" s="0">
        <x:v>26.67113</x:v>
      </x:c>
      <x:c t="n" s="0">
        <x:v>28.40263</x:v>
      </x:c>
      <x:c t="n" s="0">
        <x:v>27.21997</x:v>
      </x:c>
      <x:c t="n" s="0">
        <x:v>24.4289</x:v>
      </x:c>
      <x:c t="n" s="0">
        <x:v>22.04005</x:v>
      </x:c>
      <x:c t="n" s="0">
        <x:v>20.66424</x:v>
      </x:c>
      <x:c t="n" s="0">
        <x:v>19.22448</x:v>
      </x:c>
      <x:c t="n" s="0">
        <x:v>21.01301</x:v>
      </x:c>
      <x:c t="n" s="0">
        <x:v>31.29489</x:v>
      </x:c>
      <x:c t="n" s="0">
        <x:v>27.427</x:v>
      </x:c>
      <x:c t="n" s="0">
        <x:v>12.39548</x:v>
      </x:c>
      <x:c t="n" s="0">
        <x:v>13.09834</x:v>
      </x:c>
      <x:c t="n" s="0">
        <x:v>11.39263</x:v>
      </x:c>
      <x:c t="n" s="0">
        <x:v>6.74588</x:v>
      </x:c>
      <x:c t="n" s="0">
        <x:v>8.166692</x:v>
      </x:c>
      <x:c t="n" s="0">
        <x:v>5.12247</x:v>
      </x:c>
      <x:c t="n" s="0">
        <x:v>-20.75933</x:v>
      </x:c>
      <x:c t="n" s="0">
        <x:v>-19.00725</x:v>
      </x:c>
      <x:c t="n" s="0">
        <x:v>-11.33901</x:v>
      </x:c>
      <x:c t="n" s="0">
        <x:v>-8.153473</x:v>
      </x:c>
      <x:c t="n" s="0">
        <x:v>-18.06985</x:v>
      </x:c>
      <x:c t="n" s="0">
        <x:v>0.7251959</x:v>
      </x:c>
      <x:c t="n" s="0">
        <x:v>0.5039793</x:v>
      </x:c>
      <x:c t="n" s="0">
        <x:v>7.563061</x:v>
      </x:c>
      <x:c t="n" s="0">
        <x:v>9.441816</x:v>
      </x:c>
      <x:c t="n" s="0">
        <x:v>11.05915</x:v>
      </x:c>
      <x:c t="n" s="0">
        <x:v>16.23863</x:v>
      </x:c>
      <x:c t="n" s="0">
        <x:v>18.89446</x:v>
      </x:c>
      <x:c t="n" s="0">
        <x:v>19.19465</x:v>
      </x:c>
      <x:c t="n" s="0">
        <x:v>13.29747</x:v>
      </x:c>
      <x:c t="n" s="0">
        <x:v>1.415824</x:v>
      </x:c>
      <x:c t="n" s="0">
        <x:v>10.54499</x:v>
      </x:c>
      <x:c t="n" s="0">
        <x:v>21.04726</x:v>
      </x:c>
      <x:c t="n" s="0">
        <x:v>24.66951</x:v>
      </x:c>
      <x:c t="n" s="0">
        <x:v>25.82223</x:v>
      </x:c>
      <x:c t="n" s="0">
        <x:v>26.59219</x:v>
      </x:c>
      <x:c t="n" s="0">
        <x:v>29.53338</x:v>
      </x:c>
      <x:c t="n" s="0">
        <x:v>29.30646</x:v>
      </x:c>
      <x:c t="n" s="0">
        <x:v>25.76573</x:v>
      </x:c>
      <x:c t="n" s="0">
        <x:v>23.50742</x:v>
      </x:c>
      <x:c t="n" s="0">
        <x:v>22.55442</x:v>
      </x:c>
      <x:c t="n" s="0">
        <x:v>20.11865</x:v>
      </x:c>
      <x:c t="n" s="0">
        <x:v>19.54308</x:v>
      </x:c>
      <x:c t="n" s="0">
        <x:v>24.54663</x:v>
      </x:c>
      <x:c t="n" s="0">
        <x:v>38.57175</x:v>
      </x:c>
      <x:c t="n" s="0">
        <x:v>20.3194</x:v>
      </x:c>
      <x:c t="n" s="0">
        <x:v>12.0737</x:v>
      </x:c>
      <x:c t="n" s="0">
        <x:v>14.66164</x:v>
      </x:c>
      <x:c t="n" s="0">
        <x:v>13.32954</x:v>
      </x:c>
      <x:c t="n" s="0">
        <x:v>7.443389</x:v>
      </x:c>
      <x:c t="n" s="0">
        <x:v>7.961107</x:v>
      </x:c>
      <x:c t="n" s="0">
        <x:v>4.757008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43948.6610648148</x:v>
      </x:c>
      <x:c t="n" s="7">
        <x:v>43948.6610648148</x:v>
      </x:c>
      <x:c t="n" s="0">
        <x:v>51.4683</x:v>
      </x:c>
      <x:c t="n" s="0">
        <x:v>60.22129</x:v>
      </x:c>
      <x:c t="n" s="0">
        <x:v>63.53647</x:v>
      </x:c>
      <x:c t="n" s="0">
        <x:v>68.10506</x:v>
      </x:c>
      <x:c t="n" s="0">
        <x:v>-22.28286</x:v>
      </x:c>
      <x:c t="n" s="0">
        <x:v>-16.95238</x:v>
      </x:c>
      <x:c t="n" s="0">
        <x:v>-11.65724</x:v>
      </x:c>
      <x:c t="n" s="0">
        <x:v>-8.698458</x:v>
      </x:c>
      <x:c t="n" s="0">
        <x:v>-15.28088</x:v>
      </x:c>
      <x:c t="n" s="0">
        <x:v>-1.327359</x:v>
      </x:c>
      <x:c t="n" s="0">
        <x:v>2.600503</x:v>
      </x:c>
      <x:c t="n" s="0">
        <x:v>7.957872</x:v>
      </x:c>
      <x:c t="n" s="0">
        <x:v>9.558027</x:v>
      </x:c>
      <x:c t="n" s="0">
        <x:v>10.65272</x:v>
      </x:c>
      <x:c t="n" s="0">
        <x:v>17.49601</x:v>
      </x:c>
      <x:c t="n" s="0">
        <x:v>17.121</x:v>
      </x:c>
      <x:c t="n" s="0">
        <x:v>17.17732</x:v>
      </x:c>
      <x:c t="n" s="0">
        <x:v>16.6188</x:v>
      </x:c>
      <x:c t="n" s="0">
        <x:v>11.56309</x:v>
      </x:c>
      <x:c t="n" s="0">
        <x:v>16.88437</x:v>
      </x:c>
      <x:c t="n" s="0">
        <x:v>18.70427</x:v>
      </x:c>
      <x:c t="n" s="0">
        <x:v>25.71519</x:v>
      </x:c>
      <x:c t="n" s="0">
        <x:v>27.44847</x:v>
      </x:c>
      <x:c t="n" s="0">
        <x:v>29.66552</x:v>
      </x:c>
      <x:c t="n" s="0">
        <x:v>27.26891</x:v>
      </x:c>
      <x:c t="n" s="0">
        <x:v>28.48082</x:v>
      </x:c>
      <x:c t="n" s="0">
        <x:v>26.87303</x:v>
      </x:c>
      <x:c t="n" s="0">
        <x:v>24.05079</x:v>
      </x:c>
      <x:c t="n" s="0">
        <x:v>22.34338</x:v>
      </x:c>
      <x:c t="n" s="0">
        <x:v>21.02526</x:v>
      </x:c>
      <x:c t="n" s="0">
        <x:v>19.30235</x:v>
      </x:c>
      <x:c t="n" s="0">
        <x:v>21.1846</x:v>
      </x:c>
      <x:c t="n" s="0">
        <x:v>40.14453</x:v>
      </x:c>
      <x:c t="n" s="0">
        <x:v>26.93524</x:v>
      </x:c>
      <x:c t="n" s="0">
        <x:v>12.3915</x:v>
      </x:c>
      <x:c t="n" s="0">
        <x:v>13.41491</x:v>
      </x:c>
      <x:c t="n" s="0">
        <x:v>11.54357</x:v>
      </x:c>
      <x:c t="n" s="0">
        <x:v>6.971035</x:v>
      </x:c>
      <x:c t="n" s="0">
        <x:v>8.209724</x:v>
      </x:c>
      <x:c t="n" s="0">
        <x:v>5.228393</x:v>
      </x:c>
      <x:c t="n" s="0">
        <x:v>-20.75933</x:v>
      </x:c>
      <x:c t="n" s="0">
        <x:v>-19.00725</x:v>
      </x:c>
      <x:c t="n" s="0">
        <x:v>-13.54531</x:v>
      </x:c>
      <x:c t="n" s="0">
        <x:v>-10.09258</x:v>
      </x:c>
      <x:c t="n" s="0">
        <x:v>-18.06985</x:v>
      </x:c>
      <x:c t="n" s="0">
        <x:v>0.7251959</x:v>
      </x:c>
      <x:c t="n" s="0">
        <x:v>7.846169</x:v>
      </x:c>
      <x:c t="n" s="0">
        <x:v>5.150189</x:v>
      </x:c>
      <x:c t="n" s="0">
        <x:v>10.15537</x:v>
      </x:c>
      <x:c t="n" s="0">
        <x:v>10.88331</x:v>
      </x:c>
      <x:c t="n" s="0">
        <x:v>14.39089</x:v>
      </x:c>
      <x:c t="n" s="0">
        <x:v>18.24118</x:v>
      </x:c>
      <x:c t="n" s="0">
        <x:v>18.53043</x:v>
      </x:c>
      <x:c t="n" s="0">
        <x:v>18.52503</x:v>
      </x:c>
      <x:c t="n" s="0">
        <x:v>10.9495</x:v>
      </x:c>
      <x:c t="n" s="0">
        <x:v>13.47709</x:v>
      </x:c>
      <x:c t="n" s="0">
        <x:v>15.89209</x:v>
      </x:c>
      <x:c t="n" s="0">
        <x:v>26.89734</x:v>
      </x:c>
      <x:c t="n" s="0">
        <x:v>29.14375</x:v>
      </x:c>
      <x:c t="n" s="0">
        <x:v>28.53297</x:v>
      </x:c>
      <x:c t="n" s="0">
        <x:v>29.26619</x:v>
      </x:c>
      <x:c t="n" s="0">
        <x:v>28.53402</x:v>
      </x:c>
      <x:c t="n" s="0">
        <x:v>23.83275</x:v>
      </x:c>
      <x:c t="n" s="0">
        <x:v>21.3011</x:v>
      </x:c>
      <x:c t="n" s="0">
        <x:v>23.28736</x:v>
      </x:c>
      <x:c t="n" s="0">
        <x:v>22.96721</x:v>
      </x:c>
      <x:c t="n" s="0">
        <x:v>19.16424</x:v>
      </x:c>
      <x:c t="n" s="0">
        <x:v>21.21372</x:v>
      </x:c>
      <x:c t="n" s="0">
        <x:v>48.79854</x:v>
      </x:c>
      <x:c t="n" s="0">
        <x:v>22.13263</x:v>
      </x:c>
      <x:c t="n" s="0">
        <x:v>12.96903</x:v>
      </x:c>
      <x:c t="n" s="0">
        <x:v>15.71063</x:v>
      </x:c>
      <x:c t="n" s="0">
        <x:v>12.84717</x:v>
      </x:c>
      <x:c t="n" s="0">
        <x:v>7.529449</x:v>
      </x:c>
      <x:c t="n" s="0">
        <x:v>8.42915</x:v>
      </x:c>
      <x:c t="n" s="0">
        <x:v>6.51458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43948.6610648148</x:v>
      </x:c>
      <x:c t="n" s="7">
        <x:v>43948.6610648148</x:v>
      </x:c>
      <x:c t="n" s="0">
        <x:v>52.59017</x:v>
      </x:c>
      <x:c t="n" s="0">
        <x:v>54.20069</x:v>
      </x:c>
      <x:c t="n" s="0">
        <x:v>69.54398</x:v>
      </x:c>
      <x:c t="n" s="0">
        <x:v>73.19516</x:v>
      </x:c>
      <x:c t="n" s="0">
        <x:v>-22.02464</x:v>
      </x:c>
      <x:c t="n" s="0">
        <x:v>-17.19828</x:v>
      </x:c>
      <x:c t="n" s="0">
        <x:v>-11.88674</x:v>
      </x:c>
      <x:c t="n" s="0">
        <x:v>-8.876135</x:v>
      </x:c>
      <x:c t="n" s="0">
        <x:v>-15.59225</x:v>
      </x:c>
      <x:c t="n" s="0">
        <x:v>-0.9602851</x:v>
      </x:c>
      <x:c t="n" s="0">
        <x:v>3.879663</x:v>
      </x:c>
      <x:c t="n" s="0">
        <x:v>7.645026</x:v>
      </x:c>
      <x:c t="n" s="0">
        <x:v>9.962706</x:v>
      </x:c>
      <x:c t="n" s="0">
        <x:v>10.68716</x:v>
      </x:c>
      <x:c t="n" s="0">
        <x:v>17.15948</x:v>
      </x:c>
      <x:c t="n" s="0">
        <x:v>17.30365</x:v>
      </x:c>
      <x:c t="n" s="0">
        <x:v>16.97524</x:v>
      </x:c>
      <x:c t="n" s="0">
        <x:v>16.77245</x:v>
      </x:c>
      <x:c t="n" s="0">
        <x:v>12.72808</x:v>
      </x:c>
      <x:c t="n" s="0">
        <x:v>16.78782</x:v>
      </x:c>
      <x:c t="n" s="0">
        <x:v>18.82982</x:v>
      </x:c>
      <x:c t="n" s="0">
        <x:v>25.41145</x:v>
      </x:c>
      <x:c t="n" s="0">
        <x:v>27.37614</x:v>
      </x:c>
      <x:c t="n" s="0">
        <x:v>30.23507</x:v>
      </x:c>
      <x:c t="n" s="0">
        <x:v>28.07804</x:v>
      </x:c>
      <x:c t="n" s="0">
        <x:v>28.20115</x:v>
      </x:c>
      <x:c t="n" s="0">
        <x:v>26.74754</x:v>
      </x:c>
      <x:c t="n" s="0">
        <x:v>24.08218</x:v>
      </x:c>
      <x:c t="n" s="0">
        <x:v>23.41977</x:v>
      </x:c>
      <x:c t="n" s="0">
        <x:v>22.20542</x:v>
      </x:c>
      <x:c t="n" s="0">
        <x:v>20.05068</x:v>
      </x:c>
      <x:c t="n" s="0">
        <x:v>22.28607</x:v>
      </x:c>
      <x:c t="n" s="0">
        <x:v>44.99564</x:v>
      </x:c>
      <x:c t="n" s="0">
        <x:v>27.01735</x:v>
      </x:c>
      <x:c t="n" s="0">
        <x:v>13.14453</x:v>
      </x:c>
      <x:c t="n" s="0">
        <x:v>14.0333</x:v>
      </x:c>
      <x:c t="n" s="0">
        <x:v>12.13821</x:v>
      </x:c>
      <x:c t="n" s="0">
        <x:v>7.32471</x:v>
      </x:c>
      <x:c t="n" s="0">
        <x:v>8.321367</x:v>
      </x:c>
      <x:c t="n" s="0">
        <x:v>5.327248</x:v>
      </x:c>
      <x:c t="n" s="0">
        <x:v>-20.75933</x:v>
      </x:c>
      <x:c t="n" s="0">
        <x:v>-19.00725</x:v>
      </x:c>
      <x:c t="n" s="0">
        <x:v>-13.54531</x:v>
      </x:c>
      <x:c t="n" s="0">
        <x:v>-10.09258</x:v>
      </x:c>
      <x:c t="n" s="0">
        <x:v>-18.06985</x:v>
      </x:c>
      <x:c t="n" s="0">
        <x:v>0.7251959</x:v>
      </x:c>
      <x:c t="n" s="0">
        <x:v>7.846169</x:v>
      </x:c>
      <x:c t="n" s="0">
        <x:v>5.150189</x:v>
      </x:c>
      <x:c t="n" s="0">
        <x:v>11.78263</x:v>
      </x:c>
      <x:c t="n" s="0">
        <x:v>10.88331</x:v>
      </x:c>
      <x:c t="n" s="0">
        <x:v>14.39089</x:v>
      </x:c>
      <x:c t="n" s="0">
        <x:v>18.24118</x:v>
      </x:c>
      <x:c t="n" s="0">
        <x:v>15.55669</x:v>
      </x:c>
      <x:c t="n" s="0">
        <x:v>17.11224</x:v>
      </x:c>
      <x:c t="n" s="0">
        <x:v>17.07926</x:v>
      </x:c>
      <x:c t="n" s="0">
        <x:v>16.36414</x:v>
      </x:c>
      <x:c t="n" s="0">
        <x:v>20.06451</x:v>
      </x:c>
      <x:c t="n" s="0">
        <x:v>20.73904</x:v>
      </x:c>
      <x:c t="n" s="0">
        <x:v>25.96843</x:v>
      </x:c>
      <x:c t="n" s="0">
        <x:v>32.07147</x:v>
      </x:c>
      <x:c t="n" s="0">
        <x:v>31.06623</x:v>
      </x:c>
      <x:c t="n" s="0">
        <x:v>26.25264</x:v>
      </x:c>
      <x:c t="n" s="0">
        <x:v>25.90255</x:v>
      </x:c>
      <x:c t="n" s="0">
        <x:v>24.1171</x:v>
      </x:c>
      <x:c t="n" s="0">
        <x:v>27.21622</x:v>
      </x:c>
      <x:c t="n" s="0">
        <x:v>25.62027</x:v>
      </x:c>
      <x:c t="n" s="0">
        <x:v>23.42381</x:v>
      </x:c>
      <x:c t="n" s="0">
        <x:v>25.89176</x:v>
      </x:c>
      <x:c t="n" s="0">
        <x:v>52.07542</x:v>
      </x:c>
      <x:c t="n" s="0">
        <x:v>28.19454</x:v>
      </x:c>
      <x:c t="n" s="0">
        <x:v>15.81462</x:v>
      </x:c>
      <x:c t="n" s="0">
        <x:v>16.28297</x:v>
      </x:c>
      <x:c t="n" s="0">
        <x:v>14.03658</x:v>
      </x:c>
      <x:c t="n" s="0">
        <x:v>8.714894</x:v>
      </x:c>
      <x:c t="n" s="0">
        <x:v>9.086283</x:v>
      </x:c>
      <x:c t="n" s="0">
        <x:v>5.185975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43948.6610648148</x:v>
      </x:c>
      <x:c t="n" s="7">
        <x:v>43948.6610648148</x:v>
      </x:c>
      <x:c t="n" s="0">
        <x:v>52.51909</x:v>
      </x:c>
      <x:c t="n" s="0">
        <x:v>54.20069</x:v>
      </x:c>
      <x:c t="n" s="0">
        <x:v>73.13668</x:v>
      </x:c>
      <x:c t="n" s="0">
        <x:v>75.5424</x:v>
      </x:c>
      <x:c t="n" s="0">
        <x:v>-21.78028</x:v>
      </x:c>
      <x:c t="n" s="0">
        <x:v>-17.54185</x:v>
      </x:c>
      <x:c t="n" s="0">
        <x:v>-12.09283</x:v>
      </x:c>
      <x:c t="n" s="0">
        <x:v>-9.033851</x:v>
      </x:c>
      <x:c t="n" s="0">
        <x:v>-15.01295</x:v>
      </x:c>
      <x:c t="n" s="0">
        <x:v>-0.6696265</x:v>
      </x:c>
      <x:c t="n" s="0">
        <x:v>4.735716</x:v>
      </x:c>
      <x:c t="n" s="0">
        <x:v>7.321738</x:v>
      </x:c>
      <x:c t="n" s="0">
        <x:v>10.28076</x:v>
      </x:c>
      <x:c t="n" s="0">
        <x:v>11.78807</x:v>
      </x:c>
      <x:c t="n" s="0">
        <x:v>16.84986</x:v>
      </x:c>
      <x:c t="n" s="0">
        <x:v>17.42793</x:v>
      </x:c>
      <x:c t="n" s="0">
        <x:v>16.79489</x:v>
      </x:c>
      <x:c t="n" s="0">
        <x:v>16.36635</x:v>
      </x:c>
      <x:c t="n" s="0">
        <x:v>14.28739</x:v>
      </x:c>
      <x:c t="n" s="0">
        <x:v>16.76055</x:v>
      </x:c>
      <x:c t="n" s="0">
        <x:v>18.88773</x:v>
      </x:c>
      <x:c t="n" s="0">
        <x:v>25.30727</x:v>
      </x:c>
      <x:c t="n" s="0">
        <x:v>27.52751</x:v>
      </x:c>
      <x:c t="n" s="0">
        <x:v>30.26842</x:v>
      </x:c>
      <x:c t="n" s="0">
        <x:v>27.55903</x:v>
      </x:c>
      <x:c t="n" s="0">
        <x:v>28.18547</x:v>
      </x:c>
      <x:c t="n" s="0">
        <x:v>28.04275</x:v>
      </x:c>
      <x:c t="n" s="0">
        <x:v>26.57921</x:v>
      </x:c>
      <x:c t="n" s="0">
        <x:v>27.41301</x:v>
      </x:c>
      <x:c t="n" s="0">
        <x:v>22.06976</x:v>
      </x:c>
      <x:c t="n" s="0">
        <x:v>20.21355</x:v>
      </x:c>
      <x:c t="n" s="0">
        <x:v>22.08547</x:v>
      </x:c>
      <x:c t="n" s="0">
        <x:v>47.2178</x:v>
      </x:c>
      <x:c t="n" s="0">
        <x:v>27.24071</x:v>
      </x:c>
      <x:c t="n" s="0">
        <x:v>12.84441</x:v>
      </x:c>
      <x:c t="n" s="0">
        <x:v>14.17424</x:v>
      </x:c>
      <x:c t="n" s="0">
        <x:v>12.10149</x:v>
      </x:c>
      <x:c t="n" s="0">
        <x:v>7.341135</x:v>
      </x:c>
      <x:c t="n" s="0">
        <x:v>8.241765</x:v>
      </x:c>
      <x:c t="n" s="0">
        <x:v>5.286492</x:v>
      </x:c>
      <x:c t="n" s="0">
        <x:v>-20.53636</x:v>
      </x:c>
      <x:c t="n" s="0">
        <x:v>-20.73833</x:v>
      </x:c>
      <x:c t="n" s="0">
        <x:v>-13.54531</x:v>
      </x:c>
      <x:c t="n" s="0">
        <x:v>-10.09258</x:v>
      </x:c>
      <x:c t="n" s="0">
        <x:v>-12.04403</x:v>
      </x:c>
      <x:c t="n" s="0">
        <x:v>0.7251959</x:v>
      </x:c>
      <x:c t="n" s="0">
        <x:v>7.846169</x:v>
      </x:c>
      <x:c t="n" s="0">
        <x:v>4.613351</x:v>
      </x:c>
      <x:c t="n" s="0">
        <x:v>11.78263</x:v>
      </x:c>
      <x:c t="n" s="0">
        <x:v>15.96029</x:v>
      </x:c>
      <x:c t="n" s="0">
        <x:v>14.39089</x:v>
      </x:c>
      <x:c t="n" s="0">
        <x:v>18.0604</x:v>
      </x:c>
      <x:c t="n" s="0">
        <x:v>15.55669</x:v>
      </x:c>
      <x:c t="n" s="0">
        <x:v>12.66612</x:v>
      </x:c>
      <x:c t="n" s="0">
        <x:v>18.70407</x:v>
      </x:c>
      <x:c t="n" s="0">
        <x:v>16.34296</x:v>
      </x:c>
      <x:c t="n" s="0">
        <x:v>18.32189</x:v>
      </x:c>
      <x:c t="n" s="0">
        <x:v>25.41121</x:v>
      </x:c>
      <x:c t="n" s="0">
        <x:v>28.17528</x:v>
      </x:c>
      <x:c t="n" s="0">
        <x:v>31.26387</x:v>
      </x:c>
      <x:c t="n" s="0">
        <x:v>22.38986</x:v>
      </x:c>
      <x:c t="n" s="0">
        <x:v>27.96258</x:v>
      </x:c>
      <x:c t="n" s="0">
        <x:v>32.38116</x:v>
      </x:c>
      <x:c t="n" s="0">
        <x:v>32.12196</x:v>
      </x:c>
      <x:c t="n" s="0">
        <x:v>34.08436</x:v>
      </x:c>
      <x:c t="n" s="0">
        <x:v>21.32984</x:v>
      </x:c>
      <x:c t="n" s="0">
        <x:v>20.3092</x:v>
      </x:c>
      <x:c t="n" s="0">
        <x:v>20.63166</x:v>
      </x:c>
      <x:c t="n" s="0">
        <x:v>52.37637</x:v>
      </x:c>
      <x:c t="n" s="0">
        <x:v>27.57704</x:v>
      </x:c>
      <x:c t="n" s="0">
        <x:v>10.87651</x:v>
      </x:c>
      <x:c t="n" s="0">
        <x:v>14.62772</x:v>
      </x:c>
      <x:c t="n" s="0">
        <x:v>10.92517</x:v>
      </x:c>
      <x:c t="n" s="0">
        <x:v>7.512693</x:v>
      </x:c>
      <x:c t="n" s="0">
        <x:v>7.486605</x:v>
      </x:c>
      <x:c t="n" s="0">
        <x:v>5.031531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43948.6610648148</x:v>
      </x:c>
      <x:c t="n" s="7">
        <x:v>43948.6610648148</x:v>
      </x:c>
      <x:c t="n" s="0">
        <x:v>54.07724</x:v>
      </x:c>
      <x:c t="n" s="0">
        <x:v>58.9719</x:v>
      </x:c>
      <x:c t="n" s="0">
        <x:v>74.28471</x:v>
      </x:c>
      <x:c t="n" s="0">
        <x:v>76.14743</x:v>
      </x:c>
      <x:c t="n" s="0">
        <x:v>-21.55103</x:v>
      </x:c>
      <x:c t="n" s="0">
        <x:v>-17.98314</x:v>
      </x:c>
      <x:c t="n" s="0">
        <x:v>-12.27693</x:v>
      </x:c>
      <x:c t="n" s="0">
        <x:v>-9.173225</x:v>
      </x:c>
      <x:c t="n" s="0">
        <x:v>-13.96336</x:v>
      </x:c>
      <x:c t="n" s="0">
        <x:v>-0.4359226</x:v>
      </x:c>
      <x:c t="n" s="0">
        <x:v>5.353206</x:v>
      </x:c>
      <x:c t="n" s="0">
        <x:v>6.988267</x:v>
      </x:c>
      <x:c t="n" s="0">
        <x:v>10.53509</x:v>
      </x:c>
      <x:c t="n" s="0">
        <x:v>13.22859</x:v>
      </x:c>
      <x:c t="n" s="0">
        <x:v>16.50979</x:v>
      </x:c>
      <x:c t="n" s="0">
        <x:v>17.50788</x:v>
      </x:c>
      <x:c t="n" s="0">
        <x:v>16.75795</x:v>
      </x:c>
      <x:c t="n" s="0">
        <x:v>15.95218</x:v>
      </x:c>
      <x:c t="n" s="0">
        <x:v>14.48277</x:v>
      </x:c>
      <x:c t="n" s="0">
        <x:v>16.44752</x:v>
      </x:c>
      <x:c t="n" s="0">
        <x:v>19.41534</x:v>
      </x:c>
      <x:c t="n" s="0">
        <x:v>25.21543</x:v>
      </x:c>
      <x:c t="n" s="0">
        <x:v>27.71987</x:v>
      </x:c>
      <x:c t="n" s="0">
        <x:v>30.07363</x:v>
      </x:c>
      <x:c t="n" s="0">
        <x:v>28.05416</x:v>
      </x:c>
      <x:c t="n" s="0">
        <x:v>29.77287</x:v>
      </x:c>
      <x:c t="n" s="0">
        <x:v>28.10949</x:v>
      </x:c>
      <x:c t="n" s="0">
        <x:v>26.01435</x:v>
      </x:c>
      <x:c t="n" s="0">
        <x:v>26.79274</x:v>
      </x:c>
      <x:c t="n" s="0">
        <x:v>21.90623</x:v>
      </x:c>
      <x:c t="n" s="0">
        <x:v>20.34896</x:v>
      </x:c>
      <x:c t="n" s="0">
        <x:v>21.88335</x:v>
      </x:c>
      <x:c t="n" s="0">
        <x:v>48.57374</x:v>
      </x:c>
      <x:c t="n" s="0">
        <x:v>26.73476</x:v>
      </x:c>
      <x:c t="n" s="0">
        <x:v>12.9204</x:v>
      </x:c>
      <x:c t="n" s="0">
        <x:v>14.18873</x:v>
      </x:c>
      <x:c t="n" s="0">
        <x:v>11.97887</x:v>
      </x:c>
      <x:c t="n" s="0">
        <x:v>7.287022</x:v>
      </x:c>
      <x:c t="n" s="0">
        <x:v>8.047846</x:v>
      </x:c>
      <x:c t="n" s="0">
        <x:v>5.296005</x:v>
      </x:c>
      <x:c t="n" s="0">
        <x:v>-20.40788</x:v>
      </x:c>
      <x:c t="n" s="0">
        <x:v>-22.24929</x:v>
      </x:c>
      <x:c t="n" s="0">
        <x:v>-13.54531</x:v>
      </x:c>
      <x:c t="n" s="0">
        <x:v>-10.09258</x:v>
      </x:c>
      <x:c t="n" s="0">
        <x:v>-10.42981</x:v>
      </x:c>
      <x:c t="n" s="0">
        <x:v>0.481054</x:v>
      </x:c>
      <x:c t="n" s="0">
        <x:v>7.424094</x:v>
      </x:c>
      <x:c t="n" s="0">
        <x:v>4.256202</x:v>
      </x:c>
      <x:c t="n" s="0">
        <x:v>11.74443</x:v>
      </x:c>
      <x:c t="n" s="0">
        <x:v>17.46355</x:v>
      </x:c>
      <x:c t="n" s="0">
        <x:v>13.58909</x:v>
      </x:c>
      <x:c t="n" s="0">
        <x:v>17.9482</x:v>
      </x:c>
      <x:c t="n" s="0">
        <x:v>16.64936</x:v>
      </x:c>
      <x:c t="n" s="0">
        <x:v>12.01085</x:v>
      </x:c>
      <x:c t="n" s="0">
        <x:v>14.79504</x:v>
      </x:c>
      <x:c t="n" s="0">
        <x:v>13.38773</x:v>
      </x:c>
      <x:c t="n" s="0">
        <x:v>22.25174</x:v>
      </x:c>
      <x:c t="n" s="0">
        <x:v>23.66428</x:v>
      </x:c>
      <x:c t="n" s="0">
        <x:v>29.35345</x:v>
      </x:c>
      <x:c t="n" s="0">
        <x:v>26.97301</x:v>
      </x:c>
      <x:c t="n" s="0">
        <x:v>31.12114</x:v>
      </x:c>
      <x:c t="n" s="0">
        <x:v>34.17949</x:v>
      </x:c>
      <x:c t="n" s="0">
        <x:v>27.27568</x:v>
      </x:c>
      <x:c t="n" s="0">
        <x:v>21.81901</x:v>
      </x:c>
      <x:c t="n" s="0">
        <x:v>17.85571</x:v>
      </x:c>
      <x:c t="n" s="0">
        <x:v>20.05483</x:v>
      </x:c>
      <x:c t="n" s="0">
        <x:v>21.10203</x:v>
      </x:c>
      <x:c t="n" s="0">
        <x:v>21.53549</x:v>
      </x:c>
      <x:c t="n" s="0">
        <x:v>52.90077</x:v>
      </x:c>
      <x:c t="n" s="0">
        <x:v>21.79693</x:v>
      </x:c>
      <x:c t="n" s="0">
        <x:v>13.28788</x:v>
      </x:c>
      <x:c t="n" s="0">
        <x:v>14.15933</x:v>
      </x:c>
      <x:c t="n" s="0">
        <x:v>11.72671</x:v>
      </x:c>
      <x:c t="n" s="0">
        <x:v>6.660191</x:v>
      </x:c>
      <x:c t="n" s="0">
        <x:v>7.15003</x:v>
      </x:c>
      <x:c t="n" s="0">
        <x:v>5.412174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43948.6610648148</x:v>
      </x:c>
      <x:c t="n" s="7">
        <x:v>43948.6610648148</x:v>
      </x:c>
      <x:c t="n" s="0">
        <x:v>55.13381</x:v>
      </x:c>
      <x:c t="n" s="0">
        <x:v>58.9719</x:v>
      </x:c>
      <x:c t="n" s="0">
        <x:v>71.99203</x:v>
      </x:c>
      <x:c t="n" s="0">
        <x:v>75.5424</x:v>
      </x:c>
      <x:c t="n" s="0">
        <x:v>-21.36436</x:v>
      </x:c>
      <x:c t="n" s="0">
        <x:v>-18.39913</x:v>
      </x:c>
      <x:c t="n" s="0">
        <x:v>-12.44057</x:v>
      </x:c>
      <x:c t="n" s="0">
        <x:v>-9.295906</x:v>
      </x:c>
      <x:c t="n" s="0">
        <x:v>-13.23224</x:v>
      </x:c>
      <x:c t="n" s="0">
        <x:v>-0.6071646</x:v>
      </x:c>
      <x:c t="n" s="0">
        <x:v>4.996615</x:v>
      </x:c>
      <x:c t="n" s="0">
        <x:v>6.681685</x:v>
      </x:c>
      <x:c t="n" s="0">
        <x:v>10.68426</x:v>
      </x:c>
      <x:c t="n" s="0">
        <x:v>14.1666</x:v>
      </x:c>
      <x:c t="n" s="0">
        <x:v>16.17766</x:v>
      </x:c>
      <x:c t="n" s="0">
        <x:v>17.575</x:v>
      </x:c>
      <x:c t="n" s="0">
        <x:v>16.74227</x:v>
      </x:c>
      <x:c t="n" s="0">
        <x:v>15.52908</x:v>
      </x:c>
      <x:c t="n" s="0">
        <x:v>15.11001</x:v>
      </x:c>
      <x:c t="n" s="0">
        <x:v>15.80121</x:v>
      </x:c>
      <x:c t="n" s="0">
        <x:v>19.79979</x:v>
      </x:c>
      <x:c t="n" s="0">
        <x:v>24.81627</x:v>
      </x:c>
      <x:c t="n" s="0">
        <x:v>27.4323</x:v>
      </x:c>
      <x:c t="n" s="0">
        <x:v>29.58866</x:v>
      </x:c>
      <x:c t="n" s="0">
        <x:v>28.08528</x:v>
      </x:c>
      <x:c t="n" s="0">
        <x:v>29.40797</x:v>
      </x:c>
      <x:c t="n" s="0">
        <x:v>27.99245</x:v>
      </x:c>
      <x:c t="n" s="0">
        <x:v>25.81397</x:v>
      </x:c>
      <x:c t="n" s="0">
        <x:v>26.41438</x:v>
      </x:c>
      <x:c t="n" s="0">
        <x:v>21.97348</x:v>
      </x:c>
      <x:c t="n" s="0">
        <x:v>20.65676</x:v>
      </x:c>
      <x:c t="n" s="0">
        <x:v>21.98697</x:v>
      </x:c>
      <x:c t="n" s="0">
        <x:v>50.11446</x:v>
      </x:c>
      <x:c t="n" s="0">
        <x:v>26.4854</x:v>
      </x:c>
      <x:c t="n" s="0">
        <x:v>12.90496</x:v>
      </x:c>
      <x:c t="n" s="0">
        <x:v>14.12071</x:v>
      </x:c>
      <x:c t="n" s="0">
        <x:v>12.07563</x:v>
      </x:c>
      <x:c t="n" s="0">
        <x:v>7.357794</x:v>
      </x:c>
      <x:c t="n" s="0">
        <x:v>7.995362</x:v>
      </x:c>
      <x:c t="n" s="0">
        <x:v>5.263199</x:v>
      </x:c>
      <x:c t="n" s="0">
        <x:v>-20.40788</x:v>
      </x:c>
      <x:c t="n" s="0">
        <x:v>-22.24929</x:v>
      </x:c>
      <x:c t="n" s="0">
        <x:v>-13.54531</x:v>
      </x:c>
      <x:c t="n" s="0">
        <x:v>-10.09258</x:v>
      </x:c>
      <x:c t="n" s="0">
        <x:v>-10.42981</x:v>
      </x:c>
      <x:c t="n" s="0">
        <x:v>-1.772181</x:v>
      </x:c>
      <x:c t="n" s="0">
        <x:v>1.980751</x:v>
      </x:c>
      <x:c t="n" s="0">
        <x:v>4.256202</x:v>
      </x:c>
      <x:c t="n" s="0">
        <x:v>11.46717</x:v>
      </x:c>
      <x:c t="n" s="0">
        <x:v>17.46355</x:v>
      </x:c>
      <x:c t="n" s="0">
        <x:v>13.46143</x:v>
      </x:c>
      <x:c t="n" s="0">
        <x:v>17.9482</x:v>
      </x:c>
      <x:c t="n" s="0">
        <x:v>16.64936</x:v>
      </x:c>
      <x:c t="n" s="0">
        <x:v>11.56429</x:v>
      </x:c>
      <x:c t="n" s="0">
        <x:v>17.96283</x:v>
      </x:c>
      <x:c t="n" s="0">
        <x:v>11.76622</x:v>
      </x:c>
      <x:c t="n" s="0">
        <x:v>21.14257</x:v>
      </x:c>
      <x:c t="n" s="0">
        <x:v>21.94555</x:v>
      </x:c>
      <x:c t="n" s="0">
        <x:v>23.67274</x:v>
      </x:c>
      <x:c t="n" s="0">
        <x:v>24.91515</x:v>
      </x:c>
      <x:c t="n" s="0">
        <x:v>25.89608</x:v>
      </x:c>
      <x:c t="n" s="0">
        <x:v>27.30011</x:v>
      </x:c>
      <x:c t="n" s="0">
        <x:v>27.13205</x:v>
      </x:c>
      <x:c t="n" s="0">
        <x:v>24.23408</x:v>
      </x:c>
      <x:c t="n" s="0">
        <x:v>24.00022</x:v>
      </x:c>
      <x:c t="n" s="0">
        <x:v>22.8426</x:v>
      </x:c>
      <x:c t="n" s="0">
        <x:v>22.3938</x:v>
      </x:c>
      <x:c t="n" s="0">
        <x:v>22.22282</x:v>
      </x:c>
      <x:c t="n" s="0">
        <x:v>54.63204</x:v>
      </x:c>
      <x:c t="n" s="0">
        <x:v>24.38224</x:v>
      </x:c>
      <x:c t="n" s="0">
        <x:v>12.74387</x:v>
      </x:c>
      <x:c t="n" s="0">
        <x:v>13.87177</x:v>
      </x:c>
      <x:c t="n" s="0">
        <x:v>12.29733</x:v>
      </x:c>
      <x:c t="n" s="0">
        <x:v>7.845108</x:v>
      </x:c>
      <x:c t="n" s="0">
        <x:v>7.459836</x:v>
      </x:c>
      <x:c t="n" s="0">
        <x:v>4.92475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43948.6610648148</x:v>
      </x:c>
      <x:c t="n" s="7">
        <x:v>43948.6610648148</x:v>
      </x:c>
      <x:c t="n" s="0">
        <x:v>56.48872</x:v>
      </x:c>
      <x:c t="n" s="0">
        <x:v>58.9719</x:v>
      </x:c>
      <x:c t="n" s="0">
        <x:v>68.72539</x:v>
      </x:c>
      <x:c t="n" s="0">
        <x:v>73.38319</x:v>
      </x:c>
      <x:c t="n" s="0">
        <x:v>-21.21118</x:v>
      </x:c>
      <x:c t="n" s="0">
        <x:v>-18.78895</x:v>
      </x:c>
      <x:c t="n" s="0">
        <x:v>-12.58537</x:v>
      </x:c>
      <x:c t="n" s="0">
        <x:v>-9.403493</x:v>
      </x:c>
      <x:c t="n" s="0">
        <x:v>-12.69254</x:v>
      </x:c>
      <x:c t="n" s="0">
        <x:v>-0.7589528</x:v>
      </x:c>
      <x:c t="n" s="0">
        <x:v>4.66703</x:v>
      </x:c>
      <x:c t="n" s="0">
        <x:v>6.262947</x:v>
      </x:c>
      <x:c t="n" s="0">
        <x:v>10.80773</x:v>
      </x:c>
      <x:c t="n" s="0">
        <x:v>14.3595</x:v>
      </x:c>
      <x:c t="n" s="0">
        <x:v>15.8724</x:v>
      </x:c>
      <x:c t="n" s="0">
        <x:v>17.38322</x:v>
      </x:c>
      <x:c t="n" s="0">
        <x:v>16.38371</x:v>
      </x:c>
      <x:c t="n" s="0">
        <x:v>15.42519</x:v>
      </x:c>
      <x:c t="n" s="0">
        <x:v>15.84417</x:v>
      </x:c>
      <x:c t="n" s="0">
        <x:v>16.77947</x:v>
      </x:c>
      <x:c t="n" s="0">
        <x:v>19.76489</x:v>
      </x:c>
      <x:c t="n" s="0">
        <x:v>24.40087</x:v>
      </x:c>
      <x:c t="n" s="0">
        <x:v>27.48207</x:v>
      </x:c>
      <x:c t="n" s="0">
        <x:v>29.09871</x:v>
      </x:c>
      <x:c t="n" s="0">
        <x:v>28.12046</x:v>
      </x:c>
      <x:c t="n" s="0">
        <x:v>30.30184</x:v>
      </x:c>
      <x:c t="n" s="0">
        <x:v>27.62384</x:v>
      </x:c>
      <x:c t="n" s="0">
        <x:v>26.08617</x:v>
      </x:c>
      <x:c t="n" s="0">
        <x:v>26.02055</x:v>
      </x:c>
      <x:c t="n" s="0">
        <x:v>21.75493</x:v>
      </x:c>
      <x:c t="n" s="0">
        <x:v>20.81676</x:v>
      </x:c>
      <x:c t="n" s="0">
        <x:v>21.63868</x:v>
      </x:c>
      <x:c t="n" s="0">
        <x:v>51.43831</x:v>
      </x:c>
      <x:c t="n" s="0">
        <x:v>26.14885</x:v>
      </x:c>
      <x:c t="n" s="0">
        <x:v>12.75855</x:v>
      </x:c>
      <x:c t="n" s="0">
        <x:v>14.37975</x:v>
      </x:c>
      <x:c t="n" s="0">
        <x:v>12.2042</x:v>
      </x:c>
      <x:c t="n" s="0">
        <x:v>7.478869</x:v>
      </x:c>
      <x:c t="n" s="0">
        <x:v>8.027546</x:v>
      </x:c>
      <x:c t="n" s="0">
        <x:v>5.261905</x:v>
      </x:c>
      <x:c t="n" s="0">
        <x:v>-20.40788</x:v>
      </x:c>
      <x:c t="n" s="0">
        <x:v>-22.24929</x:v>
      </x:c>
      <x:c t="n" s="0">
        <x:v>-13.54531</x:v>
      </x:c>
      <x:c t="n" s="0">
        <x:v>-10.09258</x:v>
      </x:c>
      <x:c t="n" s="0">
        <x:v>-10.42981</x:v>
      </x:c>
      <x:c t="n" s="0">
        <x:v>-1.772181</x:v>
      </x:c>
      <x:c t="n" s="0">
        <x:v>1.980751</x:v>
      </x:c>
      <x:c t="n" s="0">
        <x:v>1.675899</x:v>
      </x:c>
      <x:c t="n" s="0">
        <x:v>11.46717</x:v>
      </x:c>
      <x:c t="n" s="0">
        <x:v>14.53307</x:v>
      </x:c>
      <x:c t="n" s="0">
        <x:v>13.46143</x:v>
      </x:c>
      <x:c t="n" s="0">
        <x:v>15.69333</x:v>
      </x:c>
      <x:c t="n" s="0">
        <x:v>12.43202</x:v>
      </x:c>
      <x:c t="n" s="0">
        <x:v>15.07696</x:v>
      </x:c>
      <x:c t="n" s="0">
        <x:v>18.64758</x:v>
      </x:c>
      <x:c t="n" s="0">
        <x:v>20.16394</x:v>
      </x:c>
      <x:c t="n" s="0">
        <x:v>19.48497</x:v>
      </x:c>
      <x:c t="n" s="0">
        <x:v>19.43671</x:v>
      </x:c>
      <x:c t="n" s="0">
        <x:v>27.54659</x:v>
      </x:c>
      <x:c t="n" s="0">
        <x:v>25.09495</x:v>
      </x:c>
      <x:c t="n" s="0">
        <x:v>28.23163</x:v>
      </x:c>
      <x:c t="n" s="0">
        <x:v>33.24526</x:v>
      </x:c>
      <x:c t="n" s="0">
        <x:v>25.39189</x:v>
      </x:c>
      <x:c t="n" s="0">
        <x:v>28.30337</x:v>
      </x:c>
      <x:c t="n" s="0">
        <x:v>20.76652</x:v>
      </x:c>
      <x:c t="n" s="0">
        <x:v>20.32787</x:v>
      </x:c>
      <x:c t="n" s="0">
        <x:v>20.98208</x:v>
      </x:c>
      <x:c t="n" s="0">
        <x:v>18.56653</x:v>
      </x:c>
      <x:c t="n" s="0">
        <x:v>55.6478</x:v>
      </x:c>
      <x:c t="n" s="0">
        <x:v>23.86022</x:v>
      </x:c>
      <x:c t="n" s="0">
        <x:v>11.79545</x:v>
      </x:c>
      <x:c t="n" s="0">
        <x:v>15.58454</x:v>
      </x:c>
      <x:c t="n" s="0">
        <x:v>12.79109</x:v>
      </x:c>
      <x:c t="n" s="0">
        <x:v>8.248795</x:v>
      </x:c>
      <x:c t="n" s="0">
        <x:v>8.095391</x:v>
      </x:c>
      <x:c t="n" s="0">
        <x:v>5.318136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43948.6610648148</x:v>
      </x:c>
      <x:c t="n" s="7">
        <x:v>43948.6610648148</x:v>
      </x:c>
      <x:c t="n" s="0">
        <x:v>58.87463</x:v>
      </x:c>
      <x:c t="n" s="0">
        <x:v>63.23159</x:v>
      </x:c>
      <x:c t="n" s="0">
        <x:v>64.80618</x:v>
      </x:c>
      <x:c t="n" s="0">
        <x:v>71.80251</x:v>
      </x:c>
      <x:c t="n" s="0">
        <x:v>-21.08448</x:v>
      </x:c>
      <x:c t="n" s="0">
        <x:v>-19.08789</x:v>
      </x:c>
      <x:c t="n" s="0">
        <x:v>-12.92697</x:v>
      </x:c>
      <x:c t="n" s="0">
        <x:v>-9.718955</x:v>
      </x:c>
      <x:c t="n" s="0">
        <x:v>-12.2794</x:v>
      </x:c>
      <x:c t="n" s="0">
        <x:v>-0.8929203</x:v>
      </x:c>
      <x:c t="n" s="0">
        <x:v>4.36429</x:v>
      </x:c>
      <x:c t="n" s="0">
        <x:v>5.626049</x:v>
      </x:c>
      <x:c t="n" s="0">
        <x:v>10.4391</x:v>
      </x:c>
      <x:c t="n" s="0">
        <x:v>13.70225</x:v>
      </x:c>
      <x:c t="n" s="0">
        <x:v>15.53939</x:v>
      </x:c>
      <x:c t="n" s="0">
        <x:v>17.12984</x:v>
      </x:c>
      <x:c t="n" s="0">
        <x:v>15.83173</x:v>
      </x:c>
      <x:c t="n" s="0">
        <x:v>15.4227</x:v>
      </x:c>
      <x:c t="n" s="0">
        <x:v>16.3725</x:v>
      </x:c>
      <x:c t="n" s="0">
        <x:v>17.12312</x:v>
      </x:c>
      <x:c t="n" s="0">
        <x:v>20.50646</x:v>
      </x:c>
      <x:c t="n" s="0">
        <x:v>24.10323</x:v>
      </x:c>
      <x:c t="n" s="0">
        <x:v>27.79171</x:v>
      </x:c>
      <x:c t="n" s="0">
        <x:v>29.17484</x:v>
      </x:c>
      <x:c t="n" s="0">
        <x:v>27.86576</x:v>
      </x:c>
      <x:c t="n" s="0">
        <x:v>30.46841</x:v>
      </x:c>
      <x:c t="n" s="0">
        <x:v>27.29528</x:v>
      </x:c>
      <x:c t="n" s="0">
        <x:v>26.19472</x:v>
      </x:c>
      <x:c t="n" s="0">
        <x:v>25.68765</x:v>
      </x:c>
      <x:c t="n" s="0">
        <x:v>21.57611</x:v>
      </x:c>
      <x:c t="n" s="0">
        <x:v>20.88395</x:v>
      </x:c>
      <x:c t="n" s="0">
        <x:v>21.60229</x:v>
      </x:c>
      <x:c t="n" s="0">
        <x:v>52.85161</x:v>
      </x:c>
      <x:c t="n" s="0">
        <x:v>25.79424</x:v>
      </x:c>
      <x:c t="n" s="0">
        <x:v>12.60887</x:v>
      </x:c>
      <x:c t="n" s="0">
        <x:v>14.35989</x:v>
      </x:c>
      <x:c t="n" s="0">
        <x:v>12.04009</x:v>
      </x:c>
      <x:c t="n" s="0">
        <x:v>8.052352</x:v>
      </x:c>
      <x:c t="n" s="0">
        <x:v>8.224792</x:v>
      </x:c>
      <x:c t="n" s="0">
        <x:v>5.318077</x:v>
      </x:c>
      <x:c t="n" s="0">
        <x:v>-20.40788</x:v>
      </x:c>
      <x:c t="n" s="0">
        <x:v>-21.30611</x:v>
      </x:c>
      <x:c t="n" s="0">
        <x:v>-16.26229</x:v>
      </x:c>
      <x:c t="n" s="0">
        <x:v>-12.73056</x:v>
      </x:c>
      <x:c t="n" s="0">
        <x:v>-10.42981</x:v>
      </x:c>
      <x:c t="n" s="0">
        <x:v>-1.772181</x:v>
      </x:c>
      <x:c t="n" s="0">
        <x:v>1.980751</x:v>
      </x:c>
      <x:c t="n" s="0">
        <x:v>-5.570219</x:v>
      </x:c>
      <x:c t="n" s="0">
        <x:v>5.899023</x:v>
      </x:c>
      <x:c t="n" s="0">
        <x:v>0.1469266</x:v>
      </x:c>
      <x:c t="n" s="0">
        <x:v>12.5121</x:v>
      </x:c>
      <x:c t="n" s="0">
        <x:v>15.24904</x:v>
      </x:c>
      <x:c t="n" s="0">
        <x:v>8.993652</x:v>
      </x:c>
      <x:c t="n" s="0">
        <x:v>15.92372</x:v>
      </x:c>
      <x:c t="n" s="0">
        <x:v>18.6</x:v>
      </x:c>
      <x:c t="n" s="0">
        <x:v>18.49043</x:v>
      </x:c>
      <x:c t="n" s="0">
        <x:v>23.26917</x:v>
      </x:c>
      <x:c t="n" s="0">
        <x:v>22.94501</x:v>
      </x:c>
      <x:c t="n" s="0">
        <x:v>29.39644</x:v>
      </x:c>
      <x:c t="n" s="0">
        <x:v>29.65233</x:v>
      </x:c>
      <x:c t="n" s="0">
        <x:v>25.90801</x:v>
      </x:c>
      <x:c t="n" s="0">
        <x:v>31.51145</x:v>
      </x:c>
      <x:c t="n" s="0">
        <x:v>25.78288</x:v>
      </x:c>
      <x:c t="n" s="0">
        <x:v>24.75188</x:v>
      </x:c>
      <x:c t="n" s="0">
        <x:v>22.90928</x:v>
      </x:c>
      <x:c t="n" s="0">
        <x:v>19.40736</x:v>
      </x:c>
      <x:c t="n" s="0">
        <x:v>21.60383</x:v>
      </x:c>
      <x:c t="n" s="0">
        <x:v>21.5248</x:v>
      </x:c>
      <x:c t="n" s="0">
        <x:v>57.32481</x:v>
      </x:c>
      <x:c t="n" s="0">
        <x:v>22.91298</x:v>
      </x:c>
      <x:c t="n" s="0">
        <x:v>11.36454</x:v>
      </x:c>
      <x:c t="n" s="0">
        <x:v>14.31384</x:v>
      </x:c>
      <x:c t="n" s="0">
        <x:v>10.72001</x:v>
      </x:c>
      <x:c t="n" s="0">
        <x:v>10.54491</x:v>
      </x:c>
      <x:c t="n" s="0">
        <x:v>9.143723</x:v>
      </x:c>
      <x:c t="n" s="0">
        <x:v>5.789931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43948.6610648148</x:v>
      </x:c>
      <x:c t="n" s="7">
        <x:v>43948.6610648148</x:v>
      </x:c>
      <x:c t="n" s="0">
        <x:v>61.10585</x:v>
      </x:c>
      <x:c t="n" s="0">
        <x:v>65.34013</x:v>
      </x:c>
      <x:c t="n" s="0">
        <x:v>65.89919</x:v>
      </x:c>
      <x:c t="n" s="0">
        <x:v>71.11536</x:v>
      </x:c>
      <x:c t="n" s="0">
        <x:v>-20.97911</x:v>
      </x:c>
      <x:c t="n" s="0">
        <x:v>-19.32313</x:v>
      </x:c>
      <x:c t="n" s="0">
        <x:v>-13.37436</x:v>
      </x:c>
      <x:c t="n" s="0">
        <x:v>-10.1445</x:v>
      </x:c>
      <x:c t="n" s="0">
        <x:v>-11.95524</x:v>
      </x:c>
      <x:c t="n" s="0">
        <x:v>-1.010697</x:v>
      </x:c>
      <x:c t="n" s="0">
        <x:v>4.087907</x:v>
      </x:c>
      <x:c t="n" s="0">
        <x:v>4.996746</x:v>
      </x:c>
      <x:c t="n" s="0">
        <x:v>9.788087</x:v>
      </x:c>
      <x:c t="n" s="0">
        <x:v>13.04957</x:v>
      </x:c>
      <x:c t="n" s="0">
        <x:v>15.06791</x:v>
      </x:c>
      <x:c t="n" s="0">
        <x:v>16.90109</x:v>
      </x:c>
      <x:c t="n" s="0">
        <x:v>15.4601</x:v>
      </x:c>
      <x:c t="n" s="0">
        <x:v>16.01542</x:v>
      </x:c>
      <x:c t="n" s="0">
        <x:v>16.75616</x:v>
      </x:c>
      <x:c t="n" s="0">
        <x:v>16.82377</x:v>
      </x:c>
      <x:c t="n" s="0">
        <x:v>20.26321</x:v>
      </x:c>
      <x:c t="n" s="0">
        <x:v>24.1555</x:v>
      </x:c>
      <x:c t="n" s="0">
        <x:v>28.14531</x:v>
      </x:c>
      <x:c t="n" s="0">
        <x:v>29.41688</x:v>
      </x:c>
      <x:c t="n" s="0">
        <x:v>27.61094</x:v>
      </x:c>
      <x:c t="n" s="0">
        <x:v>30.28263</x:v>
      </x:c>
      <x:c t="n" s="0">
        <x:v>27.22763</x:v>
      </x:c>
      <x:c t="n" s="0">
        <x:v>26.09184</x:v>
      </x:c>
      <x:c t="n" s="0">
        <x:v>25.26974</x:v>
      </x:c>
      <x:c t="n" s="0">
        <x:v>21.68983</x:v>
      </x:c>
      <x:c t="n" s="0">
        <x:v>20.92942</x:v>
      </x:c>
      <x:c t="n" s="0">
        <x:v>21.41605</x:v>
      </x:c>
      <x:c t="n" s="0">
        <x:v>54.99039</x:v>
      </x:c>
      <x:c t="n" s="0">
        <x:v>25.71349</x:v>
      </x:c>
      <x:c t="n" s="0">
        <x:v>12.42479</x:v>
      </x:c>
      <x:c t="n" s="0">
        <x:v>15.31396</x:v>
      </x:c>
      <x:c t="n" s="0">
        <x:v>11.99585</x:v>
      </x:c>
      <x:c t="n" s="0">
        <x:v>8.356005</x:v>
      </x:c>
      <x:c t="n" s="0">
        <x:v>8.346475</x:v>
      </x:c>
      <x:c t="n" s="0">
        <x:v>5.338684</x:v>
      </x:c>
      <x:c t="n" s="0">
        <x:v>-20.40788</x:v>
      </x:c>
      <x:c t="n" s="0">
        <x:v>-21.03233</x:v>
      </x:c>
      <x:c t="n" s="0">
        <x:v>-17.74845</x:v>
      </x:c>
      <x:c t="n" s="0">
        <x:v>-14.14857</x:v>
      </x:c>
      <x:c t="n" s="0">
        <x:v>-9.18918</x:v>
      </x:c>
      <x:c t="n" s="0">
        <x:v>-1.772181</x:v>
      </x:c>
      <x:c t="n" s="0">
        <x:v>1.980751</x:v>
      </x:c>
      <x:c t="n" s="0">
        <x:v>-4.841501</x:v>
      </x:c>
      <x:c t="n" s="0">
        <x:v>-2.897987</x:v>
      </x:c>
      <x:c t="n" s="0">
        <x:v>0.1469266</x:v>
      </x:c>
      <x:c t="n" s="0">
        <x:v>10.24115</x:v>
      </x:c>
      <x:c t="n" s="0">
        <x:v>15.24904</x:v>
      </x:c>
      <x:c t="n" s="0">
        <x:v>12.68908</x:v>
      </x:c>
      <x:c t="n" s="0">
        <x:v>18.43678</x:v>
      </x:c>
      <x:c t="n" s="0">
        <x:v>18.48506</x:v>
      </x:c>
      <x:c t="n" s="0">
        <x:v>13.40087</x:v>
      </x:c>
      <x:c t="n" s="0">
        <x:v>18.45905</x:v>
      </x:c>
      <x:c t="n" s="0">
        <x:v>23.87434</x:v>
      </x:c>
      <x:c t="n" s="0">
        <x:v>30.1642</x:v>
      </x:c>
      <x:c t="n" s="0">
        <x:v>30.48723</x:v>
      </x:c>
      <x:c t="n" s="0">
        <x:v>26.92763</x:v>
      </x:c>
      <x:c t="n" s="0">
        <x:v>28.63485</x:v>
      </x:c>
      <x:c t="n" s="0">
        <x:v>25.84465</x:v>
      </x:c>
      <x:c t="n" s="0">
        <x:v>26.08392</x:v>
      </x:c>
      <x:c t="n" s="0">
        <x:v>21.90838</x:v>
      </x:c>
      <x:c t="n" s="0">
        <x:v>22.35183</x:v>
      </x:c>
      <x:c t="n" s="0">
        <x:v>20.73742</x:v>
      </x:c>
      <x:c t="n" s="0">
        <x:v>19.38326</x:v>
      </x:c>
      <x:c t="n" s="0">
        <x:v>60.37482</x:v>
      </x:c>
      <x:c t="n" s="0">
        <x:v>25.42459</x:v>
      </x:c>
      <x:c t="n" s="0">
        <x:v>11.74078</x:v>
      </x:c>
      <x:c t="n" s="0">
        <x:v>18.68787</x:v>
      </x:c>
      <x:c t="n" s="0">
        <x:v>11.9503</x:v>
      </x:c>
      <x:c t="n" s="0">
        <x:v>10.05056</x:v>
      </x:c>
      <x:c t="n" s="0">
        <x:v>9.61097</x:v>
      </x:c>
      <x:c t="n" s="0">
        <x:v>5.529204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43948.6610648148</x:v>
      </x:c>
      <x:c t="n" s="7">
        <x:v>43948.6610648148</x:v>
      </x:c>
      <x:c t="n" s="0">
        <x:v>57.99303</x:v>
      </x:c>
      <x:c t="n" s="0">
        <x:v>64.61462</x:v>
      </x:c>
      <x:c t="n" s="0">
        <x:v>65.84156</x:v>
      </x:c>
      <x:c t="n" s="0">
        <x:v>71.41499</x:v>
      </x:c>
      <x:c t="n" s="0">
        <x:v>-20.89114</x:v>
      </x:c>
      <x:c t="n" s="0">
        <x:v>-19.53462</x:v>
      </x:c>
      <x:c t="n" s="0">
        <x:v>-13.79669</x:v>
      </x:c>
      <x:c t="n" s="0">
        <x:v>-10.54418</x:v>
      </x:c>
      <x:c t="n" s="0">
        <x:v>-9.886829</x:v>
      </x:c>
      <x:c t="n" s="0">
        <x:v>-1.113875</x:v>
      </x:c>
      <x:c t="n" s="0">
        <x:v>3.887013</x:v>
      </x:c>
      <x:c t="n" s="0">
        <x:v>4.468919</x:v>
      </x:c>
      <x:c t="n" s="0">
        <x:v>9.142597</x:v>
      </x:c>
      <x:c t="n" s="0">
        <x:v>12.59226</x:v>
      </x:c>
      <x:c t="n" s="0">
        <x:v>14.62028</x:v>
      </x:c>
      <x:c t="n" s="0">
        <x:v>16.53532</x:v>
      </x:c>
      <x:c t="n" s="0">
        <x:v>15.27221</x:v>
      </x:c>
      <x:c t="n" s="0">
        <x:v>16.26862</x:v>
      </x:c>
      <x:c t="n" s="0">
        <x:v>17.0283</x:v>
      </x:c>
      <x:c t="n" s="0">
        <x:v>17.17961</x:v>
      </x:c>
      <x:c t="n" s="0">
        <x:v>20.0861</x:v>
      </x:c>
      <x:c t="n" s="0">
        <x:v>24.13017</x:v>
      </x:c>
      <x:c t="n" s="0">
        <x:v>27.9449</x:v>
      </x:c>
      <x:c t="n" s="0">
        <x:v>29.1368</x:v>
      </x:c>
      <x:c t="n" s="0">
        <x:v>27.97653</x:v>
      </x:c>
      <x:c t="n" s="0">
        <x:v>29.74957</x:v>
      </x:c>
      <x:c t="n" s="0">
        <x:v>27.39771</x:v>
      </x:c>
      <x:c t="n" s="0">
        <x:v>25.69434</x:v>
      </x:c>
      <x:c t="n" s="0">
        <x:v>25.05613</x:v>
      </x:c>
      <x:c t="n" s="0">
        <x:v>21.49947</x:v>
      </x:c>
      <x:c t="n" s="0">
        <x:v>20.85825</x:v>
      </x:c>
      <x:c t="n" s="0">
        <x:v>21.46322</x:v>
      </x:c>
      <x:c t="n" s="0">
        <x:v>56.56409</x:v>
      </x:c>
      <x:c t="n" s="0">
        <x:v>25.68166</x:v>
      </x:c>
      <x:c t="n" s="0">
        <x:v>12.46446</x:v>
      </x:c>
      <x:c t="n" s="0">
        <x:v>15.66891</x:v>
      </x:c>
      <x:c t="n" s="0">
        <x:v>11.92872</x:v>
      </x:c>
      <x:c t="n" s="0">
        <x:v>8.635217</x:v>
      </x:c>
      <x:c t="n" s="0">
        <x:v>8.509571</x:v>
      </x:c>
      <x:c t="n" s="0">
        <x:v>5.420956</x:v>
      </x:c>
      <x:c t="n" s="0">
        <x:v>-20.40788</x:v>
      </x:c>
      <x:c t="n" s="0">
        <x:v>-21.03233</x:v>
      </x:c>
      <x:c t="n" s="0">
        <x:v>-17.74845</x:v>
      </x:c>
      <x:c t="n" s="0">
        <x:v>-14.14857</x:v>
      </x:c>
      <x:c t="n" s="0">
        <x:v>-4.812618</x:v>
      </x:c>
      <x:c t="n" s="0">
        <x:v>-1.772181</x:v>
      </x:c>
      <x:c t="n" s="0">
        <x:v>2.669487</x:v>
      </x:c>
      <x:c t="n" s="0">
        <x:v>-1.658151</x:v>
      </x:c>
      <x:c t="n" s="0">
        <x:v>-2.897987</x:v>
      </x:c>
      <x:c t="n" s="0">
        <x:v>8.601758</x:v>
      </x:c>
      <x:c t="n" s="0">
        <x:v>10.24115</x:v>
      </x:c>
      <x:c t="n" s="0">
        <x:v>13.00135</x:v>
      </x:c>
      <x:c t="n" s="0">
        <x:v>13.97237</x:v>
      </x:c>
      <x:c t="n" s="0">
        <x:v>17.06076</x:v>
      </x:c>
      <x:c t="n" s="0">
        <x:v>18.2626</x:v>
      </x:c>
      <x:c t="n" s="0">
        <x:v>19.36743</x:v>
      </x:c>
      <x:c t="n" s="0">
        <x:v>19.07986</x:v>
      </x:c>
      <x:c t="n" s="0">
        <x:v>24.99199</x:v>
      </x:c>
      <x:c t="n" s="0">
        <x:v>25.18642</x:v>
      </x:c>
      <x:c t="n" s="0">
        <x:v>26.52815</x:v>
      </x:c>
      <x:c t="n" s="0">
        <x:v>29.38986</x:v>
      </x:c>
      <x:c t="n" s="0">
        <x:v>26.50011</x:v>
      </x:c>
      <x:c t="n" s="0">
        <x:v>28.72395</x:v>
      </x:c>
      <x:c t="n" s="0">
        <x:v>20.89267</x:v>
      </x:c>
      <x:c t="n" s="0">
        <x:v>23.59991</x:v>
      </x:c>
      <x:c t="n" s="0">
        <x:v>21.09411</x:v>
      </x:c>
      <x:c t="n" s="0">
        <x:v>20.72483</x:v>
      </x:c>
      <x:c t="n" s="0">
        <x:v>21.74234</x:v>
      </x:c>
      <x:c t="n" s="0">
        <x:v>60.7781</x:v>
      </x:c>
      <x:c t="n" s="0">
        <x:v>24.90984</x:v>
      </x:c>
      <x:c t="n" s="0">
        <x:v>12.34204</x:v>
      </x:c>
      <x:c t="n" s="0">
        <x:v>17.1277</x:v>
      </x:c>
      <x:c t="n" s="0">
        <x:v>11.45868</x:v>
      </x:c>
      <x:c t="n" s="0">
        <x:v>9.476154</x:v>
      </x:c>
      <x:c t="n" s="0">
        <x:v>8.581843</x:v>
      </x:c>
      <x:c t="n" s="0">
        <x:v>5.522573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43948.6610648148</x:v>
      </x:c>
      <x:c t="n" s="7">
        <x:v>43948.6610648148</x:v>
      </x:c>
      <x:c t="n" s="0">
        <x:v>49.53905</x:v>
      </x:c>
      <x:c t="n" s="0">
        <x:v>54.20069</x:v>
      </x:c>
      <x:c t="n" s="0">
        <x:v>63.88636</x:v>
      </x:c>
      <x:c t="n" s="0">
        <x:v>69.1965</x:v>
      </x:c>
      <x:c t="n" s="0">
        <x:v>-20.81733</x:v>
      </x:c>
      <x:c t="n" s="0">
        <x:v>-19.72374</x:v>
      </x:c>
      <x:c t="n" s="0">
        <x:v>-14.19303</x:v>
      </x:c>
      <x:c t="n" s="0">
        <x:v>-10.91728</x:v>
      </x:c>
      <x:c t="n" s="0">
        <x:v>-8.669286</x:v>
      </x:c>
      <x:c t="n" s="0">
        <x:v>-1.203974</x:v>
      </x:c>
      <x:c t="n" s="0">
        <x:v>3.848926</x:v>
      </x:c>
      <x:c t="n" s="0">
        <x:v>3.961033</x:v>
      </x:c>
      <x:c t="n" s="0">
        <x:v>8.978497</x:v>
      </x:c>
      <x:c t="n" s="0">
        <x:v>12.27199</x:v>
      </x:c>
      <x:c t="n" s="0">
        <x:v>14.19769</x:v>
      </x:c>
      <x:c t="n" s="0">
        <x:v>16.09749</x:v>
      </x:c>
      <x:c t="n" s="0">
        <x:v>15.13842</x:v>
      </x:c>
      <x:c t="n" s="0">
        <x:v>15.90823</x:v>
      </x:c>
      <x:c t="n" s="0">
        <x:v>17.12653</x:v>
      </x:c>
      <x:c t="n" s="0">
        <x:v>17.69209</x:v>
      </x:c>
      <x:c t="n" s="0">
        <x:v>19.94095</x:v>
      </x:c>
      <x:c t="n" s="0">
        <x:v>25.58541</x:v>
      </x:c>
      <x:c t="n" s="0">
        <x:v>27.40921</x:v>
      </x:c>
      <x:c t="n" s="0">
        <x:v>29.42167</x:v>
      </x:c>
      <x:c t="n" s="0">
        <x:v>28.44928</x:v>
      </x:c>
      <x:c t="n" s="0">
        <x:v>29.84994</x:v>
      </x:c>
      <x:c t="n" s="0">
        <x:v>27.44473</x:v>
      </x:c>
      <x:c t="n" s="0">
        <x:v>25.39975</x:v>
      </x:c>
      <x:c t="n" s="0">
        <x:v>24.58206</x:v>
      </x:c>
      <x:c t="n" s="0">
        <x:v>21.41713</x:v>
      </x:c>
      <x:c t="n" s="0">
        <x:v>20.53001</x:v>
      </x:c>
      <x:c t="n" s="0">
        <x:v>21.17579</x:v>
      </x:c>
      <x:c t="n" s="0">
        <x:v>56.14408</x:v>
      </x:c>
      <x:c t="n" s="0">
        <x:v>25.15322</x:v>
      </x:c>
      <x:c t="n" s="0">
        <x:v>12.26221</x:v>
      </x:c>
      <x:c t="n" s="0">
        <x:v>15.28967</x:v>
      </x:c>
      <x:c t="n" s="0">
        <x:v>11.61766</x:v>
      </x:c>
      <x:c t="n" s="0">
        <x:v>8.363998</x:v>
      </x:c>
      <x:c t="n" s="0">
        <x:v>8.226193</x:v>
      </x:c>
      <x:c t="n" s="0">
        <x:v>5.357751</x:v>
      </x:c>
      <x:c t="n" s="0">
        <x:v>-20.40788</x:v>
      </x:c>
      <x:c t="n" s="0">
        <x:v>-21.03233</x:v>
      </x:c>
      <x:c t="n" s="0">
        <x:v>-17.74845</x:v>
      </x:c>
      <x:c t="n" s="0">
        <x:v>-14.14857</x:v>
      </x:c>
      <x:c t="n" s="0">
        <x:v>-4.812618</x:v>
      </x:c>
      <x:c t="n" s="0">
        <x:v>-1.772181</x:v>
      </x:c>
      <x:c t="n" s="0">
        <x:v>3.619153</x:v>
      </x:c>
      <x:c t="n" s="0">
        <x:v>-1.658151</x:v>
      </x:c>
      <x:c t="n" s="0">
        <x:v>8.609287</x:v>
      </x:c>
      <x:c t="n" s="0">
        <x:v>9.693345</x:v>
      </x:c>
      <x:c t="n" s="0">
        <x:v>10.24115</x:v>
      </x:c>
      <x:c t="n" s="0">
        <x:v>11.88893</x:v>
      </x:c>
      <x:c t="n" s="0">
        <x:v>14.4961</x:v>
      </x:c>
      <x:c t="n" s="0">
        <x:v>12.84368</x:v>
      </x:c>
      <x:c t="n" s="0">
        <x:v>17.66056</x:v>
      </x:c>
      <x:c t="n" s="0">
        <x:v>19.74841</x:v>
      </x:c>
      <x:c t="n" s="0">
        <x:v>18.41519</x:v>
      </x:c>
      <x:c t="n" s="0">
        <x:v>30.17019</x:v>
      </x:c>
      <x:c t="n" s="0">
        <x:v>21.6262</x:v>
      </x:c>
      <x:c t="n" s="0">
        <x:v>30.7559</x:v>
      </x:c>
      <x:c t="n" s="0">
        <x:v>30.85065</x:v>
      </x:c>
      <x:c t="n" s="0">
        <x:v>30.08564</x:v>
      </x:c>
      <x:c t="n" s="0">
        <x:v>26.87539</x:v>
      </x:c>
      <x:c t="n" s="0">
        <x:v>22.80817</x:v>
      </x:c>
      <x:c t="n" s="0">
        <x:v>19.47997</x:v>
      </x:c>
      <x:c t="n" s="0">
        <x:v>20.64031</x:v>
      </x:c>
      <x:c t="n" s="0">
        <x:v>18.21515</x:v>
      </x:c>
      <x:c t="n" s="0">
        <x:v>18.61035</x:v>
      </x:c>
      <x:c t="n" s="0">
        <x:v>49.55261</x:v>
      </x:c>
      <x:c t="n" s="0">
        <x:v>18.32873</x:v>
      </x:c>
      <x:c t="n" s="0">
        <x:v>10.37244</x:v>
      </x:c>
      <x:c t="n" s="0">
        <x:v>11.54543</x:v>
      </x:c>
      <x:c t="n" s="0">
        <x:v>8.544522</x:v>
      </x:c>
      <x:c t="n" s="0">
        <x:v>6.34938</x:v>
      </x:c>
      <x:c t="n" s="0">
        <x:v>6.786527</x:v>
      </x:c>
      <x:c t="n" s="0">
        <x:v>5.058175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43948.6610648148</x:v>
      </x:c>
      <x:c t="n" s="7">
        <x:v>43948.6610648148</x:v>
      </x:c>
      <x:c t="n" s="0">
        <x:v>54.29914</x:v>
      </x:c>
      <x:c t="n" s="0">
        <x:v>58.9719</x:v>
      </x:c>
      <x:c t="n" s="0">
        <x:v>68.47081</x:v>
      </x:c>
      <x:c t="n" s="0">
        <x:v>72.10921</x:v>
      </x:c>
      <x:c t="n" s="0">
        <x:v>-20.84864</x:v>
      </x:c>
      <x:c t="n" s="0">
        <x:v>-19.89207</x:v>
      </x:c>
      <x:c t="n" s="0">
        <x:v>-14.56275</x:v>
      </x:c>
      <x:c t="n" s="0">
        <x:v>-11.26345</x:v>
      </x:c>
      <x:c t="n" s="0">
        <x:v>-7.845769</x:v>
      </x:c>
      <x:c t="n" s="0">
        <x:v>-0.8605109</x:v>
      </x:c>
      <x:c t="n" s="0">
        <x:v>3.816133</x:v>
      </x:c>
      <x:c t="n" s="0">
        <x:v>3.47466</x:v>
      </x:c>
      <x:c t="n" s="0">
        <x:v>9.243277</x:v>
      </x:c>
      <x:c t="n" s="0">
        <x:v>11.97842</x:v>
      </x:c>
      <x:c t="n" s="0">
        <x:v>13.83121</x:v>
      </x:c>
      <x:c t="n" s="0">
        <x:v>15.68511</x:v>
      </x:c>
      <x:c t="n" s="0">
        <x:v>15.23651</x:v>
      </x:c>
      <x:c t="n" s="0">
        <x:v>15.47709</x:v>
      </x:c>
      <x:c t="n" s="0">
        <x:v>16.69247</x:v>
      </x:c>
      <x:c t="n" s="0">
        <x:v>17.93953</x:v>
      </x:c>
      <x:c t="n" s="0">
        <x:v>19.47472</x:v>
      </x:c>
      <x:c t="n" s="0">
        <x:v>26.01208</x:v>
      </x:c>
      <x:c t="n" s="0">
        <x:v>28.14881</x:v>
      </x:c>
      <x:c t="n" s="0">
        <x:v>29.34113</x:v>
      </x:c>
      <x:c t="n" s="0">
        <x:v>28.71836</x:v>
      </x:c>
      <x:c t="n" s="0">
        <x:v>29.65132</x:v>
      </x:c>
      <x:c t="n" s="0">
        <x:v>27.44223</x:v>
      </x:c>
      <x:c t="n" s="0">
        <x:v>25.0427</x:v>
      </x:c>
      <x:c t="n" s="0">
        <x:v>24.08151</x:v>
      </x:c>
      <x:c t="n" s="0">
        <x:v>21.14368</x:v>
      </x:c>
      <x:c t="n" s="0">
        <x:v>20.16626</x:v>
      </x:c>
      <x:c t="n" s="0">
        <x:v>21.07075</x:v>
      </x:c>
      <x:c t="n" s="0">
        <x:v>55.68594</x:v>
      </x:c>
      <x:c t="n" s="0">
        <x:v>24.74772</x:v>
      </x:c>
      <x:c t="n" s="0">
        <x:v>11.94349</x:v>
      </x:c>
      <x:c t="n" s="0">
        <x:v>14.84452</x:v>
      </x:c>
      <x:c t="n" s="0">
        <x:v>11.26478</x:v>
      </x:c>
      <x:c t="n" s="0">
        <x:v>8.113045</x:v>
      </x:c>
      <x:c t="n" s="0">
        <x:v>8.216439</x:v>
      </x:c>
      <x:c t="n" s="0">
        <x:v>5.26706</x:v>
      </x:c>
      <x:c t="n" s="0">
        <x:v>-21.13249</x:v>
      </x:c>
      <x:c t="n" s="0">
        <x:v>-21.03233</x:v>
      </x:c>
      <x:c t="n" s="0">
        <x:v>-17.74845</x:v>
      </x:c>
      <x:c t="n" s="0">
        <x:v>-14.14857</x:v>
      </x:c>
      <x:c t="n" s="0">
        <x:v>-4.812618</x:v>
      </x:c>
      <x:c t="n" s="0">
        <x:v>1.004652</x:v>
      </x:c>
      <x:c t="n" s="0">
        <x:v>3.619153</x:v>
      </x:c>
      <x:c t="n" s="0">
        <x:v>-1.658151</x:v>
      </x:c>
      <x:c t="n" s="0">
        <x:v>10.53383</x:v>
      </x:c>
      <x:c t="n" s="0">
        <x:v>9.693345</x:v>
      </x:c>
      <x:c t="n" s="0">
        <x:v>10.74835</x:v>
      </x:c>
      <x:c t="n" s="0">
        <x:v>11.88893</x:v>
      </x:c>
      <x:c t="n" s="0">
        <x:v>15.76979</x:v>
      </x:c>
      <x:c t="n" s="0">
        <x:v>11.01372</x:v>
      </x:c>
      <x:c t="n" s="0">
        <x:v>10.84536</x:v>
      </x:c>
      <x:c t="n" s="0">
        <x:v>19.12355</x:v>
      </x:c>
      <x:c t="n" s="0">
        <x:v>15.30462</x:v>
      </x:c>
      <x:c t="n" s="0">
        <x:v>26.76649</x:v>
      </x:c>
      <x:c t="n" s="0">
        <x:v>31.66908</x:v>
      </x:c>
      <x:c t="n" s="0">
        <x:v>30.19425</x:v>
      </x:c>
      <x:c t="n" s="0">
        <x:v>29.44048</x:v>
      </x:c>
      <x:c t="n" s="0">
        <x:v>28.58479</x:v>
      </x:c>
      <x:c t="n" s="0">
        <x:v>27.9687</x:v>
      </x:c>
      <x:c t="n" s="0">
        <x:v>22.81868</x:v>
      </x:c>
      <x:c t="n" s="0">
        <x:v>17.51837</x:v>
      </x:c>
      <x:c t="n" s="0">
        <x:v>18.01792</x:v>
      </x:c>
      <x:c t="n" s="0">
        <x:v>16.20811</x:v>
      </x:c>
      <x:c t="n" s="0">
        <x:v>20.73601</x:v>
      </x:c>
      <x:c t="n" s="0">
        <x:v>51.73869</x:v>
      </x:c>
      <x:c t="n" s="0">
        <x:v>21.16756</x:v>
      </x:c>
      <x:c t="n" s="0">
        <x:v>9.628643</x:v>
      </x:c>
      <x:c t="n" s="0">
        <x:v>10.678</x:v>
      </x:c>
      <x:c t="n" s="0">
        <x:v>8.55946</x:v>
      </x:c>
      <x:c t="n" s="0">
        <x:v>6.212856</x:v>
      </x:c>
      <x:c t="n" s="0">
        <x:v>7.686406</x:v>
      </x:c>
      <x:c t="n" s="0">
        <x:v>4.99384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43948.6610648148</x:v>
      </x:c>
      <x:c t="n" s="7">
        <x:v>43948.6610648148</x:v>
      </x:c>
      <x:c t="n" s="0">
        <x:v>57.40033</x:v>
      </x:c>
      <x:c t="n" s="0">
        <x:v>61.98221</x:v>
      </x:c>
      <x:c t="n" s="0">
        <x:v>71.31268</x:v>
      </x:c>
      <x:c t="n" s="0">
        <x:v>74.39624</x:v>
      </x:c>
      <x:c t="n" s="0">
        <x:v>-20.90476</x:v>
      </x:c>
      <x:c t="n" s="0">
        <x:v>-20.04114</x:v>
      </x:c>
      <x:c t="n" s="0">
        <x:v>-14.93705</x:v>
      </x:c>
      <x:c t="n" s="0">
        <x:v>-11.60857</x:v>
      </x:c>
      <x:c t="n" s="0">
        <x:v>-7.248189</x:v>
      </x:c>
      <x:c t="n" s="0">
        <x:v>-0.4725508</x:v>
      </x:c>
      <x:c t="n" s="0">
        <x:v>3.787929</x:v>
      </x:c>
      <x:c t="n" s="0">
        <x:v>3.399602</x:v>
      </x:c>
      <x:c t="n" s="0">
        <x:v>9.705069</x:v>
      </x:c>
      <x:c t="n" s="0">
        <x:v>11.83679</x:v>
      </x:c>
      <x:c t="n" s="0">
        <x:v>13.50169</x:v>
      </x:c>
      <x:c t="n" s="0">
        <x:v>15.11929</x:v>
      </x:c>
      <x:c t="n" s="0">
        <x:v>15.31855</x:v>
      </x:c>
      <x:c t="n" s="0">
        <x:v>14.97018</x:v>
      </x:c>
      <x:c t="n" s="0">
        <x:v>16.21935</x:v>
      </x:c>
      <x:c t="n" s="0">
        <x:v>18.08937</x:v>
      </x:c>
      <x:c t="n" s="0">
        <x:v>19.26987</x:v>
      </x:c>
      <x:c t="n" s="0">
        <x:v>25.62298</x:v>
      </x:c>
      <x:c t="n" s="0">
        <x:v>29.20374</x:v>
      </x:c>
      <x:c t="n" s="0">
        <x:v>29.64993</x:v>
      </x:c>
      <x:c t="n" s="0">
        <x:v>28.64545</x:v>
      </x:c>
      <x:c t="n" s="0">
        <x:v>29.42975</x:v>
      </x:c>
      <x:c t="n" s="0">
        <x:v>27.60273</x:v>
      </x:c>
      <x:c t="n" s="0">
        <x:v>24.74411</x:v>
      </x:c>
      <x:c t="n" s="0">
        <x:v>23.48207</x:v>
      </x:c>
      <x:c t="n" s="0">
        <x:v>20.64403</x:v>
      </x:c>
      <x:c t="n" s="0">
        <x:v>19.5833</x:v>
      </x:c>
      <x:c t="n" s="0">
        <x:v>20.73641</x:v>
      </x:c>
      <x:c t="n" s="0">
        <x:v>55.71676</x:v>
      </x:c>
      <x:c t="n" s="0">
        <x:v>24.31789</x:v>
      </x:c>
      <x:c t="n" s="0">
        <x:v>11.51397</x:v>
      </x:c>
      <x:c t="n" s="0">
        <x:v>14.47057</x:v>
      </x:c>
      <x:c t="n" s="0">
        <x:v>10.93078</x:v>
      </x:c>
      <x:c t="n" s="0">
        <x:v>8.056705</x:v>
      </x:c>
      <x:c t="n" s="0">
        <x:v>8.170174</x:v>
      </x:c>
      <x:c t="n" s="0">
        <x:v>5.192444</x:v>
      </x:c>
      <x:c t="n" s="0">
        <x:v>-21.24663</x:v>
      </x:c>
      <x:c t="n" s="0">
        <x:v>-21.03233</x:v>
      </x:c>
      <x:c t="n" s="0">
        <x:v>-18.60105</x:v>
      </x:c>
      <x:c t="n" s="0">
        <x:v>-14.79155</x:v>
      </x:c>
      <x:c t="n" s="0">
        <x:v>-4.812618</x:v>
      </x:c>
      <x:c t="n" s="0">
        <x:v>1.288264</x:v>
      </x:c>
      <x:c t="n" s="0">
        <x:v>3.619153</x:v>
      </x:c>
      <x:c t="n" s="0">
        <x:v>3.291024</x:v>
      </x:c>
      <x:c t="n" s="0">
        <x:v>12.5383</x:v>
      </x:c>
      <x:c t="n" s="0">
        <x:v>11.10888</x:v>
      </x:c>
      <x:c t="n" s="0">
        <x:v>10.81621</x:v>
      </x:c>
      <x:c t="n" s="0">
        <x:v>6.81376</x:v>
      </x:c>
      <x:c t="n" s="0">
        <x:v>17.42592</x:v>
      </x:c>
      <x:c t="n" s="0">
        <x:v>9.374287</x:v>
      </x:c>
      <x:c t="n" s="0">
        <x:v>13.16761</x:v>
      </x:c>
      <x:c t="n" s="0">
        <x:v>18.80438</x:v>
      </x:c>
      <x:c t="n" s="0">
        <x:v>17.93715</x:v>
      </x:c>
      <x:c t="n" s="0">
        <x:v>22.5059</x:v>
      </x:c>
      <x:c t="n" s="0">
        <x:v>32.53703</x:v>
      </x:c>
      <x:c t="n" s="0">
        <x:v>30.55178</x:v>
      </x:c>
      <x:c t="n" s="0">
        <x:v>28.715</x:v>
      </x:c>
      <x:c t="n" s="0">
        <x:v>26.82513</x:v>
      </x:c>
      <x:c t="n" s="0">
        <x:v>29.32347</x:v>
      </x:c>
      <x:c t="n" s="0">
        <x:v>21.6962</x:v>
      </x:c>
      <x:c t="n" s="0">
        <x:v>16.72263</x:v>
      </x:c>
      <x:c t="n" s="0">
        <x:v>16.34244</x:v>
      </x:c>
      <x:c t="n" s="0">
        <x:v>12.25635</x:v>
      </x:c>
      <x:c t="n" s="0">
        <x:v>17.55023</x:v>
      </x:c>
      <x:c t="n" s="0">
        <x:v>56.25245</x:v>
      </x:c>
      <x:c t="n" s="0">
        <x:v>20.82487</x:v>
      </x:c>
      <x:c t="n" s="0">
        <x:v>7.409756</x:v>
      </x:c>
      <x:c t="n" s="0">
        <x:v>11.17152</x:v>
      </x:c>
      <x:c t="n" s="0">
        <x:v>8.374241</x:v>
      </x:c>
      <x:c t="n" s="0">
        <x:v>8.016919</x:v>
      </x:c>
      <x:c t="n" s="0">
        <x:v>8.378813</x:v>
      </x:c>
      <x:c t="n" s="0">
        <x:v>4.816135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43948.6610648148</x:v>
      </x:c>
      <x:c t="n" s="7">
        <x:v>43948.6610648148</x:v>
      </x:c>
      <x:c t="n" s="0">
        <x:v>59.54345</x:v>
      </x:c>
      <x:c t="n" s="0">
        <x:v>64.20069</x:v>
      </x:c>
      <x:c t="n" s="0">
        <x:v>69.00468</x:v>
      </x:c>
      <x:c t="n" s="0">
        <x:v>73.96771</x:v>
      </x:c>
      <x:c t="n" s="0">
        <x:v>-20.95321</x:v>
      </x:c>
      <x:c t="n" s="0">
        <x:v>-20.17265</x:v>
      </x:c>
      <x:c t="n" s="0">
        <x:v>-15.51229</x:v>
      </x:c>
      <x:c t="n" s="0">
        <x:v>-12.11183</x:v>
      </x:c>
      <x:c t="n" s="0">
        <x:v>-6.7958</x:v>
      </x:c>
      <x:c t="n" s="0">
        <x:v>-0.166624</x:v>
      </x:c>
      <x:c t="n" s="0">
        <x:v>3.865609</x:v>
      </x:c>
      <x:c t="n" s="0">
        <x:v>3.38392</x:v>
      </x:c>
      <x:c t="n" s="0">
        <x:v>11.30427</x:v>
      </x:c>
      <x:c t="n" s="0">
        <x:v>11.82843</x:v>
      </x:c>
      <x:c t="n" s="0">
        <x:v>13.19902</x:v>
      </x:c>
      <x:c t="n" s="0">
        <x:v>14.54229</x:v>
      </x:c>
      <x:c t="n" s="0">
        <x:v>17.40697</x:v>
      </x:c>
      <x:c t="n" s="0">
        <x:v>15.06213</x:v>
      </x:c>
      <x:c t="n" s="0">
        <x:v>16.57435</x:v>
      </x:c>
      <x:c t="n" s="0">
        <x:v>18.12313</x:v>
      </x:c>
      <x:c t="n" s="0">
        <x:v>19.00598</x:v>
      </x:c>
      <x:c t="n" s="0">
        <x:v>26.03483</x:v>
      </x:c>
      <x:c t="n" s="0">
        <x:v>29.54489</x:v>
      </x:c>
      <x:c t="n" s="0">
        <x:v>29.53966</x:v>
      </x:c>
      <x:c t="n" s="0">
        <x:v>28.4277</x:v>
      </x:c>
      <x:c t="n" s="0">
        <x:v>29.37566</x:v>
      </x:c>
      <x:c t="n" s="0">
        <x:v>27.74739</x:v>
      </x:c>
      <x:c t="n" s="0">
        <x:v>24.47337</x:v>
      </x:c>
      <x:c t="n" s="0">
        <x:v>23.17238</x:v>
      </x:c>
      <x:c t="n" s="0">
        <x:v>20.39139</x:v>
      </x:c>
      <x:c t="n" s="0">
        <x:v>19.1523</x:v>
      </x:c>
      <x:c t="n" s="0">
        <x:v>20.33626</x:v>
      </x:c>
      <x:c t="n" s="0">
        <x:v>56.17315</x:v>
      </x:c>
      <x:c t="n" s="0">
        <x:v>23.77435</x:v>
      </x:c>
      <x:c t="n" s="0">
        <x:v>11.25699</x:v>
      </x:c>
      <x:c t="n" s="0">
        <x:v>14.14107</x:v>
      </x:c>
      <x:c t="n" s="0">
        <x:v>10.66818</x:v>
      </x:c>
      <x:c t="n" s="0">
        <x:v>8.467484</x:v>
      </x:c>
      <x:c t="n" s="0">
        <x:v>8.088101</x:v>
      </x:c>
      <x:c t="n" s="0">
        <x:v>5.24366</x:v>
      </x:c>
      <x:c t="n" s="0">
        <x:v>-21.24663</x:v>
      </x:c>
      <x:c t="n" s="0">
        <x:v>-21.03233</x:v>
      </x:c>
      <x:c t="n" s="0">
        <x:v>-23.16967</x:v>
      </x:c>
      <x:c t="n" s="0">
        <x:v>-17.62083</x:v>
      </x:c>
      <x:c t="n" s="0">
        <x:v>-4.812618</x:v>
      </x:c>
      <x:c t="n" s="0">
        <x:v>1.288264</x:v>
      </x:c>
      <x:c t="n" s="0">
        <x:v>4.459969</x:v>
      </x:c>
      <x:c t="n" s="0">
        <x:v>3.291024</x:v>
      </x:c>
      <x:c t="n" s="0">
        <x:v>15.77923</x:v>
      </x:c>
      <x:c t="n" s="0">
        <x:v>11.77918</x:v>
      </x:c>
      <x:c t="n" s="0">
        <x:v>10.81621</x:v>
      </x:c>
      <x:c t="n" s="0">
        <x:v>6.81376</x:v>
      </x:c>
      <x:c t="n" s="0">
        <x:v>22.50364</x:v>
      </x:c>
      <x:c t="n" s="0">
        <x:v>16.01624</x:v>
      </x:c>
      <x:c t="n" s="0">
        <x:v>18.2155</x:v>
      </x:c>
      <x:c t="n" s="0">
        <x:v>18.2428</x:v>
      </x:c>
      <x:c t="n" s="0">
        <x:v>16.76862</x:v>
      </x:c>
      <x:c t="n" s="0">
        <x:v>28.28339</x:v>
      </x:c>
      <x:c t="n" s="0">
        <x:v>30.60802</x:v>
      </x:c>
      <x:c t="n" s="0">
        <x:v>29.09662</x:v>
      </x:c>
      <x:c t="n" s="0">
        <x:v>25.55014</x:v>
      </x:c>
      <x:c t="n" s="0">
        <x:v>29.17544</x:v>
      </x:c>
      <x:c t="n" s="0">
        <x:v>27.72377</x:v>
      </x:c>
      <x:c t="n" s="0">
        <x:v>22.65214</x:v>
      </x:c>
      <x:c t="n" s="0">
        <x:v>20.41997</x:v>
      </x:c>
      <x:c t="n" s="0">
        <x:v>18.03799</x:v>
      </x:c>
      <x:c t="n" s="0">
        <x:v>14.68316</x:v>
      </x:c>
      <x:c t="n" s="0">
        <x:v>17.45634</x:v>
      </x:c>
      <x:c t="n" s="0">
        <x:v>58.38509</x:v>
      </x:c>
      <x:c t="n" s="0">
        <x:v>15.97135</x:v>
      </x:c>
      <x:c t="n" s="0">
        <x:v>9.308382</x:v>
      </x:c>
      <x:c t="n" s="0">
        <x:v>11.68692</x:v>
      </x:c>
      <x:c t="n" s="0">
        <x:v>8.496552</x:v>
      </x:c>
      <x:c t="n" s="0">
        <x:v>10.18777</x:v>
      </x:c>
      <x:c t="n" s="0">
        <x:v>6.964435</x:v>
      </x:c>
      <x:c t="n" s="0">
        <x:v>5.505404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43948.6610648148</x:v>
      </x:c>
      <x:c t="n" s="7">
        <x:v>43948.6610648148</x:v>
      </x:c>
      <x:c t="n" s="0">
        <x:v>59.23737</x:v>
      </x:c>
      <x:c t="n" s="0">
        <x:v>63.74312</x:v>
      </x:c>
      <x:c t="n" s="0">
        <x:v>61.38985</x:v>
      </x:c>
      <x:c t="n" s="0">
        <x:v>68.99906</x:v>
      </x:c>
      <x:c t="n" s="0">
        <x:v>-20.99508</x:v>
      </x:c>
      <x:c t="n" s="0">
        <x:v>-20.28819</x:v>
      </x:c>
      <x:c t="n" s="0">
        <x:v>-16.07218</x:v>
      </x:c>
      <x:c t="n" s="0">
        <x:v>-12.59323</x:v>
      </x:c>
      <x:c t="n" s="0">
        <x:v>-6.443567</x:v>
      </x:c>
      <x:c t="n" s="0">
        <x:v>0.07859956</x:v>
      </x:c>
      <x:c t="n" s="0">
        <x:v>4.081106</x:v>
      </x:c>
      <x:c t="n" s="0">
        <x:v>3.304823</x:v>
      </x:c>
      <x:c t="n" s="0">
        <x:v>12.31856</x:v>
      </x:c>
      <x:c t="n" s="0">
        <x:v>11.82128</x:v>
      </x:c>
      <x:c t="n" s="0">
        <x:v>13.13475</x:v>
      </x:c>
      <x:c t="n" s="0">
        <x:v>13.98046</x:v>
      </x:c>
      <x:c t="n" s="0">
        <x:v>18.63251</x:v>
      </x:c>
      <x:c t="n" s="0">
        <x:v>15.29965</x:v>
      </x:c>
      <x:c t="n" s="0">
        <x:v>16.32228</x:v>
      </x:c>
      <x:c t="n" s="0">
        <x:v>18.06334</x:v>
      </x:c>
      <x:c t="n" s="0">
        <x:v>18.59924</x:v>
      </x:c>
      <x:c t="n" s="0">
        <x:v>25.61492</x:v>
      </x:c>
      <x:c t="n" s="0">
        <x:v>29.26008</x:v>
      </x:c>
      <x:c t="n" s="0">
        <x:v>29.10072</x:v>
      </x:c>
      <x:c t="n" s="0">
        <x:v>28.39101</x:v>
      </x:c>
      <x:c t="n" s="0">
        <x:v>29.32668</x:v>
      </x:c>
      <x:c t="n" s="0">
        <x:v>27.526</x:v>
      </x:c>
      <x:c t="n" s="0">
        <x:v>24.25527</x:v>
      </x:c>
      <x:c t="n" s="0">
        <x:v>22.88746</x:v>
      </x:c>
      <x:c t="n" s="0">
        <x:v>20.04408</x:v>
      </x:c>
      <x:c t="n" s="0">
        <x:v>18.74441</x:v>
      </x:c>
      <x:c t="n" s="0">
        <x:v>20.15335</x:v>
      </x:c>
      <x:c t="n" s="0">
        <x:v>56.94492</x:v>
      </x:c>
      <x:c t="n" s="0">
        <x:v>23.70081</x:v>
      </x:c>
      <x:c t="n" s="0">
        <x:v>11.08082</x:v>
      </x:c>
      <x:c t="n" s="0">
        <x:v>13.74549</x:v>
      </x:c>
      <x:c t="n" s="0">
        <x:v>10.43582</x:v>
      </x:c>
      <x:c t="n" s="0">
        <x:v>8.659035</x:v>
      </x:c>
      <x:c t="n" s="0">
        <x:v>8.414255</x:v>
      </x:c>
      <x:c t="n" s="0">
        <x:v>5.321975</x:v>
      </x:c>
      <x:c t="n" s="0">
        <x:v>-21.24663</x:v>
      </x:c>
      <x:c t="n" s="0">
        <x:v>-21.03233</x:v>
      </x:c>
      <x:c t="n" s="0">
        <x:v>-23.16967</x:v>
      </x:c>
      <x:c t="n" s="0">
        <x:v>-17.62083</x:v>
      </x:c>
      <x:c t="n" s="0">
        <x:v>-4.812618</x:v>
      </x:c>
      <x:c t="n" s="0">
        <x:v>1.288264</x:v>
      </x:c>
      <x:c t="n" s="0">
        <x:v>5.164103</x:v>
      </x:c>
      <x:c t="n" s="0">
        <x:v>2.72578</x:v>
      </x:c>
      <x:c t="n" s="0">
        <x:v>15.77923</x:v>
      </x:c>
      <x:c t="n" s="0">
        <x:v>11.77918</x:v>
      </x:c>
      <x:c t="n" s="0">
        <x:v>13.33962</x:v>
      </x:c>
      <x:c t="n" s="0">
        <x:v>6.81376</x:v>
      </x:c>
      <x:c t="n" s="0">
        <x:v>22.50364</x:v>
      </x:c>
      <x:c t="n" s="0">
        <x:v>16.03115</x:v>
      </x:c>
      <x:c t="n" s="0">
        <x:v>13.49065</x:v>
      </x:c>
      <x:c t="n" s="0">
        <x:v>17.69603</x:v>
      </x:c>
      <x:c t="n" s="0">
        <x:v>14.68159</x:v>
      </x:c>
      <x:c t="n" s="0">
        <x:v>17.74621</x:v>
      </x:c>
      <x:c t="n" s="0">
        <x:v>27.24654</x:v>
      </x:c>
      <x:c t="n" s="0">
        <x:v>21.94583</x:v>
      </x:c>
      <x:c t="n" s="0">
        <x:v>28.35626</x:v>
      </x:c>
      <x:c t="n" s="0">
        <x:v>29.78457</x:v>
      </x:c>
      <x:c t="n" s="0">
        <x:v>25.18504</x:v>
      </x:c>
      <x:c t="n" s="0">
        <x:v>22.75093</x:v>
      </x:c>
      <x:c t="n" s="0">
        <x:v>20.83351</x:v>
      </x:c>
      <x:c t="n" s="0">
        <x:v>16.68343</x:v>
      </x:c>
      <x:c t="n" s="0">
        <x:v>15.21304</x:v>
      </x:c>
      <x:c t="n" s="0">
        <x:v>18.32635</x:v>
      </x:c>
      <x:c t="n" s="0">
        <x:v>59.8134</x:v>
      </x:c>
      <x:c t="n" s="0">
        <x:v>23.26494</x:v>
      </x:c>
      <x:c t="n" s="0">
        <x:v>10.18318</x:v>
      </x:c>
      <x:c t="n" s="0">
        <x:v>9.558308</x:v>
      </x:c>
      <x:c t="n" s="0">
        <x:v>8.726677</x:v>
      </x:c>
      <x:c t="n" s="0">
        <x:v>9.810013</x:v>
      </x:c>
      <x:c t="n" s="0">
        <x:v>10.52002</x:v>
      </x:c>
      <x:c t="n" s="0">
        <x:v>5.591492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43948.6610648148</x:v>
      </x:c>
      <x:c t="n" s="7">
        <x:v>43948.6610648148</x:v>
      </x:c>
      <x:c t="n" s="0">
        <x:v>56.25481</x:v>
      </x:c>
      <x:c t="n" s="0">
        <x:v>61.19039</x:v>
      </x:c>
      <x:c t="n" s="0">
        <x:v>56.97544</x:v>
      </x:c>
      <x:c t="n" s="0">
        <x:v>64.42529</x:v>
      </x:c>
      <x:c t="n" s="0">
        <x:v>-21.23113</x:v>
      </x:c>
      <x:c t="n" s="0">
        <x:v>-19.99519</x:v>
      </x:c>
      <x:c t="n" s="0">
        <x:v>-16.6151</x:v>
      </x:c>
      <x:c t="n" s="0">
        <x:v>-13.05135</x:v>
      </x:c>
      <x:c t="n" s="0">
        <x:v>-6.197665</x:v>
      </x:c>
      <x:c t="n" s="0">
        <x:v>0.2775939</x:v>
      </x:c>
      <x:c t="n" s="0">
        <x:v>4.257042</x:v>
      </x:c>
      <x:c t="n" s="0">
        <x:v>3.198695</x:v>
      </x:c>
      <x:c t="n" s="0">
        <x:v>13.02956</x:v>
      </x:c>
      <x:c t="n" s="0">
        <x:v>12.91813</x:v>
      </x:c>
      <x:c t="n" s="0">
        <x:v>13.62477</x:v>
      </x:c>
      <x:c t="n" s="0">
        <x:v>13.47437</x:v>
      </x:c>
      <x:c t="n" s="0">
        <x:v>18.62061</x:v>
      </x:c>
      <x:c t="n" s="0">
        <x:v>14.82304</x:v>
      </x:c>
      <x:c t="n" s="0">
        <x:v>15.85088</x:v>
      </x:c>
      <x:c t="n" s="0">
        <x:v>18.44832</x:v>
      </x:c>
      <x:c t="n" s="0">
        <x:v>19.4132</x:v>
      </x:c>
      <x:c t="n" s="0">
        <x:v>25.61695</x:v>
      </x:c>
      <x:c t="n" s="0">
        <x:v>29.0941</x:v>
      </x:c>
      <x:c t="n" s="0">
        <x:v>28.77297</x:v>
      </x:c>
      <x:c t="n" s="0">
        <x:v>28.57121</x:v>
      </x:c>
      <x:c t="n" s="0">
        <x:v>29.55759</x:v>
      </x:c>
      <x:c t="n" s="0">
        <x:v>27.18483</x:v>
      </x:c>
      <x:c t="n" s="0">
        <x:v>23.85979</x:v>
      </x:c>
      <x:c t="n" s="0">
        <x:v>23.15602</x:v>
      </x:c>
      <x:c t="n" s="0">
        <x:v>19.78381</x:v>
      </x:c>
      <x:c t="n" s="0">
        <x:v>18.62362</x:v>
      </x:c>
      <x:c t="n" s="0">
        <x:v>19.97811</x:v>
      </x:c>
      <x:c t="n" s="0">
        <x:v>57.08099</x:v>
      </x:c>
      <x:c t="n" s="0">
        <x:v>23.69309</x:v>
      </x:c>
      <x:c t="n" s="0">
        <x:v>10.95407</x:v>
      </x:c>
      <x:c t="n" s="0">
        <x:v>13.51018</x:v>
      </x:c>
      <x:c t="n" s="0">
        <x:v>10.16509</x:v>
      </x:c>
      <x:c t="n" s="0">
        <x:v>8.702473</x:v>
      </x:c>
      <x:c t="n" s="0">
        <x:v>9.100053</x:v>
      </x:c>
      <x:c t="n" s="0">
        <x:v>5.232285</x:v>
      </x:c>
      <x:c t="n" s="0">
        <x:v>-23.25887</x:v>
      </x:c>
      <x:c t="n" s="0">
        <x:v>-18.3285</x:v>
      </x:c>
      <x:c t="n" s="0">
        <x:v>-23.16967</x:v>
      </x:c>
      <x:c t="n" s="0">
        <x:v>-17.62083</x:v>
      </x:c>
      <x:c t="n" s="0">
        <x:v>-5.010628</x:v>
      </x:c>
      <x:c t="n" s="0">
        <x:v>1.288264</x:v>
      </x:c>
      <x:c t="n" s="0">
        <x:v>5.164103</x:v>
      </x:c>
      <x:c t="n" s="0">
        <x:v>2.519744</x:v>
      </x:c>
      <x:c t="n" s="0">
        <x:v>15.64586</x:v>
      </x:c>
      <x:c t="n" s="0">
        <x:v>16.94526</x:v>
      </x:c>
      <x:c t="n" s="0">
        <x:v>15.73129</x:v>
      </x:c>
      <x:c t="n" s="0">
        <x:v>8.03463</x:v>
      </x:c>
      <x:c t="n" s="0">
        <x:v>17.32323</x:v>
      </x:c>
      <x:c t="n" s="0">
        <x:v>9.893437</x:v>
      </x:c>
      <x:c t="n" s="0">
        <x:v>10.51361</x:v>
      </x:c>
      <x:c t="n" s="0">
        <x:v>20.44241</x:v>
      </x:c>
      <x:c t="n" s="0">
        <x:v>22.92105</x:v>
      </x:c>
      <x:c t="n" s="0">
        <x:v>26.31977</x:v>
      </x:c>
      <x:c t="n" s="0">
        <x:v>27.73661</x:v>
      </x:c>
      <x:c t="n" s="0">
        <x:v>25.81791</x:v>
      </x:c>
      <x:c t="n" s="0">
        <x:v>29.72752</x:v>
      </x:c>
      <x:c t="n" s="0">
        <x:v>30.15559</x:v>
      </x:c>
      <x:c t="n" s="0">
        <x:v>23.67807</x:v>
      </x:c>
      <x:c t="n" s="0">
        <x:v>22.8344</x:v>
      </x:c>
      <x:c t="n" s="0">
        <x:v>24.19979</x:v>
      </x:c>
      <x:c t="n" s="0">
        <x:v>18.34279</x:v>
      </x:c>
      <x:c t="n" s="0">
        <x:v>17.80399</x:v>
      </x:c>
      <x:c t="n" s="0">
        <x:v>19.48481</x:v>
      </x:c>
      <x:c t="n" s="0">
        <x:v>57.68876</x:v>
      </x:c>
      <x:c t="n" s="0">
        <x:v>24.66089</x:v>
      </x:c>
      <x:c t="n" s="0">
        <x:v>10.11009</x:v>
      </x:c>
      <x:c t="n" s="0">
        <x:v>11.94285</x:v>
      </x:c>
      <x:c t="n" s="0">
        <x:v>7.931696</x:v>
      </x:c>
      <x:c t="n" s="0">
        <x:v>9.528206</x:v>
      </x:c>
      <x:c t="n" s="0">
        <x:v>11.69452</x:v>
      </x:c>
      <x:c t="n" s="0">
        <x:v>4.456846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43948.6610648148</x:v>
      </x:c>
      <x:c t="n" s="7">
        <x:v>43948.6610648148</x:v>
      </x:c>
      <x:c t="n" s="0">
        <x:v>56.73754</x:v>
      </x:c>
      <x:c t="n" s="0">
        <x:v>61.98221</x:v>
      </x:c>
      <x:c t="n" s="0">
        <x:v>61.88881</x:v>
      </x:c>
      <x:c t="n" s="0">
        <x:v>69.56634</x:v>
      </x:c>
      <x:c t="n" s="0">
        <x:v>-21.51012</x:v>
      </x:c>
      <x:c t="n" s="0">
        <x:v>-19.65117</x:v>
      </x:c>
      <x:c t="n" s="0">
        <x:v>-17.13943</x:v>
      </x:c>
      <x:c t="n" s="0">
        <x:v>-13.48491</x:v>
      </x:c>
      <x:c t="n" s="0">
        <x:v>-6.008147</x:v>
      </x:c>
      <x:c t="n" s="0">
        <x:v>0.3723871</x:v>
      </x:c>
      <x:c t="n" s="0">
        <x:v>4.401852</x:v>
      </x:c>
      <x:c t="n" s="0">
        <x:v>3.105958</x:v>
      </x:c>
      <x:c t="n" s="0">
        <x:v>13.29264</x:v>
      </x:c>
      <x:c t="n" s="0">
        <x:v>13.92068</x:v>
      </x:c>
      <x:c t="n" s="0">
        <x:v>14.00352</x:v>
      </x:c>
      <x:c t="n" s="0">
        <x:v>13.00327</x:v>
      </x:c>
      <x:c t="n" s="0">
        <x:v>18.06257</x:v>
      </x:c>
      <x:c t="n" s="0">
        <x:v>14.40265</x:v>
      </x:c>
      <x:c t="n" s="0">
        <x:v>15.22787</x:v>
      </x:c>
      <x:c t="n" s="0">
        <x:v>18.19749</x:v>
      </x:c>
      <x:c t="n" s="0">
        <x:v>19.32349</x:v>
      </x:c>
      <x:c t="n" s="0">
        <x:v>25.3431</x:v>
      </x:c>
      <x:c t="n" s="0">
        <x:v>28.50106</x:v>
      </x:c>
      <x:c t="n" s="0">
        <x:v>29.09679</x:v>
      </x:c>
      <x:c t="n" s="0">
        <x:v>28.4364</x:v>
      </x:c>
      <x:c t="n" s="0">
        <x:v>29.12819</x:v>
      </x:c>
      <x:c t="n" s="0">
        <x:v>26.93648</x:v>
      </x:c>
      <x:c t="n" s="0">
        <x:v>24.15501</x:v>
      </x:c>
      <x:c t="n" s="0">
        <x:v>23.18068</x:v>
      </x:c>
      <x:c t="n" s="0">
        <x:v>19.75327</x:v>
      </x:c>
      <x:c t="n" s="0">
        <x:v>18.25053</x:v>
      </x:c>
      <x:c t="n" s="0">
        <x:v>19.88476</x:v>
      </x:c>
      <x:c t="n" s="0">
        <x:v>56.96564</x:v>
      </x:c>
      <x:c t="n" s="0">
        <x:v>23.63133</x:v>
      </x:c>
      <x:c t="n" s="0">
        <x:v>10.61952</x:v>
      </x:c>
      <x:c t="n" s="0">
        <x:v>13.15378</x:v>
      </x:c>
      <x:c t="n" s="0">
        <x:v>9.929015</x:v>
      </x:c>
      <x:c t="n" s="0">
        <x:v>9.563026</x:v>
      </x:c>
      <x:c t="n" s="0">
        <x:v>9.220649</x:v>
      </x:c>
      <x:c t="n" s="0">
        <x:v>5.249689</x:v>
      </x:c>
      <x:c t="n" s="0">
        <x:v>-23.64083</x:v>
      </x:c>
      <x:c t="n" s="0">
        <x:v>-18.05009</x:v>
      </x:c>
      <x:c t="n" s="0">
        <x:v>-23.16967</x:v>
      </x:c>
      <x:c t="n" s="0">
        <x:v>-17.62083</x:v>
      </x:c>
      <x:c t="n" s="0">
        <x:v>-5.039667</x:v>
      </x:c>
      <x:c t="n" s="0">
        <x:v>0.7117885</x:v>
      </x:c>
      <x:c t="n" s="0">
        <x:v>5.164103</x:v>
      </x:c>
      <x:c t="n" s="0">
        <x:v>2.519744</x:v>
      </x:c>
      <x:c t="n" s="0">
        <x:v>14.57623</x:v>
      </x:c>
      <x:c t="n" s="0">
        <x:v>17.35672</x:v>
      </x:c>
      <x:c t="n" s="0">
        <x:v>15.73129</x:v>
      </x:c>
      <x:c t="n" s="0">
        <x:v>8.184069</x:v>
      </x:c>
      <x:c t="n" s="0">
        <x:v>11.02525</x:v>
      </x:c>
      <x:c t="n" s="0">
        <x:v>10.70349</x:v>
      </x:c>
      <x:c t="n" s="0">
        <x:v>5.119976</x:v>
      </x:c>
      <x:c t="n" s="0">
        <x:v>15.22351</x:v>
      </x:c>
      <x:c t="n" s="0">
        <x:v>17.28787</x:v>
      </x:c>
      <x:c t="n" s="0">
        <x:v>22.76243</x:v>
      </x:c>
      <x:c t="n" s="0">
        <x:v>20.07418</x:v>
      </x:c>
      <x:c t="n" s="0">
        <x:v>30.88422</x:v>
      </x:c>
      <x:c t="n" s="0">
        <x:v>27.60136</x:v>
      </x:c>
      <x:c t="n" s="0">
        <x:v>24.02917</x:v>
      </x:c>
      <x:c t="n" s="0">
        <x:v>24.83422</x:v>
      </x:c>
      <x:c t="n" s="0">
        <x:v>24.30416</x:v>
      </x:c>
      <x:c t="n" s="0">
        <x:v>23.44931</x:v>
      </x:c>
      <x:c t="n" s="0">
        <x:v>19.75562</x:v>
      </x:c>
      <x:c t="n" s="0">
        <x:v>14.85109</x:v>
      </x:c>
      <x:c t="n" s="0">
        <x:v>18.82955</x:v>
      </x:c>
      <x:c t="n" s="0">
        <x:v>56.01927</x:v>
      </x:c>
      <x:c t="n" s="0">
        <x:v>21.56306</x:v>
      </x:c>
      <x:c t="n" s="0">
        <x:v>7.460526</x:v>
      </x:c>
      <x:c t="n" s="0">
        <x:v>10.15417</x:v>
      </x:c>
      <x:c t="n" s="0">
        <x:v>8.471656</x:v>
      </x:c>
      <x:c t="n" s="0">
        <x:v>12.40512</x:v>
      </x:c>
      <x:c t="n" s="0">
        <x:v>9.393064</x:v>
      </x:c>
      <x:c t="n" s="0">
        <x:v>5.333092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43948.6610648148</x:v>
      </x:c>
      <x:c t="n" s="7">
        <x:v>43948.6610648148</x:v>
      </x:c>
      <x:c t="n" s="0">
        <x:v>55.94762</x:v>
      </x:c>
      <x:c t="n" s="0">
        <x:v>60.22129</x:v>
      </x:c>
      <x:c t="n" s="0">
        <x:v>61.693</x:v>
      </x:c>
      <x:c t="n" s="0">
        <x:v>68.10506</x:v>
      </x:c>
      <x:c t="n" s="0">
        <x:v>-21.76346</x:v>
      </x:c>
      <x:c t="n" s="0">
        <x:v>-19.37753</x:v>
      </x:c>
      <x:c t="n" s="0">
        <x:v>-17.64349</x:v>
      </x:c>
      <x:c t="n" s="0">
        <x:v>-13.89288</x:v>
      </x:c>
      <x:c t="n" s="0">
        <x:v>-5.852594</x:v>
      </x:c>
      <x:c t="n" s="0">
        <x:v>0.2603043</x:v>
      </x:c>
      <x:c t="n" s="0">
        <x:v>4.521811</x:v>
      </x:c>
      <x:c t="n" s="0">
        <x:v>2.774873</x:v>
      </x:c>
      <x:c t="n" s="0">
        <x:v>13.50535</x:v>
      </x:c>
      <x:c t="n" s="0">
        <x:v>14.62492</x:v>
      </x:c>
      <x:c t="n" s="0">
        <x:v>14.30272</x:v>
      </x:c>
      <x:c t="n" s="0">
        <x:v>12.575</x:v>
      </x:c>
      <x:c t="n" s="0">
        <x:v>18.05486</x:v>
      </x:c>
      <x:c t="n" s="0">
        <x:v>14.10597</x:v>
      </x:c>
      <x:c t="n" s="0">
        <x:v>14.58799</x:v>
      </x:c>
      <x:c t="n" s="0">
        <x:v>18.77793</x:v>
      </x:c>
      <x:c t="n" s="0">
        <x:v>18.91568</x:v>
      </x:c>
      <x:c t="n" s="0">
        <x:v>25.42421</x:v>
      </x:c>
      <x:c t="n" s="0">
        <x:v>28.8007</x:v>
      </x:c>
      <x:c t="n" s="0">
        <x:v>29.21884</x:v>
      </x:c>
      <x:c t="n" s="0">
        <x:v>28.26367</x:v>
      </x:c>
      <x:c t="n" s="0">
        <x:v>29.00856</x:v>
      </x:c>
      <x:c t="n" s="0">
        <x:v>26.49625</x:v>
      </x:c>
      <x:c t="n" s="0">
        <x:v>23.89518</x:v>
      </x:c>
      <x:c t="n" s="0">
        <x:v>22.74173</x:v>
      </x:c>
      <x:c t="n" s="0">
        <x:v>19.31675</x:v>
      </x:c>
      <x:c t="n" s="0">
        <x:v>17.94259</x:v>
      </x:c>
      <x:c t="n" s="0">
        <x:v>19.52235</x:v>
      </x:c>
      <x:c t="n" s="0">
        <x:v>56.96454</x:v>
      </x:c>
      <x:c t="n" s="0">
        <x:v>23.24814</x:v>
      </x:c>
      <x:c t="n" s="0">
        <x:v>10.3477</x:v>
      </x:c>
      <x:c t="n" s="0">
        <x:v>12.77423</x:v>
      </x:c>
      <x:c t="n" s="0">
        <x:v>9.628791</x:v>
      </x:c>
      <x:c t="n" s="0">
        <x:v>9.241402</x:v>
      </x:c>
      <x:c t="n" s="0">
        <x:v>8.937403</x:v>
      </x:c>
      <x:c t="n" s="0">
        <x:v>5.30406</x:v>
      </x:c>
      <x:c t="n" s="0">
        <x:v>-23.64083</x:v>
      </x:c>
      <x:c t="n" s="0">
        <x:v>-18.05009</x:v>
      </x:c>
      <x:c t="n" s="0">
        <x:v>-23.16967</x:v>
      </x:c>
      <x:c t="n" s="0">
        <x:v>-17.62083</x:v>
      </x:c>
      <x:c t="n" s="0">
        <x:v>-5.039667</x:v>
      </x:c>
      <x:c t="n" s="0">
        <x:v>-0.4606071</x:v>
      </x:c>
      <x:c t="n" s="0">
        <x:v>5.164103</x:v>
      </x:c>
      <x:c t="n" s="0">
        <x:v>-0.6524552</x:v>
      </x:c>
      <x:c t="n" s="0">
        <x:v>14.57623</x:v>
      </x:c>
      <x:c t="n" s="0">
        <x:v>17.35672</x:v>
      </x:c>
      <x:c t="n" s="0">
        <x:v>15.73129</x:v>
      </x:c>
      <x:c t="n" s="0">
        <x:v>8.802927</x:v>
      </x:c>
      <x:c t="n" s="0">
        <x:v>18.66162</x:v>
      </x:c>
      <x:c t="n" s="0">
        <x:v>11.78778</x:v>
      </x:c>
      <x:c t="n" s="0">
        <x:v>2.767819</x:v>
      </x:c>
      <x:c t="n" s="0">
        <x:v>21.72295</x:v>
      </x:c>
      <x:c t="n" s="0">
        <x:v>14.80161</x:v>
      </x:c>
      <x:c t="n" s="0">
        <x:v>25.75913</x:v>
      </x:c>
      <x:c t="n" s="0">
        <x:v>30.12787</x:v>
      </x:c>
      <x:c t="n" s="0">
        <x:v>29.8432</x:v>
      </x:c>
      <x:c t="n" s="0">
        <x:v>26.36427</x:v>
      </x:c>
      <x:c t="n" s="0">
        <x:v>28.93623</x:v>
      </x:c>
      <x:c t="n" s="0">
        <x:v>23.96695</x:v>
      </x:c>
      <x:c t="n" s="0">
        <x:v>22.24319</x:v>
      </x:c>
      <x:c t="n" s="0">
        <x:v>18.43685</x:v>
      </x:c>
      <x:c t="n" s="0">
        <x:v>14.21466</x:v>
      </x:c>
      <x:c t="n" s="0">
        <x:v>15.94411</x:v>
      </x:c>
      <x:c t="n" s="0">
        <x:v>15.78858</x:v>
      </x:c>
      <x:c t="n" s="0">
        <x:v>57.06921</x:v>
      </x:c>
      <x:c t="n" s="0">
        <x:v>19.96888</x:v>
      </x:c>
      <x:c t="n" s="0">
        <x:v>8.211599</x:v>
      </x:c>
      <x:c t="n" s="0">
        <x:v>9.574148</x:v>
      </x:c>
      <x:c t="n" s="0">
        <x:v>7.595643</x:v>
      </x:c>
      <x:c t="n" s="0">
        <x:v>6.378058</x:v>
      </x:c>
      <x:c t="n" s="0">
        <x:v>6.827228</x:v>
      </x:c>
      <x:c t="n" s="0">
        <x:v>5.611837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43948.6610648148</x:v>
      </x:c>
      <x:c t="n" s="7">
        <x:v>43948.6610648148</x:v>
      </x:c>
      <x:c t="n" s="0">
        <x:v>50.31496</x:v>
      </x:c>
      <x:c t="n" s="0">
        <x:v>54.20069</x:v>
      </x:c>
      <x:c t="n" s="0">
        <x:v>68.39879</x:v>
      </x:c>
      <x:c t="n" s="0">
        <x:v>72.5321</x:v>
      </x:c>
      <x:c t="n" s="0">
        <x:v>-21.99222</x:v>
      </x:c>
      <x:c t="n" s="0">
        <x:v>-19.15676</x:v>
      </x:c>
      <x:c t="n" s="0">
        <x:v>-18.12574</x:v>
      </x:c>
      <x:c t="n" s="0">
        <x:v>-14.27446</x:v>
      </x:c>
      <x:c t="n" s="0">
        <x:v>-5.72402</x:v>
      </x:c>
      <x:c t="n" s="0">
        <x:v>0.1622388</x:v>
      </x:c>
      <x:c t="n" s="0">
        <x:v>4.155576</x:v>
      </x:c>
      <x:c t="n" s="0">
        <x:v>2.207462</x:v>
      </x:c>
      <x:c t="n" s="0">
        <x:v>13.2174</x:v>
      </x:c>
      <x:c t="n" s="0">
        <x:v>14.73283</x:v>
      </x:c>
      <x:c t="n" s="0">
        <x:v>14.14486</x:v>
      </x:c>
      <x:c t="n" s="0">
        <x:v>12.30476</x:v>
      </x:c>
      <x:c t="n" s="0">
        <x:v>18.48946</x:v>
      </x:c>
      <x:c t="n" s="0">
        <x:v>13.8579</x:v>
      </x:c>
      <x:c t="n" s="0">
        <x:v>14.26024</x:v>
      </x:c>
      <x:c t="n" s="0">
        <x:v>19.11878</x:v>
      </x:c>
      <x:c t="n" s="0">
        <x:v>18.43249</x:v>
      </x:c>
      <x:c t="n" s="0">
        <x:v>25.21652</x:v>
      </x:c>
      <x:c t="n" s="0">
        <x:v>28.39556</x:v>
      </x:c>
      <x:c t="n" s="0">
        <x:v>28.9789</x:v>
      </x:c>
      <x:c t="n" s="0">
        <x:v>28.85214</x:v>
      </x:c>
      <x:c t="n" s="0">
        <x:v>28.81318</x:v>
      </x:c>
      <x:c t="n" s="0">
        <x:v>26.42143</x:v>
      </x:c>
      <x:c t="n" s="0">
        <x:v>23.63846</x:v>
      </x:c>
      <x:c t="n" s="0">
        <x:v>22.29543</x:v>
      </x:c>
      <x:c t="n" s="0">
        <x:v>19.18739</x:v>
      </x:c>
      <x:c t="n" s="0">
        <x:v>17.67294</x:v>
      </x:c>
      <x:c t="n" s="0">
        <x:v>19.07667</x:v>
      </x:c>
      <x:c t="n" s="0">
        <x:v>56.56789</x:v>
      </x:c>
      <x:c t="n" s="0">
        <x:v>22.76213</x:v>
      </x:c>
      <x:c t="n" s="0">
        <x:v>10.17437</x:v>
      </x:c>
      <x:c t="n" s="0">
        <x:v>12.4278</x:v>
      </x:c>
      <x:c t="n" s="0">
        <x:v>9.493628</x:v>
      </x:c>
      <x:c t="n" s="0">
        <x:v>8.90151</x:v>
      </x:c>
      <x:c t="n" s="0">
        <x:v>8.974077</x:v>
      </x:c>
      <x:c t="n" s="0">
        <x:v>5.288605</x:v>
      </x:c>
      <x:c t="n" s="0">
        <x:v>-23.64083</x:v>
      </x:c>
      <x:c t="n" s="0">
        <x:v>-18.05009</x:v>
      </x:c>
      <x:c t="n" s="0">
        <x:v>-23.16967</x:v>
      </x:c>
      <x:c t="n" s="0">
        <x:v>-17.62083</x:v>
      </x:c>
      <x:c t="n" s="0">
        <x:v>-5.039667</x:v>
      </x:c>
      <x:c t="n" s="0">
        <x:v>-0.4606071</x:v>
      </x:c>
      <x:c t="n" s="0">
        <x:v>-0.3227254</x:v>
      </x:c>
      <x:c t="n" s="0">
        <x:v>-5.157257</x:v>
      </x:c>
      <x:c t="n" s="0">
        <x:v>9.952989</x:v>
      </x:c>
      <x:c t="n" s="0">
        <x:v>14.86051</x:v>
      </x:c>
      <x:c t="n" s="0">
        <x:v>12.43427</x:v>
      </x:c>
      <x:c t="n" s="0">
        <x:v>10.25933</x:v>
      </x:c>
      <x:c t="n" s="0">
        <x:v>20.41268</x:v>
      </x:c>
      <x:c t="n" s="0">
        <x:v>12.0746</x:v>
      </x:c>
      <x:c t="n" s="0">
        <x:v>12.93342</x:v>
      </x:c>
      <x:c t="n" s="0">
        <x:v>20.12261</x:v>
      </x:c>
      <x:c t="n" s="0">
        <x:v>14.10712</x:v>
      </x:c>
      <x:c t="n" s="0">
        <x:v>23.71803</x:v>
      </x:c>
      <x:c t="n" s="0">
        <x:v>24.93217</x:v>
      </x:c>
      <x:c t="n" s="0">
        <x:v>26.58031</x:v>
      </x:c>
      <x:c t="n" s="0">
        <x:v>31.47279</x:v>
      </x:c>
      <x:c t="n" s="0">
        <x:v>26.69897</x:v>
      </x:c>
      <x:c t="n" s="0">
        <x:v>25.95585</x:v>
      </x:c>
      <x:c t="n" s="0">
        <x:v>22.76232</x:v>
      </x:c>
      <x:c t="n" s="0">
        <x:v>19.42795</x:v>
      </x:c>
      <x:c t="n" s="0">
        <x:v>18.06317</x:v>
      </x:c>
      <x:c t="n" s="0">
        <x:v>14.89932</x:v>
      </x:c>
      <x:c t="n" s="0">
        <x:v>14.91092</x:v>
      </x:c>
      <x:c t="n" s="0">
        <x:v>51.81725</x:v>
      </x:c>
      <x:c t="n" s="0">
        <x:v>17.36782</x:v>
      </x:c>
      <x:c t="n" s="0">
        <x:v>9.593377</x:v>
      </x:c>
      <x:c t="n" s="0">
        <x:v>9.794258</x:v>
      </x:c>
      <x:c t="n" s="0">
        <x:v>8.556368</x:v>
      </x:c>
      <x:c t="n" s="0">
        <x:v>5.737927</x:v>
      </x:c>
      <x:c t="n" s="0">
        <x:v>8.932549</x:v>
      </x:c>
      <x:c t="n" s="0">
        <x:v>5.128812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43948.6610648148</x:v>
      </x:c>
      <x:c t="n" s="7">
        <x:v>43948.6610648148</x:v>
      </x:c>
      <x:c t="n" s="0">
        <x:v>49.02638</x:v>
      </x:c>
      <x:c t="n" s="0">
        <x:v>54.20069</x:v>
      </x:c>
      <x:c t="n" s="0">
        <x:v>67.16103</x:v>
      </x:c>
      <x:c t="n" s="0">
        <x:v>70.14626</x:v>
      </x:c>
      <x:c t="n" s="0">
        <x:v>-22.19753</x:v>
      </x:c>
      <x:c t="n" s="0">
        <x:v>-18.70231</x:v>
      </x:c>
      <x:c t="n" s="0">
        <x:v>-18.6758</x:v>
      </x:c>
      <x:c t="n" s="0">
        <x:v>-14.91805</x:v>
      </x:c>
      <x:c t="n" s="0">
        <x:v>-5.61715</x:v>
      </x:c>
      <x:c t="n" s="0">
        <x:v>0.07669811</x:v>
      </x:c>
      <x:c t="n" s="0">
        <x:v>3.510903</x:v>
      </x:c>
      <x:c t="n" s="0">
        <x:v>1.688866</x:v>
      </x:c>
      <x:c t="n" s="0">
        <x:v>12.65865</x:v>
      </x:c>
      <x:c t="n" s="0">
        <x:v>14.58005</x:v>
      </x:c>
      <x:c t="n" s="0">
        <x:v>13.75992</x:v>
      </x:c>
      <x:c t="n" s="0">
        <x:v>12.05986</x:v>
      </x:c>
      <x:c t="n" s="0">
        <x:v>18.72177</x:v>
      </x:c>
      <x:c t="n" s="0">
        <x:v>13.65591</x:v>
      </x:c>
      <x:c t="n" s="0">
        <x:v>14.76622</x:v>
      </x:c>
      <x:c t="n" s="0">
        <x:v>18.75956</x:v>
      </x:c>
      <x:c t="n" s="0">
        <x:v>18.32203</x:v>
      </x:c>
      <x:c t="n" s="0">
        <x:v>25.09105</x:v>
      </x:c>
      <x:c t="n" s="0">
        <x:v>28.0717</x:v>
      </x:c>
      <x:c t="n" s="0">
        <x:v>28.393</x:v>
      </x:c>
      <x:c t="n" s="0">
        <x:v>28.64691</x:v>
      </x:c>
      <x:c t="n" s="0">
        <x:v>28.62319</x:v>
      </x:c>
      <x:c t="n" s="0">
        <x:v>26.37076</x:v>
      </x:c>
      <x:c t="n" s="0">
        <x:v>24.05431</x:v>
      </x:c>
      <x:c t="n" s="0">
        <x:v>22.0251</x:v>
      </x:c>
      <x:c t="n" s="0">
        <x:v>18.81634</x:v>
      </x:c>
      <x:c t="n" s="0">
        <x:v>17.17702</x:v>
      </x:c>
      <x:c t="n" s="0">
        <x:v>18.66681</x:v>
      </x:c>
      <x:c t="n" s="0">
        <x:v>56.08841</x:v>
      </x:c>
      <x:c t="n" s="0">
        <x:v>22.32621</x:v>
      </x:c>
      <x:c t="n" s="0">
        <x:v>10.02689</x:v>
      </x:c>
      <x:c t="n" s="0">
        <x:v>12.09289</x:v>
      </x:c>
      <x:c t="n" s="0">
        <x:v>9.304029</x:v>
      </x:c>
      <x:c t="n" s="0">
        <x:v>8.6951</x:v>
      </x:c>
      <x:c t="n" s="0">
        <x:v>8.82028</x:v>
      </x:c>
      <x:c t="n" s="0">
        <x:v>5.260839</x:v>
      </x:c>
      <x:c t="n" s="0">
        <x:v>-23.64083</x:v>
      </x:c>
      <x:c t="n" s="0">
        <x:v>-16.56234</x:v>
      </x:c>
      <x:c t="n" s="0">
        <x:v>-25.86338</x:v>
      </x:c>
      <x:c t="n" s="0">
        <x:v>-27.20238</x:v>
      </x:c>
      <x:c t="n" s="0">
        <x:v>-5.039667</x:v>
      </x:c>
      <x:c t="n" s="0">
        <x:v>-0.4606071</x:v>
      </x:c>
      <x:c t="n" s="0">
        <x:v>-8.441781</x:v>
      </x:c>
      <x:c t="n" s="0">
        <x:v>-3.504119</x:v>
      </x:c>
      <x:c t="n" s="0">
        <x:v>5.597663</x:v>
      </x:c>
      <x:c t="n" s="0">
        <x:v>13.55921</x:v>
      </x:c>
      <x:c t="n" s="0">
        <x:v>10.36636</x:v>
      </x:c>
      <x:c t="n" s="0">
        <x:v>10.25933</x:v>
      </x:c>
      <x:c t="n" s="0">
        <x:v>19.35117</x:v>
      </x:c>
      <x:c t="n" s="0">
        <x:v>12.23803</x:v>
      </x:c>
      <x:c t="n" s="0">
        <x:v>16.92364</x:v>
      </x:c>
      <x:c t="n" s="0">
        <x:v>15.28557</x:v>
      </x:c>
      <x:c t="n" s="0">
        <x:v>17.88655</x:v>
      </x:c>
      <x:c t="n" s="0">
        <x:v>24.08252</x:v>
      </x:c>
      <x:c t="n" s="0">
        <x:v>25.08389</x:v>
      </x:c>
      <x:c t="n" s="0">
        <x:v>22.03638</x:v>
      </x:c>
      <x:c t="n" s="0">
        <x:v>26.96671</x:v>
      </x:c>
      <x:c t="n" s="0">
        <x:v>27.3957</x:v>
      </x:c>
      <x:c t="n" s="0">
        <x:v>25.04796</x:v>
      </x:c>
      <x:c t="n" s="0">
        <x:v>25.94669</x:v>
      </x:c>
      <x:c t="n" s="0">
        <x:v>19.08633</x:v>
      </x:c>
      <x:c t="n" s="0">
        <x:v>15.50932</x:v>
      </x:c>
      <x:c t="n" s="0">
        <x:v>12.03024</x:v>
      </x:c>
      <x:c t="n" s="0">
        <x:v>14.77881</x:v>
      </x:c>
      <x:c t="n" s="0">
        <x:v>51.08013</x:v>
      </x:c>
      <x:c t="n" s="0">
        <x:v>18.87254</x:v>
      </x:c>
      <x:c t="n" s="0">
        <x:v>8.150023</x:v>
      </x:c>
      <x:c t="n" s="0">
        <x:v>8.899986</x:v>
      </x:c>
      <x:c t="n" s="0">
        <x:v>8.087542</x:v>
      </x:c>
      <x:c t="n" s="0">
        <x:v>8.18793</x:v>
      </x:c>
      <x:c t="n" s="0">
        <x:v>8.00037</x:v>
      </x:c>
      <x:c t="n" s="0">
        <x:v>5.240492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43948.6610763889</x:v>
      </x:c>
      <x:c t="n" s="7">
        <x:v>43948.6610763889</x:v>
      </x:c>
      <x:c t="n" s="0">
        <x:v>51.02722</x:v>
      </x:c>
      <x:c t="n" s="0">
        <x:v>54.20069</x:v>
      </x:c>
      <x:c t="n" s="0">
        <x:v>62.84554</x:v>
      </x:c>
      <x:c t="n" s="0">
        <x:v>69.1965</x:v>
      </x:c>
      <x:c t="n" s="0">
        <x:v>-22.38091</x:v>
      </x:c>
      <x:c t="n" s="0">
        <x:v>-18.31639</x:v>
      </x:c>
      <x:c t="n" s="0">
        <x:v>-19.22164</x:v>
      </x:c>
      <x:c t="n" s="0">
        <x:v>-15.60086</x:v>
      </x:c>
      <x:c t="n" s="0">
        <x:v>-5.737992</x:v>
      </x:c>
      <x:c t="n" s="0">
        <x:v>0.002286165</x:v>
      </x:c>
      <x:c t="n" s="0">
        <x:v>2.872698</x:v>
      </x:c>
      <x:c t="n" s="0">
        <x:v>1.420678</x:v>
      </x:c>
      <x:c t="n" s="0">
        <x:v>12.117</x:v>
      </x:c>
      <x:c t="n" s="0">
        <x:v>14.44518</x:v>
      </x:c>
      <x:c t="n" s="0">
        <x:v>13.40179</x:v>
      </x:c>
      <x:c t="n" s="0">
        <x:v>11.83918</x:v>
      </x:c>
      <x:c t="n" s="0">
        <x:v>18.17941</x:v>
      </x:c>
      <x:c t="n" s="0">
        <x:v>13.90694</x:v>
      </x:c>
      <x:c t="n" s="0">
        <x:v>14.72896</x:v>
      </x:c>
      <x:c t="n" s="0">
        <x:v>18.21322</x:v>
      </x:c>
      <x:c t="n" s="0">
        <x:v>18.15719</x:v>
      </x:c>
      <x:c t="n" s="0">
        <x:v>24.64215</x:v>
      </x:c>
      <x:c t="n" s="0">
        <x:v>27.78398</x:v>
      </x:c>
      <x:c t="n" s="0">
        <x:v>28.0521</x:v>
      </x:c>
      <x:c t="n" s="0">
        <x:v>28.13176</x:v>
      </x:c>
      <x:c t="n" s="0">
        <x:v>29.04323</x:v>
      </x:c>
      <x:c t="n" s="0">
        <x:v>26.19304</x:v>
      </x:c>
      <x:c t="n" s="0">
        <x:v>24.25294</x:v>
      </x:c>
      <x:c t="n" s="0">
        <x:v>21.79849</x:v>
      </x:c>
      <x:c t="n" s="0">
        <x:v>18.60085</x:v>
      </x:c>
      <x:c t="n" s="0">
        <x:v>17.24562</x:v>
      </x:c>
      <x:c t="n" s="0">
        <x:v>18.54414</x:v>
      </x:c>
      <x:c t="n" s="0">
        <x:v>55.53918</x:v>
      </x:c>
      <x:c t="n" s="0">
        <x:v>22.00652</x:v>
      </x:c>
      <x:c t="n" s="0">
        <x:v>10.4864</x:v>
      </x:c>
      <x:c t="n" s="0">
        <x:v>12.80769</x:v>
      </x:c>
      <x:c t="n" s="0">
        <x:v>10.62033</x:v>
      </x:c>
      <x:c t="n" s="0">
        <x:v>8.823133</x:v>
      </x:c>
      <x:c t="n" s="0">
        <x:v>8.838511</x:v>
      </x:c>
      <x:c t="n" s="0">
        <x:v>5.233805</x:v>
      </x:c>
      <x:c t="n" s="0">
        <x:v>-23.64083</x:v>
      </x:c>
      <x:c t="n" s="0">
        <x:v>-16.56234</x:v>
      </x:c>
      <x:c t="n" s="0">
        <x:v>-25.86338</x:v>
      </x:c>
      <x:c t="n" s="0">
        <x:v>-27.20238</x:v>
      </x:c>
      <x:c t="n" s="0">
        <x:v>-7.027153</x:v>
      </x:c>
      <x:c t="n" s="0">
        <x:v>-0.4606071</x:v>
      </x:c>
      <x:c t="n" s="0">
        <x:v>-8.441781</x:v>
      </x:c>
      <x:c t="n" s="0">
        <x:v>-0.6043362</x:v>
      </x:c>
      <x:c t="n" s="0">
        <x:v>5.597663</x:v>
      </x:c>
      <x:c t="n" s="0">
        <x:v>13.01402</x:v>
      </x:c>
      <x:c t="n" s="0">
        <x:v>10.36636</x:v>
      </x:c>
      <x:c t="n" s="0">
        <x:v>11.16956</x:v>
      </x:c>
      <x:c t="n" s="0">
        <x:v>11.6391</x:v>
      </x:c>
      <x:c t="n" s="0">
        <x:v>15.43621</x:v>
      </x:c>
      <x:c t="n" s="0">
        <x:v>14.05476</x:v>
      </x:c>
      <x:c t="n" s="0">
        <x:v>11.13206</x:v>
      </x:c>
      <x:c t="n" s="0">
        <x:v>16.22324</x:v>
      </x:c>
      <x:c t="n" s="0">
        <x:v>19.62098</x:v>
      </x:c>
      <x:c t="n" s="0">
        <x:v>26.45855</x:v>
      </x:c>
      <x:c t="n" s="0">
        <x:v>24.84768</x:v>
      </x:c>
      <x:c t="n" s="0">
        <x:v>23.45907</x:v>
      </x:c>
      <x:c t="n" s="0">
        <x:v>31.22421</x:v>
      </x:c>
      <x:c t="n" s="0">
        <x:v>25.61642</x:v>
      </x:c>
      <x:c t="n" s="0">
        <x:v>24.35824</x:v>
      </x:c>
      <x:c t="n" s="0">
        <x:v>20.82655</x:v>
      </x:c>
      <x:c t="n" s="0">
        <x:v>17.63032</x:v>
      </x:c>
      <x:c t="n" s="0">
        <x:v>17.96618</x:v>
      </x:c>
      <x:c t="n" s="0">
        <x:v>18.44653</x:v>
      </x:c>
      <x:c t="n" s="0">
        <x:v>49.10947</x:v>
      </x:c>
      <x:c t="n" s="0">
        <x:v>19.12105</x:v>
      </x:c>
      <x:c t="n" s="0">
        <x:v>12.50355</x:v>
      </x:c>
      <x:c t="n" s="0">
        <x:v>15.6128</x:v>
      </x:c>
      <x:c t="n" s="0">
        <x:v>14.60763</x:v>
      </x:c>
      <x:c t="n" s="0">
        <x:v>9.380928</x:v>
      </x:c>
      <x:c t="n" s="0">
        <x:v>9.447495</x:v>
      </x:c>
      <x:c t="n" s="0">
        <x:v>5.005415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43948.6610763889</x:v>
      </x:c>
      <x:c t="n" s="7">
        <x:v>43948.6610763889</x:v>
      </x:c>
      <x:c t="n" s="0">
        <x:v>51.1144</x:v>
      </x:c>
      <x:c t="n" s="0">
        <x:v>57.21099</x:v>
      </x:c>
      <x:c t="n" s="0">
        <x:v>65.5167</x:v>
      </x:c>
      <x:c t="n" s="0">
        <x:v>71.41499</x:v>
      </x:c>
      <x:c t="n" s="0">
        <x:v>-22.54392</x:v>
      </x:c>
      <x:c t="n" s="0">
        <x:v>-18.01193</x:v>
      </x:c>
      <x:c t="n" s="0">
        <x:v>-19.74916</x:v>
      </x:c>
      <x:c t="n" s="0">
        <x:v>-16.28328</x:v>
      </x:c>
      <x:c t="n" s="0">
        <x:v>-6.197742</x:v>
      </x:c>
      <x:c t="n" s="0">
        <x:v>-0.06228846</x:v>
      </x:c>
      <x:c t="n" s="0">
        <x:v>2.2419</x:v>
      </x:c>
      <x:c t="n" s="0">
        <x:v>1.17775</x:v>
      </x:c>
      <x:c t="n" s="0">
        <x:v>11.51138</x:v>
      </x:c>
      <x:c t="n" s="0">
        <x:v>13.79377</x:v>
      </x:c>
      <x:c t="n" s="0">
        <x:v>13.03398</x:v>
      </x:c>
      <x:c t="n" s="0">
        <x:v>12.42627</x:v>
      </x:c>
      <x:c t="n" s="0">
        <x:v>17.65572</x:v>
      </x:c>
      <x:c t="n" s="0">
        <x:v>14.22938</x:v>
      </x:c>
      <x:c t="n" s="0">
        <x:v>15.06433</x:v>
      </x:c>
      <x:c t="n" s="0">
        <x:v>17.6987</x:v>
      </x:c>
      <x:c t="n" s="0">
        <x:v>17.48603</x:v>
      </x:c>
      <x:c t="n" s="0">
        <x:v>24.2596</x:v>
      </x:c>
      <x:c t="n" s="0">
        <x:v>27.61923</x:v>
      </x:c>
      <x:c t="n" s="0">
        <x:v>27.66007</x:v>
      </x:c>
      <x:c t="n" s="0">
        <x:v>28.10888</x:v>
      </x:c>
      <x:c t="n" s="0">
        <x:v>28.83722</x:v>
      </x:c>
      <x:c t="n" s="0">
        <x:v>26.63762</x:v>
      </x:c>
      <x:c t="n" s="0">
        <x:v>24.34262</x:v>
      </x:c>
      <x:c t="n" s="0">
        <x:v>21.93856</x:v>
      </x:c>
      <x:c t="n" s="0">
        <x:v>18.79745</x:v>
      </x:c>
      <x:c t="n" s="0">
        <x:v>17.42139</x:v>
      </x:c>
      <x:c t="n" s="0">
        <x:v>18.222</x:v>
      </x:c>
      <x:c t="n" s="0">
        <x:v>55.1318</x:v>
      </x:c>
      <x:c t="n" s="0">
        <x:v>21.64424</x:v>
      </x:c>
      <x:c t="n" s="0">
        <x:v>10.31294</x:v>
      </x:c>
      <x:c t="n" s="0">
        <x:v>12.613</x:v>
      </x:c>
      <x:c t="n" s="0">
        <x:v>10.27814</x:v>
      </x:c>
      <x:c t="n" s="0">
        <x:v>8.826664</x:v>
      </x:c>
      <x:c t="n" s="0">
        <x:v>8.831293</x:v>
      </x:c>
      <x:c t="n" s="0">
        <x:v>5.346591</x:v>
      </x:c>
      <x:c t="n" s="0">
        <x:v>-23.64083</x:v>
      </x:c>
      <x:c t="n" s="0">
        <x:v>-16.56234</x:v>
      </x:c>
      <x:c t="n" s="0">
        <x:v>-25.86338</x:v>
      </x:c>
      <x:c t="n" s="0">
        <x:v>-27.20238</x:v>
      </x:c>
      <x:c t="n" s="0">
        <x:v>-10.79811</x:v>
      </x:c>
      <x:c t="n" s="0">
        <x:v>-0.4606071</x:v>
      </x:c>
      <x:c t="n" s="0">
        <x:v>-8.441781</x:v>
      </x:c>
      <x:c t="n" s="0">
        <x:v>-0.6043362</x:v>
      </x:c>
      <x:c t="n" s="0">
        <x:v>1.417262</x:v>
      </x:c>
      <x:c t="n" s="0">
        <x:v>1.056595</x:v>
      </x:c>
      <x:c t="n" s="0">
        <x:v>9.393456</x:v>
      </x:c>
      <x:c t="n" s="0">
        <x:v>14.83111</x:v>
      </x:c>
      <x:c t="n" s="0">
        <x:v>11.18789</x:v>
      </x:c>
      <x:c t="n" s="0">
        <x:v>16.29959</x:v>
      </x:c>
      <x:c t="n" s="0">
        <x:v>17.1282</x:v>
      </x:c>
      <x:c t="n" s="0">
        <x:v>13.85387</x:v>
      </x:c>
      <x:c t="n" s="0">
        <x:v>1.128219</x:v>
      </x:c>
      <x:c t="n" s="0">
        <x:v>21.21731</x:v>
      </x:c>
      <x:c t="n" s="0">
        <x:v>25.66083</x:v>
      </x:c>
      <x:c t="n" s="0">
        <x:v>24.33057</x:v>
      </x:c>
      <x:c t="n" s="0">
        <x:v>28.06724</x:v>
      </x:c>
      <x:c t="n" s="0">
        <x:v>26.16147</x:v>
      </x:c>
      <x:c t="n" s="0">
        <x:v>28.4533</x:v>
      </x:c>
      <x:c t="n" s="0">
        <x:v>25.64278</x:v>
      </x:c>
      <x:c t="n" s="0">
        <x:v>22.15214</x:v>
      </x:c>
      <x:c t="n" s="0">
        <x:v>19.62347</x:v>
      </x:c>
      <x:c t="n" s="0">
        <x:v>18.1881</x:v>
      </x:c>
      <x:c t="n" s="0">
        <x:v>16.29577</x:v>
      </x:c>
      <x:c t="n" s="0">
        <x:v>51.36727</x:v>
      </x:c>
      <x:c t="n" s="0">
        <x:v>18.33736</x:v>
      </x:c>
      <x:c t="n" s="0">
        <x:v>9.385976</x:v>
      </x:c>
      <x:c t="n" s="0">
        <x:v>11.15775</x:v>
      </x:c>
      <x:c t="n" s="0">
        <x:v>7.586849</x:v>
      </x:c>
      <x:c t="n" s="0">
        <x:v>8.654038</x:v>
      </x:c>
      <x:c t="n" s="0">
        <x:v>8.584629</x:v>
      </x:c>
      <x:c t="n" s="0">
        <x:v>6.027025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43948.6610763889</x:v>
      </x:c>
      <x:c t="n" s="7">
        <x:v>43948.6610763889</x:v>
      </x:c>
      <x:c t="n" s="0">
        <x:v>54.42241</x:v>
      </x:c>
      <x:c t="n" s="0">
        <x:v>60.22129</x:v>
      </x:c>
      <x:c t="n" s="0">
        <x:v>69.6054</x:v>
      </x:c>
      <x:c t="n" s="0">
        <x:v>73.19516</x:v>
      </x:c>
      <x:c t="n" s="0">
        <x:v>-22.68812</x:v>
      </x:c>
      <x:c t="n" s="0">
        <x:v>-17.76785</x:v>
      </x:c>
      <x:c t="n" s="0">
        <x:v>-20.25671</x:v>
      </x:c>
      <x:c t="n" s="0">
        <x:v>-16.96518</x:v>
      </x:c>
      <x:c t="n" s="0">
        <x:v>-6.633018</x:v>
      </x:c>
      <x:c t="n" s="0">
        <x:v>-0.1182069</x:v>
      </x:c>
      <x:c t="n" s="0">
        <x:v>1.932502</x:v>
      </x:c>
      <x:c t="n" s="0">
        <x:v>0.9589505</x:v>
      </x:c>
      <x:c t="n" s="0">
        <x:v>10.82818</x:v>
      </x:c>
      <x:c t="n" s="0">
        <x:v>13.14781</x:v>
      </x:c>
      <x:c t="n" s="0">
        <x:v>12.42717</x:v>
      </x:c>
      <x:c t="n" s="0">
        <x:v>12.8716</x:v>
      </x:c>
      <x:c t="n" s="0">
        <x:v>17.00936</x:v>
      </x:c>
      <x:c t="n" s="0">
        <x:v>15.31988</x:v>
      </x:c>
      <x:c t="n" s="0">
        <x:v>15.88462</x:v>
      </x:c>
      <x:c t="n" s="0">
        <x:v>17.92755</x:v>
      </x:c>
      <x:c t="n" s="0">
        <x:v>17.75592</x:v>
      </x:c>
      <x:c t="n" s="0">
        <x:v>24.04218</x:v>
      </x:c>
      <x:c t="n" s="0">
        <x:v>27.75352</x:v>
      </x:c>
      <x:c t="n" s="0">
        <x:v>27.33287</x:v>
      </x:c>
      <x:c t="n" s="0">
        <x:v>28.01785</x:v>
      </x:c>
      <x:c t="n" s="0">
        <x:v>28.38143</x:v>
      </x:c>
      <x:c t="n" s="0">
        <x:v>26.74233</x:v>
      </x:c>
      <x:c t="n" s="0">
        <x:v>24.6256</x:v>
      </x:c>
      <x:c t="n" s="0">
        <x:v>21.77774</x:v>
      </x:c>
      <x:c t="n" s="0">
        <x:v>19.10809</x:v>
      </x:c>
      <x:c t="n" s="0">
        <x:v>17.12162</x:v>
      </x:c>
      <x:c t="n" s="0">
        <x:v>17.97693</x:v>
      </x:c>
      <x:c t="n" s="0">
        <x:v>54.71229</x:v>
      </x:c>
      <x:c t="n" s="0">
        <x:v>21.51952</x:v>
      </x:c>
      <x:c t="n" s="0">
        <x:v>10.36597</x:v>
      </x:c>
      <x:c t="n" s="0">
        <x:v>12.39282</x:v>
      </x:c>
      <x:c t="n" s="0">
        <x:v>10.05302</x:v>
      </x:c>
      <x:c t="n" s="0">
        <x:v>8.844654</x:v>
      </x:c>
      <x:c t="n" s="0">
        <x:v>8.996696</x:v>
      </x:c>
      <x:c t="n" s="0">
        <x:v>5.290365</x:v>
      </x:c>
      <x:c t="n" s="0">
        <x:v>-23.88612</x:v>
      </x:c>
      <x:c t="n" s="0">
        <x:v>-16.56234</x:v>
      </x:c>
      <x:c t="n" s="0">
        <x:v>-25.86338</x:v>
      </x:c>
      <x:c t="n" s="0">
        <x:v>-27.20238</x:v>
      </x:c>
      <x:c t="n" s="0">
        <x:v>-10.79811</x:v>
      </x:c>
      <x:c t="n" s="0">
        <x:v>-0.6664184</x:v>
      </x:c>
      <x:c t="n" s="0">
        <x:v>-0.02765487</x:v>
      </x:c>
      <x:c t="n" s="0">
        <x:v>0.4777318</x:v>
      </x:c>
      <x:c t="n" s="0">
        <x:v>-13.96693</x:v>
      </x:c>
      <x:c t="n" s="0">
        <x:v>1.056595</x:v>
      </x:c>
      <x:c t="n" s="0">
        <x:v>3.315383</x:v>
      </x:c>
      <x:c t="n" s="0">
        <x:v>14.83111</x:v>
      </x:c>
      <x:c t="n" s="0">
        <x:v>4.873112</x:v>
      </x:c>
      <x:c t="n" s="0">
        <x:v>18.93547</x:v>
      </x:c>
      <x:c t="n" s="0">
        <x:v>18.3315</x:v>
      </x:c>
      <x:c t="n" s="0">
        <x:v>19.21646</x:v>
      </x:c>
      <x:c t="n" s="0">
        <x:v>19.72209</x:v>
      </x:c>
      <x:c t="n" s="0">
        <x:v>22.67794</x:v>
      </x:c>
      <x:c t="n" s="0">
        <x:v>29.16488</x:v>
      </x:c>
      <x:c t="n" s="0">
        <x:v>25.01547</x:v>
      </x:c>
      <x:c t="n" s="0">
        <x:v>27.10044</x:v>
      </x:c>
      <x:c t="n" s="0">
        <x:v>23.86525</x:v>
      </x:c>
      <x:c t="n" s="0">
        <x:v>27.8008</x:v>
      </x:c>
      <x:c t="n" s="0">
        <x:v>25.1921</x:v>
      </x:c>
      <x:c t="n" s="0">
        <x:v>20.65319</x:v>
      </x:c>
      <x:c t="n" s="0">
        <x:v>21.75205</x:v>
      </x:c>
      <x:c t="n" s="0">
        <x:v>15.2681</x:v>
      </x:c>
      <x:c t="n" s="0">
        <x:v>14.2561</x:v>
      </x:c>
      <x:c t="n" s="0">
        <x:v>51.31392</x:v>
      </x:c>
      <x:c t="n" s="0">
        <x:v>20.75753</x:v>
      </x:c>
      <x:c t="n" s="0">
        <x:v>10.51175</x:v>
      </x:c>
      <x:c t="n" s="0">
        <x:v>11.37993</x:v>
      </x:c>
      <x:c t="n" s="0">
        <x:v>8.693437</x:v>
      </x:c>
      <x:c t="n" s="0">
        <x:v>8.865438</x:v>
      </x:c>
      <x:c t="n" s="0">
        <x:v>10.10602</x:v>
      </x:c>
      <x:c t="n" s="0">
        <x:v>4.792623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43948.6610763889</x:v>
      </x:c>
      <x:c t="n" s="7">
        <x:v>43948.6610763889</x:v>
      </x:c>
      <x:c t="n" s="0">
        <x:v>53.96359</x:v>
      </x:c>
      <x:c t="n" s="0">
        <x:v>58.9719</x:v>
      </x:c>
      <x:c t="n" s="0">
        <x:v>63.62189</x:v>
      </x:c>
      <x:c t="n" s="0">
        <x:v>68.46221</x:v>
      </x:c>
      <x:c t="n" s="0">
        <x:v>-23.05173</x:v>
      </x:c>
      <x:c t="n" s="0">
        <x:v>-17.56972</x:v>
      </x:c>
      <x:c t="n" s="0">
        <x:v>-20.74271</x:v>
      </x:c>
      <x:c t="n" s="0">
        <x:v>-17.64649</x:v>
      </x:c>
      <x:c t="n" s="0">
        <x:v>-7.042753</x:v>
      </x:c>
      <x:c t="n" s="0">
        <x:v>-0.3916477</x:v>
      </x:c>
      <x:c t="n" s="0">
        <x:v>1.747712</x:v>
      </x:c>
      <x:c t="n" s="0">
        <x:v>1.701291</x:v>
      </x:c>
      <x:c t="n" s="0">
        <x:v>10.21122</x:v>
      </x:c>
      <x:c t="n" s="0">
        <x:v>12.50814</x:v>
      </x:c>
      <x:c t="n" s="0">
        <x:v>11.83201</x:v>
      </x:c>
      <x:c t="n" s="0">
        <x:v>13.11529</x:v>
      </x:c>
      <x:c t="n" s="0">
        <x:v>16.36922</x:v>
      </x:c>
      <x:c t="n" s="0">
        <x:v>15.85365</x:v>
      </x:c>
      <x:c t="n" s="0">
        <x:v>15.20283</x:v>
      </x:c>
      <x:c t="n" s="0">
        <x:v>18.32817</x:v>
      </x:c>
      <x:c t="n" s="0">
        <x:v>19.80704</x:v>
      </x:c>
      <x:c t="n" s="0">
        <x:v>23.78809</x:v>
      </x:c>
      <x:c t="n" s="0">
        <x:v>28.31475</x:v>
      </x:c>
      <x:c t="n" s="0">
        <x:v>27.13381</x:v>
      </x:c>
      <x:c t="n" s="0">
        <x:v>27.65889</x:v>
      </x:c>
      <x:c t="n" s="0">
        <x:v>28.78545</x:v>
      </x:c>
      <x:c t="n" s="0">
        <x:v>27.03686</x:v>
      </x:c>
      <x:c t="n" s="0">
        <x:v>24.53872</x:v>
      </x:c>
      <x:c t="n" s="0">
        <x:v>21.57207</x:v>
      </x:c>
      <x:c t="n" s="0">
        <x:v>19.17742</x:v>
      </x:c>
      <x:c t="n" s="0">
        <x:v>17.30826</x:v>
      </x:c>
      <x:c t="n" s="0">
        <x:v>17.9798</x:v>
      </x:c>
      <x:c t="n" s="0">
        <x:v>54.75447</x:v>
      </x:c>
      <x:c t="n" s="0">
        <x:v>21.27362</x:v>
      </x:c>
      <x:c t="n" s="0">
        <x:v>10.23864</x:v>
      </x:c>
      <x:c t="n" s="0">
        <x:v>12.64984</x:v>
      </x:c>
      <x:c t="n" s="0">
        <x:v>9.887979</x:v>
      </x:c>
      <x:c t="n" s="0">
        <x:v>9.074638</x:v>
      </x:c>
      <x:c t="n" s="0">
        <x:v>9.267727</x:v>
      </x:c>
      <x:c t="n" s="0">
        <x:v>5.33704</x:v>
      </x:c>
      <x:c t="n" s="0">
        <x:v>-26.15358</x:v>
      </x:c>
      <x:c t="n" s="0">
        <x:v>-16.56234</x:v>
      </x:c>
      <x:c t="n" s="0">
        <x:v>-25.86338</x:v>
      </x:c>
      <x:c t="n" s="0">
        <x:v>-27.20238</x:v>
      </x:c>
      <x:c t="n" s="0">
        <x:v>-10.79811</x:v>
      </x:c>
      <x:c t="n" s="0">
        <x:v>-2.469104</x:v>
      </x:c>
      <x:c t="n" s="0">
        <x:v>0.4733384</x:v>
      </x:c>
      <x:c t="n" s="0">
        <x:v>4.53254</x:v>
      </x:c>
      <x:c t="n" s="0">
        <x:v>1.965645</x:v>
      </x:c>
      <x:c t="n" s="0">
        <x:v>1.056595</x:v>
      </x:c>
      <x:c t="n" s="0">
        <x:v>3.315383</x:v>
      </x:c>
      <x:c t="n" s="0">
        <x:v>14.08652</x:v>
      </x:c>
      <x:c t="n" s="0">
        <x:v>4.873112</x:v>
      </x:c>
      <x:c t="n" s="0">
        <x:v>17.69646</x:v>
      </x:c>
      <x:c t="n" s="0">
        <x:v>-7.367573</x:v>
      </x:c>
      <x:c t="n" s="0">
        <x:v>20.13382</x:v>
      </x:c>
      <x:c t="n" s="0">
        <x:v>25.21858</x:v>
      </x:c>
      <x:c t="n" s="0">
        <x:v>21.27986</x:v>
      </x:c>
      <x:c t="n" s="0">
        <x:v>30.19197</x:v>
      </x:c>
      <x:c t="n" s="0">
        <x:v>25.17332</x:v>
      </x:c>
      <x:c t="n" s="0">
        <x:v>24.08114</x:v>
      </x:c>
      <x:c t="n" s="0">
        <x:v>30.64242</x:v>
      </x:c>
      <x:c t="n" s="0">
        <x:v>28.51315</x:v>
      </x:c>
      <x:c t="n" s="0">
        <x:v>24.19309</x:v>
      </x:c>
      <x:c t="n" s="0">
        <x:v>20.18634</x:v>
      </x:c>
      <x:c t="n" s="0">
        <x:v>19.19795</x:v>
      </x:c>
      <x:c t="n" s="0">
        <x:v>17.95873</x:v>
      </x:c>
      <x:c t="n" s="0">
        <x:v>17.92785</x:v>
      </x:c>
      <x:c t="n" s="0">
        <x:v>54.847</x:v>
      </x:c>
      <x:c t="n" s="0">
        <x:v>19.41464</x:v>
      </x:c>
      <x:c t="n" s="0">
        <x:v>9.495079</x:v>
      </x:c>
      <x:c t="n" s="0">
        <x:v>13.95464</x:v>
      </x:c>
      <x:c t="n" s="0">
        <x:v>8.38689</x:v>
      </x:c>
      <x:c t="n" s="0">
        <x:v>10.05272</x:v>
      </x:c>
      <x:c t="n" s="0">
        <x:v>10.86909</x:v>
      </x:c>
      <x:c t="n" s="0">
        <x:v>5.854242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43948.6610763889</x:v>
      </x:c>
      <x:c t="n" s="7">
        <x:v>43948.6610763889</x:v>
      </x:c>
      <x:c t="n" s="0">
        <x:v>58.68542</x:v>
      </x:c>
      <x:c t="n" s="0">
        <x:v>63.74312</x:v>
      </x:c>
      <x:c t="n" s="0">
        <x:v>61.48328</x:v>
      </x:c>
      <x:c t="n" s="0">
        <x:v>68.79222</x:v>
      </x:c>
      <x:c t="n" s="0">
        <x:v>-23.38846</x:v>
      </x:c>
      <x:c t="n" s="0">
        <x:v>-17.40738</x:v>
      </x:c>
      <x:c t="n" s="0">
        <x:v>-21.2307</x:v>
      </x:c>
      <x:c t="n" s="0">
        <x:v>-17.64715</x:v>
      </x:c>
      <x:c t="n" s="0">
        <x:v>-7.426152</x:v>
      </x:c>
      <x:c t="n" s="0">
        <x:v>-0.6396264</x:v>
      </x:c>
      <x:c t="n" s="0">
        <x:v>1.583423</x:v>
      </x:c>
      <x:c t="n" s="0">
        <x:v>2.248126</x:v>
      </x:c>
      <x:c t="n" s="0">
        <x:v>9.8083</x:v>
      </x:c>
      <x:c t="n" s="0">
        <x:v>12.01647</x:v>
      </x:c>
      <x:c t="n" s="0">
        <x:v>11.24993</x:v>
      </x:c>
      <x:c t="n" s="0">
        <x:v>13.02613</x:v>
      </x:c>
      <x:c t="n" s="0">
        <x:v>15.85595</x:v>
      </x:c>
      <x:c t="n" s="0">
        <x:v>15.65085</x:v>
      </x:c>
      <x:c t="n" s="0">
        <x:v>15.09429</x:v>
      </x:c>
      <x:c t="n" s="0">
        <x:v>18.02972</x:v>
      </x:c>
      <x:c t="n" s="0">
        <x:v>19.72177</x:v>
      </x:c>
      <x:c t="n" s="0">
        <x:v>24.6372</x:v>
      </x:c>
      <x:c t="n" s="0">
        <x:v>27.74871</x:v>
      </x:c>
      <x:c t="n" s="0">
        <x:v>27.38117</x:v>
      </x:c>
      <x:c t="n" s="0">
        <x:v>27.37833</x:v>
      </x:c>
      <x:c t="n" s="0">
        <x:v>28.81079</x:v>
      </x:c>
      <x:c t="n" s="0">
        <x:v>27.00529</x:v>
      </x:c>
      <x:c t="n" s="0">
        <x:v>24.3923</x:v>
      </x:c>
      <x:c t="n" s="0">
        <x:v>22.01833</x:v>
      </x:c>
      <x:c t="n" s="0">
        <x:v>19.19932</x:v>
      </x:c>
      <x:c t="n" s="0">
        <x:v>16.99511</x:v>
      </x:c>
      <x:c t="n" s="0">
        <x:v>17.80488</x:v>
      </x:c>
      <x:c t="n" s="0">
        <x:v>54.96992</x:v>
      </x:c>
      <x:c t="n" s="0">
        <x:v>20.95526</x:v>
      </x:c>
      <x:c t="n" s="0">
        <x:v>10.0627</x:v>
      </x:c>
      <x:c t="n" s="0">
        <x:v>13.72133</x:v>
      </x:c>
      <x:c t="n" s="0">
        <x:v>9.647917</x:v>
      </x:c>
      <x:c t="n" s="0">
        <x:v>8.995199</x:v>
      </x:c>
      <x:c t="n" s="0">
        <x:v>9.662792</x:v>
      </x:c>
      <x:c t="n" s="0">
        <x:v>5.456797</x:v>
      </x:c>
      <x:c t="n" s="0">
        <x:v>-26.15358</x:v>
      </x:c>
      <x:c t="n" s="0">
        <x:v>-16.56234</x:v>
      </x:c>
      <x:c t="n" s="0">
        <x:v>-26.54786</x:v>
      </x:c>
      <x:c t="n" s="0">
        <x:v>-16.44211</x:v>
      </x:c>
      <x:c t="n" s="0">
        <x:v>-10.79811</x:v>
      </x:c>
      <x:c t="n" s="0">
        <x:v>-2.469104</x:v>
      </x:c>
      <x:c t="n" s="0">
        <x:v>0.4733384</x:v>
      </x:c>
      <x:c t="n" s="0">
        <x:v>4.53254</x:v>
      </x:c>
      <x:c t="n" s="0">
        <x:v>6.155527</x:v>
      </x:c>
      <x:c t="n" s="0">
        <x:v>7.169231</x:v>
      </x:c>
      <x:c t="n" s="0">
        <x:v>3.315383</x:v>
      </x:c>
      <x:c t="n" s="0">
        <x:v>12.46429</x:v>
      </x:c>
      <x:c t="n" s="0">
        <x:v>10.5825</x:v>
      </x:c>
      <x:c t="n" s="0">
        <x:v>14.22616</x:v>
      </x:c>
      <x:c t="n" s="0">
        <x:v>15.43132</x:v>
      </x:c>
      <x:c t="n" s="0">
        <x:v>14.52973</x:v>
      </x:c>
      <x:c t="n" s="0">
        <x:v>16.63367</x:v>
      </x:c>
      <x:c t="n" s="0">
        <x:v>28.70893</x:v>
      </x:c>
      <x:c t="n" s="0">
        <x:v>20.40235</x:v>
      </x:c>
      <x:c t="n" s="0">
        <x:v>30.42908</x:v>
      </x:c>
      <x:c t="n" s="0">
        <x:v>25.5695</x:v>
      </x:c>
      <x:c t="n" s="0">
        <x:v>30.0573</x:v>
      </x:c>
      <x:c t="n" s="0">
        <x:v>25.70309</x:v>
      </x:c>
      <x:c t="n" s="0">
        <x:v>23.78677</x:v>
      </x:c>
      <x:c t="n" s="0">
        <x:v>24.30659</x:v>
      </x:c>
      <x:c t="n" s="0">
        <x:v>17.76742</x:v>
      </x:c>
      <x:c t="n" s="0">
        <x:v>14.27105</x:v>
      </x:c>
      <x:c t="n" s="0">
        <x:v>16.71982</x:v>
      </x:c>
      <x:c t="n" s="0">
        <x:v>56.9311</x:v>
      </x:c>
      <x:c t="n" s="0">
        <x:v>18.61106</x:v>
      </x:c>
      <x:c t="n" s="0">
        <x:v>9.486064</x:v>
      </x:c>
      <x:c t="n" s="0">
        <x:v>17.77428</x:v>
      </x:c>
      <x:c t="n" s="0">
        <x:v>8.256932</x:v>
      </x:c>
      <x:c t="n" s="0">
        <x:v>8.814043</x:v>
      </x:c>
      <x:c t="n" s="0">
        <x:v>11.61579</x:v>
      </x:c>
      <x:c t="n" s="0">
        <x:v>5.885605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43948.6610763889</x:v>
      </x:c>
      <x:c t="n" s="7">
        <x:v>43948.6610763889</x:v>
      </x:c>
      <x:c t="n" s="0">
        <x:v>60.50248</x:v>
      </x:c>
      <x:c t="n" s="0">
        <x:v>64.99251</x:v>
      </x:c>
      <x:c t="n" s="0">
        <x:v>66.23139</x:v>
      </x:c>
      <x:c t="n" s="0">
        <x:v>73.41985</x:v>
      </x:c>
      <x:c t="n" s="0">
        <x:v>-23.69827</x:v>
      </x:c>
      <x:c t="n" s="0">
        <x:v>-17.27342</x:v>
      </x:c>
      <x:c t="n" s="0">
        <x:v>-21.73897</x:v>
      </x:c>
      <x:c t="n" s="0">
        <x:v>-16.77238</x:v>
      </x:c>
      <x:c t="n" s="0">
        <x:v>-7.782718</x:v>
      </x:c>
      <x:c t="n" s="0">
        <x:v>-0.8632296</x:v>
      </x:c>
      <x:c t="n" s="0">
        <x:v>1.438022</x:v>
      </x:c>
      <x:c t="n" s="0">
        <x:v>2.124721</x:v>
      </x:c>
      <x:c t="n" s="0">
        <x:v>9.431875</x:v>
      </x:c>
      <x:c t="n" s="0">
        <x:v>11.56775</x:v>
      </x:c>
      <x:c t="n" s="0">
        <x:v>13.42706</x:v>
      </x:c>
      <x:c t="n" s="0">
        <x:v>12.94851</x:v>
      </x:c>
      <x:c t="n" s="0">
        <x:v>15.4365</x:v>
      </x:c>
      <x:c t="n" s="0">
        <x:v>15.32069</x:v>
      </x:c>
      <x:c t="n" s="0">
        <x:v>15.77135</x:v>
      </x:c>
      <x:c t="n" s="0">
        <x:v>17.5614</x:v>
      </x:c>
      <x:c t="n" s="0">
        <x:v>19.67678</x:v>
      </x:c>
      <x:c t="n" s="0">
        <x:v>25.4426</x:v>
      </x:c>
      <x:c t="n" s="0">
        <x:v>27.48939</x:v>
      </x:c>
      <x:c t="n" s="0">
        <x:v>28.68052</x:v>
      </x:c>
      <x:c t="n" s="0">
        <x:v>27.62766</x:v>
      </x:c>
      <x:c t="n" s="0">
        <x:v>29.1538</x:v>
      </x:c>
      <x:c t="n" s="0">
        <x:v>27.1007</x:v>
      </x:c>
      <x:c t="n" s="0">
        <x:v>24.25851</x:v>
      </x:c>
      <x:c t="n" s="0">
        <x:v>22.04151</x:v>
      </x:c>
      <x:c t="n" s="0">
        <x:v>19.28172</x:v>
      </x:c>
      <x:c t="n" s="0">
        <x:v>16.75127</x:v>
      </x:c>
      <x:c t="n" s="0">
        <x:v>17.84346</x:v>
      </x:c>
      <x:c t="n" s="0">
        <x:v>56.01116</x:v>
      </x:c>
      <x:c t="n" s="0">
        <x:v>20.64771</x:v>
      </x:c>
      <x:c t="n" s="0">
        <x:v>10.03939</x:v>
      </x:c>
      <x:c t="n" s="0">
        <x:v>14.99091</x:v>
      </x:c>
      <x:c t="n" s="0">
        <x:v>9.480914</x:v>
      </x:c>
      <x:c t="n" s="0">
        <x:v>8.990136</x:v>
      </x:c>
      <x:c t="n" s="0">
        <x:v>10.43382</x:v>
      </x:c>
      <x:c t="n" s="0">
        <x:v>5.488257</x:v>
      </x:c>
      <x:c t="n" s="0">
        <x:v>-26.15358</x:v>
      </x:c>
      <x:c t="n" s="0">
        <x:v>-16.56234</x:v>
      </x:c>
      <x:c t="n" s="0">
        <x:v>-27.36077</x:v>
      </x:c>
      <x:c t="n" s="0">
        <x:v>-13.61802</x:v>
      </x:c>
      <x:c t="n" s="0">
        <x:v>-10.79811</x:v>
      </x:c>
      <x:c t="n" s="0">
        <x:v>-2.469104</x:v>
      </x:c>
      <x:c t="n" s="0">
        <x:v>0.4733384</x:v>
      </x:c>
      <x:c t="n" s="0">
        <x:v>0.4537405</x:v>
      </x:c>
      <x:c t="n" s="0">
        <x:v>6.155527</x:v>
      </x:c>
      <x:c t="n" s="0">
        <x:v>7.169231</x:v>
      </x:c>
      <x:c t="n" s="0">
        <x:v>19.2687</x:v>
      </x:c>
      <x:c t="n" s="0">
        <x:v>12.46429</x:v>
      </x:c>
      <x:c t="n" s="0">
        <x:v>11.53004</x:v>
      </x:c>
      <x:c t="n" s="0">
        <x:v>12.21744</x:v>
      </x:c>
      <x:c t="n" s="0">
        <x:v>18.25807</x:v>
      </x:c>
      <x:c t="n" s="0">
        <x:v>12.47798</x:v>
      </x:c>
      <x:c t="n" s="0">
        <x:v>19.76454</x:v>
      </x:c>
      <x:c t="n" s="0">
        <x:v>27.44357</x:v>
      </x:c>
      <x:c t="n" s="0">
        <x:v>26.14662</x:v>
      </x:c>
      <x:c t="n" s="0">
        <x:v>32.09527</x:v>
      </x:c>
      <x:c t="n" s="0">
        <x:v>29.01722</x:v>
      </x:c>
      <x:c t="n" s="0">
        <x:v>29.48918</x:v>
      </x:c>
      <x:c t="n" s="0">
        <x:v>28.20658</x:v>
      </x:c>
      <x:c t="n" s="0">
        <x:v>22.67566</x:v>
      </x:c>
      <x:c t="n" s="0">
        <x:v>21.5051</x:v>
      </x:c>
      <x:c t="n" s="0">
        <x:v>19.45759</x:v>
      </x:c>
      <x:c t="n" s="0">
        <x:v>15.42956</x:v>
      </x:c>
      <x:c t="n" s="0">
        <x:v>17.8699</x:v>
      </x:c>
      <x:c t="n" s="0">
        <x:v>59.70398</x:v>
      </x:c>
      <x:c t="n" s="0">
        <x:v>18.0224</x:v>
      </x:c>
      <x:c t="n" s="0">
        <x:v>9.578265</x:v>
      </x:c>
      <x:c t="n" s="0">
        <x:v>18.77936</x:v>
      </x:c>
      <x:c t="n" s="0">
        <x:v>8.307907</x:v>
      </x:c>
      <x:c t="n" s="0">
        <x:v>9.019239</x:v>
      </x:c>
      <x:c t="n" s="0">
        <x:v>13.4435</x:v>
      </x:c>
      <x:c t="n" s="0">
        <x:v>5.744938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43948.6610763889</x:v>
      </x:c>
      <x:c t="n" s="7">
        <x:v>43948.6610763889</x:v>
      </x:c>
      <x:c t="n" s="0">
        <x:v>59.75914</x:v>
      </x:c>
      <x:c t="n" s="0">
        <x:v>64.61462</x:v>
      </x:c>
      <x:c t="n" s="0">
        <x:v>69.16663</x:v>
      </x:c>
      <x:c t="n" s="0">
        <x:v>74.53958</x:v>
      </x:c>
      <x:c t="n" s="0">
        <x:v>-23.96177</x:v>
      </x:c>
      <x:c t="n" s="0">
        <x:v>-17.16034</x:v>
      </x:c>
      <x:c t="n" s="0">
        <x:v>-22.22573</x:v>
      </x:c>
      <x:c t="n" s="0">
        <x:v>-16.14354</x:v>
      </x:c>
      <x:c t="n" s="0">
        <x:v>-8.004209</x:v>
      </x:c>
      <x:c t="n" s="0">
        <x:v>-1.063752</x:v>
      </x:c>
      <x:c t="n" s="0">
        <x:v>1.281981</x:v>
      </x:c>
      <x:c t="n" s="0">
        <x:v>1.675745</x:v>
      </x:c>
      <x:c t="n" s="0">
        <x:v>9.115755</x:v>
      </x:c>
      <x:c t="n" s="0">
        <x:v>11.19402</x:v>
      </x:c>
      <x:c t="n" s="0">
        <x:v>15.45846</x:v>
      </x:c>
      <x:c t="n" s="0">
        <x:v>12.88063</x:v>
      </x:c>
      <x:c t="n" s="0">
        <x:v>15.17879</x:v>
      </x:c>
      <x:c t="n" s="0">
        <x:v>14.86436</x:v>
      </x:c>
      <x:c t="n" s="0">
        <x:v>15.93989</x:v>
      </x:c>
      <x:c t="n" s="0">
        <x:v>18.31333</x:v>
      </x:c>
      <x:c t="n" s="0">
        <x:v>19.7449</x:v>
      </x:c>
      <x:c t="n" s="0">
        <x:v>25.09386</x:v>
      </x:c>
      <x:c t="n" s="0">
        <x:v>27.45268</x:v>
      </x:c>
      <x:c t="n" s="0">
        <x:v>30.22556</x:v>
      </x:c>
      <x:c t="n" s="0">
        <x:v>27.42139</x:v>
      </x:c>
      <x:c t="n" s="0">
        <x:v>28.99761</x:v>
      </x:c>
      <x:c t="n" s="0">
        <x:v>27.10332</x:v>
      </x:c>
      <x:c t="n" s="0">
        <x:v>24.44981</x:v>
      </x:c>
      <x:c t="n" s="0">
        <x:v>21.77641</x:v>
      </x:c>
      <x:c t="n" s="0">
        <x:v>18.93641</x:v>
      </x:c>
      <x:c t="n" s="0">
        <x:v>16.76751</x:v>
      </x:c>
      <x:c t="n" s="0">
        <x:v>17.84974</x:v>
      </x:c>
      <x:c t="n" s="0">
        <x:v>56.99018</x:v>
      </x:c>
      <x:c t="n" s="0">
        <x:v>20.30036</x:v>
      </x:c>
      <x:c t="n" s="0">
        <x:v>9.859687</x:v>
      </x:c>
      <x:c t="n" s="0">
        <x:v>16.18685</x:v>
      </x:c>
      <x:c t="n" s="0">
        <x:v>9.317533</x:v>
      </x:c>
      <x:c t="n" s="0">
        <x:v>9.101268</x:v>
      </x:c>
      <x:c t="n" s="0">
        <x:v>11.33216</x:v>
      </x:c>
      <x:c t="n" s="0">
        <x:v>5.465492</x:v>
      </x:c>
      <x:c t="n" s="0">
        <x:v>-25.75388</x:v>
      </x:c>
      <x:c t="n" s="0">
        <x:v>-16.54202</x:v>
      </x:c>
      <x:c t="n" s="0">
        <x:v>-27.36077</x:v>
      </x:c>
      <x:c t="n" s="0">
        <x:v>-13.61802</x:v>
      </x:c>
      <x:c t="n" s="0">
        <x:v>-8.760714</x:v>
      </x:c>
      <x:c t="n" s="0">
        <x:v>-2.469104</x:v>
      </x:c>
      <x:c t="n" s="0">
        <x:v>0.01892174</x:v>
      </x:c>
      <x:c t="n" s="0">
        <x:v>-2.727454</x:v>
      </x:c>
      <x:c t="n" s="0">
        <x:v>6.924983</x:v>
      </x:c>
      <x:c t="n" s="0">
        <x:v>8.536706</x:v>
      </x:c>
      <x:c t="n" s="0">
        <x:v>20.49043</x:v>
      </x:c>
      <x:c t="n" s="0">
        <x:v>12.45767</x:v>
      </x:c>
      <x:c t="n" s="0">
        <x:v>13.53576</x:v>
      </x:c>
      <x:c t="n" s="0">
        <x:v>10.32751</x:v>
      </x:c>
      <x:c t="n" s="0">
        <x:v>16.81309</x:v>
      </x:c>
      <x:c t="n" s="0">
        <x:v>21.75824</x:v>
      </x:c>
      <x:c t="n" s="0">
        <x:v>19.8693</x:v>
      </x:c>
      <x:c t="n" s="0">
        <x:v>22.43509</x:v>
      </x:c>
      <x:c t="n" s="0">
        <x:v>27.66172</x:v>
      </x:c>
      <x:c t="n" s="0">
        <x:v>34.65504</x:v>
      </x:c>
      <x:c t="n" s="0">
        <x:v>26.76529</x:v>
      </x:c>
      <x:c t="n" s="0">
        <x:v>28.42167</x:v>
      </x:c>
      <x:c t="n" s="0">
        <x:v>26.6884</x:v>
      </x:c>
      <x:c t="n" s="0">
        <x:v>25.66018</x:v>
      </x:c>
      <x:c t="n" s="0">
        <x:v>20.07551</x:v>
      </x:c>
      <x:c t="n" s="0">
        <x:v>16.79706</x:v>
      </x:c>
      <x:c t="n" s="0">
        <x:v>17.59253</x:v>
      </x:c>
      <x:c t="n" s="0">
        <x:v>18.0484</x:v>
      </x:c>
      <x:c t="n" s="0">
        <x:v>60.18799</x:v>
      </x:c>
      <x:c t="n" s="0">
        <x:v>17.37546</x:v>
      </x:c>
      <x:c t="n" s="0">
        <x:v>8.597284</x:v>
      </x:c>
      <x:c t="n" s="0">
        <x:v>20.57452</x:v>
      </x:c>
      <x:c t="n" s="0">
        <x:v>8.369645</x:v>
      </x:c>
      <x:c t="n" s="0">
        <x:v>9.656528</x:v>
      </x:c>
      <x:c t="n" s="0">
        <x:v>14.34913</x:v>
      </x:c>
      <x:c t="n" s="0">
        <x:v>5.564665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43948.6610763889</x:v>
      </x:c>
      <x:c t="n" s="7">
        <x:v>43948.6610763889</x:v>
      </x:c>
      <x:c t="n" s="0">
        <x:v>61.09726</x:v>
      </x:c>
      <x:c t="n" s="0">
        <x:v>65.9616</x:v>
      </x:c>
      <x:c t="n" s="0">
        <x:v>66.09841</x:v>
      </x:c>
      <x:c t="n" s="0">
        <x:v>72.62073</x:v>
      </x:c>
      <x:c t="n" s="0">
        <x:v>-24.06712</x:v>
      </x:c>
      <x:c t="n" s="0">
        <x:v>-17.05449</x:v>
      </x:c>
      <x:c t="n" s="0">
        <x:v>-22.68948</x:v>
      </x:c>
      <x:c t="n" s="0">
        <x:v>-15.6703</x:v>
      </x:c>
      <x:c t="n" s="0">
        <x:v>-7.533684</x:v>
      </x:c>
      <x:c t="n" s="0">
        <x:v>-1.242652</x:v>
      </x:c>
      <x:c t="n" s="0">
        <x:v>0.952997</x:v>
      </x:c>
      <x:c t="n" s="0">
        <x:v>1.251748</x:v>
      </x:c>
      <x:c t="n" s="0">
        <x:v>9.050586</x:v>
      </x:c>
      <x:c t="n" s="0">
        <x:v>11.18248</x:v>
      </x:c>
      <x:c t="n" s="0">
        <x:v>16.66107</x:v>
      </x:c>
      <x:c t="n" s="0">
        <x:v>12.81873</x:v>
      </x:c>
      <x:c t="n" s="0">
        <x:v>15.07423</x:v>
      </x:c>
      <x:c t="n" s="0">
        <x:v>14.89171</x:v>
      </x:c>
      <x:c t="n" s="0">
        <x:v>15.93694</x:v>
      </x:c>
      <x:c t="n" s="0">
        <x:v>18.63081</x:v>
      </x:c>
      <x:c t="n" s="0">
        <x:v>19.42538</x:v>
      </x:c>
      <x:c t="n" s="0">
        <x:v>25.34942</x:v>
      </x:c>
      <x:c t="n" s="0">
        <x:v>27.72843</x:v>
      </x:c>
      <x:c t="n" s="0">
        <x:v>29.87556</x:v>
      </x:c>
      <x:c t="n" s="0">
        <x:v>27.67332</x:v>
      </x:c>
      <x:c t="n" s="0">
        <x:v>28.89316</x:v>
      </x:c>
      <x:c t="n" s="0">
        <x:v>26.86978</x:v>
      </x:c>
      <x:c t="n" s="0">
        <x:v>24.21511</x:v>
      </x:c>
      <x:c t="n" s="0">
        <x:v>21.66679</x:v>
      </x:c>
      <x:c t="n" s="0">
        <x:v>18.95895</x:v>
      </x:c>
      <x:c t="n" s="0">
        <x:v>16.53525</x:v>
      </x:c>
      <x:c t="n" s="0">
        <x:v>17.59967</x:v>
      </x:c>
      <x:c t="n" s="0">
        <x:v>57.52922</x:v>
      </x:c>
      <x:c t="n" s="0">
        <x:v>19.88035</x:v>
      </x:c>
      <x:c t="n" s="0">
        <x:v>9.7832</x:v>
      </x:c>
      <x:c t="n" s="0">
        <x:v>17.81171</x:v>
      </x:c>
      <x:c t="n" s="0">
        <x:v>9.510283</x:v>
      </x:c>
      <x:c t="n" s="0">
        <x:v>9.338759</x:v>
      </x:c>
      <x:c t="n" s="0">
        <x:v>12.28539</x:v>
      </x:c>
      <x:c t="n" s="0">
        <x:v>5.515049</x:v>
      </x:c>
      <x:c t="n" s="0">
        <x:v>-24.73718</x:v>
      </x:c>
      <x:c t="n" s="0">
        <x:v>-16.48164</x:v>
      </x:c>
      <x:c t="n" s="0">
        <x:v>-27.36077</x:v>
      </x:c>
      <x:c t="n" s="0">
        <x:v>-13.61802</x:v>
      </x:c>
      <x:c t="n" s="0">
        <x:v>-5.490487</x:v>
      </x:c>
      <x:c t="n" s="0">
        <x:v>-2.469104</x:v>
      </x:c>
      <x:c t="n" s="0">
        <x:v>-1.726233</x:v>
      </x:c>
      <x:c t="n" s="0">
        <x:v>-2.727454</x:v>
      </x:c>
      <x:c t="n" s="0">
        <x:v>8.648376</x:v>
      </x:c>
      <x:c t="n" s="0">
        <x:v>11.11434</x:v>
      </x:c>
      <x:c t="n" s="0">
        <x:v>20.49043</x:v>
      </x:c>
      <x:c t="n" s="0">
        <x:v>12.43774</x:v>
      </x:c>
      <x:c t="n" s="0">
        <x:v>14.40621</x:v>
      </x:c>
      <x:c t="n" s="0">
        <x:v>15.44529</x:v>
      </x:c>
      <x:c t="n" s="0">
        <x:v>15.7139</x:v>
      </x:c>
      <x:c t="n" s="0">
        <x:v>19.26991</x:v>
      </x:c>
      <x:c t="n" s="0">
        <x:v>16.43233</x:v>
      </x:c>
      <x:c t="n" s="0">
        <x:v>27.01402</x:v>
      </x:c>
      <x:c t="n" s="0">
        <x:v>28.35137</x:v>
      </x:c>
      <x:c t="n" s="0">
        <x:v>25.52547</x:v>
      </x:c>
      <x:c t="n" s="0">
        <x:v>28.07489</x:v>
      </x:c>
      <x:c t="n" s="0">
        <x:v>29.12617</x:v>
      </x:c>
      <x:c t="n" s="0">
        <x:v>24.74913</x:v>
      </x:c>
      <x:c t="n" s="0">
        <x:v>21.91632</x:v>
      </x:c>
      <x:c t="n" s="0">
        <x:v>21.16589</x:v>
      </x:c>
      <x:c t="n" s="0">
        <x:v>18.85323</x:v>
      </x:c>
      <x:c t="n" s="0">
        <x:v>12.98595</x:v>
      </x:c>
      <x:c t="n" s="0">
        <x:v>15.78094</x:v>
      </x:c>
      <x:c t="n" s="0">
        <x:v>59.98175</x:v>
      </x:c>
      <x:c t="n" s="0">
        <x:v>16.41032</x:v>
      </x:c>
      <x:c t="n" s="0">
        <x:v>11.85755</x:v>
      </x:c>
      <x:c t="n" s="0">
        <x:v>22.5811</x:v>
      </x:c>
      <x:c t="n" s="0">
        <x:v>10.61775</x:v>
      </x:c>
      <x:c t="n" s="0">
        <x:v>10.5291</x:v>
      </x:c>
      <x:c t="n" s="0">
        <x:v>15.93785</x:v>
      </x:c>
      <x:c t="n" s="0">
        <x:v>5.396349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43948.6610763889</x:v>
      </x:c>
      <x:c t="n" s="7">
        <x:v>43948.6610763889</x:v>
      </x:c>
      <x:c t="n" s="0">
        <x:v>62.49648</x:v>
      </x:c>
      <x:c t="n" s="0">
        <x:v>66.50519</x:v>
      </x:c>
      <x:c t="n" s="0">
        <x:v>61.63202</x:v>
      </x:c>
      <x:c t="n" s="0">
        <x:v>67.13596</x:v>
      </x:c>
      <x:c t="n" s="0">
        <x:v>-24.15911</x:v>
      </x:c>
      <x:c t="n" s="0">
        <x:v>-16.96609</x:v>
      </x:c>
      <x:c t="n" s="0">
        <x:v>-23.12901</x:v>
      </x:c>
      <x:c t="n" s="0">
        <x:v>-15.30333</x:v>
      </x:c>
      <x:c t="n" s="0">
        <x:v>-7.168628</x:v>
      </x:c>
      <x:c t="n" s="0">
        <x:v>-1.631593</x:v>
      </x:c>
      <x:c t="n" s="0">
        <x:v>0.6508504</x:v>
      </x:c>
      <x:c t="n" s="0">
        <x:v>1.150272</x:v>
      </x:c>
      <x:c t="n" s="0">
        <x:v>8.994144</x:v>
      </x:c>
      <x:c t="n" s="0">
        <x:v>11.1726</x:v>
      </x:c>
      <x:c t="n" s="0">
        <x:v>17.33297</x:v>
      </x:c>
      <x:c t="n" s="0">
        <x:v>12.76515</x:v>
      </x:c>
      <x:c t="n" s="0">
        <x:v>15.05295</x:v>
      </x:c>
      <x:c t="n" s="0">
        <x:v>15.04633</x:v>
      </x:c>
      <x:c t="n" s="0">
        <x:v>15.75844</x:v>
      </x:c>
      <x:c t="n" s="0">
        <x:v>18.15899</x:v>
      </x:c>
      <x:c t="n" s="0">
        <x:v>19.36187</x:v>
      </x:c>
      <x:c t="n" s="0">
        <x:v>25.07059</x:v>
      </x:c>
      <x:c t="n" s="0">
        <x:v>27.22937</x:v>
      </x:c>
      <x:c t="n" s="0">
        <x:v>29.62895</x:v>
      </x:c>
      <x:c t="n" s="0">
        <x:v>28.07604</x:v>
      </x:c>
      <x:c t="n" s="0">
        <x:v>29.52332</x:v>
      </x:c>
      <x:c t="n" s="0">
        <x:v>27.13413</x:v>
      </x:c>
      <x:c t="n" s="0">
        <x:v>23.92087</x:v>
      </x:c>
      <x:c t="n" s="0">
        <x:v>21.3597</x:v>
      </x:c>
      <x:c t="n" s="0">
        <x:v>19.31395</x:v>
      </x:c>
      <x:c t="n" s="0">
        <x:v>16.34603</x:v>
      </x:c>
      <x:c t="n" s="0">
        <x:v>17.68229</x:v>
      </x:c>
      <x:c t="n" s="0">
        <x:v>58.49738</x:v>
      </x:c>
      <x:c t="n" s="0">
        <x:v>19.49848</x:v>
      </x:c>
      <x:c t="n" s="0">
        <x:v>10.04124</x:v>
      </x:c>
      <x:c t="n" s="0">
        <x:v>19.19192</x:v>
      </x:c>
      <x:c t="n" s="0">
        <x:v>9.436609</x:v>
      </x:c>
      <x:c t="n" s="0">
        <x:v>9.513485</x:v>
      </x:c>
      <x:c t="n" s="0">
        <x:v>13.46821</x:v>
      </x:c>
      <x:c t="n" s="0">
        <x:v>5.477096</x:v>
      </x:c>
      <x:c t="n" s="0">
        <x:v>-24.73718</x:v>
      </x:c>
      <x:c t="n" s="0">
        <x:v>-16.48164</x:v>
      </x:c>
      <x:c t="n" s="0">
        <x:v>-27.36077</x:v>
      </x:c>
      <x:c t="n" s="0">
        <x:v>-13.61802</x:v>
      </x:c>
      <x:c t="n" s="0">
        <x:v>-5.490487</x:v>
      </x:c>
      <x:c t="n" s="0">
        <x:v>-5.87546</x:v>
      </x:c>
      <x:c t="n" s="0">
        <x:v>-1.726233</x:v>
      </x:c>
      <x:c t="n" s="0">
        <x:v>0.9425908</x:v>
      </x:c>
      <x:c t="n" s="0">
        <x:v>8.648376</x:v>
      </x:c>
      <x:c t="n" s="0">
        <x:v>11.11434</x:v>
      </x:c>
      <x:c t="n" s="0">
        <x:v>19.47749</x:v>
      </x:c>
      <x:c t="n" s="0">
        <x:v>12.43774</x:v>
      </x:c>
      <x:c t="n" s="0">
        <x:v>15.33248</x:v>
      </x:c>
      <x:c t="n" s="0">
        <x:v>15.85484</x:v>
      </x:c>
      <x:c t="n" s="0">
        <x:v>14.2016</x:v>
      </x:c>
      <x:c t="n" s="0">
        <x:v>13.48401</x:v>
      </x:c>
      <x:c t="n" s="0">
        <x:v>19.78825</x:v>
      </x:c>
      <x:c t="n" s="0">
        <x:v>21.35993</x:v>
      </x:c>
      <x:c t="n" s="0">
        <x:v>22.07832</x:v>
      </x:c>
      <x:c t="n" s="0">
        <x:v>27.88508</x:v>
      </x:c>
      <x:c t="n" s="0">
        <x:v>29.94309</x:v>
      </x:c>
      <x:c t="n" s="0">
        <x:v>31.38063</x:v>
      </x:c>
      <x:c t="n" s="0">
        <x:v>28.46652</x:v>
      </x:c>
      <x:c t="n" s="0">
        <x:v>22.15075</x:v>
      </x:c>
      <x:c t="n" s="0">
        <x:v>17.80416</x:v>
      </x:c>
      <x:c t="n" s="0">
        <x:v>20.85132</x:v>
      </x:c>
      <x:c t="n" s="0">
        <x:v>15.07519</x:v>
      </x:c>
      <x:c t="n" s="0">
        <x:v>18.11411</x:v>
      </x:c>
      <x:c t="n" s="0">
        <x:v>62.01438</x:v>
      </x:c>
      <x:c t="n" s="0">
        <x:v>15.58152</x:v>
      </x:c>
      <x:c t="n" s="0">
        <x:v>8.554233</x:v>
      </x:c>
      <x:c t="n" s="0">
        <x:v>23.34549</x:v>
      </x:c>
      <x:c t="n" s="0">
        <x:v>8.732568</x:v>
      </x:c>
      <x:c t="n" s="0">
        <x:v>10.69575</x:v>
      </x:c>
      <x:c t="n" s="0">
        <x:v>17.39767</x:v>
      </x:c>
      <x:c t="n" s="0">
        <x:v>5.665988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43948.6610763889</x:v>
      </x:c>
      <x:c t="n" s="7">
        <x:v>43948.6610763889</x:v>
      </x:c>
      <x:c t="n" s="0">
        <x:v>61.72961</x:v>
      </x:c>
      <x:c t="n" s="0">
        <x:v>66.2419</x:v>
      </x:c>
      <x:c t="n" s="0">
        <x:v>63.82345</x:v>
      </x:c>
      <x:c t="n" s="0">
        <x:v>70.58829</x:v>
      </x:c>
      <x:c t="n" s="0">
        <x:v>-24.23932</x:v>
      </x:c>
      <x:c t="n" s="0">
        <x:v>-16.89198</x:v>
      </x:c>
      <x:c t="n" s="0">
        <x:v>-23.5432</x:v>
      </x:c>
      <x:c t="n" s="0">
        <x:v>-15.01278</x:v>
      </x:c>
      <x:c t="n" s="0">
        <x:v>-6.879451</x:v>
      </x:c>
      <x:c t="n" s="0">
        <x:v>-2.237874</x:v>
      </x:c>
      <x:c t="n" s="0">
        <x:v>0.3750473</x:v>
      </x:c>
      <x:c t="n" s="0">
        <x:v>1.324008</x:v>
      </x:c>
      <x:c t="n" s="0">
        <x:v>8.619473</x:v>
      </x:c>
      <x:c t="n" s="0">
        <x:v>11.16415</x:v>
      </x:c>
      <x:c t="n" s="0">
        <x:v>16.89811</x:v>
      </x:c>
      <x:c t="n" s="0">
        <x:v>12.88095</x:v>
      </x:c>
      <x:c t="n" s="0">
        <x:v>15.46455</x:v>
      </x:c>
      <x:c t="n" s="0">
        <x:v>14.76203</x:v>
      </x:c>
      <x:c t="n" s="0">
        <x:v>15.31756</x:v>
      </x:c>
      <x:c t="n" s="0">
        <x:v>18.05849</x:v>
      </x:c>
      <x:c t="n" s="0">
        <x:v>19.59525</x:v>
      </x:c>
      <x:c t="n" s="0">
        <x:v>25.38841</x:v>
      </x:c>
      <x:c t="n" s="0">
        <x:v>27.46259</x:v>
      </x:c>
      <x:c t="n" s="0">
        <x:v>29.56385</x:v>
      </x:c>
      <x:c t="n" s="0">
        <x:v>27.97318</x:v>
      </x:c>
      <x:c t="n" s="0">
        <x:v>29.20485</x:v>
      </x:c>
      <x:c t="n" s="0">
        <x:v>27.06879</x:v>
      </x:c>
      <x:c t="n" s="0">
        <x:v>24.15162</x:v>
      </x:c>
      <x:c t="n" s="0">
        <x:v>20.98957</x:v>
      </x:c>
      <x:c t="n" s="0">
        <x:v>18.9118</x:v>
      </x:c>
      <x:c t="n" s="0">
        <x:v>15.87675</x:v>
      </x:c>
      <x:c t="n" s="0">
        <x:v>17.54123</x:v>
      </x:c>
      <x:c t="n" s="0">
        <x:v>59.3119</x:v>
      </x:c>
      <x:c t="n" s="0">
        <x:v>19.12809</x:v>
      </x:c>
      <x:c t="n" s="0">
        <x:v>9.749258</x:v>
      </x:c>
      <x:c t="n" s="0">
        <x:v>20.47225</x:v>
      </x:c>
      <x:c t="n" s="0">
        <x:v>9.342486</x:v>
      </x:c>
      <x:c t="n" s="0">
        <x:v>10.19046</x:v>
      </x:c>
      <x:c t="n" s="0">
        <x:v>15.08538</x:v>
      </x:c>
      <x:c t="n" s="0">
        <x:v>5.409205</x:v>
      </x:c>
      <x:c t="n" s="0">
        <x:v>-24.73718</x:v>
      </x:c>
      <x:c t="n" s="0">
        <x:v>-16.48164</x:v>
      </x:c>
      <x:c t="n" s="0">
        <x:v>-27.36077</x:v>
      </x:c>
      <x:c t="n" s="0">
        <x:v>-13.61802</x:v>
      </x:c>
      <x:c t="n" s="0">
        <x:v>-5.490487</x:v>
      </x:c>
      <x:c t="n" s="0">
        <x:v>-11.32061</x:v>
      </x:c>
      <x:c t="n" s="0">
        <x:v>-1.726233</x:v>
      </x:c>
      <x:c t="n" s="0">
        <x:v>2.221025</x:v>
      </x:c>
      <x:c t="n" s="0">
        <x:v>4.594038</x:v>
      </x:c>
      <x:c t="n" s="0">
        <x:v>10.9162</x:v>
      </x:c>
      <x:c t="n" s="0">
        <x:v>12.73983</x:v>
      </x:c>
      <x:c t="n" s="0">
        <x:v>13.75085</x:v>
      </x:c>
      <x:c t="n" s="0">
        <x:v>17.30864</x:v>
      </x:c>
      <x:c t="n" s="0">
        <x:v>11.87383</x:v>
      </x:c>
      <x:c t="n" s="0">
        <x:v>11.05661</x:v>
      </x:c>
      <x:c t="n" s="0">
        <x:v>18.27936</x:v>
      </x:c>
      <x:c t="n" s="0">
        <x:v>20.19697</x:v>
      </x:c>
      <x:c t="n" s="0">
        <x:v>27.63405</x:v>
      </x:c>
      <x:c t="n" s="0">
        <x:v>29.34257</x:v>
      </x:c>
      <x:c t="n" s="0">
        <x:v>30.17102</x:v>
      </x:c>
      <x:c t="n" s="0">
        <x:v>27.14625</x:v>
      </x:c>
      <x:c t="n" s="0">
        <x:v>26.90036</x:v>
      </x:c>
      <x:c t="n" s="0">
        <x:v>26.86904</x:v>
      </x:c>
      <x:c t="n" s="0">
        <x:v>25.29313</x:v>
      </x:c>
      <x:c t="n" s="0">
        <x:v>18.02958</x:v>
      </x:c>
      <x:c t="n" s="0">
        <x:v>15.55783</x:v>
      </x:c>
      <x:c t="n" s="0">
        <x:v>11.39003</x:v>
      </x:c>
      <x:c t="n" s="0">
        <x:v>16.32806</x:v>
      </x:c>
      <x:c t="n" s="0">
        <x:v>62.18411</x:v>
      </x:c>
      <x:c t="n" s="0">
        <x:v>16.17984</x:v>
      </x:c>
      <x:c t="n" s="0">
        <x:v>7.129489</x:v>
      </x:c>
      <x:c t="n" s="0">
        <x:v>24.65994</x:v>
      </x:c>
      <x:c t="n" s="0">
        <x:v>8.363766</x:v>
      </x:c>
      <x:c t="n" s="0">
        <x:v>13.126</x:v>
      </x:c>
      <x:c t="n" s="0">
        <x:v>19.84535</x:v>
      </x:c>
      <x:c t="n" s="0">
        <x:v>4.808496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43948.6610763889</x:v>
      </x:c>
      <x:c t="n" s="7">
        <x:v>43948.6610763889</x:v>
      </x:c>
      <x:c t="n" s="0">
        <x:v>62.63413</x:v>
      </x:c>
      <x:c t="n" s="0">
        <x:v>66.98823</x:v>
      </x:c>
      <x:c t="n" s="0">
        <x:v>65.57881</x:v>
      </x:c>
      <x:c t="n" s="0">
        <x:v>70.98946</x:v>
      </x:c>
      <x:c t="n" s="0">
        <x:v>-24.309</x:v>
      </x:c>
      <x:c t="n" s="0">
        <x:v>-16.84688</x:v>
      </x:c>
      <x:c t="n" s="0">
        <x:v>-23.95183</x:v>
      </x:c>
      <x:c t="n" s="0">
        <x:v>-14.54208</x:v>
      </x:c>
      <x:c t="n" s="0">
        <x:v>-6.646871</x:v>
      </x:c>
      <x:c t="n" s="0">
        <x:v>-2.832442</x:v>
      </x:c>
      <x:c t="n" s="0">
        <x:v>0.3617596</x:v>
      </x:c>
      <x:c t="n" s="0">
        <x:v>1.529844</x:v>
      </x:c>
      <x:c t="n" s="0">
        <x:v>8.157356</x:v>
      </x:c>
      <x:c t="n" s="0">
        <x:v>10.92694</x:v>
      </x:c>
      <x:c t="n" s="0">
        <x:v>16.4888</x:v>
      </x:c>
      <x:c t="n" s="0">
        <x:v>13.2108</x:v>
      </x:c>
      <x:c t="n" s="0">
        <x:v>15.7876</x:v>
      </x:c>
      <x:c t="n" s="0">
        <x:v>14.53095</x:v>
      </x:c>
      <x:c t="n" s="0">
        <x:v>15.27838</x:v>
      </x:c>
      <x:c t="n" s="0">
        <x:v>18.71973</x:v>
      </x:c>
      <x:c t="n" s="0">
        <x:v>19.15963</x:v>
      </x:c>
      <x:c t="n" s="0">
        <x:v>25.32158</x:v>
      </x:c>
      <x:c t="n" s="0">
        <x:v>27.78446</x:v>
      </x:c>
      <x:c t="n" s="0">
        <x:v>29.76663</x:v>
      </x:c>
      <x:c t="n" s="0">
        <x:v>27.37437</x:v>
      </x:c>
      <x:c t="n" s="0">
        <x:v>29.34091</x:v>
      </x:c>
      <x:c t="n" s="0">
        <x:v>26.9863</x:v>
      </x:c>
      <x:c t="n" s="0">
        <x:v>24.56554</x:v>
      </x:c>
      <x:c t="n" s="0">
        <x:v>20.67671</x:v>
      </x:c>
      <x:c t="n" s="0">
        <x:v>18.64441</x:v>
      </x:c>
      <x:c t="n" s="0">
        <x:v>15.73523</x:v>
      </x:c>
      <x:c t="n" s="0">
        <x:v>17.48835</x:v>
      </x:c>
      <x:c t="n" s="0">
        <x:v>59.75397</x:v>
      </x:c>
      <x:c t="n" s="0">
        <x:v>19.49788</x:v>
      </x:c>
      <x:c t="n" s="0">
        <x:v>9.477169</x:v>
      </x:c>
      <x:c t="n" s="0">
        <x:v>21.54904</x:v>
      </x:c>
      <x:c t="n" s="0">
        <x:v>9.398576</x:v>
      </x:c>
      <x:c t="n" s="0">
        <x:v>10.63119</x:v>
      </x:c>
      <x:c t="n" s="0">
        <x:v>16.20051</x:v>
      </x:c>
      <x:c t="n" s="0">
        <x:v>5.504</x:v>
      </x:c>
      <x:c t="n" s="0">
        <x:v>-24.73718</x:v>
      </x:c>
      <x:c t="n" s="0">
        <x:v>-16.68931</x:v>
      </x:c>
      <x:c t="n" s="0">
        <x:v>-27.75561</x:v>
      </x:c>
      <x:c t="n" s="0">
        <x:v>-11.7156</x:v>
      </x:c>
      <x:c t="n" s="0">
        <x:v>-5.490487</x:v>
      </x:c>
      <x:c t="n" s="0">
        <x:v>-11.32061</x:v>
      </x:c>
      <x:c t="n" s="0">
        <x:v>1.494538</x:v>
      </x:c>
      <x:c t="n" s="0">
        <x:v>2.853062</x:v>
      </x:c>
      <x:c t="n" s="0">
        <x:v>3.51219</x:v>
      </x:c>
      <x:c t="n" s="0">
        <x:v>9.197897</x:v>
      </x:c>
      <x:c t="n" s="0">
        <x:v>12.73983</x:v>
      </x:c>
      <x:c t="n" s="0">
        <x:v>14.75774</x:v>
      </x:c>
      <x:c t="n" s="0">
        <x:v>16.72905</x:v>
      </x:c>
      <x:c t="n" s="0">
        <x:v>13.56213</x:v>
      </x:c>
      <x:c t="n" s="0">
        <x:v>15.45392</x:v>
      </x:c>
      <x:c t="n" s="0">
        <x:v>21.75116</x:v>
      </x:c>
      <x:c t="n" s="0">
        <x:v>14.82721</x:v>
      </x:c>
      <x:c t="n" s="0">
        <x:v>23.0319</x:v>
      </x:c>
      <x:c t="n" s="0">
        <x:v>29.05259</x:v>
      </x:c>
      <x:c t="n" s="0">
        <x:v>30.49303</x:v>
      </x:c>
      <x:c t="n" s="0">
        <x:v>19.16054</x:v>
      </x:c>
      <x:c t="n" s="0">
        <x:v>29.97473</x:v>
      </x:c>
      <x:c t="n" s="0">
        <x:v>27.23336</x:v>
      </x:c>
      <x:c t="n" s="0">
        <x:v>26.58491</x:v>
      </x:c>
      <x:c t="n" s="0">
        <x:v>19.51236</x:v>
      </x:c>
      <x:c t="n" s="0">
        <x:v>16.43449</x:v>
      </x:c>
      <x:c t="n" s="0">
        <x:v>15.35055</x:v>
      </x:c>
      <x:c t="n" s="0">
        <x:v>17.42091</x:v>
      </x:c>
      <x:c t="n" s="0">
        <x:v>61.90477</x:v>
      </x:c>
      <x:c t="n" s="0">
        <x:v>22.09246</x:v>
      </x:c>
      <x:c t="n" s="0">
        <x:v>7.198696</x:v>
      </x:c>
      <x:c t="n" s="0">
        <x:v>24.79872</x:v>
      </x:c>
      <x:c t="n" s="0">
        <x:v>9.774304</x:v>
      </x:c>
      <x:c t="n" s="0">
        <x:v>11.98107</x:v>
      </x:c>
      <x:c t="n" s="0">
        <x:v>19.3935</x:v>
      </x:c>
      <x:c t="n" s="0">
        <x:v>5.766194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43948.6610763889</x:v>
      </x:c>
      <x:c t="n" s="7">
        <x:v>43948.6610763889</x:v>
      </x:c>
      <x:c t="n" s="0">
        <x:v>54.74048</x:v>
      </x:c>
      <x:c t="n" s="0">
        <x:v>64.99251</x:v>
      </x:c>
      <x:c t="n" s="0">
        <x:v>59.12554</x:v>
      </x:c>
      <x:c t="n" s="0">
        <x:v>68.2274</x:v>
      </x:c>
      <x:c t="n" s="0">
        <x:v>-24.36945</x:v>
      </x:c>
      <x:c t="n" s="0">
        <x:v>-16.92075</x:v>
      </x:c>
      <x:c t="n" s="0">
        <x:v>-24.48332</x:v>
      </x:c>
      <x:c t="n" s="0">
        <x:v>-12.98367</x:v>
      </x:c>
      <x:c t="n" s="0">
        <x:v>-6.457648</x:v>
      </x:c>
      <x:c t="n" s="0">
        <x:v>-3.413854</x:v>
      </x:c>
      <x:c t="n" s="0">
        <x:v>1.636581</x:v>
      </x:c>
      <x:c t="n" s="0">
        <x:v>2.069973</x:v>
      </x:c>
      <x:c t="n" s="0">
        <x:v>7.719595</x:v>
      </x:c>
      <x:c t="n" s="0">
        <x:v>10.71358</x:v>
      </x:c>
      <x:c t="n" s="0">
        <x:v>16.10584</x:v>
      </x:c>
      <x:c t="n" s="0">
        <x:v>13.47393</x:v>
      </x:c>
      <x:c t="n" s="0">
        <x:v>15.10286</x:v>
      </x:c>
      <x:c t="n" s="0">
        <x:v>14.87989</x:v>
      </x:c>
      <x:c t="n" s="0">
        <x:v>15.42384</x:v>
      </x:c>
      <x:c t="n" s="0">
        <x:v>19.97421</x:v>
      </x:c>
      <x:c t="n" s="0">
        <x:v>18.70835</x:v>
      </x:c>
      <x:c t="n" s="0">
        <x:v>25.27934</x:v>
      </x:c>
      <x:c t="n" s="0">
        <x:v>29.28967</x:v>
      </x:c>
      <x:c t="n" s="0">
        <x:v>29.3786</x:v>
      </x:c>
      <x:c t="n" s="0">
        <x:v>27.40513</x:v>
      </x:c>
      <x:c t="n" s="0">
        <x:v>29.01282</x:v>
      </x:c>
      <x:c t="n" s="0">
        <x:v>26.87703</x:v>
      </x:c>
      <x:c t="n" s="0">
        <x:v>24.48802</x:v>
      </x:c>
      <x:c t="n" s="0">
        <x:v>20.88542</x:v>
      </x:c>
      <x:c t="n" s="0">
        <x:v>18.34332</x:v>
      </x:c>
      <x:c t="n" s="0">
        <x:v>16.03878</x:v>
      </x:c>
      <x:c t="n" s="0">
        <x:v>24.2169</x:v>
      </x:c>
      <x:c t="n" s="0">
        <x:v>60.0758</x:v>
      </x:c>
      <x:c t="n" s="0">
        <x:v>19.36991</x:v>
      </x:c>
      <x:c t="n" s="0">
        <x:v>9.31389</x:v>
      </x:c>
      <x:c t="n" s="0">
        <x:v>21.15843</x:v>
      </x:c>
      <x:c t="n" s="0">
        <x:v>9.092609</x:v>
      </x:c>
      <x:c t="n" s="0">
        <x:v>10.32998</x:v>
      </x:c>
      <x:c t="n" s="0">
        <x:v>15.66625</x:v>
      </x:c>
      <x:c t="n" s="0">
        <x:v>5.533052</x:v>
      </x:c>
      <x:c t="n" s="0">
        <x:v>-24.73718</x:v>
      </x:c>
      <x:c t="n" s="0">
        <x:v>-17.37951</x:v>
      </x:c>
      <x:c t="n" s="0">
        <x:v>-28.18997</x:v>
      </x:c>
      <x:c t="n" s="0">
        <x:v>-8.56825</x:v>
      </x:c>
      <x:c t="n" s="0">
        <x:v>-5.490487</x:v>
      </x:c>
      <x:c t="n" s="0">
        <x:v>-11.32061</x:v>
      </x:c>
      <x:c t="n" s="0">
        <x:v>5.595493</x:v>
      </x:c>
      <x:c t="n" s="0">
        <x:v>4.333883</x:v>
      </x:c>
      <x:c t="n" s="0">
        <x:v>3.51219</x:v>
      </x:c>
      <x:c t="n" s="0">
        <x:v>9.197897</x:v>
      </x:c>
      <x:c t="n" s="0">
        <x:v>12.73983</x:v>
      </x:c>
      <x:c t="n" s="0">
        <x:v>14.75774</x:v>
      </x:c>
      <x:c t="n" s="0">
        <x:v>-15.43614</x:v>
      </x:c>
      <x:c t="n" s="0">
        <x:v>16.4986</x:v>
      </x:c>
      <x:c t="n" s="0">
        <x:v>16.14671</x:v>
      </x:c>
      <x:c t="n" s="0">
        <x:v>23.89722</x:v>
      </x:c>
      <x:c t="n" s="0">
        <x:v>14.27458</x:v>
      </x:c>
      <x:c t="n" s="0">
        <x:v>25.96433</x:v>
      </x:c>
      <x:c t="n" s="0">
        <x:v>34.13468</x:v>
      </x:c>
      <x:c t="n" s="0">
        <x:v>24.07565</x:v>
      </x:c>
      <x:c t="n" s="0">
        <x:v>28.66427</x:v>
      </x:c>
      <x:c t="n" s="0">
        <x:v>27.34466</x:v>
      </x:c>
      <x:c t="n" s="0">
        <x:v>25.13258</x:v>
      </x:c>
      <x:c t="n" s="0">
        <x:v>23.64495</x:v>
      </x:c>
      <x:c t="n" s="0">
        <x:v>21.84671</x:v>
      </x:c>
      <x:c t="n" s="0">
        <x:v>17.04987</x:v>
      </x:c>
      <x:c t="n" s="0">
        <x:v>16.87676</x:v>
      </x:c>
      <x:c t="n" s="0">
        <x:v>31.88864</x:v>
      </x:c>
      <x:c t="n" s="0">
        <x:v>60.91</x:v>
      </x:c>
      <x:c t="n" s="0">
        <x:v>15.94538</x:v>
      </x:c>
      <x:c t="n" s="0">
        <x:v>8.272413</x:v>
      </x:c>
      <x:c t="n" s="0">
        <x:v>16.17939</x:v>
      </x:c>
      <x:c t="n" s="0">
        <x:v>6.425765</x:v>
      </x:c>
      <x:c t="n" s="0">
        <x:v>7.98402</x:v>
      </x:c>
      <x:c t="n" s="0">
        <x:v>8.532533</x:v>
      </x:c>
      <x:c t="n" s="0">
        <x:v>5.905716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43948.6610763889</x:v>
      </x:c>
      <x:c t="n" s="7">
        <x:v>43948.6610763889</x:v>
      </x:c>
      <x:c t="n" s="0">
        <x:v>42.16072</x:v>
      </x:c>
      <x:c t="n" s="0">
        <x:v>54.20069</x:v>
      </x:c>
      <x:c t="n" s="0">
        <x:v>66.0089</x:v>
      </x:c>
      <x:c t="n" s="0">
        <x:v>69.47679</x:v>
      </x:c>
      <x:c t="n" s="0">
        <x:v>-24.42172</x:v>
      </x:c>
      <x:c t="n" s="0">
        <x:v>-16.98484</x:v>
      </x:c>
      <x:c t="n" s="0">
        <x:v>-24.99531</x:v>
      </x:c>
      <x:c t="n" s="0">
        <x:v>-11.9886</x:v>
      </x:c>
      <x:c t="n" s="0">
        <x:v>-6.572124</x:v>
      </x:c>
      <x:c t="n" s="0">
        <x:v>-3.980586</x:v>
      </x:c>
      <x:c t="n" s="0">
        <x:v>2.490365</x:v>
      </x:c>
      <x:c t="n" s="0">
        <x:v>2.483407</x:v>
      </x:c>
      <x:c t="n" s="0">
        <x:v>7.198729</x:v>
      </x:c>
      <x:c t="n" s="0">
        <x:v>10.60599</x:v>
      </x:c>
      <x:c t="n" s="0">
        <x:v>15.61518</x:v>
      </x:c>
      <x:c t="n" s="0">
        <x:v>13.74798</x:v>
      </x:c>
      <x:c t="n" s="0">
        <x:v>14.41822</x:v>
      </x:c>
      <x:c t="n" s="0">
        <x:v>14.90355</x:v>
      </x:c>
      <x:c t="n" s="0">
        <x:v>15.49625</x:v>
      </x:c>
      <x:c t="n" s="0">
        <x:v>20.73976</x:v>
      </x:c>
      <x:c t="n" s="0">
        <x:v>20.22406</x:v>
      </x:c>
      <x:c t="n" s="0">
        <x:v>25.48127</x:v>
      </x:c>
      <x:c t="n" s="0">
        <x:v>29.12802</x:v>
      </x:c>
      <x:c t="n" s="0">
        <x:v>29.31162</x:v>
      </x:c>
      <x:c t="n" s="0">
        <x:v>27.19921</x:v>
      </x:c>
      <x:c t="n" s="0">
        <x:v>28.76237</x:v>
      </x:c>
      <x:c t="n" s="0">
        <x:v>27.33067</x:v>
      </x:c>
      <x:c t="n" s="0">
        <x:v>24.16183</x:v>
      </x:c>
      <x:c t="n" s="0">
        <x:v>21.12472</x:v>
      </x:c>
      <x:c t="n" s="0">
        <x:v>19.07738</x:v>
      </x:c>
      <x:c t="n" s="0">
        <x:v>15.87297</x:v>
      </x:c>
      <x:c t="n" s="0">
        <x:v>24.34298</x:v>
      </x:c>
      <x:c t="n" s="0">
        <x:v>59.41117</x:v>
      </x:c>
      <x:c t="n" s="0">
        <x:v>18.98455</x:v>
      </x:c>
      <x:c t="n" s="0">
        <x:v>9.287111</x:v>
      </x:c>
      <x:c t="n" s="0">
        <x:v>20.53205</x:v>
      </x:c>
      <x:c t="n" s="0">
        <x:v>8.803031</x:v>
      </x:c>
      <x:c t="n" s="0">
        <x:v>10.02113</x:v>
      </x:c>
      <x:c t="n" s="0">
        <x:v>15.09873</x:v>
      </x:c>
      <x:c t="n" s="0">
        <x:v>5.539718</x:v>
      </x:c>
      <x:c t="n" s="0">
        <x:v>-24.73718</x:v>
      </x:c>
      <x:c t="n" s="0">
        <x:v>-17.37951</x:v>
      </x:c>
      <x:c t="n" s="0">
        <x:v>-28.18997</x:v>
      </x:c>
      <x:c t="n" s="0">
        <x:v>-8.56825</x:v>
      </x:c>
      <x:c t="n" s="0">
        <x:v>-7.701752</x:v>
      </x:c>
      <x:c t="n" s="0">
        <x:v>-11.32061</x:v>
      </x:c>
      <x:c t="n" s="0">
        <x:v>5.595493</x:v>
      </x:c>
      <x:c t="n" s="0">
        <x:v>4.333883</x:v>
      </x:c>
      <x:c t="n" s="0">
        <x:v>0.735698</x:v>
      </x:c>
      <x:c t="n" s="0">
        <x:v>10.1835</x:v>
      </x:c>
      <x:c t="n" s="0">
        <x:v>9.839725</x:v>
      </x:c>
      <x:c t="n" s="0">
        <x:v>15.20188</x:v>
      </x:c>
      <x:c t="n" s="0">
        <x:v>-15.43614</x:v>
      </x:c>
      <x:c t="n" s="0">
        <x:v>14.5434</x:v>
      </x:c>
      <x:c t="n" s="0">
        <x:v>15.89726</x:v>
      </x:c>
      <x:c t="n" s="0">
        <x:v>23.59358</x:v>
      </x:c>
      <x:c t="n" s="0">
        <x:v>25.10952</x:v>
      </x:c>
      <x:c t="n" s="0">
        <x:v>25.97657</x:v>
      </x:c>
      <x:c t="n" s="0">
        <x:v>23.4846</x:v>
      </x:c>
      <x:c t="n" s="0">
        <x:v>30.42186</x:v>
      </x:c>
      <x:c t="n" s="0">
        <x:v>23.26362</x:v>
      </x:c>
      <x:c t="n" s="0">
        <x:v>25.97618</x:v>
      </x:c>
      <x:c t="n" s="0">
        <x:v>28.96686</x:v>
      </x:c>
      <x:c t="n" s="0">
        <x:v>21.37988</x:v>
      </x:c>
      <x:c t="n" s="0">
        <x:v>22.35463</x:v>
      </x:c>
      <x:c t="n" s="0">
        <x:v>21.56615</x:v>
      </x:c>
      <x:c t="n" s="0">
        <x:v>16.52696</x:v>
      </x:c>
      <x:c t="n" s="0">
        <x:v>23.49952</x:v>
      </x:c>
      <x:c t="n" s="0">
        <x:v>44.22752</x:v>
      </x:c>
      <x:c t="n" s="0">
        <x:v>14.92312</x:v>
      </x:c>
      <x:c t="n" s="0">
        <x:v>9.844796</x:v>
      </x:c>
      <x:c t="n" s="0">
        <x:v>10.51562</x:v>
      </x:c>
      <x:c t="n" s="0">
        <x:v>8.467535</x:v>
      </x:c>
      <x:c t="n" s="0">
        <x:v>7.034702</x:v>
      </x:c>
      <x:c t="n" s="0">
        <x:v>7.677103</x:v>
      </x:c>
      <x:c t="n" s="0">
        <x:v>5.728769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43948.6610763889</x:v>
      </x:c>
      <x:c t="n" s="7">
        <x:v>43948.6610763889</x:v>
      </x:c>
      <x:c t="n" s="0">
        <x:v>38.59526</x:v>
      </x:c>
      <x:c t="n" s="0">
        <x:v>54.20069</x:v>
      </x:c>
      <x:c t="n" s="0">
        <x:v>65.25643</x:v>
      </x:c>
      <x:c t="n" s="0">
        <x:v>69.65408</x:v>
      </x:c>
      <x:c t="n" s="0">
        <x:v>-24.46675</x:v>
      </x:c>
      <x:c t="n" s="0">
        <x:v>-17.04034</x:v>
      </x:c>
      <x:c t="n" s="0">
        <x:v>-25.48608</x:v>
      </x:c>
      <x:c t="n" s="0">
        <x:v>-11.28868</x:v>
      </x:c>
      <x:c t="n" s="0">
        <x:v>-6.833186</x:v>
      </x:c>
      <x:c t="n" s="0">
        <x:v>-4.531044</x:v>
      </x:c>
      <x:c t="n" s="0">
        <x:v>3.106475</x:v>
      </x:c>
      <x:c t="n" s="0">
        <x:v>2.807782</x:v>
      </x:c>
      <x:c t="n" s="0">
        <x:v>6.62946</x:v>
      </x:c>
      <x:c t="n" s="0">
        <x:v>10.73978</x:v>
      </x:c>
      <x:c t="n" s="0">
        <x:v>15.06203</x:v>
      </x:c>
      <x:c t="n" s="0">
        <x:v>14.12662</x:v>
      </x:c>
      <x:c t="n" s="0">
        <x:v>14.23915</x:v>
      </x:c>
      <x:c t="n" s="0">
        <x:v>14.50342</x:v>
      </x:c>
      <x:c t="n" s="0">
        <x:v>16.68365</x:v>
      </x:c>
      <x:c t="n" s="0">
        <x:v>20.38301</x:v>
      </x:c>
      <x:c t="n" s="0">
        <x:v>20.22777</x:v>
      </x:c>
      <x:c t="n" s="0">
        <x:v>25.42093</x:v>
      </x:c>
      <x:c t="n" s="0">
        <x:v>29.08984</x:v>
      </x:c>
      <x:c t="n" s="0">
        <x:v>29.87912</x:v>
      </x:c>
      <x:c t="n" s="0">
        <x:v>26.81845</x:v>
      </x:c>
      <x:c t="n" s="0">
        <x:v>28.82576</x:v>
      </x:c>
      <x:c t="n" s="0">
        <x:v>27.08148</x:v>
      </x:c>
      <x:c t="n" s="0">
        <x:v>23.98273</x:v>
      </x:c>
      <x:c t="n" s="0">
        <x:v>20.90458</x:v>
      </x:c>
      <x:c t="n" s="0">
        <x:v>19.07542</x:v>
      </x:c>
      <x:c t="n" s="0">
        <x:v>16.44268</x:v>
      </x:c>
      <x:c t="n" s="0">
        <x:v>23.76753</x:v>
      </x:c>
      <x:c t="n" s="0">
        <x:v>58.72677</x:v>
      </x:c>
      <x:c t="n" s="0">
        <x:v>18.62158</x:v>
      </x:c>
      <x:c t="n" s="0">
        <x:v>10.09649</x:v>
      </x:c>
      <x:c t="n" s="0">
        <x:v>19.94018</x:v>
      </x:c>
      <x:c t="n" s="0">
        <x:v>9.0221</x:v>
      </x:c>
      <x:c t="n" s="0">
        <x:v>9.570242</x:v>
      </x:c>
      <x:c t="n" s="0">
        <x:v>14.54023</x:v>
      </x:c>
      <x:c t="n" s="0">
        <x:v>5.61084</x:v>
      </x:c>
      <x:c t="n" s="0">
        <x:v>-24.73718</x:v>
      </x:c>
      <x:c t="n" s="0">
        <x:v>-17.37951</x:v>
      </x:c>
      <x:c t="n" s="0">
        <x:v>-28.18997</x:v>
      </x:c>
      <x:c t="n" s="0">
        <x:v>-8.56825</x:v>
      </x:c>
      <x:c t="n" s="0">
        <x:v>-8.788044</x:v>
      </x:c>
      <x:c t="n" s="0">
        <x:v>-11.32061</x:v>
      </x:c>
      <x:c t="n" s="0">
        <x:v>5.595493</x:v>
      </x:c>
      <x:c t="n" s="0">
        <x:v>3.932411</x:v>
      </x:c>
      <x:c t="n" s="0">
        <x:v>-0.8033533</x:v>
      </x:c>
      <x:c t="n" s="0">
        <x:v>11.44933</x:v>
      </x:c>
      <x:c t="n" s="0">
        <x:v>8.186285</x:v>
      </x:c>
      <x:c t="n" s="0">
        <x:v>15.854</x:v>
      </x:c>
      <x:c t="n" s="0">
        <x:v>13.67653</x:v>
      </x:c>
      <x:c t="n" s="0">
        <x:v>10.89192</x:v>
      </x:c>
      <x:c t="n" s="0">
        <x:v>20.93079</x:v>
      </x:c>
      <x:c t="n" s="0">
        <x:v>14.67702</x:v>
      </x:c>
      <x:c t="n" s="0">
        <x:v>18.54292</x:v>
      </x:c>
      <x:c t="n" s="0">
        <x:v>25.50554</x:v>
      </x:c>
      <x:c t="n" s="0">
        <x:v>28.94461</x:v>
      </x:c>
      <x:c t="n" s="0">
        <x:v>31.9425</x:v>
      </x:c>
      <x:c t="n" s="0">
        <x:v>24.08213</x:v>
      </x:c>
      <x:c t="n" s="0">
        <x:v>29.09598</x:v>
      </x:c>
      <x:c t="n" s="0">
        <x:v>25.29268</x:v>
      </x:c>
      <x:c t="n" s="0">
        <x:v>22.76986</x:v>
      </x:c>
      <x:c t="n" s="0">
        <x:v>18.35756</x:v>
      </x:c>
      <x:c t="n" s="0">
        <x:v>19.89147</x:v>
      </x:c>
      <x:c t="n" s="0">
        <x:v>18.17492</x:v>
      </x:c>
      <x:c t="n" s="0">
        <x:v>14.89734</x:v>
      </x:c>
      <x:c t="n" s="0">
        <x:v>28.77893</x:v>
      </x:c>
      <x:c t="n" s="0">
        <x:v>16.3976</x:v>
      </x:c>
      <x:c t="n" s="0">
        <x:v>13.05647</x:v>
      </x:c>
      <x:c t="n" s="0">
        <x:v>11.32721</x:v>
      </x:c>
      <x:c t="n" s="0">
        <x:v>9.043946</x:v>
      </x:c>
      <x:c t="n" s="0">
        <x:v>5.670271</x:v>
      </x:c>
      <x:c t="n" s="0">
        <x:v>7.440445</x:v>
      </x:c>
      <x:c t="n" s="0">
        <x:v>5.984698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43948.6610763889</x:v>
      </x:c>
      <x:c t="n" s="7">
        <x:v>43948.6610763889</x:v>
      </x:c>
      <x:c t="n" s="0">
        <x:v>60.15756</x:v>
      </x:c>
      <x:c t="n" s="0">
        <x:v>69.25219</x:v>
      </x:c>
      <x:c t="n" s="0">
        <x:v>61.49237</x:v>
      </x:c>
      <x:c t="n" s="0">
        <x:v>68.79222</x:v>
      </x:c>
      <x:c t="n" s="0">
        <x:v>-24.32623</x:v>
      </x:c>
      <x:c t="n" s="0">
        <x:v>-17.08831</x:v>
      </x:c>
      <x:c t="n" s="0">
        <x:v>-25.95402</x:v>
      </x:c>
      <x:c t="n" s="0">
        <x:v>-10.76897</x:v>
      </x:c>
      <x:c t="n" s="0">
        <x:v>-7.06928</x:v>
      </x:c>
      <x:c t="n" s="0">
        <x:v>-5.09696</x:v>
      </x:c>
      <x:c t="n" s="0">
        <x:v>3.571249</x:v>
      </x:c>
      <x:c t="n" s="0">
        <x:v>2.421665</x:v>
      </x:c>
      <x:c t="n" s="0">
        <x:v>6.098168</x:v>
      </x:c>
      <x:c t="n" s="0">
        <x:v>10.85086</x:v>
      </x:c>
      <x:c t="n" s="0">
        <x:v>14.52653</x:v>
      </x:c>
      <x:c t="n" s="0">
        <x:v>14.42574</x:v>
      </x:c>
      <x:c t="n" s="0">
        <x:v>14.3462</x:v>
      </x:c>
      <x:c t="n" s="0">
        <x:v>14.41366</x:v>
      </x:c>
      <x:c t="n" s="0">
        <x:v>17.50675</x:v>
      </x:c>
      <x:c t="n" s="0">
        <x:v>19.81689</x:v>
      </x:c>
      <x:c t="n" s="0">
        <x:v>20.34138</x:v>
      </x:c>
      <x:c t="n" s="0">
        <x:v>25.51285</x:v>
      </x:c>
      <x:c t="n" s="0">
        <x:v>29.37917</x:v>
      </x:c>
      <x:c t="n" s="0">
        <x:v>30.03798</x:v>
      </x:c>
      <x:c t="n" s="0">
        <x:v>26.58848</x:v>
      </x:c>
      <x:c t="n" s="0">
        <x:v>29.23395</x:v>
      </x:c>
      <x:c t="n" s="0">
        <x:v>26.76631</x:v>
      </x:c>
      <x:c t="n" s="0">
        <x:v>24.20562</x:v>
      </x:c>
      <x:c t="n" s="0">
        <x:v>21.02739</x:v>
      </x:c>
      <x:c t="n" s="0">
        <x:v>19.4515</x:v>
      </x:c>
      <x:c t="n" s="0">
        <x:v>16.12472</x:v>
      </x:c>
      <x:c t="n" s="0">
        <x:v>23.18819</x:v>
      </x:c>
      <x:c t="n" s="0">
        <x:v>58.04223</x:v>
      </x:c>
      <x:c t="n" s="0">
        <x:v>45.34366</x:v>
      </x:c>
      <x:c t="n" s="0">
        <x:v>30.63827</x:v>
      </x:c>
      <x:c t="n" s="0">
        <x:v>19.32087</x:v>
      </x:c>
      <x:c t="n" s="0">
        <x:v>11.14415</x:v>
      </x:c>
      <x:c t="n" s="0">
        <x:v>9.224422</x:v>
      </x:c>
      <x:c t="n" s="0">
        <x:v>14.21349</x:v>
      </x:c>
      <x:c t="n" s="0">
        <x:v>5.720181</x:v>
      </x:c>
      <x:c t="n" s="0">
        <x:v>-23.17921</x:v>
      </x:c>
      <x:c t="n" s="0">
        <x:v>-17.37951</x:v>
      </x:c>
      <x:c t="n" s="0">
        <x:v>-28.18997</x:v>
      </x:c>
      <x:c t="n" s="0">
        <x:v>-8.56825</x:v>
      </x:c>
      <x:c t="n" s="0">
        <x:v>-8.788044</x:v>
      </x:c>
      <x:c t="n" s="0">
        <x:v>-12.95308</x:v>
      </x:c>
      <x:c t="n" s="0">
        <x:v>5.595493</x:v>
      </x:c>
      <x:c t="n" s="0">
        <x:v>-0.9883487</x:v>
      </x:c>
      <x:c t="n" s="0">
        <x:v>0.1297718</x:v>
      </x:c>
      <x:c t="n" s="0">
        <x:v>11.44933</x:v>
      </x:c>
      <x:c t="n" s="0">
        <x:v>8.186285</x:v>
      </x:c>
      <x:c t="n" s="0">
        <x:v>15.854</x:v>
      </x:c>
      <x:c t="n" s="0">
        <x:v>14.92458</x:v>
      </x:c>
      <x:c t="n" s="0">
        <x:v>14.18935</x:v>
      </x:c>
      <x:c t="n" s="0">
        <x:v>19.86792</x:v>
      </x:c>
      <x:c t="n" s="0">
        <x:v>13.13418</x:v>
      </x:c>
      <x:c t="n" s="0">
        <x:v>21.06207</x:v>
      </x:c>
      <x:c t="n" s="0">
        <x:v>25.54549</x:v>
      </x:c>
      <x:c t="n" s="0">
        <x:v>31.13749</x:v>
      </x:c>
      <x:c t="n" s="0">
        <x:v>32.05595</x:v>
      </x:c>
      <x:c t="n" s="0">
        <x:v>25.61894</x:v>
      </x:c>
      <x:c t="n" s="0">
        <x:v>31.38594</x:v>
      </x:c>
      <x:c t="n" s="0">
        <x:v>25.03598</x:v>
      </x:c>
      <x:c t="n" s="0">
        <x:v>25.49836</x:v>
      </x:c>
      <x:c t="n" s="0">
        <x:v>21.56332</x:v>
      </x:c>
      <x:c t="n" s="0">
        <x:v>20.8372</x:v>
      </x:c>
      <x:c t="n" s="0">
        <x:v>13.22244</x:v>
      </x:c>
      <x:c t="n" s="0">
        <x:v>15.32255</x:v>
      </x:c>
      <x:c t="n" s="0">
        <x:v>29.41672</x:v>
      </x:c>
      <x:c t="n" s="0">
        <x:v>56.24702</x:v>
      </x:c>
      <x:c t="n" s="0">
        <x:v>39.50924</x:v>
      </x:c>
      <x:c t="n" s="0">
        <x:v>9.311831</x:v>
      </x:c>
      <x:c t="n" s="0">
        <x:v>17.83878</x:v>
      </x:c>
      <x:c t="n" s="0">
        <x:v>6.996811</x:v>
      </x:c>
      <x:c t="n" s="0">
        <x:v>11.69234</x:v>
      </x:c>
      <x:c t="n" s="0">
        <x:v>6.000464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43948.6610763889</x:v>
      </x:c>
      <x:c t="n" s="7">
        <x:v>43948.6610763889</x:v>
      </x:c>
      <x:c t="n" s="0">
        <x:v>67.98536</x:v>
      </x:c>
      <x:c t="n" s="0">
        <x:v>74.99251</x:v>
      </x:c>
      <x:c t="n" s="0">
        <x:v>67.51956</x:v>
      </x:c>
      <x:c t="n" s="0">
        <x:v>74.94324</x:v>
      </x:c>
      <x:c t="n" s="0">
        <x:v>-23.75902</x:v>
      </x:c>
      <x:c t="n" s="0">
        <x:v>-17.12972</x:v>
      </x:c>
      <x:c t="n" s="0">
        <x:v>-26.3979</x:v>
      </x:c>
      <x:c t="n" s="0">
        <x:v>-10.36961</x:v>
      </x:c>
      <x:c t="n" s="0">
        <x:v>-7.281594</x:v>
      </x:c>
      <x:c t="n" s="0">
        <x:v>-5.753235</x:v>
      </x:c>
      <x:c t="n" s="0">
        <x:v>3.685626</x:v>
      </x:c>
      <x:c t="n" s="0">
        <x:v>2.062346</x:v>
      </x:c>
      <x:c t="n" s="0">
        <x:v>5.654378</x:v>
      </x:c>
      <x:c t="n" s="0">
        <x:v>10.85259</x:v>
      </x:c>
      <x:c t="n" s="0">
        <x:v>14.0418</x:v>
      </x:c>
      <x:c t="n" s="0">
        <x:v>14.67996</x:v>
      </x:c>
      <x:c t="n" s="0">
        <x:v>14.33018</x:v>
      </x:c>
      <x:c t="n" s="0">
        <x:v>14.48787</x:v>
      </x:c>
      <x:c t="n" s="0">
        <x:v>16.8861</x:v>
      </x:c>
      <x:c t="n" s="0">
        <x:v>19.34735</x:v>
      </x:c>
      <x:c t="n" s="0">
        <x:v>20.2693</x:v>
      </x:c>
      <x:c t="n" s="0">
        <x:v>25.11146</x:v>
      </x:c>
      <x:c t="n" s="0">
        <x:v>29.64764</x:v>
      </x:c>
      <x:c t="n" s="0">
        <x:v>30.23722</x:v>
      </x:c>
      <x:c t="n" s="0">
        <x:v>26.71222</x:v>
      </x:c>
      <x:c t="n" s="0">
        <x:v>29.77338</x:v>
      </x:c>
      <x:c t="n" s="0">
        <x:v>26.50286</x:v>
      </x:c>
      <x:c t="n" s="0">
        <x:v>24.32872</x:v>
      </x:c>
      <x:c t="n" s="0">
        <x:v>20.9292</x:v>
      </x:c>
      <x:c t="n" s="0">
        <x:v>19.20265</x:v>
      </x:c>
      <x:c t="n" s="0">
        <x:v>16.06891</x:v>
      </x:c>
      <x:c t="n" s="0">
        <x:v>22.73438</x:v>
      </x:c>
      <x:c t="n" s="0">
        <x:v>58.03518</x:v>
      </x:c>
      <x:c t="n" s="0">
        <x:v>56.5649</x:v>
      </x:c>
      <x:c t="n" s="0">
        <x:v>32.53852</x:v>
      </x:c>
      <x:c t="n" s="0">
        <x:v>18.68932</x:v>
      </x:c>
      <x:c t="n" s="0">
        <x:v>12.59777</x:v>
      </x:c>
      <x:c t="n" s="0">
        <x:v>10.80329</x:v>
      </x:c>
      <x:c t="n" s="0">
        <x:v>14.01046</x:v>
      </x:c>
      <x:c t="n" s="0">
        <x:v>5.758663</x:v>
      </x:c>
      <x:c t="n" s="0">
        <x:v>-21.41135</x:v>
      </x:c>
      <x:c t="n" s="0">
        <x:v>-17.37951</x:v>
      </x:c>
      <x:c t="n" s="0">
        <x:v>-28.18997</x:v>
      </x:c>
      <x:c t="n" s="0">
        <x:v>-8.56825</x:v>
      </x:c>
      <x:c t="n" s="0">
        <x:v>-8.788044</x:v>
      </x:c>
      <x:c t="n" s="0">
        <x:v>-19.15969</x:v>
      </x:c>
      <x:c t="n" s="0">
        <x:v>3.983438</x:v>
      </x:c>
      <x:c t="n" s="0">
        <x:v>-0.9883487</x:v>
      </x:c>
      <x:c t="n" s="0">
        <x:v>1.342884</x:v>
      </x:c>
      <x:c t="n" s="0">
        <x:v>10.2797</x:v>
      </x:c>
      <x:c t="n" s="0">
        <x:v>9.509134</x:v>
      </x:c>
      <x:c t="n" s="0">
        <x:v>15.94168</x:v>
      </x:c>
      <x:c t="n" s="0">
        <x:v>14.08112</x:v>
      </x:c>
      <x:c t="n" s="0">
        <x:v>14.89833</x:v>
      </x:c>
      <x:c t="n" s="0">
        <x:v>6.938236</x:v>
      </x:c>
      <x:c t="n" s="0">
        <x:v>14.60255</x:v>
      </x:c>
      <x:c t="n" s="0">
        <x:v>19.61802</x:v>
      </x:c>
      <x:c t="n" s="0">
        <x:v>21.46674</x:v>
      </x:c>
      <x:c t="n" s="0">
        <x:v>30.91352</x:v>
      </x:c>
      <x:c t="n" s="0">
        <x:v>29.11908</x:v>
      </x:c>
      <x:c t="n" s="0">
        <x:v>27.1437</x:v>
      </x:c>
      <x:c t="n" s="0">
        <x:v>32.09812</x:v>
      </x:c>
      <x:c t="n" s="0">
        <x:v>23.93549</x:v>
      </x:c>
      <x:c t="n" s="0">
        <x:v>25.0999</x:v>
      </x:c>
      <x:c t="n" s="0">
        <x:v>20.35348</x:v>
      </x:c>
      <x:c t="n" s="0">
        <x:v>16.4952</x:v>
      </x:c>
      <x:c t="n" s="0">
        <x:v>15.64082</x:v>
      </x:c>
      <x:c t="n" s="0">
        <x:v>18.68042</x:v>
      </x:c>
      <x:c t="n" s="0">
        <x:v>61.2006</x:v>
      </x:c>
      <x:c t="n" s="0">
        <x:v>64.4362</x:v>
      </x:c>
      <x:c t="n" s="0">
        <x:v>36.4994</x:v>
      </x:c>
      <x:c t="n" s="0">
        <x:v>9.348256</x:v>
      </x:c>
      <x:c t="n" s="0">
        <x:v>14.91521</x:v>
      </x:c>
      <x:c t="n" s="0">
        <x:v>15.46064</x:v>
      </x:c>
      <x:c t="n" s="0">
        <x:v>13.07879</x:v>
      </x:c>
      <x:c t="n" s="0">
        <x:v>6.053919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43948.6610763889</x:v>
      </x:c>
      <x:c t="n" s="7">
        <x:v>43948.6610763889</x:v>
      </x:c>
      <x:c t="n" s="0">
        <x:v>62.54792</x:v>
      </x:c>
      <x:c t="n" s="0">
        <x:v>70.63522</x:v>
      </x:c>
      <x:c t="n" s="0">
        <x:v>62.16943</x:v>
      </x:c>
      <x:c t="n" s="0">
        <x:v>71.90717</x:v>
      </x:c>
      <x:c t="n" s="0">
        <x:v>-23.32702</x:v>
      </x:c>
      <x:c t="n" s="0">
        <x:v>-17.16539</x:v>
      </x:c>
      <x:c t="n" s="0">
        <x:v>-26.69616</x:v>
      </x:c>
      <x:c t="n" s="0">
        <x:v>-10.06405</x:v>
      </x:c>
      <x:c t="n" s="0">
        <x:v>-7.471516</x:v>
      </x:c>
      <x:c t="n" s="0">
        <x:v>-6.404792</x:v>
      </x:c>
      <x:c t="n" s="0">
        <x:v>3.545281</x:v>
      </x:c>
      <x:c t="n" s="0">
        <x:v>1.941745</x:v>
      </x:c>
      <x:c t="n" s="0">
        <x:v>5.23579</x:v>
      </x:c>
      <x:c t="n" s="0">
        <x:v>10.21439</x:v>
      </x:c>
      <x:c t="n" s="0">
        <x:v>13.80037</x:v>
      </x:c>
      <x:c t="n" s="0">
        <x:v>14.89827</x:v>
      </x:c>
      <x:c t="n" s="0">
        <x:v>14.21637</x:v>
      </x:c>
      <x:c t="n" s="0">
        <x:v>14.67218</x:v>
      </x:c>
      <x:c t="n" s="0">
        <x:v>16.29656</x:v>
      </x:c>
      <x:c t="n" s="0">
        <x:v>18.96111</x:v>
      </x:c>
      <x:c t="n" s="0">
        <x:v>20.16628</x:v>
      </x:c>
      <x:c t="n" s="0">
        <x:v>25.09817</x:v>
      </x:c>
      <x:c t="n" s="0">
        <x:v>29.82681</x:v>
      </x:c>
      <x:c t="n" s="0">
        <x:v>30.59403</x:v>
      </x:c>
      <x:c t="n" s="0">
        <x:v>26.82568</x:v>
      </x:c>
      <x:c t="n" s="0">
        <x:v>29.61015</x:v>
      </x:c>
      <x:c t="n" s="0">
        <x:v>26.24945</x:v>
      </x:c>
      <x:c t="n" s="0">
        <x:v>24.66814</x:v>
      </x:c>
      <x:c t="n" s="0">
        <x:v>20.87574</x:v>
      </x:c>
      <x:c t="n" s="0">
        <x:v>18.80855</x:v>
      </x:c>
      <x:c t="n" s="0">
        <x:v>16.40435</x:v>
      </x:c>
      <x:c t="n" s="0">
        <x:v>25.18292</x:v>
      </x:c>
      <x:c t="n" s="0">
        <x:v>60.92865</x:v>
      </x:c>
      <x:c t="n" s="0">
        <x:v>56.03025</x:v>
      </x:c>
      <x:c t="n" s="0">
        <x:v>31.8722</x:v>
      </x:c>
      <x:c t="n" s="0">
        <x:v>18.80935</x:v>
      </x:c>
      <x:c t="n" s="0">
        <x:v>12.62468</x:v>
      </x:c>
      <x:c t="n" s="0">
        <x:v>10.92263</x:v>
      </x:c>
      <x:c t="n" s="0">
        <x:v>13.87135</x:v>
      </x:c>
      <x:c t="n" s="0">
        <x:v>5.827554</x:v>
      </x:c>
      <x:c t="n" s="0">
        <x:v>-21.41135</x:v>
      </x:c>
      <x:c t="n" s="0">
        <x:v>-17.37951</x:v>
      </x:c>
      <x:c t="n" s="0">
        <x:v>-28.18997</x:v>
      </x:c>
      <x:c t="n" s="0">
        <x:v>-8.616678</x:v>
      </x:c>
      <x:c t="n" s="0">
        <x:v>-8.788044</x:v>
      </x:c>
      <x:c t="n" s="0">
        <x:v>-19.15969</x:v>
      </x:c>
      <x:c t="n" s="0">
        <x:v>2.618603</x:v>
      </x:c>
      <x:c t="n" s="0">
        <x:v>1.398037</x:v>
      </x:c>
      <x:c t="n" s="0">
        <x:v>1.342884</x:v>
      </x:c>
      <x:c t="n" s="0">
        <x:v>-1.099258</x:v>
      </x:c>
      <x:c t="n" s="0">
        <x:v>12.03218</x:v>
      </x:c>
      <x:c t="n" s="0">
        <x:v>15.99344</x:v>
      </x:c>
      <x:c t="n" s="0">
        <x:v>13.48323</x:v>
      </x:c>
      <x:c t="n" s="0">
        <x:v>15.70373</x:v>
      </x:c>
      <x:c t="n" s="0">
        <x:v>8.178332</x:v>
      </x:c>
      <x:c t="n" s="0">
        <x:v>15.7415</x:v>
      </x:c>
      <x:c t="n" s="0">
        <x:v>20.00694</x:v>
      </x:c>
      <x:c t="n" s="0">
        <x:v>25.42347</x:v>
      </x:c>
      <x:c t="n" s="0">
        <x:v>30.5886</x:v>
      </x:c>
      <x:c t="n" s="0">
        <x:v>33.23876</x:v>
      </x:c>
      <x:c t="n" s="0">
        <x:v>27.52431</x:v>
      </x:c>
      <x:c t="n" s="0">
        <x:v>27.49082</x:v>
      </x:c>
      <x:c t="n" s="0">
        <x:v>24.22095</x:v>
      </x:c>
      <x:c t="n" s="0">
        <x:v>25.69865</x:v>
      </x:c>
      <x:c t="n" s="0">
        <x:v>20.73187</x:v>
      </x:c>
      <x:c t="n" s="0">
        <x:v>15.64307</x:v>
      </x:c>
      <x:c t="n" s="0">
        <x:v>17.93936</x:v>
      </x:c>
      <x:c t="n" s="0">
        <x:v>42.15977</x:v>
      </x:c>
      <x:c t="n" s="0">
        <x:v>66.51781</x:v>
      </x:c>
      <x:c t="n" s="0">
        <x:v>42.83987</x:v>
      </x:c>
      <x:c t="n" s="0">
        <x:v>16.82598</x:v>
      </x:c>
      <x:c t="n" s="0">
        <x:v>19.42661</x:v>
      </x:c>
      <x:c t="n" s="0">
        <x:v>13.42652</x:v>
      </x:c>
      <x:c t="n" s="0">
        <x:v>10.83313</x:v>
      </x:c>
      <x:c t="n" s="0">
        <x:v>12.63022</x:v>
      </x:c>
      <x:c t="n" s="0">
        <x:v>6.083412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43948.6610763889</x:v>
      </x:c>
      <x:c t="n" s="7">
        <x:v>43948.6610763889</x:v>
      </x:c>
      <x:c t="n" s="0">
        <x:v>45.9237</x:v>
      </x:c>
      <x:c t="n" s="0">
        <x:v>54.20069</x:v>
      </x:c>
      <x:c t="n" s="0">
        <x:v>57.13528</x:v>
      </x:c>
      <x:c t="n" s="0">
        <x:v>63.45619</x:v>
      </x:c>
      <x:c t="n" s="0">
        <x:v>-22.98933</x:v>
      </x:c>
      <x:c t="n" s="0">
        <x:v>-17.19608</x:v>
      </x:c>
      <x:c t="n" s="0">
        <x:v>-26.92946</x:v>
      </x:c>
      <x:c t="n" s="0">
        <x:v>-9.821633</x:v>
      </x:c>
      <x:c t="n" s="0">
        <x:v>-7.640555</x:v>
      </x:c>
      <x:c t="n" s="0">
        <x:v>-7.050912</x:v>
      </x:c>
      <x:c t="n" s="0">
        <x:v>3.421724</x:v>
      </x:c>
      <x:c t="n" s="0">
        <x:v>1.900731</x:v>
      </x:c>
      <x:c t="n" s="0">
        <x:v>4.81175</x:v>
      </x:c>
      <x:c t="n" s="0">
        <x:v>9.583607</x:v>
      </x:c>
      <x:c t="n" s="0">
        <x:v>13.58299</x:v>
      </x:c>
      <x:c t="n" s="0">
        <x:v>15.0764</x:v>
      </x:c>
      <x:c t="n" s="0">
        <x:v>14.20304</x:v>
      </x:c>
      <x:c t="n" s="0">
        <x:v>15.24533</x:v>
      </x:c>
      <x:c t="n" s="0">
        <x:v>15.71304</x:v>
      </x:c>
      <x:c t="n" s="0">
        <x:v>18.64288</x:v>
      </x:c>
      <x:c t="n" s="0">
        <x:v>20.3124</x:v>
      </x:c>
      <x:c t="n" s="0">
        <x:v>24.81894</x:v>
      </x:c>
      <x:c t="n" s="0">
        <x:v>30.17519</x:v>
      </x:c>
      <x:c t="n" s="0">
        <x:v>30.42054</x:v>
      </x:c>
      <x:c t="n" s="0">
        <x:v>26.68299</x:v>
      </x:c>
      <x:c t="n" s="0">
        <x:v>29.44359</x:v>
      </x:c>
      <x:c t="n" s="0">
        <x:v>26.18694</x:v>
      </x:c>
      <x:c t="n" s="0">
        <x:v>24.43145</x:v>
      </x:c>
      <x:c t="n" s="0">
        <x:v>21.23412</x:v>
      </x:c>
      <x:c t="n" s="0">
        <x:v>18.82499</x:v>
      </x:c>
      <x:c t="n" s="0">
        <x:v>16.20986</x:v>
      </x:c>
      <x:c t="n" s="0">
        <x:v>44.42947</x:v>
      </x:c>
      <x:c t="n" s="0">
        <x:v>60.494</x:v>
      </x:c>
      <x:c t="n" s="0">
        <x:v>55.35242</x:v>
      </x:c>
      <x:c t="n" s="0">
        <x:v>31.22614</x:v>
      </x:c>
      <x:c t="n" s="0">
        <x:v>18.18128</x:v>
      </x:c>
      <x:c t="n" s="0">
        <x:v>12.67582</x:v>
      </x:c>
      <x:c t="n" s="0">
        <x:v>10.48224</x:v>
      </x:c>
      <x:c t="n" s="0">
        <x:v>13.38668</x:v>
      </x:c>
      <x:c t="n" s="0">
        <x:v>5.775299</x:v>
      </x:c>
      <x:c t="n" s="0">
        <x:v>-21.41135</x:v>
      </x:c>
      <x:c t="n" s="0">
        <x:v>-17.37951</x:v>
      </x:c>
      <x:c t="n" s="0">
        <x:v>-28.18997</x:v>
      </x:c>
      <x:c t="n" s="0">
        <x:v>-8.623641</x:v>
      </x:c>
      <x:c t="n" s="0">
        <x:v>-8.788044</x:v>
      </x:c>
      <x:c t="n" s="0">
        <x:v>-19.15969</x:v>
      </x:c>
      <x:c t="n" s="0">
        <x:v>2.618603</x:v>
      </x:c>
      <x:c t="n" s="0">
        <x:v>1.652707</x:v>
      </x:c>
      <x:c t="n" s="0">
        <x:v>0.3332765</x:v>
      </x:c>
      <x:c t="n" s="0">
        <x:v>-1.099258</x:v>
      </x:c>
      <x:c t="n" s="0">
        <x:v>12.03218</x:v>
      </x:c>
      <x:c t="n" s="0">
        <x:v>15.99344</x:v>
      </x:c>
      <x:c t="n" s="0">
        <x:v>14.61322</x:v>
      </x:c>
      <x:c t="n" s="0">
        <x:v>18.77651</x:v>
      </x:c>
      <x:c t="n" s="0">
        <x:v>7.537361</x:v>
      </x:c>
      <x:c t="n" s="0">
        <x:v>15.88221</x:v>
      </x:c>
      <x:c t="n" s="0">
        <x:v>20.76259</x:v>
      </x:c>
      <x:c t="n" s="0">
        <x:v>21.63016</x:v>
      </x:c>
      <x:c t="n" s="0">
        <x:v>31.5829</x:v>
      </x:c>
      <x:c t="n" s="0">
        <x:v>27.00923</x:v>
      </x:c>
      <x:c t="n" s="0">
        <x:v>24.92807</x:v>
      </x:c>
      <x:c t="n" s="0">
        <x:v>28.28829</x:v>
      </x:c>
      <x:c t="n" s="0">
        <x:v>25.79062</x:v>
      </x:c>
      <x:c t="n" s="0">
        <x:v>24.46846</x:v>
      </x:c>
      <x:c t="n" s="0">
        <x:v>23.17966</x:v>
      </x:c>
      <x:c t="n" s="0">
        <x:v>19.16203</x:v>
      </x:c>
      <x:c t="n" s="0">
        <x:v>15.45369</x:v>
      </x:c>
      <x:c t="n" s="0">
        <x:v>52.51705</x:v>
      </x:c>
      <x:c t="n" s="0">
        <x:v>50.73224</x:v>
      </x:c>
      <x:c t="n" s="0">
        <x:v>36.74542</x:v>
      </x:c>
      <x:c t="n" s="0">
        <x:v>18.76844</x:v>
      </x:c>
      <x:c t="n" s="0">
        <x:v>7.069864</x:v>
      </x:c>
      <x:c t="n" s="0">
        <x:v>12.23888</x:v>
      </x:c>
      <x:c t="n" s="0">
        <x:v>6.125122</x:v>
      </x:c>
      <x:c t="n" s="0">
        <x:v>7.775302</x:v>
      </x:c>
      <x:c t="n" s="0">
        <x:v>5.400785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43948.6610763889</x:v>
      </x:c>
      <x:c t="n" s="7">
        <x:v>43948.6610763889</x:v>
      </x:c>
      <x:c t="n" s="0">
        <x:v>49.91302</x:v>
      </x:c>
      <x:c t="n" s="0">
        <x:v>58.9719</x:v>
      </x:c>
      <x:c t="n" s="0">
        <x:v>54.90974</x:v>
      </x:c>
      <x:c t="n" s="0">
        <x:v>61.69528</x:v>
      </x:c>
      <x:c t="n" s="0">
        <x:v>-22.45876</x:v>
      </x:c>
      <x:c t="n" s="0">
        <x:v>-17.29225</x:v>
      </x:c>
      <x:c t="n" s="0">
        <x:v>-27.13926</x:v>
      </x:c>
      <x:c t="n" s="0">
        <x:v>-9.624795</x:v>
      </x:c>
      <x:c t="n" s="0">
        <x:v>-7.932708</x:v>
      </x:c>
      <x:c t="n" s="0">
        <x:v>-7.690778</x:v>
      </x:c>
      <x:c t="n" s="0">
        <x:v>3.313347</x:v>
      </x:c>
      <x:c t="n" s="0">
        <x:v>1.865396</x:v>
      </x:c>
      <x:c t="n" s="0">
        <x:v>4.182953</x:v>
      </x:c>
      <x:c t="n" s="0">
        <x:v>9.27574</x:v>
      </x:c>
      <x:c t="n" s="0">
        <x:v>13.38832</x:v>
      </x:c>
      <x:c t="n" s="0">
        <x:v>15.53832</x:v>
      </x:c>
      <x:c t="n" s="0">
        <x:v>14.7135</x:v>
      </x:c>
      <x:c t="n" s="0">
        <x:v>17.50866</x:v>
      </x:c>
      <x:c t="n" s="0">
        <x:v>15.11719</x:v>
      </x:c>
      <x:c t="n" s="0">
        <x:v>18.36103</x:v>
      </x:c>
      <x:c t="n" s="0">
        <x:v>19.91068</x:v>
      </x:c>
      <x:c t="n" s="0">
        <x:v>24.5911</x:v>
      </x:c>
      <x:c t="n" s="0">
        <x:v>29.65033</x:v>
      </x:c>
      <x:c t="n" s="0">
        <x:v>30.2987</x:v>
      </x:c>
      <x:c t="n" s="0">
        <x:v>26.32009</x:v>
      </x:c>
      <x:c t="n" s="0">
        <x:v>30.06899</x:v>
      </x:c>
      <x:c t="n" s="0">
        <x:v>26.35313</x:v>
      </x:c>
      <x:c t="n" s="0">
        <x:v>24.58187</x:v>
      </x:c>
      <x:c t="n" s="0">
        <x:v>21.22708</x:v>
      </x:c>
      <x:c t="n" s="0">
        <x:v>18.90517</x:v>
      </x:c>
      <x:c t="n" s="0">
        <x:v>16.44222</x:v>
      </x:c>
      <x:c t="n" s="0">
        <x:v>43.81372</x:v>
      </x:c>
      <x:c t="n" s="0">
        <x:v>59.81432</x:v>
      </x:c>
      <x:c t="n" s="0">
        <x:v>54.67266</x:v>
      </x:c>
      <x:c t="n" s="0">
        <x:v>33.97201</x:v>
      </x:c>
      <x:c t="n" s="0">
        <x:v>17.62265</x:v>
      </x:c>
      <x:c t="n" s="0">
        <x:v>12.25123</x:v>
      </x:c>
      <x:c t="n" s="0">
        <x:v>10.46135</x:v>
      </x:c>
      <x:c t="n" s="0">
        <x:v>12.82804</x:v>
      </x:c>
      <x:c t="n" s="0">
        <x:v>5.748466</x:v>
      </x:c>
      <x:c t="n" s="0">
        <x:v>-19.95088</x:v>
      </x:c>
      <x:c t="n" s="0">
        <x:v>-18.05374</x:v>
      </x:c>
      <x:c t="n" s="0">
        <x:v>-28.18997</x:v>
      </x:c>
      <x:c t="n" s="0">
        <x:v>-8.623641</x:v>
      </x:c>
      <x:c t="n" s="0">
        <x:v>-10.68014</x:v>
      </x:c>
      <x:c t="n" s="0">
        <x:v>-19.15969</x:v>
      </x:c>
      <x:c t="n" s="0">
        <x:v>2.618603</x:v>
      </x:c>
      <x:c t="n" s="0">
        <x:v>1.652707</x:v>
      </x:c>
      <x:c t="n" s="0">
        <x:v>-6.34518</x:v>
      </x:c>
      <x:c t="n" s="0">
        <x:v>7.723958</x:v>
      </x:c>
      <x:c t="n" s="0">
        <x:v>12.03218</x:v>
      </x:c>
      <x:c t="n" s="0">
        <x:v>17.89364</x:v>
      </x:c>
      <x:c t="n" s="0">
        <x:v>16.88509</x:v>
      </x:c>
      <x:c t="n" s="0">
        <x:v>22.79298</x:v>
      </x:c>
      <x:c t="n" s="0">
        <x:v>6.567368</x:v>
      </x:c>
      <x:c t="n" s="0">
        <x:v>17.28015</x:v>
      </x:c>
      <x:c t="n" s="0">
        <x:v>15.50174</x:v>
      </x:c>
      <x:c t="n" s="0">
        <x:v>23.5407</x:v>
      </x:c>
      <x:c t="n" s="0">
        <x:v>23.33309</x:v>
      </x:c>
      <x:c t="n" s="0">
        <x:v>29.29533</x:v>
      </x:c>
      <x:c t="n" s="0">
        <x:v>23.28967</x:v>
      </x:c>
      <x:c t="n" s="0">
        <x:v>32.67343</x:v>
      </x:c>
      <x:c t="n" s="0">
        <x:v>27.20391</x:v>
      </x:c>
      <x:c t="n" s="0">
        <x:v>24.38698</x:v>
      </x:c>
      <x:c t="n" s="0">
        <x:v>20.28876</x:v>
      </x:c>
      <x:c t="n" s="0">
        <x:v>19.32253</x:v>
      </x:c>
      <x:c t="n" s="0">
        <x:v>17.57719</x:v>
      </x:c>
      <x:c t="n" s="0">
        <x:v>32.39067</x:v>
      </x:c>
      <x:c t="n" s="0">
        <x:v>38.4076</x:v>
      </x:c>
      <x:c t="n" s="0">
        <x:v>30.44754</x:v>
      </x:c>
      <x:c t="n" s="0">
        <x:v>43.11735</x:v>
      </x:c>
      <x:c t="n" s="0">
        <x:v>10.55247</x:v>
      </x:c>
      <x:c t="n" s="0">
        <x:v>8.043337</x:v>
      </x:c>
      <x:c t="n" s="0">
        <x:v>10.39425</x:v>
      </x:c>
      <x:c t="n" s="0">
        <x:v>6.289204</x:v>
      </x:c>
      <x:c t="n" s="0">
        <x:v>6.029206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43948.6610763889</x:v>
      </x:c>
      <x:c t="n" s="7">
        <x:v>43948.6610763889</x:v>
      </x:c>
      <x:c t="n" s="0">
        <x:v>65.87469</x:v>
      </x:c>
      <x:c t="n" s="0">
        <x:v>74.2867</x:v>
      </x:c>
      <x:c t="n" s="0">
        <x:v>65.36488</x:v>
      </x:c>
      <x:c t="n" s="0">
        <x:v>73.59859</x:v>
      </x:c>
      <x:c t="n" s="0">
        <x:v>-21.70958</x:v>
      </x:c>
      <x:c t="n" s="0">
        <x:v>-17.48798</x:v>
      </x:c>
      <x:c t="n" s="0">
        <x:v>-27.32661</x:v>
      </x:c>
      <x:c t="n" s="0">
        <x:v>-9.463488</x:v>
      </x:c>
      <x:c t="n" s="0">
        <x:v>-8.442591</x:v>
      </x:c>
      <x:c t="n" s="0">
        <x:v>-8.323477</x:v>
      </x:c>
      <x:c t="n" s="0">
        <x:v>2.929</x:v>
      </x:c>
      <x:c t="n" s="0">
        <x:v>1.675465</x:v>
      </x:c>
      <x:c t="n" s="0">
        <x:v>3.562893</x:v>
      </x:c>
      <x:c t="n" s="0">
        <x:v>9.466364</x:v>
      </x:c>
      <x:c t="n" s="0">
        <x:v>13.68035</x:v>
      </x:c>
      <x:c t="n" s="0">
        <x:v>16.30866</x:v>
      </x:c>
      <x:c t="n" s="0">
        <x:v>15.10647</x:v>
      </x:c>
      <x:c t="n" s="0">
        <x:v>18.17401</x:v>
      </x:c>
      <x:c t="n" s="0">
        <x:v>14.63054</x:v>
      </x:c>
      <x:c t="n" s="0">
        <x:v>18.89124</x:v>
      </x:c>
      <x:c t="n" s="0">
        <x:v>19.37246</x:v>
      </x:c>
      <x:c t="n" s="0">
        <x:v>24.42369</x:v>
      </x:c>
      <x:c t="n" s="0">
        <x:v>29.20752</x:v>
      </x:c>
      <x:c t="n" s="0">
        <x:v>30.23132</x:v>
      </x:c>
      <x:c t="n" s="0">
        <x:v>25.81191</x:v>
      </x:c>
      <x:c t="n" s="0">
        <x:v>30.02417</x:v>
      </x:c>
      <x:c t="n" s="0">
        <x:v>25.9614</x:v>
      </x:c>
      <x:c t="n" s="0">
        <x:v>24.24506</x:v>
      </x:c>
      <x:c t="n" s="0">
        <x:v>21.41302</x:v>
      </x:c>
      <x:c t="n" s="0">
        <x:v>18.86115</x:v>
      </x:c>
      <x:c t="n" s="0">
        <x:v>16.27377</x:v>
      </x:c>
      <x:c t="n" s="0">
        <x:v>43.13335</x:v>
      </x:c>
      <x:c t="n" s="0">
        <x:v>59.12974</x:v>
      </x:c>
      <x:c t="n" s="0">
        <x:v>56.15952</x:v>
      </x:c>
      <x:c t="n" s="0">
        <x:v>40.22544</x:v>
      </x:c>
      <x:c t="n" s="0">
        <x:v>17.01635</x:v>
      </x:c>
      <x:c t="n" s="0">
        <x:v>15.84646</x:v>
      </x:c>
      <x:c t="n" s="0">
        <x:v>10.16946</x:v>
      </x:c>
      <x:c t="n" s="0">
        <x:v>14.30486</x:v>
      </x:c>
      <x:c t="n" s="0">
        <x:v>5.812873</x:v>
      </x:c>
      <x:c t="n" s="0">
        <x:v>-18.85988</x:v>
      </x:c>
      <x:c t="n" s="0">
        <x:v>-18.85222</x:v>
      </x:c>
      <x:c t="n" s="0">
        <x:v>-28.18997</x:v>
      </x:c>
      <x:c t="n" s="0">
        <x:v>-8.623641</x:v>
      </x:c>
      <x:c t="n" s="0">
        <x:v>-14.1096</x:v>
      </x:c>
      <x:c t="n" s="0">
        <x:v>-19.15969</x:v>
      </x:c>
      <x:c t="n" s="0">
        <x:v>-1.269282</x:v>
      </x:c>
      <x:c t="n" s="0">
        <x:v>0.1014499</x:v>
      </x:c>
      <x:c t="n" s="0">
        <x:v>-6.34518</x:v>
      </x:c>
      <x:c t="n" s="0">
        <x:v>10.43977</x:v>
      </x:c>
      <x:c t="n" s="0">
        <x:v>15.42933</x:v>
      </x:c>
      <x:c t="n" s="0">
        <x:v>19.21103</x:v>
      </x:c>
      <x:c t="n" s="0">
        <x:v>16.56023</x:v>
      </x:c>
      <x:c t="n" s="0">
        <x:v>20.05755</x:v>
      </x:c>
      <x:c t="n" s="0">
        <x:v>9.788786</x:v>
      </x:c>
      <x:c t="n" s="0">
        <x:v>20.94647</x:v>
      </x:c>
      <x:c t="n" s="0">
        <x:v>13.33403</x:v>
      </x:c>
      <x:c t="n" s="0">
        <x:v>22.64757</x:v>
      </x:c>
      <x:c t="n" s="0">
        <x:v>25.81073</x:v>
      </x:c>
      <x:c t="n" s="0">
        <x:v>30.46612</x:v>
      </x:c>
      <x:c t="n" s="0">
        <x:v>19.97055</x:v>
      </x:c>
      <x:c t="n" s="0">
        <x:v>30.04951</x:v>
      </x:c>
      <x:c t="n" s="0">
        <x:v>23.50164</x:v>
      </x:c>
      <x:c t="n" s="0">
        <x:v>20.90013</x:v>
      </x:c>
      <x:c t="n" s="0">
        <x:v>22.29825</x:v>
      </x:c>
      <x:c t="n" s="0">
        <x:v>19.1863</x:v>
      </x:c>
      <x:c t="n" s="0">
        <x:v>14.3376</x:v>
      </x:c>
      <x:c t="n" s="0">
        <x:v>22.34236</x:v>
      </x:c>
      <x:c t="n" s="0">
        <x:v>29.08138</x:v>
      </x:c>
      <x:c t="n" s="0">
        <x:v>61.33354</x:v>
      </x:c>
      <x:c t="n" s="0">
        <x:v>46.80419</x:v>
      </x:c>
      <x:c t="n" s="0">
        <x:v>9.734415</x:v>
      </x:c>
      <x:c t="n" s="0">
        <x:v>22.4683</x:v>
      </x:c>
      <x:c t="n" s="0">
        <x:v>7.514763</x:v>
      </x:c>
      <x:c t="n" s="0">
        <x:v>18.55796</x:v>
      </x:c>
      <x:c t="n" s="0">
        <x:v>5.960745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43948.6610763889</x:v>
      </x:c>
      <x:c t="n" s="7">
        <x:v>43948.6610763889</x:v>
      </x:c>
      <x:c t="n" s="0">
        <x:v>66.2967</x:v>
      </x:c>
      <x:c t="n" s="0">
        <x:v>73.88552</x:v>
      </x:c>
      <x:c t="n" s="0">
        <x:v>66.11047</x:v>
      </x:c>
      <x:c t="n" s="0">
        <x:v>74.15657</x:v>
      </x:c>
      <x:c t="n" s="0">
        <x:v>-21.15842</x:v>
      </x:c>
      <x:c t="n" s="0">
        <x:v>-17.66245</x:v>
      </x:c>
      <x:c t="n" s="0">
        <x:v>-27.49334</x:v>
      </x:c>
      <x:c t="n" s="0">
        <x:v>-9.330312</x:v>
      </x:c>
      <x:c t="n" s="0">
        <x:v>-8.931107</x:v>
      </x:c>
      <x:c t="n" s="0">
        <x:v>-8.727675</x:v>
      </x:c>
      <x:c t="n" s="0">
        <x:v>2.387371</x:v>
      </x:c>
      <x:c t="n" s="0">
        <x:v>1.411738</x:v>
      </x:c>
      <x:c t="n" s="0">
        <x:v>3.894207</x:v>
      </x:c>
      <x:c t="n" s="0">
        <x:v>9.622789</x:v>
      </x:c>
      <x:c t="n" s="0">
        <x:v>14.14094</x:v>
      </x:c>
      <x:c t="n" s="0">
        <x:v>16.87317</x:v>
      </x:c>
      <x:c t="n" s="0">
        <x:v>14.8705</x:v>
      </x:c>
      <x:c t="n" s="0">
        <x:v>17.62697</x:v>
      </x:c>
      <x:c t="n" s="0">
        <x:v>14.67722</x:v>
      </x:c>
      <x:c t="n" s="0">
        <x:v>18.97586</x:v>
      </x:c>
      <x:c t="n" s="0">
        <x:v>19.27719</x:v>
      </x:c>
      <x:c t="n" s="0">
        <x:v>24.33174</x:v>
      </x:c>
      <x:c t="n" s="0">
        <x:v>29.07099</x:v>
      </x:c>
      <x:c t="n" s="0">
        <x:v>30.2459</x:v>
      </x:c>
      <x:c t="n" s="0">
        <x:v>25.835</x:v>
      </x:c>
      <x:c t="n" s="0">
        <x:v>29.97145</x:v>
      </x:c>
      <x:c t="n" s="0">
        <x:v>26.12075</x:v>
      </x:c>
      <x:c t="n" s="0">
        <x:v>23.76737</x:v>
      </x:c>
      <x:c t="n" s="0">
        <x:v>21.41085</x:v>
      </x:c>
      <x:c t="n" s="0">
        <x:v>18.84168</x:v>
      </x:c>
      <x:c t="n" s="0">
        <x:v>16.21358</x:v>
      </x:c>
      <x:c t="n" s="0">
        <x:v>42.45131</x:v>
      </x:c>
      <x:c t="n" s="0">
        <x:v>58.96093</x:v>
      </x:c>
      <x:c t="n" s="0">
        <x:v>60.42028</x:v>
      </x:c>
      <x:c t="n" s="0">
        <x:v>39.58392</x:v>
      </x:c>
      <x:c t="n" s="0">
        <x:v>16.71047</x:v>
      </x:c>
      <x:c t="n" s="0">
        <x:v>16.07777</x:v>
      </x:c>
      <x:c t="n" s="0">
        <x:v>10.49388</x:v>
      </x:c>
      <x:c t="n" s="0">
        <x:v>14.12719</x:v>
      </x:c>
      <x:c t="n" s="0">
        <x:v>5.684924</x:v>
      </x:c>
      <x:c t="n" s="0">
        <x:v>-18.85988</x:v>
      </x:c>
      <x:c t="n" s="0">
        <x:v>-18.85222</x:v>
      </x:c>
      <x:c t="n" s="0">
        <x:v>-28.18997</x:v>
      </x:c>
      <x:c t="n" s="0">
        <x:v>-8.623641</x:v>
      </x:c>
      <x:c t="n" s="0">
        <x:v>-14.1096</x:v>
      </x:c>
      <x:c t="n" s="0">
        <x:v>-11.93064</x:v>
      </x:c>
      <x:c t="n" s="0">
        <x:v>-4.131215</x:v>
      </x:c>
      <x:c t="n" s="0">
        <x:v>-0.5692616</x:v>
      </x:c>
      <x:c t="n" s="0">
        <x:v>5.996068</x:v>
      </x:c>
      <x:c t="n" s="0">
        <x:v>10.43977</x:v>
      </x:c>
      <x:c t="n" s="0">
        <x:v>16.15135</x:v>
      </x:c>
      <x:c t="n" s="0">
        <x:v>19.21103</x:v>
      </x:c>
      <x:c t="n" s="0">
        <x:v>13.15276</x:v>
      </x:c>
      <x:c t="n" s="0">
        <x:v>10.94457</x:v>
      </x:c>
      <x:c t="n" s="0">
        <x:v>15.6654</x:v>
      </x:c>
      <x:c t="n" s="0">
        <x:v>19.4404</x:v>
      </x:c>
      <x:c t="n" s="0">
        <x:v>19.09856</x:v>
      </x:c>
      <x:c t="n" s="0">
        <x:v>23.68371</x:v>
      </x:c>
      <x:c t="n" s="0">
        <x:v>29.70419</x:v>
      </x:c>
      <x:c t="n" s="0">
        <x:v>29.43187</x:v>
      </x:c>
      <x:c t="n" s="0">
        <x:v>26.38357</x:v>
      </x:c>
      <x:c t="n" s="0">
        <x:v>29.58741</x:v>
      </x:c>
      <x:c t="n" s="0">
        <x:v>27.01831</x:v>
      </x:c>
      <x:c t="n" s="0">
        <x:v>18.58186</x:v>
      </x:c>
      <x:c t="n" s="0">
        <x:v>21.45418</x:v>
      </x:c>
      <x:c t="n" s="0">
        <x:v>18.58056</x:v>
      </x:c>
      <x:c t="n" s="0">
        <x:v>15.72463</x:v>
      </x:c>
      <x:c t="n" s="0">
        <x:v>18.66305</x:v>
      </x:c>
      <x:c t="n" s="0">
        <x:v>58.70673</x:v>
      </x:c>
      <x:c t="n" s="0">
        <x:v>66.91148</x:v>
      </x:c>
      <x:c t="n" s="0">
        <x:v>30.13631</x:v>
      </x:c>
      <x:c t="n" s="0">
        <x:v>13.88852</x:v>
      </x:c>
      <x:c t="n" s="0">
        <x:v>16.37361</x:v>
      </x:c>
      <x:c t="n" s="0">
        <x:v>12.32863</x:v>
      </x:c>
      <x:c t="n" s="0">
        <x:v>12.70926</x:v>
      </x:c>
      <x:c t="n" s="0">
        <x:v>4.964823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43948.6610763889</x:v>
      </x:c>
      <x:c t="n" s="7">
        <x:v>43948.6610763889</x:v>
      </x:c>
      <x:c t="n" s="0">
        <x:v>61.68489</x:v>
      </x:c>
      <x:c t="n" s="0">
        <x:v>68.00281</x:v>
      </x:c>
      <x:c t="n" s="0">
        <x:v>65.34792</x:v>
      </x:c>
      <x:c t="n" s="0">
        <x:v>72.05957</x:v>
      </x:c>
      <x:c t="n" s="0">
        <x:v>-20.7375</x:v>
      </x:c>
      <x:c t="n" s="0">
        <x:v>-17.81717</x:v>
      </x:c>
      <x:c t="n" s="0">
        <x:v>-27.64091</x:v>
      </x:c>
      <x:c t="n" s="0">
        <x:v>-9.219727</x:v>
      </x:c>
      <x:c t="n" s="0">
        <x:v>-9.39678</x:v>
      </x:c>
      <x:c t="n" s="0">
        <x:v>-9.033853</x:v>
      </x:c>
      <x:c t="n" s="0">
        <x:v>1.864472</x:v>
      </x:c>
      <x:c t="n" s="0">
        <x:v>1.121926</x:v>
      </x:c>
      <x:c t="n" s="0">
        <x:v>4.39697</x:v>
      </x:c>
      <x:c t="n" s="0">
        <x:v>9.603652</x:v>
      </x:c>
      <x:c t="n" s="0">
        <x:v>14.49898</x:v>
      </x:c>
      <x:c t="n" s="0">
        <x:v>17.18625</x:v>
      </x:c>
      <x:c t="n" s="0">
        <x:v>14.65829</x:v>
      </x:c>
      <x:c t="n" s="0">
        <x:v>17.19195</x:v>
      </x:c>
      <x:c t="n" s="0">
        <x:v>15.35783</x:v>
      </x:c>
      <x:c t="n" s="0">
        <x:v>18.58332</x:v>
      </x:c>
      <x:c t="n" s="0">
        <x:v>19.30388</x:v>
      </x:c>
      <x:c t="n" s="0">
        <x:v>23.99754</x:v>
      </x:c>
      <x:c t="n" s="0">
        <x:v>29.65386</x:v>
      </x:c>
      <x:c t="n" s="0">
        <x:v>30.09347</x:v>
      </x:c>
      <x:c t="n" s="0">
        <x:v>26.32743</x:v>
      </x:c>
      <x:c t="n" s="0">
        <x:v>29.88121</x:v>
      </x:c>
      <x:c t="n" s="0">
        <x:v>25.91987</x:v>
      </x:c>
      <x:c t="n" s="0">
        <x:v>23.801</x:v>
      </x:c>
      <x:c t="n" s="0">
        <x:v>21.40565</x:v>
      </x:c>
      <x:c t="n" s="0">
        <x:v>19.14644</x:v>
      </x:c>
      <x:c t="n" s="0">
        <x:v>16.07412</x:v>
      </x:c>
      <x:c t="n" s="0">
        <x:v>41.77435</x:v>
      </x:c>
      <x:c t="n" s="0">
        <x:v>59.2214</x:v>
      </x:c>
      <x:c t="n" s="0">
        <x:v>60.01174</x:v>
      </x:c>
      <x:c t="n" s="0">
        <x:v>39.04936</x:v>
      </x:c>
      <x:c t="n" s="0">
        <x:v>16.40026</x:v>
      </x:c>
      <x:c t="n" s="0">
        <x:v>15.58986</x:v>
      </x:c>
      <x:c t="n" s="0">
        <x:v>10.35546</x:v>
      </x:c>
      <x:c t="n" s="0">
        <x:v>13.70295</x:v>
      </x:c>
      <x:c t="n" s="0">
        <x:v>5.67897</x:v>
      </x:c>
      <x:c t="n" s="0">
        <x:v>-18.85988</x:v>
      </x:c>
      <x:c t="n" s="0">
        <x:v>-18.85222</x:v>
      </x:c>
      <x:c t="n" s="0">
        <x:v>-28.18997</x:v>
      </x:c>
      <x:c t="n" s="0">
        <x:v>-8.623641</x:v>
      </x:c>
      <x:c t="n" s="0">
        <x:v>-14.1096</x:v>
      </x:c>
      <x:c t="n" s="0">
        <x:v>-11.45471</x:v>
      </x:c>
      <x:c t="n" s="0">
        <x:v>-4.131215</x:v>
      </x:c>
      <x:c t="n" s="0">
        <x:v>-1.376353</x:v>
      </x:c>
      <x:c t="n" s="0">
        <x:v>6.544207</x:v>
      </x:c>
      <x:c t="n" s="0">
        <x:v>9.025171</x:v>
      </x:c>
      <x:c t="n" s="0">
        <x:v>16.15135</x:v>
      </x:c>
      <x:c t="n" s="0">
        <x:v>18.57214</x:v>
      </x:c>
      <x:c t="n" s="0">
        <x:v>13.15276</x:v>
      </x:c>
      <x:c t="n" s="0">
        <x:v>13.29726</x:v>
      </x:c>
      <x:c t="n" s="0">
        <x:v>18.02633</x:v>
      </x:c>
      <x:c t="n" s="0">
        <x:v>13.95871</x:v>
      </x:c>
      <x:c t="n" s="0">
        <x:v>19.37964</x:v>
      </x:c>
      <x:c t="n" s="0">
        <x:v>21.57449</x:v>
      </x:c>
      <x:c t="n" s="0">
        <x:v>31.38257</x:v>
      </x:c>
      <x:c t="n" s="0">
        <x:v>29.95237</x:v>
      </x:c>
      <x:c t="n" s="0">
        <x:v>28.19546</x:v>
      </x:c>
      <x:c t="n" s="0">
        <x:v>29.42178</x:v>
      </x:c>
      <x:c t="n" s="0">
        <x:v>23.37352</x:v>
      </x:c>
      <x:c t="n" s="0">
        <x:v>24.48984</x:v>
      </x:c>
      <x:c t="n" s="0">
        <x:v>21.36324</x:v>
      </x:c>
      <x:c t="n" s="0">
        <x:v>20.14345</x:v>
      </x:c>
      <x:c t="n" s="0">
        <x:v>15.35772</x:v>
      </x:c>
      <x:c t="n" s="0">
        <x:v>22.91034</x:v>
      </x:c>
      <x:c t="n" s="0">
        <x:v>60.26005</x:v>
      </x:c>
      <x:c t="n" s="0">
        <x:v>56.19387</x:v>
      </x:c>
      <x:c t="n" s="0">
        <x:v>31.71038</x:v>
      </x:c>
      <x:c t="n" s="0">
        <x:v>14.27867</x:v>
      </x:c>
      <x:c t="n" s="0">
        <x:v>8.613008</x:v>
      </x:c>
      <x:c t="n" s="0">
        <x:v>9.419069</x:v>
      </x:c>
      <x:c t="n" s="0">
        <x:v>9.858817</x:v>
      </x:c>
      <x:c t="n" s="0">
        <x:v>5.479408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43948.6610763889</x:v>
      </x:c>
      <x:c t="n" s="7">
        <x:v>43948.6610763889</x:v>
      </x:c>
      <x:c t="n" s="0">
        <x:v>58.56982</x:v>
      </x:c>
      <x:c t="n" s="0">
        <x:v>68.18009</x:v>
      </x:c>
      <x:c t="n" s="0">
        <x:v>60.19852</x:v>
      </x:c>
      <x:c t="n" s="0">
        <x:v>69.29196</x:v>
      </x:c>
      <x:c t="n" s="0">
        <x:v>-20.40771</x:v>
      </x:c>
      <x:c t="n" s="0">
        <x:v>-18.04276</x:v>
      </x:c>
      <x:c t="n" s="0">
        <x:v>-27.12787</x:v>
      </x:c>
      <x:c t="n" s="0">
        <x:v>-9.293148</x:v>
      </x:c>
      <x:c t="n" s="0">
        <x:v>-9.838277</x:v>
      </x:c>
      <x:c t="n" s="0">
        <x:v>-9.313587</x:v>
      </x:c>
      <x:c t="n" s="0">
        <x:v>1.361922</x:v>
      </x:c>
      <x:c t="n" s="0">
        <x:v>0.7037029</x:v>
      </x:c>
      <x:c t="n" s="0">
        <x:v>4.784595</x:v>
      </x:c>
      <x:c t="n" s="0">
        <x:v>9.145122</x:v>
      </x:c>
      <x:c t="n" s="0">
        <x:v>14.70485</x:v>
      </x:c>
      <x:c t="n" s="0">
        <x:v>17.37435</x:v>
      </x:c>
      <x:c t="n" s="0">
        <x:v>14.50292</x:v>
      </x:c>
      <x:c t="n" s="0">
        <x:v>16.83863</x:v>
      </x:c>
      <x:c t="n" s="0">
        <x:v>16.19811</x:v>
      </x:c>
      <x:c t="n" s="0">
        <x:v>18.34631</x:v>
      </x:c>
      <x:c t="n" s="0">
        <x:v>19.03854</x:v>
      </x:c>
      <x:c t="n" s="0">
        <x:v>23.65109</x:v>
      </x:c>
      <x:c t="n" s="0">
        <x:v>29.44601</x:v>
      </x:c>
      <x:c t="n" s="0">
        <x:v>30.22715</x:v>
      </x:c>
      <x:c t="n" s="0">
        <x:v>26.2871</x:v>
      </x:c>
      <x:c t="n" s="0">
        <x:v>30.16498</x:v>
      </x:c>
      <x:c t="n" s="0">
        <x:v>26.53788</x:v>
      </x:c>
      <x:c t="n" s="0">
        <x:v>24.00602</x:v>
      </x:c>
      <x:c t="n" s="0">
        <x:v>21.42173</x:v>
      </x:c>
      <x:c t="n" s="0">
        <x:v>19.01357</x:v>
      </x:c>
      <x:c t="n" s="0">
        <x:v>16.57795</x:v>
      </x:c>
      <x:c t="n" s="0">
        <x:v>44.58241</x:v>
      </x:c>
      <x:c t="n" s="0">
        <x:v>59.6911</x:v>
      </x:c>
      <x:c t="n" s="0">
        <x:v>59.33025</x:v>
      </x:c>
      <x:c t="n" s="0">
        <x:v>38.36737</x:v>
      </x:c>
      <x:c t="n" s="0">
        <x:v>15.9825</x:v>
      </x:c>
      <x:c t="n" s="0">
        <x:v>15.2697</x:v>
      </x:c>
      <x:c t="n" s="0">
        <x:v>10.09894</x:v>
      </x:c>
      <x:c t="n" s="0">
        <x:v>13.28983</x:v>
      </x:c>
      <x:c t="n" s="0">
        <x:v>5.610662</x:v>
      </x:c>
      <x:c t="n" s="0">
        <x:v>-18.85988</x:v>
      </x:c>
      <x:c t="n" s="0">
        <x:v>-19.85016</x:v>
      </x:c>
      <x:c t="n" s="0">
        <x:v>-24.46974</x:v>
      </x:c>
      <x:c t="n" s="0">
        <x:v>-10.01789</x:v>
      </x:c>
      <x:c t="n" s="0">
        <x:v>-14.1096</x:v>
      </x:c>
      <x:c t="n" s="0">
        <x:v>-11.45471</x:v>
      </x:c>
      <x:c t="n" s="0">
        <x:v>-4.131215</x:v>
      </x:c>
      <x:c t="n" s="0">
        <x:v>-3.183429</x:v>
      </x:c>
      <x:c t="n" s="0">
        <x:v>6.544207</x:v>
      </x:c>
      <x:c t="n" s="0">
        <x:v>4.567415</x:v>
      </x:c>
      <x:c t="n" s="0">
        <x:v>15.36003</x:v>
      </x:c>
      <x:c t="n" s="0">
        <x:v>18.33643</x:v>
      </x:c>
      <x:c t="n" s="0">
        <x:v>13.51138</x:v>
      </x:c>
      <x:c t="n" s="0">
        <x:v>13.8641</x:v>
      </x:c>
      <x:c t="n" s="0">
        <x:v>19.4118</x:v>
      </x:c>
      <x:c t="n" s="0">
        <x:v>16.89724</x:v>
      </x:c>
      <x:c t="n" s="0">
        <x:v>16.43515</x:v>
      </x:c>
      <x:c t="n" s="0">
        <x:v>21.94241</x:v>
      </x:c>
      <x:c t="n" s="0">
        <x:v>27.48717</x:v>
      </x:c>
      <x:c t="n" s="0">
        <x:v>30.16048</x:v>
      </x:c>
      <x:c t="n" s="0">
        <x:v>25.9041</x:v>
      </x:c>
      <x:c t="n" s="0">
        <x:v>31.22639</x:v>
      </x:c>
      <x:c t="n" s="0">
        <x:v>29.28533</x:v>
      </x:c>
      <x:c t="n" s="0">
        <x:v>25.16879</x:v>
      </x:c>
      <x:c t="n" s="0">
        <x:v>22.37744</x:v>
      </x:c>
      <x:c t="n" s="0">
        <x:v>19.32892</x:v>
      </x:c>
      <x:c t="n" s="0">
        <x:v>19.07124</x:v>
      </x:c>
      <x:c t="n" s="0">
        <x:v>51.34279</x:v>
      </x:c>
      <x:c t="n" s="0">
        <x:v>61.51096</x:v>
      </x:c>
      <x:c t="n" s="0">
        <x:v>36.95425</x:v>
      </x:c>
      <x:c t="n" s="0">
        <x:v>15.13185</x:v>
      </x:c>
      <x:c t="n" s="0">
        <x:v>11.04443</x:v>
      </x:c>
      <x:c t="n" s="0">
        <x:v>12.40993</x:v>
      </x:c>
      <x:c t="n" s="0">
        <x:v>7.165207</x:v>
      </x:c>
      <x:c t="n" s="0">
        <x:v>8.834985</x:v>
      </x:c>
      <x:c t="n" s="0">
        <x:v>5.178856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43948.6610763889</x:v>
      </x:c>
      <x:c t="n" s="7">
        <x:v>43948.6610763889</x:v>
      </x:c>
      <x:c t="n" s="0">
        <x:v>41.50662</x:v>
      </x:c>
      <x:c t="n" s="0">
        <x:v>54.20069</x:v>
      </x:c>
      <x:c t="n" s="0">
        <x:v>64.71314</x:v>
      </x:c>
      <x:c t="n" s="0">
        <x:v>69.1965</x:v>
      </x:c>
      <x:c t="n" s="0">
        <x:v>-20.14462</x:v>
      </x:c>
      <x:c t="n" s="0">
        <x:v>-18.33301</x:v>
      </x:c>
      <x:c t="n" s="0">
        <x:v>-26.2559</x:v>
      </x:c>
      <x:c t="n" s="0">
        <x:v>-9.518196</x:v>
      </x:c>
      <x:c t="n" s="0">
        <x:v>-10.25448</x:v>
      </x:c>
      <x:c t="n" s="0">
        <x:v>-9.567643</x:v>
      </x:c>
      <x:c t="n" s="0">
        <x:v>0.8812701</x:v>
      </x:c>
      <x:c t="n" s="0">
        <x:v>0.3115865</x:v>
      </x:c>
      <x:c t="n" s="0">
        <x:v>5.168912</x:v>
      </x:c>
      <x:c t="n" s="0">
        <x:v>8.711126</x:v>
      </x:c>
      <x:c t="n" s="0">
        <x:v>14.35213</x:v>
      </x:c>
      <x:c t="n" s="0">
        <x:v>17.52878</x:v>
      </x:c>
      <x:c t="n" s="0">
        <x:v>14.38527</x:v>
      </x:c>
      <x:c t="n" s="0">
        <x:v>16.45369</x:v>
      </x:c>
      <x:c t="n" s="0">
        <x:v>16.41393</x:v>
      </x:c>
      <x:c t="n" s="0">
        <x:v>17.99255</x:v>
      </x:c>
      <x:c t="n" s="0">
        <x:v>18.61856</x:v>
      </x:c>
      <x:c t="n" s="0">
        <x:v>23.95834</x:v>
      </x:c>
      <x:c t="n" s="0">
        <x:v>29.51156</x:v>
      </x:c>
      <x:c t="n" s="0">
        <x:v>29.96619</x:v>
      </x:c>
      <x:c t="n" s="0">
        <x:v>26.48806</x:v>
      </x:c>
      <x:c t="n" s="0">
        <x:v>29.91121</x:v>
      </x:c>
      <x:c t="n" s="0">
        <x:v>26.36607</x:v>
      </x:c>
      <x:c t="n" s="0">
        <x:v>24.19242</x:v>
      </x:c>
      <x:c t="n" s="0">
        <x:v>21.76832</x:v>
      </x:c>
      <x:c t="n" s="0">
        <x:v>19.27537</x:v>
      </x:c>
      <x:c t="n" s="0">
        <x:v>16.86686</x:v>
      </x:c>
      <x:c t="n" s="0">
        <x:v>46.20426</x:v>
      </x:c>
      <x:c t="n" s="0">
        <x:v>59.02658</x:v>
      </x:c>
      <x:c t="n" s="0">
        <x:v>58.6457</x:v>
      </x:c>
      <x:c t="n" s="0">
        <x:v>37.68451</x:v>
      </x:c>
      <x:c t="n" s="0">
        <x:v>15.44088</x:v>
      </x:c>
      <x:c t="n" s="0">
        <x:v>14.71231</x:v>
      </x:c>
      <x:c t="n" s="0">
        <x:v>9.717737</x:v>
      </x:c>
      <x:c t="n" s="0">
        <x:v>12.84106</x:v>
      </x:c>
      <x:c t="n" s="0">
        <x:v>5.507394</x:v>
      </x:c>
      <x:c t="n" s="0">
        <x:v>-18.85988</x:v>
      </x:c>
      <x:c t="n" s="0">
        <x:v>-20.58158</x:v>
      </x:c>
      <x:c t="n" s="0">
        <x:v>-23.10583</x:v>
      </x:c>
      <x:c t="n" s="0">
        <x:v>-11.13685</x:v>
      </x:c>
      <x:c t="n" s="0">
        <x:v>-14.1096</x:v>
      </x:c>
      <x:c t="n" s="0">
        <x:v>-11.45471</x:v>
      </x:c>
      <x:c t="n" s="0">
        <x:v>-4.131215</x:v>
      </x:c>
      <x:c t="n" s="0">
        <x:v>-3.183429</x:v>
      </x:c>
      <x:c t="n" s="0">
        <x:v>6.975467</x:v>
      </x:c>
      <x:c t="n" s="0">
        <x:v>4.567415</x:v>
      </x:c>
      <x:c t="n" s="0">
        <x:v>11.3851</x:v>
      </x:c>
      <x:c t="n" s="0">
        <x:v>18.33643</x:v>
      </x:c>
      <x:c t="n" s="0">
        <x:v>13.62463</x:v>
      </x:c>
      <x:c t="n" s="0">
        <x:v>12.94211</x:v>
      </x:c>
      <x:c t="n" s="0">
        <x:v>16.98171</x:v>
      </x:c>
      <x:c t="n" s="0">
        <x:v>14.5159</x:v>
      </x:c>
      <x:c t="n" s="0">
        <x:v>15.35527</x:v>
      </x:c>
      <x:c t="n" s="0">
        <x:v>24.90446</x:v>
      </x:c>
      <x:c t="n" s="0">
        <x:v>30.19501</x:v>
      </x:c>
      <x:c t="n" s="0">
        <x:v>28.07712</x:v>
      </x:c>
      <x:c t="n" s="0">
        <x:v>27.68662</x:v>
      </x:c>
      <x:c t="n" s="0">
        <x:v>28.28274</x:v>
      </x:c>
      <x:c t="n" s="0">
        <x:v>26.4894</x:v>
      </x:c>
      <x:c t="n" s="0">
        <x:v>24.47014</x:v>
      </x:c>
      <x:c t="n" s="0">
        <x:v>23.2835</x:v>
      </x:c>
      <x:c t="n" s="0">
        <x:v>19.76824</x:v>
      </x:c>
      <x:c t="n" s="0">
        <x:v>18.07421</x:v>
      </x:c>
      <x:c t="n" s="0">
        <x:v>49.56217</x:v>
      </x:c>
      <x:c t="n" s="0">
        <x:v>41.1058</x:v>
      </x:c>
      <x:c t="n" s="0">
        <x:v>28.85391</x:v>
      </x:c>
      <x:c t="n" s="0">
        <x:v>13.26675</x:v>
      </x:c>
      <x:c t="n" s="0">
        <x:v>9.423215</x:v>
      </x:c>
      <x:c t="n" s="0">
        <x:v>7.77961</x:v>
      </x:c>
      <x:c t="n" s="0">
        <x:v>6.525373</x:v>
      </x:c>
      <x:c t="n" s="0">
        <x:v>8.614603</x:v>
      </x:c>
      <x:c t="n" s="0">
        <x:v>5.037565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43948.6610763889</x:v>
      </x:c>
      <x:c t="n" s="7">
        <x:v>43948.6610763889</x:v>
      </x:c>
      <x:c t="n" s="0">
        <x:v>38.43558</x:v>
      </x:c>
      <x:c t="n" s="0">
        <x:v>54.20069</x:v>
      </x:c>
      <x:c t="n" s="0">
        <x:v>57.46992</x:v>
      </x:c>
      <x:c t="n" s="0">
        <x:v>63.80381</x:v>
      </x:c>
      <x:c t="n" s="0">
        <x:v>-19.93189</x:v>
      </x:c>
      <x:c t="n" s="0">
        <x:v>-18.59721</x:v>
      </x:c>
      <x:c t="n" s="0">
        <x:v>-25.62879</x:v>
      </x:c>
      <x:c t="n" s="0">
        <x:v>-9.720081</x:v>
      </x:c>
      <x:c t="n" s="0">
        <x:v>-10.80038</x:v>
      </x:c>
      <x:c t="n" s="0">
        <x:v>-9.797041</x:v>
      </x:c>
      <x:c t="n" s="0">
        <x:v>0.9090393</x:v>
      </x:c>
      <x:c t="n" s="0">
        <x:v>0.06626627</x:v>
      </x:c>
      <x:c t="n" s="0">
        <x:v>5.512283</x:v>
      </x:c>
      <x:c t="n" s="0">
        <x:v>9.467882</x:v>
      </x:c>
      <x:c t="n" s="0">
        <x:v>14.0264</x:v>
      </x:c>
      <x:c t="n" s="0">
        <x:v>17.31149</x:v>
      </x:c>
      <x:c t="n" s="0">
        <x:v>14.90983</x:v>
      </x:c>
      <x:c t="n" s="0">
        <x:v>16.08389</x:v>
      </x:c>
      <x:c t="n" s="0">
        <x:v>16.17072</x:v>
      </x:c>
      <x:c t="n" s="0">
        <x:v>17.62837</x:v>
      </x:c>
      <x:c t="n" s="0">
        <x:v>18.66383</x:v>
      </x:c>
      <x:c t="n" s="0">
        <x:v>23.5097</x:v>
      </x:c>
      <x:c t="n" s="0">
        <x:v>29.59104</x:v>
      </x:c>
      <x:c t="n" s="0">
        <x:v>29.61795</x:v>
      </x:c>
      <x:c t="n" s="0">
        <x:v>26.81083</x:v>
      </x:c>
      <x:c t="n" s="0">
        <x:v>30.03814</x:v>
      </x:c>
      <x:c t="n" s="0">
        <x:v>26.49975</x:v>
      </x:c>
      <x:c t="n" s="0">
        <x:v>23.88117</x:v>
      </x:c>
      <x:c t="n" s="0">
        <x:v>21.84887</x:v>
      </x:c>
      <x:c t="n" s="0">
        <x:v>19.25648</x:v>
      </x:c>
      <x:c t="n" s="0">
        <x:v>16.92379</x:v>
      </x:c>
      <x:c t="n" s="0">
        <x:v>45.55083</x:v>
      </x:c>
      <x:c t="n" s="0">
        <x:v>58.34249</x:v>
      </x:c>
      <x:c t="n" s="0">
        <x:v>57.96105</x:v>
      </x:c>
      <x:c t="n" s="0">
        <x:v>37.00138</x:v>
      </x:c>
      <x:c t="n" s="0">
        <x:v>14.9277</x:v>
      </x:c>
      <x:c t="n" s="0">
        <x:v>14.15055</x:v>
      </x:c>
      <x:c t="n" s="0">
        <x:v>9.378155</x:v>
      </x:c>
      <x:c t="n" s="0">
        <x:v>12.39819</x:v>
      </x:c>
      <x:c t="n" s="0">
        <x:v>5.489801</x:v>
      </x:c>
      <x:c t="n" s="0">
        <x:v>-18.85988</x:v>
      </x:c>
      <x:c t="n" s="0">
        <x:v>-20.58158</x:v>
      </x:c>
      <x:c t="n" s="0">
        <x:v>-23.10583</x:v>
      </x:c>
      <x:c t="n" s="0">
        <x:v>-11.13685</x:v>
      </x:c>
      <x:c t="n" s="0">
        <x:v>-18.1662</x:v>
      </x:c>
      <x:c t="n" s="0">
        <x:v>-11.45471</x:v>
      </x:c>
      <x:c t="n" s="0">
        <x:v>1.450553</x:v>
      </x:c>
      <x:c t="n" s="0">
        <x:v>-0.7835461</x:v>
      </x:c>
      <x:c t="n" s="0">
        <x:v>7.1102</x:v>
      </x:c>
      <x:c t="n" s="0">
        <x:v>13.01305</x:v>
      </x:c>
      <x:c t="n" s="0">
        <x:v>11.3851</x:v>
      </x:c>
      <x:c t="n" s="0">
        <x:v>14.98378</x:v>
      </x:c>
      <x:c t="n" s="0">
        <x:v>17.58713</x:v>
      </x:c>
      <x:c t="n" s="0">
        <x:v>12.85629</x:v>
      </x:c>
      <x:c t="n" s="0">
        <x:v>14.3859</x:v>
      </x:c>
      <x:c t="n" s="0">
        <x:v>14.75758</x:v>
      </x:c>
      <x:c t="n" s="0">
        <x:v>19.3864</x:v>
      </x:c>
      <x:c t="n" s="0">
        <x:v>19.90108</x:v>
      </x:c>
      <x:c t="n" s="0">
        <x:v>29.93412</x:v>
      </x:c>
      <x:c t="n" s="0">
        <x:v>27.75422</x:v>
      </x:c>
      <x:c t="n" s="0">
        <x:v>28.46458</x:v>
      </x:c>
      <x:c t="n" s="0">
        <x:v>31.37627</x:v>
      </x:c>
      <x:c t="n" s="0">
        <x:v>26.06561</x:v>
      </x:c>
      <x:c t="n" s="0">
        <x:v>22.31618</x:v>
      </x:c>
      <x:c t="n" s="0">
        <x:v>21.55788</x:v>
      </x:c>
      <x:c t="n" s="0">
        <x:v>19.22316</x:v>
      </x:c>
      <x:c t="n" s="0">
        <x:v>16.76258</x:v>
      </x:c>
      <x:c t="n" s="0">
        <x:v>31.47409</x:v>
      </x:c>
      <x:c t="n" s="0">
        <x:v>30.1582</x:v>
      </x:c>
      <x:c t="n" s="0">
        <x:v>27.82131</x:v>
      </x:c>
      <x:c t="n" s="0">
        <x:v>16.90623</x:v>
      </x:c>
      <x:c t="n" s="0">
        <x:v>8.732716</x:v>
      </x:c>
      <x:c t="n" s="0">
        <x:v>7.148286</x:v>
      </x:c>
      <x:c t="n" s="0">
        <x:v>6.950238</x:v>
      </x:c>
      <x:c t="n" s="0">
        <x:v>7.790635</x:v>
      </x:c>
      <x:c t="n" s="0">
        <x:v>5.214471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43948.6610763889</x:v>
      </x:c>
      <x:c t="n" s="7">
        <x:v>43948.6610763889</x:v>
      </x:c>
      <x:c t="n" s="0">
        <x:v>60.33283</x:v>
      </x:c>
      <x:c t="n" s="0">
        <x:v>69.51548</x:v>
      </x:c>
      <x:c t="n" s="0">
        <x:v>60.83855</x:v>
      </x:c>
      <x:c t="n" s="0">
        <x:v>69.82442</x:v>
      </x:c>
      <x:c t="n" s="0">
        <x:v>-19.7581</x:v>
      </x:c>
      <x:c t="n" s="0">
        <x:v>-18.83632</x:v>
      </x:c>
      <x:c t="n" s="0">
        <x:v>-25.15655</x:v>
      </x:c>
      <x:c t="n" s="0">
        <x:v>-9.900249</x:v>
      </x:c>
      <x:c t="n" s="0">
        <x:v>-11.35164</x:v>
      </x:c>
      <x:c t="n" s="0">
        <x:v>-10.00302</x:v>
      </x:c>
      <x:c t="n" s="0">
        <x:v>0.9924206</x:v>
      </x:c>
      <x:c t="n" s="0">
        <x:v>0.5852523</x:v>
      </x:c>
      <x:c t="n" s="0">
        <x:v>5.461822</x:v>
      </x:c>
      <x:c t="n" s="0">
        <x:v>10.78417</x:v>
      </x:c>
      <x:c t="n" s="0">
        <x:v>13.72747</x:v>
      </x:c>
      <x:c t="n" s="0">
        <x:v>16.75524</x:v>
      </x:c>
      <x:c t="n" s="0">
        <x:v>15.77883</x:v>
      </x:c>
      <x:c t="n" s="0">
        <x:v>15.71843</x:v>
      </x:c>
      <x:c t="n" s="0">
        <x:v>16.26074</x:v>
      </x:c>
      <x:c t="n" s="0">
        <x:v>17.74857</x:v>
      </x:c>
      <x:c t="n" s="0">
        <x:v>19.03971</x:v>
      </x:c>
      <x:c t="n" s="0">
        <x:v>23.5824</x:v>
      </x:c>
      <x:c t="n" s="0">
        <x:v>29.4091</x:v>
      </x:c>
      <x:c t="n" s="0">
        <x:v>29.62383</x:v>
      </x:c>
      <x:c t="n" s="0">
        <x:v>26.81409</x:v>
      </x:c>
      <x:c t="n" s="0">
        <x:v>30.88211</x:v>
      </x:c>
      <x:c t="n" s="0">
        <x:v>26.86122</x:v>
      </x:c>
      <x:c t="n" s="0">
        <x:v>24.17809</x:v>
      </x:c>
      <x:c t="n" s="0">
        <x:v>21.67298</x:v>
      </x:c>
      <x:c t="n" s="0">
        <x:v>19.4472</x:v>
      </x:c>
      <x:c t="n" s="0">
        <x:v>16.81644</x:v>
      </x:c>
      <x:c t="n" s="0">
        <x:v>44.86894</x:v>
      </x:c>
      <x:c t="n" s="0">
        <x:v>57.65856</x:v>
      </x:c>
      <x:c t="n" s="0">
        <x:v>57.54475</x:v>
      </x:c>
      <x:c t="n" s="0">
        <x:v>36.73478</x:v>
      </x:c>
      <x:c t="n" s="0">
        <x:v>14.51122</x:v>
      </x:c>
      <x:c t="n" s="0">
        <x:v>14.0619</x:v>
      </x:c>
      <x:c t="n" s="0">
        <x:v>9.118533</x:v>
      </x:c>
      <x:c t="n" s="0">
        <x:v>12.11528</x:v>
      </x:c>
      <x:c t="n" s="0">
        <x:v>5.542212</x:v>
      </x:c>
      <x:c t="n" s="0">
        <x:v>-18.85988</x:v>
      </x:c>
      <x:c t="n" s="0">
        <x:v>-20.58158</x:v>
      </x:c>
      <x:c t="n" s="0">
        <x:v>-23.10583</x:v>
      </x:c>
      <x:c t="n" s="0">
        <x:v>-11.13685</x:v>
      </x:c>
      <x:c t="n" s="0">
        <x:v>-18.1662</x:v>
      </x:c>
      <x:c t="n" s="0">
        <x:v>-11.45471</x:v>
      </x:c>
      <x:c t="n" s="0">
        <x:v>1.450553</x:v>
      </x:c>
      <x:c t="n" s="0">
        <x:v>2.783659</x:v>
      </x:c>
      <x:c t="n" s="0">
        <x:v>4.429073</x:v>
      </x:c>
      <x:c t="n" s="0">
        <x:v>14.81482</x:v>
      </x:c>
      <x:c t="n" s="0">
        <x:v>11.3851</x:v>
      </x:c>
      <x:c t="n" s="0">
        <x:v>9.777782</x:v>
      </x:c>
      <x:c t="n" s="0">
        <x:v>18.91953</x:v>
      </x:c>
      <x:c t="n" s="0">
        <x:v>12.58816</x:v>
      </x:c>
      <x:c t="n" s="0">
        <x:v>16.98733</x:v>
      </x:c>
      <x:c t="n" s="0">
        <x:v>18.92507</x:v>
      </x:c>
      <x:c t="n" s="0">
        <x:v>20.36282</x:v>
      </x:c>
      <x:c t="n" s="0">
        <x:v>24.01417</x:v>
      </x:c>
      <x:c t="n" s="0">
        <x:v>28.01194</x:v>
      </x:c>
      <x:c t="n" s="0">
        <x:v>29.39577</x:v>
      </x:c>
      <x:c t="n" s="0">
        <x:v>26.62271</x:v>
      </x:c>
      <x:c t="n" s="0">
        <x:v>33.40674</x:v>
      </x:c>
      <x:c t="n" s="0">
        <x:v>28.22507</x:v>
      </x:c>
      <x:c t="n" s="0">
        <x:v>26.0721</x:v>
      </x:c>
      <x:c t="n" s="0">
        <x:v>21.03909</x:v>
      </x:c>
      <x:c t="n" s="0">
        <x:v>22.46731</x:v>
      </x:c>
      <x:c t="n" s="0">
        <x:v>16.93928</x:v>
      </x:c>
      <x:c t="n" s="0">
        <x:v>22.27785</x:v>
      </x:c>
      <x:c t="n" s="0">
        <x:v>31.19547</x:v>
      </x:c>
      <x:c t="n" s="0">
        <x:v>54.58399</x:v>
      </x:c>
      <x:c t="n" s="0">
        <x:v>35.67801</x:v>
      </x:c>
      <x:c t="n" s="0">
        <x:v>11.1657</x:v>
      </x:c>
      <x:c t="n" s="0">
        <x:v>14.08893</x:v>
      </x:c>
      <x:c t="n" s="0">
        <x:v>6.853778</x:v>
      </x:c>
      <x:c t="n" s="0">
        <x:v>9.95949</x:v>
      </x:c>
      <x:c t="n" s="0">
        <x:v>5.742469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43948.6610763889</x:v>
      </x:c>
      <x:c t="n" s="7">
        <x:v>43948.6610763889</x:v>
      </x:c>
      <x:c t="n" s="0">
        <x:v>64.40831</x:v>
      </x:c>
      <x:c t="n" s="0">
        <x:v>71.60432</x:v>
      </x:c>
      <x:c t="n" s="0">
        <x:v>65.29535</x:v>
      </x:c>
      <x:c t="n" s="0">
        <x:v>72.44162</x:v>
      </x:c>
      <x:c t="n" s="0">
        <x:v>-19.48614</x:v>
      </x:c>
      <x:c t="n" s="0">
        <x:v>-19.0515</x:v>
      </x:c>
      <x:c t="n" s="0">
        <x:v>-24.79052</x:v>
      </x:c>
      <x:c t="n" s="0">
        <x:v>-10.06027</x:v>
      </x:c>
      <x:c t="n" s="0">
        <x:v>-11.88508</x:v>
      </x:c>
      <x:c t="n" s="0">
        <x:v>-10.1701</x:v>
      </x:c>
      <x:c t="n" s="0">
        <x:v>1.062384</x:v>
      </x:c>
      <x:c t="n" s="0">
        <x:v>0.984129</x:v>
      </x:c>
      <x:c t="n" s="0">
        <x:v>4.861127</x:v>
      </x:c>
      <x:c t="n" s="0">
        <x:v>11.65948</x:v>
      </x:c>
      <x:c t="n" s="0">
        <x:v>13.94123</x:v>
      </x:c>
      <x:c t="n" s="0">
        <x:v>16.21633</x:v>
      </x:c>
      <x:c t="n" s="0">
        <x:v>16.42907</x:v>
      </x:c>
      <x:c t="n" s="0">
        <x:v>15.34107</x:v>
      </x:c>
      <x:c t="n" s="0">
        <x:v>16.02013</x:v>
      </x:c>
      <x:c t="n" s="0">
        <x:v>18.08805</x:v>
      </x:c>
      <x:c t="n" s="0">
        <x:v>18.66778</x:v>
      </x:c>
      <x:c t="n" s="0">
        <x:v>24.19619</x:v>
      </x:c>
      <x:c t="n" s="0">
        <x:v>29.35767</x:v>
      </x:c>
      <x:c t="n" s="0">
        <x:v>29.213</x:v>
      </x:c>
      <x:c t="n" s="0">
        <x:v>27.06715</x:v>
      </x:c>
      <x:c t="n" s="0">
        <x:v>30.76603</x:v>
      </x:c>
      <x:c t="n" s="0">
        <x:v>26.87912</x:v>
      </x:c>
      <x:c t="n" s="0">
        <x:v>23.92617</x:v>
      </x:c>
      <x:c t="n" s="0">
        <x:v>21.91128</x:v>
      </x:c>
      <x:c t="n" s="0">
        <x:v>20.07691</x:v>
      </x:c>
      <x:c t="n" s="0">
        <x:v>16.85206</x:v>
      </x:c>
      <x:c t="n" s="0">
        <x:v>44.18625</x:v>
      </x:c>
      <x:c t="n" s="0">
        <x:v>58.43525</x:v>
      </x:c>
      <x:c t="n" s="0">
        <x:v>58.23773</x:v>
      </x:c>
      <x:c t="n" s="0">
        <x:v>36.18015</x:v>
      </x:c>
      <x:c t="n" s="0">
        <x:v>14.1495</x:v>
      </x:c>
      <x:c t="n" s="0">
        <x:v>13.64698</x:v>
      </x:c>
      <x:c t="n" s="0">
        <x:v>9.448422</x:v>
      </x:c>
      <x:c t="n" s="0">
        <x:v>11.82367</x:v>
      </x:c>
      <x:c t="n" s="0">
        <x:v>5.469767</x:v>
      </x:c>
      <x:c t="n" s="0">
        <x:v>-18.03775</x:v>
      </x:c>
      <x:c t="n" s="0">
        <x:v>-20.58158</x:v>
      </x:c>
      <x:c t="n" s="0">
        <x:v>-23.10583</x:v>
      </x:c>
      <x:c t="n" s="0">
        <x:v>-11.13685</x:v>
      </x:c>
      <x:c t="n" s="0">
        <x:v>-18.1662</x:v>
      </x:c>
      <x:c t="n" s="0">
        <x:v>-11.27168</x:v>
      </x:c>
      <x:c t="n" s="0">
        <x:v>1.450553</x:v>
      </x:c>
      <x:c t="n" s="0">
        <x:v>2.783659</x:v>
      </x:c>
      <x:c t="n" s="0">
        <x:v>-3.927785</x:v>
      </x:c>
      <x:c t="n" s="0">
        <x:v>14.81482</x:v>
      </x:c>
      <x:c t="n" s="0">
        <x:v>15.4886</x:v>
      </x:c>
      <x:c t="n" s="0">
        <x:v>9.777782</x:v>
      </x:c>
      <x:c t="n" s="0">
        <x:v>19.09495</x:v>
      </x:c>
      <x:c t="n" s="0">
        <x:v>11.89488</x:v>
      </x:c>
      <x:c t="n" s="0">
        <x:v>13.41319</x:v>
      </x:c>
      <x:c t="n" s="0">
        <x:v>19.09529</x:v>
      </x:c>
      <x:c t="n" s="0">
        <x:v>14.92159</x:v>
      </x:c>
      <x:c t="n" s="0">
        <x:v>27.0477</x:v>
      </x:c>
      <x:c t="n" s="0">
        <x:v>28.80807</x:v>
      </x:c>
      <x:c t="n" s="0">
        <x:v>26.37681</x:v>
      </x:c>
      <x:c t="n" s="0">
        <x:v>28.43244</x:v>
      </x:c>
      <x:c t="n" s="0">
        <x:v>30.1757</x:v>
      </x:c>
      <x:c t="n" s="0">
        <x:v>27.11807</x:v>
      </x:c>
      <x:c t="n" s="0">
        <x:v>22.74806</x:v>
      </x:c>
      <x:c t="n" s="0">
        <x:v>23.57697</x:v>
      </x:c>
      <x:c t="n" s="0">
        <x:v>20.68297</x:v>
      </x:c>
      <x:c t="n" s="0">
        <x:v>16.18103</x:v>
      </x:c>
      <x:c t="n" s="0">
        <x:v>19.51327</x:v>
      </x:c>
      <x:c t="n" s="0">
        <x:v>61.94009</x:v>
      </x:c>
      <x:c t="n" s="0">
        <x:v>60.80915</x:v>
      </x:c>
      <x:c t="n" s="0">
        <x:v>20.54798</x:v>
      </x:c>
      <x:c t="n" s="0">
        <x:v>10.8254</x:v>
      </x:c>
      <x:c t="n" s="0">
        <x:v>7.917453</x:v>
      </x:c>
      <x:c t="n" s="0">
        <x:v>11.15884</x:v>
      </x:c>
      <x:c t="n" s="0">
        <x:v>10.66096</x:v>
      </x:c>
      <x:c t="n" s="0">
        <x:v>5.171593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43948.6610763889</x:v>
      </x:c>
      <x:c t="n" s="7">
        <x:v>43948.6610763889</x:v>
      </x:c>
      <x:c t="n" s="0">
        <x:v>57.62621</x:v>
      </x:c>
      <x:c t="n" s="0">
        <x:v>66.98823</x:v>
      </x:c>
      <x:c t="n" s="0">
        <x:v>69.32975</x:v>
      </x:c>
      <x:c t="n" s="0">
        <x:v>72.91743</x:v>
      </x:c>
      <x:c t="n" s="0">
        <x:v>-19.15661</x:v>
      </x:c>
      <x:c t="n" s="0">
        <x:v>-19.24408</x:v>
      </x:c>
      <x:c t="n" s="0">
        <x:v>-24.50062</x:v>
      </x:c>
      <x:c t="n" s="0">
        <x:v>-10.20175</x:v>
      </x:c>
      <x:c t="n" s="0">
        <x:v>-12.39905</x:v>
      </x:c>
      <x:c t="n" s="0">
        <x:v>-10.30194</x:v>
      </x:c>
      <x:c t="n" s="0">
        <x:v>1.121254</x:v>
      </x:c>
      <x:c t="n" s="0">
        <x:v>0.9783611</x:v>
      </x:c>
      <x:c t="n" s="0">
        <x:v>4.272843</x:v>
      </x:c>
      <x:c t="n" s="0">
        <x:v>11.93944</x:v>
      </x:c>
      <x:c t="n" s="0">
        <x:v>14.50622</x:v>
      </x:c>
      <x:c t="n" s="0">
        <x:v>15.598</x:v>
      </x:c>
      <x:c t="n" s="0">
        <x:v>17.05769</x:v>
      </x:c>
      <x:c t="n" s="0">
        <x:v>14.92487</x:v>
      </x:c>
      <x:c t="n" s="0">
        <x:v>15.42896</x:v>
      </x:c>
      <x:c t="n" s="0">
        <x:v>17.64126</x:v>
      </x:c>
      <x:c t="n" s="0">
        <x:v>18.3243</x:v>
      </x:c>
      <x:c t="n" s="0">
        <x:v>24.18011</x:v>
      </x:c>
      <x:c t="n" s="0">
        <x:v>29.15764</x:v>
      </x:c>
      <x:c t="n" s="0">
        <x:v>29.15474</x:v>
      </x:c>
      <x:c t="n" s="0">
        <x:v>27.08177</x:v>
      </x:c>
      <x:c t="n" s="0">
        <x:v>30.31747</x:v>
      </x:c>
      <x:c t="n" s="0">
        <x:v>26.37815</x:v>
      </x:c>
      <x:c t="n" s="0">
        <x:v>23.95406</x:v>
      </x:c>
      <x:c t="n" s="0">
        <x:v>21.99261</x:v>
      </x:c>
      <x:c t="n" s="0">
        <x:v>20.28302</x:v>
      </x:c>
      <x:c t="n" s="0">
        <x:v>17.41877</x:v>
      </x:c>
      <x:c t="n" s="0">
        <x:v>45.44328</x:v>
      </x:c>
      <x:c t="n" s="0">
        <x:v>58.94756</x:v>
      </x:c>
      <x:c t="n" s="0">
        <x:v>57.55875</x:v>
      </x:c>
      <x:c t="n" s="0">
        <x:v>35.4996</x:v>
      </x:c>
      <x:c t="n" s="0">
        <x:v>13.71475</x:v>
      </x:c>
      <x:c t="n" s="0">
        <x:v>13.68318</x:v>
      </x:c>
      <x:c t="n" s="0">
        <x:v>9.178475</x:v>
      </x:c>
      <x:c t="n" s="0">
        <x:v>11.56108</x:v>
      </x:c>
      <x:c t="n" s="0">
        <x:v>5.526747</x:v>
      </x:c>
      <x:c t="n" s="0">
        <x:v>-17.61011</x:v>
      </x:c>
      <x:c t="n" s="0">
        <x:v>-20.58158</x:v>
      </x:c>
      <x:c t="n" s="0">
        <x:v>-22.49086</x:v>
      </x:c>
      <x:c t="n" s="0">
        <x:v>-10.01313</x:v>
      </x:c>
      <x:c t="n" s="0">
        <x:v>-18.1662</x:v>
      </x:c>
      <x:c t="n" s="0">
        <x:v>-11.16546</x:v>
      </x:c>
      <x:c t="n" s="0">
        <x:v>0.9253523</x:v>
      </x:c>
      <x:c t="n" s="0">
        <x:v>0.6005417</x:v>
      </x:c>
      <x:c t="n" s="0">
        <x:v>-3.927785</x:v>
      </x:c>
      <x:c t="n" s="0">
        <x:v>12.76793</x:v>
      </x:c>
      <x:c t="n" s="0">
        <x:v>16.84552</x:v>
      </x:c>
      <x:c t="n" s="0">
        <x:v>4.744306</x:v>
      </x:c>
      <x:c t="n" s="0">
        <x:v>19.58231</x:v>
      </x:c>
      <x:c t="n" s="0">
        <x:v>11.06952</x:v>
      </x:c>
      <x:c t="n" s="0">
        <x:v>10.0862</x:v>
      </x:c>
      <x:c t="n" s="0">
        <x:v>14.15695</x:v>
      </x:c>
      <x:c t="n" s="0">
        <x:v>16.01435</x:v>
      </x:c>
      <x:c t="n" s="0">
        <x:v>23.01178</x:v>
      </x:c>
      <x:c t="n" s="0">
        <x:v>28.55769</x:v>
      </x:c>
      <x:c t="n" s="0">
        <x:v>28.21844</x:v>
      </x:c>
      <x:c t="n" s="0">
        <x:v>27.59667</x:v>
      </x:c>
      <x:c t="n" s="0">
        <x:v>25.37679</x:v>
      </x:c>
      <x:c t="n" s="0">
        <x:v>21.23798</x:v>
      </x:c>
      <x:c t="n" s="0">
        <x:v>22.45197</x:v>
      </x:c>
      <x:c t="n" s="0">
        <x:v>20.94148</x:v>
      </x:c>
      <x:c t="n" s="0">
        <x:v>21.53898</x:v>
      </x:c>
      <x:c t="n" s="0">
        <x:v>19.95691</x:v>
      </x:c>
      <x:c t="n" s="0">
        <x:v>50.39463</x:v>
      </x:c>
      <x:c t="n" s="0">
        <x:v>60.20251</x:v>
      </x:c>
      <x:c t="n" s="0">
        <x:v>37.05692</x:v>
      </x:c>
      <x:c t="n" s="0">
        <x:v>12.22043</x:v>
      </x:c>
      <x:c t="n" s="0">
        <x:v>9.582328</x:v>
      </x:c>
      <x:c t="n" s="0">
        <x:v>13.80723</x:v>
      </x:c>
      <x:c t="n" s="0">
        <x:v>6.758862</x:v>
      </x:c>
      <x:c t="n" s="0">
        <x:v>8.483442</x:v>
      </x:c>
      <x:c t="n" s="0">
        <x:v>5.733763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43948.6610763889</x:v>
      </x:c>
      <x:c t="n" s="7">
        <x:v>43948.6610763889</x:v>
      </x:c>
      <x:c t="n" s="0">
        <x:v>41.94458</x:v>
      </x:c>
      <x:c t="n" s="0">
        <x:v>54.20069</x:v>
      </x:c>
      <x:c t="n" s="0">
        <x:v>72.62435</x:v>
      </x:c>
      <x:c t="n" s="0">
        <x:v>74.248</x:v>
      </x:c>
      <x:c t="n" s="0">
        <x:v>-18.8937</x:v>
      </x:c>
      <x:c t="n" s="0">
        <x:v>-19.41559</x:v>
      </x:c>
      <x:c t="n" s="0">
        <x:v>-23.36073</x:v>
      </x:c>
      <x:c t="n" s="0">
        <x:v>-9.233442</x:v>
      </x:c>
      <x:c t="n" s="0">
        <x:v>-12.89197</x:v>
      </x:c>
      <x:c t="n" s="0">
        <x:v>-10.41781</x:v>
      </x:c>
      <x:c t="n" s="0">
        <x:v>0.5064528</x:v>
      </x:c>
      <x:c t="n" s="0">
        <x:v>0.8699719</x:v>
      </x:c>
      <x:c t="n" s="0">
        <x:v>4.18962</x:v>
      </x:c>
      <x:c t="n" s="0">
        <x:v>11.59764</x:v>
      </x:c>
      <x:c t="n" s="0">
        <x:v>14.93662</x:v>
      </x:c>
      <x:c t="n" s="0">
        <x:v>14.95443</x:v>
      </x:c>
      <x:c t="n" s="0">
        <x:v>17.53077</x:v>
      </x:c>
      <x:c t="n" s="0">
        <x:v>14.47589</x:v>
      </x:c>
      <x:c t="n" s="0">
        <x:v>15.62097</x:v>
      </x:c>
      <x:c t="n" s="0">
        <x:v>17.6279</x:v>
      </x:c>
      <x:c t="n" s="0">
        <x:v>18.17577</x:v>
      </x:c>
      <x:c t="n" s="0">
        <x:v>23.92908</x:v>
      </x:c>
      <x:c t="n" s="0">
        <x:v>28.99874</x:v>
      </x:c>
      <x:c t="n" s="0">
        <x:v>29.45131</x:v>
      </x:c>
      <x:c t="n" s="0">
        <x:v>27.42792</x:v>
      </x:c>
      <x:c t="n" s="0">
        <x:v>30.11127</x:v>
      </x:c>
      <x:c t="n" s="0">
        <x:v>25.92561</x:v>
      </x:c>
      <x:c t="n" s="0">
        <x:v>23.93637</x:v>
      </x:c>
      <x:c t="n" s="0">
        <x:v>21.60394</x:v>
      </x:c>
      <x:c t="n" s="0">
        <x:v>19.88759</x:v>
      </x:c>
      <x:c t="n" s="0">
        <x:v>17.70931</x:v>
      </x:c>
      <x:c t="n" s="0">
        <x:v>46.69835</x:v>
      </x:c>
      <x:c t="n" s="0">
        <x:v>58.27633</x:v>
      </x:c>
      <x:c t="n" s="0">
        <x:v>56.8755</x:v>
      </x:c>
      <x:c t="n" s="0">
        <x:v>34.81827</x:v>
      </x:c>
      <x:c t="n" s="0">
        <x:v>13.21808</x:v>
      </x:c>
      <x:c t="n" s="0">
        <x:v>13.14698</x:v>
      </x:c>
      <x:c t="n" s="0">
        <x:v>8.840601</x:v>
      </x:c>
      <x:c t="n" s="0">
        <x:v>11.13239</x:v>
      </x:c>
      <x:c t="n" s="0">
        <x:v>5.479788</x:v>
      </x:c>
      <x:c t="n" s="0">
        <x:v>-17.61011</x:v>
      </x:c>
      <x:c t="n" s="0">
        <x:v>-20.58158</x:v>
      </x:c>
      <x:c t="n" s="0">
        <x:v>-19.6483</x:v>
      </x:c>
      <x:c t="n" s="0">
        <x:v>-5.870315</x:v>
      </x:c>
      <x:c t="n" s="0">
        <x:v>-18.1662</x:v>
      </x:c>
      <x:c t="n" s="0">
        <x:v>-11.16546</x:v>
      </x:c>
      <x:c t="n" s="0">
        <x:v>-9.067562</x:v>
      </x:c>
      <x:c t="n" s="0">
        <x:v>0.1751454</x:v>
      </x:c>
      <x:c t="n" s="0">
        <x:v>4.948569</x:v>
      </x:c>
      <x:c t="n" s="0">
        <x:v>8.765666</x:v>
      </x:c>
      <x:c t="n" s="0">
        <x:v>16.84552</x:v>
      </x:c>
      <x:c t="n" s="0">
        <x:v>3.117712</x:v>
      </x:c>
      <x:c t="n" s="0">
        <x:v>19.65063</x:v>
      </x:c>
      <x:c t="n" s="0">
        <x:v>9.882893</x:v>
      </x:c>
      <x:c t="n" s="0">
        <x:v>16.60054</x:v>
      </x:c>
      <x:c t="n" s="0">
        <x:v>17.54886</x:v>
      </x:c>
      <x:c t="n" s="0">
        <x:v>17.11411</x:v>
      </x:c>
      <x:c t="n" s="0">
        <x:v>22.00779</x:v>
      </x:c>
      <x:c t="n" s="0">
        <x:v>27.01951</x:v>
      </x:c>
      <x:c t="n" s="0">
        <x:v>31.00073</x:v>
      </x:c>
      <x:c t="n" s="0">
        <x:v>28.5426</x:v>
      </x:c>
      <x:c t="n" s="0">
        <x:v>28.69547</x:v>
      </x:c>
      <x:c t="n" s="0">
        <x:v>21.35744</x:v>
      </x:c>
      <x:c t="n" s="0">
        <x:v>24.26699</x:v>
      </x:c>
      <x:c t="n" s="0">
        <x:v>18.12245</x:v>
      </x:c>
      <x:c t="n" s="0">
        <x:v>16.79694</x:v>
      </x:c>
      <x:c t="n" s="0">
        <x:v>19.98686</x:v>
      </x:c>
      <x:c t="n" s="0">
        <x:v>49.69265</x:v>
      </x:c>
      <x:c t="n" s="0">
        <x:v>41.20275</x:v>
      </x:c>
      <x:c t="n" s="0">
        <x:v>31.30531</x:v>
      </x:c>
      <x:c t="n" s="0">
        <x:v>12.83909</x:v>
      </x:c>
      <x:c t="n" s="0">
        <x:v>7.497162</x:v>
      </x:c>
      <x:c t="n" s="0">
        <x:v>6.875585</x:v>
      </x:c>
      <x:c t="n" s="0">
        <x:v>5.862005</x:v>
      </x:c>
      <x:c t="n" s="0">
        <x:v>6.580239</x:v>
      </x:c>
      <x:c t="n" s="0">
        <x:v>5.130009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43948.6610763889</x:v>
      </x:c>
      <x:c t="n" s="7">
        <x:v>43948.6610763889</x:v>
      </x:c>
      <x:c t="n" s="0">
        <x:v>50.17693</x:v>
      </x:c>
      <x:c t="n" s="0">
        <x:v>58.9719</x:v>
      </x:c>
      <x:c t="n" s="0">
        <x:v>70.66587</x:v>
      </x:c>
      <x:c t="n" s="0">
        <x:v>73.38319</x:v>
      </x:c>
      <x:c t="n" s="0">
        <x:v>-18.68112</x:v>
      </x:c>
      <x:c t="n" s="0">
        <x:v>-19.5676</x:v>
      </x:c>
      <x:c t="n" s="0">
        <x:v>-22.57941</x:v>
      </x:c>
      <x:c t="n" s="0">
        <x:v>-8.549055</x:v>
      </x:c>
      <x:c t="n" s="0">
        <x:v>-13.36235</x:v>
      </x:c>
      <x:c t="n" s="0">
        <x:v>-10.51927</x:v>
      </x:c>
      <x:c t="n" s="0">
        <x:v>-0.09772809</x:v>
      </x:c>
      <x:c t="n" s="0">
        <x:v>0.7752144</x:v>
      </x:c>
      <x:c t="n" s="0">
        <x:v>5.262041</x:v>
      </x:c>
      <x:c t="n" s="0">
        <x:v>11.2828</x:v>
      </x:c>
      <x:c t="n" s="0">
        <x:v>15.27318</x:v>
      </x:c>
      <x:c t="n" s="0">
        <x:v>14.31749</x:v>
      </x:c>
      <x:c t="n" s="0">
        <x:v>18.01456</x:v>
      </x:c>
      <x:c t="n" s="0">
        <x:v>14.01548</x:v>
      </x:c>
      <x:c t="n" s="0">
        <x:v>15.35598</x:v>
      </x:c>
      <x:c t="n" s="0">
        <x:v>17.2092</x:v>
      </x:c>
      <x:c t="n" s="0">
        <x:v>18.73645</x:v>
      </x:c>
      <x:c t="n" s="0">
        <x:v>23.90264</x:v>
      </x:c>
      <x:c t="n" s="0">
        <x:v>29.26505</x:v>
      </x:c>
      <x:c t="n" s="0">
        <x:v>30.37295</x:v>
      </x:c>
      <x:c t="n" s="0">
        <x:v>27.13297</x:v>
      </x:c>
      <x:c t="n" s="0">
        <x:v>29.8138</x:v>
      </x:c>
      <x:c t="n" s="0">
        <x:v>25.70789</x:v>
      </x:c>
      <x:c t="n" s="0">
        <x:v>23.79457</x:v>
      </x:c>
      <x:c t="n" s="0">
        <x:v>21.30283</x:v>
      </x:c>
      <x:c t="n" s="0">
        <x:v>19.58724</x:v>
      </x:c>
      <x:c t="n" s="0">
        <x:v>17.9149</x:v>
      </x:c>
      <x:c t="n" s="0">
        <x:v>46.04399</x:v>
      </x:c>
      <x:c t="n" s="0">
        <x:v>57.59307</x:v>
      </x:c>
      <x:c t="n" s="0">
        <x:v>56.1921</x:v>
      </x:c>
      <x:c t="n" s="0">
        <x:v>35.45629</x:v>
      </x:c>
      <x:c t="n" s="0">
        <x:v>12.80789</x:v>
      </x:c>
      <x:c t="n" s="0">
        <x:v>12.68243</x:v>
      </x:c>
      <x:c t="n" s="0">
        <x:v>8.813269</x:v>
      </x:c>
      <x:c t="n" s="0">
        <x:v>10.72959</x:v>
      </x:c>
      <x:c t="n" s="0">
        <x:v>5.357825</x:v>
      </x:c>
      <x:c t="n" s="0">
        <x:v>-17.61011</x:v>
      </x:c>
      <x:c t="n" s="0">
        <x:v>-20.58158</x:v>
      </x:c>
      <x:c t="n" s="0">
        <x:v>-19.6483</x:v>
      </x:c>
      <x:c t="n" s="0">
        <x:v>-5.870315</x:v>
      </x:c>
      <x:c t="n" s="0">
        <x:v>-18.1662</x:v>
      </x:c>
      <x:c t="n" s="0">
        <x:v>-11.16546</x:v>
      </x:c>
      <x:c t="n" s="0">
        <x:v>-9.067562</x:v>
      </x:c>
      <x:c t="n" s="0">
        <x:v>0.1751454</x:v>
      </x:c>
      <x:c t="n" s="0">
        <x:v>8.841623</x:v>
      </x:c>
      <x:c t="n" s="0">
        <x:v>8.765666</x:v>
      </x:c>
      <x:c t="n" s="0">
        <x:v>17.15374</x:v>
      </x:c>
      <x:c t="n" s="0">
        <x:v>3.117712</x:v>
      </x:c>
      <x:c t="n" s="0">
        <x:v>20.10095</x:v>
      </x:c>
      <x:c t="n" s="0">
        <x:v>9.402412</x:v>
      </x:c>
      <x:c t="n" s="0">
        <x:v>12.48163</x:v>
      </x:c>
      <x:c t="n" s="0">
        <x:v>12.24767</x:v>
      </x:c>
      <x:c t="n" s="0">
        <x:v>21.48864</x:v>
      </x:c>
      <x:c t="n" s="0">
        <x:v>23.96068</x:v>
      </x:c>
      <x:c t="n" s="0">
        <x:v>31.30711</x:v>
      </x:c>
      <x:c t="n" s="0">
        <x:v>34.3197</x:v>
      </x:c>
      <x:c t="n" s="0">
        <x:v>25.8253</x:v>
      </x:c>
      <x:c t="n" s="0">
        <x:v>28.12746</x:v>
      </x:c>
      <x:c t="n" s="0">
        <x:v>25.64089</x:v>
      </x:c>
      <x:c t="n" s="0">
        <x:v>22.14837</x:v>
      </x:c>
      <x:c t="n" s="0">
        <x:v>19.36103</x:v>
      </x:c>
      <x:c t="n" s="0">
        <x:v>15.58958</x:v>
      </x:c>
      <x:c t="n" s="0">
        <x:v>17.58599</x:v>
      </x:c>
      <x:c t="n" s="0">
        <x:v>31.12073</x:v>
      </x:c>
      <x:c t="n" s="0">
        <x:v>28.76339</x:v>
      </x:c>
      <x:c t="n" s="0">
        <x:v>37.1558</x:v>
      </x:c>
      <x:c t="n" s="0">
        <x:v>40.52153</x:v>
      </x:c>
      <x:c t="n" s="0">
        <x:v>9.211246</x:v>
      </x:c>
      <x:c t="n" s="0">
        <x:v>8.861132</x:v>
      </x:c>
      <x:c t="n" s="0">
        <x:v>8.587461</x:v>
      </x:c>
      <x:c t="n" s="0">
        <x:v>7.099264</x:v>
      </x:c>
      <x:c t="n" s="0">
        <x:v>4.528692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43948.6610763889</x:v>
      </x:c>
      <x:c t="n" s="7">
        <x:v>43948.6610763889</x:v>
      </x:c>
      <x:c t="n" s="0">
        <x:v>64.41062</x:v>
      </x:c>
      <x:c t="n" s="0">
        <x:v>71.83498</x:v>
      </x:c>
      <x:c t="n" s="0">
        <x:v>66.99052</x:v>
      </x:c>
      <x:c t="n" s="0">
        <x:v>74.75953</x:v>
      </x:c>
      <x:c t="n" s="0">
        <x:v>-18.49568</x:v>
      </x:c>
      <x:c t="n" s="0">
        <x:v>-19.83618</x:v>
      </x:c>
      <x:c t="n" s="0">
        <x:v>-22.00798</x:v>
      </x:c>
      <x:c t="n" s="0">
        <x:v>-8.039405</x:v>
      </x:c>
      <x:c t="n" s="0">
        <x:v>-13.78171</x:v>
      </x:c>
      <x:c t="n" s="0">
        <x:v>-10.60783</x:v>
      </x:c>
      <x:c t="n" s="0">
        <x:v>-0.6899302</x:v>
      </x:c>
      <x:c t="n" s="0">
        <x:v>0.4820215</x:v>
      </x:c>
      <x:c t="n" s="0">
        <x:v>6.006062</x:v>
      </x:c>
      <x:c t="n" s="0">
        <x:v>11.17942</x:v>
      </x:c>
      <x:c t="n" s="0">
        <x:v>16.01785</x:v>
      </x:c>
      <x:c t="n" s="0">
        <x:v>13.96298</x:v>
      </x:c>
      <x:c t="n" s="0">
        <x:v>18.38894</x:v>
      </x:c>
      <x:c t="n" s="0">
        <x:v>13.68542</x:v>
      </x:c>
      <x:c t="n" s="0">
        <x:v>14.84807</x:v>
      </x:c>
      <x:c t="n" s="0">
        <x:v>16.70384</x:v>
      </x:c>
      <x:c t="n" s="0">
        <x:v>18.59603</x:v>
      </x:c>
      <x:c t="n" s="0">
        <x:v>24.07457</x:v>
      </x:c>
      <x:c t="n" s="0">
        <x:v>29.08155</x:v>
      </x:c>
      <x:c t="n" s="0">
        <x:v>31.00544</x:v>
      </x:c>
      <x:c t="n" s="0">
        <x:v>27.26373</x:v>
      </x:c>
      <x:c t="n" s="0">
        <x:v>30.31761</x:v>
      </x:c>
      <x:c t="n" s="0">
        <x:v>25.83936</x:v>
      </x:c>
      <x:c t="n" s="0">
        <x:v>23.78485</x:v>
      </x:c>
      <x:c t="n" s="0">
        <x:v>21.14675</x:v>
      </x:c>
      <x:c t="n" s="0">
        <x:v>19.64361</x:v>
      </x:c>
      <x:c t="n" s="0">
        <x:v>17.47792</x:v>
      </x:c>
      <x:c t="n" s="0">
        <x:v>45.36068</x:v>
      </x:c>
      <x:c t="n" s="0">
        <x:v>56.90827</x:v>
      </x:c>
      <x:c t="n" s="0">
        <x:v>57.11415</x:v>
      </x:c>
      <x:c t="n" s="0">
        <x:v>36.87196</x:v>
      </x:c>
      <x:c t="n" s="0">
        <x:v>12.60856</x:v>
      </x:c>
      <x:c t="n" s="0">
        <x:v>16.87489</x:v>
      </x:c>
      <x:c t="n" s="0">
        <x:v>8.672946</x:v>
      </x:c>
      <x:c t="n" s="0">
        <x:v>11.19412</x:v>
      </x:c>
      <x:c t="n" s="0">
        <x:v>5.298554</x:v>
      </x:c>
      <x:c t="n" s="0">
        <x:v>-17.53426</x:v>
      </x:c>
      <x:c t="n" s="0">
        <x:v>-22.11791</x:v>
      </x:c>
      <x:c t="n" s="0">
        <x:v>-19.6483</x:v>
      </x:c>
      <x:c t="n" s="0">
        <x:v>-5.870315</x:v>
      </x:c>
      <x:c t="n" s="0">
        <x:v>-17.61152</x:v>
      </x:c>
      <x:c t="n" s="0">
        <x:v>-11.16546</x:v>
      </x:c>
      <x:c t="n" s="0">
        <x:v>-9.067562</x:v>
      </x:c>
      <x:c t="n" s="0">
        <x:v>-2.234581</x:v>
      </x:c>
      <x:c t="n" s="0">
        <x:v>8.841623</x:v>
      </x:c>
      <x:c t="n" s="0">
        <x:v>10.75255</x:v>
      </x:c>
      <x:c t="n" s="0">
        <x:v>18.85506</x:v>
      </x:c>
      <x:c t="n" s="0">
        <x:v>11.53722</x:v>
      </x:c>
      <x:c t="n" s="0">
        <x:v>20.10095</x:v>
      </x:c>
      <x:c t="n" s="0">
        <x:v>11.16584</x:v>
      </x:c>
      <x:c t="n" s="0">
        <x:v>8.836119</x:v>
      </x:c>
      <x:c t="n" s="0">
        <x:v>10.95954</x:v>
      </x:c>
      <x:c t="n" s="0">
        <x:v>16.24345</x:v>
      </x:c>
      <x:c t="n" s="0">
        <x:v>25.15812</x:v>
      </x:c>
      <x:c t="n" s="0">
        <x:v>25.89615</x:v>
      </x:c>
      <x:c t="n" s="0">
        <x:v>32.35198</x:v>
      </x:c>
      <x:c t="n" s="0">
        <x:v>27.57724</x:v>
      </x:c>
      <x:c t="n" s="0">
        <x:v>32.88109</x:v>
      </x:c>
      <x:c t="n" s="0">
        <x:v>25.63413</x:v>
      </x:c>
      <x:c t="n" s="0">
        <x:v>24.19885</x:v>
      </x:c>
      <x:c t="n" s="0">
        <x:v>20.43268</x:v>
      </x:c>
      <x:c t="n" s="0">
        <x:v>20.40873</x:v>
      </x:c>
      <x:c t="n" s="0">
        <x:v>13.60493</x:v>
      </x:c>
      <x:c t="n" s="0">
        <x:v>20.65308</x:v>
      </x:c>
      <x:c t="n" s="0">
        <x:v>26.96042</x:v>
      </x:c>
      <x:c t="n" s="0">
        <x:v>62.49957</x:v>
      </x:c>
      <x:c t="n" s="0">
        <x:v>39.13395</x:v>
      </x:c>
      <x:c t="n" s="0">
        <x:v>11.49568</x:v>
      </x:c>
      <x:c t="n" s="0">
        <x:v>23.46041</x:v>
      </x:c>
      <x:c t="n" s="0">
        <x:v>8.462378</x:v>
      </x:c>
      <x:c t="n" s="0">
        <x:v>13.2491</x:v>
      </x:c>
      <x:c t="n" s="0">
        <x:v>4.9634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43948.6610763889</x:v>
      </x:c>
      <x:c t="n" s="7">
        <x:v>43948.6610763889</x:v>
      </x:c>
      <x:c t="n" s="0">
        <x:v>62.92675</x:v>
      </x:c>
      <x:c t="n" s="0">
        <x:v>71.83498</x:v>
      </x:c>
      <x:c t="n" s="0">
        <x:v>71.69292</x:v>
      </x:c>
      <x:c t="n" s="0">
        <x:v>77.12042</x:v>
      </x:c>
      <x:c t="n" s="0">
        <x:v>-18.33705</x:v>
      </x:c>
      <x:c t="n" s="0">
        <x:v>-20.1603</x:v>
      </x:c>
      <x:c t="n" s="0">
        <x:v>-21.57316</x:v>
      </x:c>
      <x:c t="n" s="0">
        <x:v>-7.646997</x:v>
      </x:c>
      <x:c t="n" s="0">
        <x:v>-14.15865</x:v>
      </x:c>
      <x:c t="n" s="0">
        <x:v>-9.698842</x:v>
      </x:c>
      <x:c t="n" s="0">
        <x:v>-1.268696</x:v>
      </x:c>
      <x:c t="n" s="0">
        <x:v>0.08582906</x:v>
      </x:c>
      <x:c t="n" s="0">
        <x:v>6.471759</x:v>
      </x:c>
      <x:c t="n" s="0">
        <x:v>11.19038</x:v>
      </x:c>
      <x:c t="n" s="0">
        <x:v>16.56616</x:v>
      </x:c>
      <x:c t="n" s="0">
        <x:v>13.79183</x:v>
      </x:c>
      <x:c t="n" s="0">
        <x:v>18.34971</x:v>
      </x:c>
      <x:c t="n" s="0">
        <x:v>13.45356</x:v>
      </x:c>
      <x:c t="n" s="0">
        <x:v>14.22523</x:v>
      </x:c>
      <x:c t="n" s="0">
        <x:v>16.78591</x:v>
      </x:c>
      <x:c t="n" s="0">
        <x:v>19.63604</x:v>
      </x:c>
      <x:c t="n" s="0">
        <x:v>23.90125</x:v>
      </x:c>
      <x:c t="n" s="0">
        <x:v>30.57166</x:v>
      </x:c>
      <x:c t="n" s="0">
        <x:v>30.93668</x:v>
      </x:c>
      <x:c t="n" s="0">
        <x:v>27.1783</x:v>
      </x:c>
      <x:c t="n" s="0">
        <x:v>30.53786</x:v>
      </x:c>
      <x:c t="n" s="0">
        <x:v>25.61506</x:v>
      </x:c>
      <x:c t="n" s="0">
        <x:v>23.86718</x:v>
      </x:c>
      <x:c t="n" s="0">
        <x:v>21.26205</x:v>
      </x:c>
      <x:c t="n" s="0">
        <x:v>20.18116</x:v>
      </x:c>
      <x:c t="n" s="0">
        <x:v>18.60677</x:v>
      </x:c>
      <x:c t="n" s="0">
        <x:v>44.67834</x:v>
      </x:c>
      <x:c t="n" s="0">
        <x:v>57.59537</x:v>
      </x:c>
      <x:c t="n" s="0">
        <x:v>58.58694</x:v>
      </x:c>
      <x:c t="n" s="0">
        <x:v>36.31892</x:v>
      </x:c>
      <x:c t="n" s="0">
        <x:v>13.07815</x:v>
      </x:c>
      <x:c t="n" s="0">
        <x:v>16.85949</x:v>
      </x:c>
      <x:c t="n" s="0">
        <x:v>8.81329</x:v>
      </x:c>
      <x:c t="n" s="0">
        <x:v>10.8885</x:v>
      </x:c>
      <x:c t="n" s="0">
        <x:v>5.375843</x:v>
      </x:c>
      <x:c t="n" s="0">
        <x:v>-17.50927</x:v>
      </x:c>
      <x:c t="n" s="0">
        <x:v>-22.78034</x:v>
      </x:c>
      <x:c t="n" s="0">
        <x:v>-19.6483</x:v>
      </x:c>
      <x:c t="n" s="0">
        <x:v>-5.870315</x:v>
      </x:c>
      <x:c t="n" s="0">
        <x:v>-17.44133</x:v>
      </x:c>
      <x:c t="n" s="0">
        <x:v>-4.496145</x:v>
      </x:c>
      <x:c t="n" s="0">
        <x:v>-9.067562</x:v>
      </x:c>
      <x:c t="n" s="0">
        <x:v>-3.467971</x:v>
      </x:c>
      <x:c t="n" s="0">
        <x:v>8.451766</x:v>
      </x:c>
      <x:c t="n" s="0">
        <x:v>11.25394</x:v>
      </x:c>
      <x:c t="n" s="0">
        <x:v>18.85506</x:v>
      </x:c>
      <x:c t="n" s="0">
        <x:v>12.6275</x:v>
      </x:c>
      <x:c t="n" s="0">
        <x:v>17.67341</x:v>
      </x:c>
      <x:c t="n" s="0">
        <x:v>12.23977</x:v>
      </x:c>
      <x:c t="n" s="0">
        <x:v>4.129757</x:v>
      </x:c>
      <x:c t="n" s="0">
        <x:v>17.76274</x:v>
      </x:c>
      <x:c t="n" s="0">
        <x:v>23.3252</x:v>
      </x:c>
      <x:c t="n" s="0">
        <x:v>21.83256</x:v>
      </x:c>
      <x:c t="n" s="0">
        <x:v>35.06187</x:v>
      </x:c>
      <x:c t="n" s="0">
        <x:v>30.70838</x:v>
      </x:c>
      <x:c t="n" s="0">
        <x:v>27.08406</x:v>
      </x:c>
      <x:c t="n" s="0">
        <x:v>31.06362</x:v>
      </x:c>
      <x:c t="n" s="0">
        <x:v>23.85435</x:v>
      </x:c>
      <x:c t="n" s="0">
        <x:v>24.84747</x:v>
      </x:c>
      <x:c t="n" s="0">
        <x:v>21.65539</x:v>
      </x:c>
      <x:c t="n" s="0">
        <x:v>22.10019</x:v>
      </x:c>
      <x:c t="n" s="0">
        <x:v>22.31186</x:v>
      </x:c>
      <x:c t="n" s="0">
        <x:v>22.008</x:v>
      </x:c>
      <x:c t="n" s="0">
        <x:v>60.19701</x:v>
      </x:c>
      <x:c t="n" s="0">
        <x:v>61.0477</x:v>
      </x:c>
      <x:c t="n" s="0">
        <x:v>32.2355</x:v>
      </x:c>
      <x:c t="n" s="0">
        <x:v>15.00838</x:v>
      </x:c>
      <x:c t="n" s="0">
        <x:v>16.83142</x:v>
      </x:c>
      <x:c t="n" s="0">
        <x:v>9.167079</x:v>
      </x:c>
      <x:c t="n" s="0">
        <x:v>9.234291</x:v>
      </x:c>
      <x:c t="n" s="0">
        <x:v>6.340533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43948.6610763889</x:v>
      </x:c>
      <x:c t="n" s="7">
        <x:v>43948.6610763889</x:v>
      </x:c>
      <x:c t="n" s="0">
        <x:v>60.93208</x:v>
      </x:c>
      <x:c t="n" s="0">
        <x:v>68.00281</x:v>
      </x:c>
      <x:c t="n" s="0">
        <x:v>73.37917</x:v>
      </x:c>
      <x:c t="n" s="0">
        <x:v>77.05771</x:v>
      </x:c>
      <x:c t="n" s="0">
        <x:v>-18.20608</x:v>
      </x:c>
      <x:c t="n" s="0">
        <x:v>-20.45767</x:v>
      </x:c>
      <x:c t="n" s="0">
        <x:v>-21.23353</x:v>
      </x:c>
      <x:c t="n" s="0">
        <x:v>-7.337831</x:v>
      </x:c>
      <x:c t="n" s="0">
        <x:v>-14.50869</x:v>
      </x:c>
      <x:c t="n" s="0">
        <x:v>-5.760831</x:v>
      </x:c>
      <x:c t="n" s="0">
        <x:v>-1.718208</x:v>
      </x:c>
      <x:c t="n" s="0">
        <x:v>-0.08481265</x:v>
      </x:c>
      <x:c t="n" s="0">
        <x:v>6.823325</x:v>
      </x:c>
      <x:c t="n" s="0">
        <x:v>11.19972</x:v>
      </x:c>
      <x:c t="n" s="0">
        <x:v>16.98519</x:v>
      </x:c>
      <x:c t="n" s="0">
        <x:v>13.64012</x:v>
      </x:c>
      <x:c t="n" s="0">
        <x:v>18.11672</x:v>
      </x:c>
      <x:c t="n" s="0">
        <x:v>13.61116</x:v>
      </x:c>
      <x:c t="n" s="0">
        <x:v>14.18308</x:v>
      </x:c>
      <x:c t="n" s="0">
        <x:v>16.70133</x:v>
      </x:c>
      <x:c t="n" s="0">
        <x:v>19.84063</x:v>
      </x:c>
      <x:c t="n" s="0">
        <x:v>23.64091</x:v>
      </x:c>
      <x:c t="n" s="0">
        <x:v>30.76326</x:v>
      </x:c>
      <x:c t="n" s="0">
        <x:v>30.67075</x:v>
      </x:c>
      <x:c t="n" s="0">
        <x:v>27.87603</x:v>
      </x:c>
      <x:c t="n" s="0">
        <x:v>30.64107</x:v>
      </x:c>
      <x:c t="n" s="0">
        <x:v>25.75446</x:v>
      </x:c>
      <x:c t="n" s="0">
        <x:v>24.11776</x:v>
      </x:c>
      <x:c t="n" s="0">
        <x:v>21.19494</x:v>
      </x:c>
      <x:c t="n" s="0">
        <x:v>19.87327</x:v>
      </x:c>
      <x:c t="n" s="0">
        <x:v>18.15894</x:v>
      </x:c>
      <x:c t="n" s="0">
        <x:v>43.99861</x:v>
      </x:c>
      <x:c t="n" s="0">
        <x:v>57.74766</x:v>
      </x:c>
      <x:c t="n" s="0">
        <x:v>58.09603</x:v>
      </x:c>
      <x:c t="n" s="0">
        <x:v>35.80968</x:v>
      </x:c>
      <x:c t="n" s="0">
        <x:v>13.63776</x:v>
      </x:c>
      <x:c t="n" s="0">
        <x:v>16.32862</x:v>
      </x:c>
      <x:c t="n" s="0">
        <x:v>9.046271</x:v>
      </x:c>
      <x:c t="n" s="0">
        <x:v>10.84029</x:v>
      </x:c>
      <x:c t="n" s="0">
        <x:v>5.381243</x:v>
      </x:c>
      <x:c t="n" s="0">
        <x:v>-17.50927</x:v>
      </x:c>
      <x:c t="n" s="0">
        <x:v>-22.78034</x:v>
      </x:c>
      <x:c t="n" s="0">
        <x:v>-19.6483</x:v>
      </x:c>
      <x:c t="n" s="0">
        <x:v>-5.870315</x:v>
      </x:c>
      <x:c t="n" s="0">
        <x:v>-17.44133</x:v>
      </x:c>
      <x:c t="n" s="0">
        <x:v>0.7595679</x:v>
      </x:c>
      <x:c t="n" s="0">
        <x:v>-5.324554</x:v>
      </x:c>
      <x:c t="n" s="0">
        <x:v>-0.5768486</x:v>
      </x:c>
      <x:c t="n" s="0">
        <x:v>8.451766</x:v>
      </x:c>
      <x:c t="n" s="0">
        <x:v>11.25394</x:v>
      </x:c>
      <x:c t="n" s="0">
        <x:v>18.85506</x:v>
      </x:c>
      <x:c t="n" s="0">
        <x:v>12.6275</x:v>
      </x:c>
      <x:c t="n" s="0">
        <x:v>16.42623</x:v>
      </x:c>
      <x:c t="n" s="0">
        <x:v>14.43361</x:v>
      </x:c>
      <x:c t="n" s="0">
        <x:v>14.45592</x:v>
      </x:c>
      <x:c t="n" s="0">
        <x:v>15.37272</x:v>
      </x:c>
      <x:c t="n" s="0">
        <x:v>21.36272</x:v>
      </x:c>
      <x:c t="n" s="0">
        <x:v>22.65246</x:v>
      </x:c>
      <x:c t="n" s="0">
        <x:v>31.49891</x:v>
      </x:c>
      <x:c t="n" s="0">
        <x:v>28.18441</x:v>
      </x:c>
      <x:c t="n" s="0">
        <x:v>30.3455</x:v>
      </x:c>
      <x:c t="n" s="0">
        <x:v>30.87291</x:v>
      </x:c>
      <x:c t="n" s="0">
        <x:v>27.32876</x:v>
      </x:c>
      <x:c t="n" s="0">
        <x:v>25.83515</x:v>
      </x:c>
      <x:c t="n" s="0">
        <x:v>20.62909</x:v>
      </x:c>
      <x:c t="n" s="0">
        <x:v>18.80776</x:v>
      </x:c>
      <x:c t="n" s="0">
        <x:v>14.8755</x:v>
      </x:c>
      <x:c t="n" s="0">
        <x:v>22.88286</x:v>
      </x:c>
      <x:c t="n" s="0">
        <x:v>59.65973</x:v>
      </x:c>
      <x:c t="n" s="0">
        <x:v>52.75336</x:v>
      </x:c>
      <x:c t="n" s="0">
        <x:v>24.33455</x:v>
      </x:c>
      <x:c t="n" s="0">
        <x:v>15.9432</x:v>
      </x:c>
      <x:c t="n" s="0">
        <x:v>9.0052</x:v>
      </x:c>
      <x:c t="n" s="0">
        <x:v>10.36992</x:v>
      </x:c>
      <x:c t="n" s="0">
        <x:v>10.08311</x:v>
      </x:c>
      <x:c t="n" s="0">
        <x:v>4.757936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43948.6610763889</x:v>
      </x:c>
      <x:c t="n" s="7">
        <x:v>43948.6610763889</x:v>
      </x:c>
      <x:c t="n" s="0">
        <x:v>49.29306</x:v>
      </x:c>
      <x:c t="n" s="0">
        <x:v>58.9719</x:v>
      </x:c>
      <x:c t="n" s="0">
        <x:v>73.73456</x:v>
      </x:c>
      <x:c t="n" s="0">
        <x:v>76.67838</x:v>
      </x:c>
      <x:c t="n" s="0">
        <x:v>-18.09725</x:v>
      </x:c>
      <x:c t="n" s="0">
        <x:v>-20.72876</x:v>
      </x:c>
      <x:c t="n" s="0">
        <x:v>-20.96309</x:v>
      </x:c>
      <x:c t="n" s="0">
        <x:v>-7.090177</x:v>
      </x:c>
      <x:c t="n" s="0">
        <x:v>-14.83171</x:v>
      </x:c>
      <x:c t="n" s="0">
        <x:v>-3.973526</x:v>
      </x:c>
      <x:c t="n" s="0">
        <x:v>-1.810798</x:v>
      </x:c>
      <x:c t="n" s="0">
        <x:v>0.2892869</x:v>
      </x:c>
      <x:c t="n" s="0">
        <x:v>7.102566</x:v>
      </x:c>
      <x:c t="n" s="0">
        <x:v>11.25527</x:v>
      </x:c>
      <x:c t="n" s="0">
        <x:v>16.82506</x:v>
      </x:c>
      <x:c t="n" s="0">
        <x:v>14.27675</x:v>
      </x:c>
      <x:c t="n" s="0">
        <x:v>17.73108</x:v>
      </x:c>
      <x:c t="n" s="0">
        <x:v>13.72436</x:v>
      </x:c>
      <x:c t="n" s="0">
        <x:v>14.24726</x:v>
      </x:c>
      <x:c t="n" s="0">
        <x:v>16.51491</x:v>
      </x:c>
      <x:c t="n" s="0">
        <x:v>20.47885</x:v>
      </x:c>
      <x:c t="n" s="0">
        <x:v>24.14314</x:v>
      </x:c>
      <x:c t="n" s="0">
        <x:v>30.63083</x:v>
      </x:c>
      <x:c t="n" s="0">
        <x:v>30.11805</x:v>
      </x:c>
      <x:c t="n" s="0">
        <x:v>27.91065</x:v>
      </x:c>
      <x:c t="n" s="0">
        <x:v>30.2665</x:v>
      </x:c>
      <x:c t="n" s="0">
        <x:v>25.74543</x:v>
      </x:c>
      <x:c t="n" s="0">
        <x:v>24.27196</x:v>
      </x:c>
      <x:c t="n" s="0">
        <x:v>21.17022</x:v>
      </x:c>
      <x:c t="n" s="0">
        <x:v>19.77916</x:v>
      </x:c>
      <x:c t="n" s="0">
        <x:v>17.9268</x:v>
      </x:c>
      <x:c t="n" s="0">
        <x:v>46.32187</x:v>
      </x:c>
      <x:c t="n" s="0">
        <x:v>57.96865</x:v>
      </x:c>
      <x:c t="n" s="0">
        <x:v>57.41831</x:v>
      </x:c>
      <x:c t="n" s="0">
        <x:v>35.12865</x:v>
      </x:c>
      <x:c t="n" s="0">
        <x:v>13.23905</x:v>
      </x:c>
      <x:c t="n" s="0">
        <x:v>15.9863</x:v>
      </x:c>
      <x:c t="n" s="0">
        <x:v>8.602489</x:v>
      </x:c>
      <x:c t="n" s="0">
        <x:v>10.50923</x:v>
      </x:c>
      <x:c t="n" s="0">
        <x:v>5.482058</x:v>
      </x:c>
      <x:c t="n" s="0">
        <x:v>-17.50927</x:v>
      </x:c>
      <x:c t="n" s="0">
        <x:v>-22.78034</x:v>
      </x:c>
      <x:c t="n" s="0">
        <x:v>-19.6483</x:v>
      </x:c>
      <x:c t="n" s="0">
        <x:v>-5.870315</x:v>
      </x:c>
      <x:c t="n" s="0">
        <x:v>-17.44133</x:v>
      </x:c>
      <x:c t="n" s="0">
        <x:v>0.7595679</x:v>
      </x:c>
      <x:c t="n" s="0">
        <x:v>-2.396</x:v>
      </x:c>
      <x:c t="n" s="0">
        <x:v>2.000294</x:v>
      </x:c>
      <x:c t="n" s="0">
        <x:v>8.451766</x:v>
      </x:c>
      <x:c t="n" s="0">
        <x:v>11.62749</x:v>
      </x:c>
      <x:c t="n" s="0">
        <x:v>14.71405</x:v>
      </x:c>
      <x:c t="n" s="0">
        <x:v>17.16513</x:v>
      </x:c>
      <x:c t="n" s="0">
        <x:v>13.74354</x:v>
      </x:c>
      <x:c t="n" s="0">
        <x:v>14.30581</x:v>
      </x:c>
      <x:c t="n" s="0">
        <x:v>14.24502</x:v>
      </x:c>
      <x:c t="n" s="0">
        <x:v>15.98829</x:v>
      </x:c>
      <x:c t="n" s="0">
        <x:v>22.43636</x:v>
      </x:c>
      <x:c t="n" s="0">
        <x:v>26.33185</x:v>
      </x:c>
      <x:c t="n" s="0">
        <x:v>29.22571</x:v>
      </x:c>
      <x:c t="n" s="0">
        <x:v>23.73707</x:v>
      </x:c>
      <x:c t="n" s="0">
        <x:v>27.95609</x:v>
      </x:c>
      <x:c t="n" s="0">
        <x:v>26.71543</x:v>
      </x:c>
      <x:c t="n" s="0">
        <x:v>24.67735</x:v>
      </x:c>
      <x:c t="n" s="0">
        <x:v>23.69199</x:v>
      </x:c>
      <x:c t="n" s="0">
        <x:v>20.90571</x:v>
      </x:c>
      <x:c t="n" s="0">
        <x:v>18.54354</x:v>
      </x:c>
      <x:c t="n" s="0">
        <x:v>15.54931</x:v>
      </x:c>
      <x:c t="n" s="0">
        <x:v>51.68949</x:v>
      </x:c>
      <x:c t="n" s="0">
        <x:v>57.952</x:v>
      </x:c>
      <x:c t="n" s="0">
        <x:v>36.87532</x:v>
      </x:c>
      <x:c t="n" s="0">
        <x:v>13.02988</x:v>
      </x:c>
      <x:c t="n" s="0">
        <x:v>9.147356</x:v>
      </x:c>
      <x:c t="n" s="0">
        <x:v>12.90915</x:v>
      </x:c>
      <x:c t="n" s="0">
        <x:v>4.751727</x:v>
      </x:c>
      <x:c t="n" s="0">
        <x:v>7.624629</x:v>
      </x:c>
      <x:c t="n" s="0">
        <x:v>6.014857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43948.6610763889</x:v>
      </x:c>
      <x:c t="n" s="7">
        <x:v>43948.6610763889</x:v>
      </x:c>
      <x:c t="n" s="0">
        <x:v>39.45832</x:v>
      </x:c>
      <x:c t="n" s="0">
        <x:v>54.20069</x:v>
      </x:c>
      <x:c t="n" s="0">
        <x:v>67.22421</x:v>
      </x:c>
      <x:c t="n" s="0">
        <x:v>72.39566</x:v>
      </x:c>
      <x:c t="n" s="0">
        <x:v>-18.00639</x:v>
      </x:c>
      <x:c t="n" s="0">
        <x:v>-21.13387</x:v>
      </x:c>
      <x:c t="n" s="0">
        <x:v>-20.71616</x:v>
      </x:c>
      <x:c t="n" s="0">
        <x:v>-6.30454</x:v>
      </x:c>
      <x:c t="n" s="0">
        <x:v>-15.128</x:v>
      </x:c>
      <x:c t="n" s="0">
        <x:v>-2.873949</x:v>
      </x:c>
      <x:c t="n" s="0">
        <x:v>-1.891465</x:v>
      </x:c>
      <x:c t="n" s="0">
        <x:v>0.5850962</x:v>
      </x:c>
      <x:c t="n" s="0">
        <x:v>6.883066</x:v>
      </x:c>
      <x:c t="n" s="0">
        <x:v>11.34522</x:v>
      </x:c>
      <x:c t="n" s="0">
        <x:v>16.15941</x:v>
      </x:c>
      <x:c t="n" s="0">
        <x:v>14.83777</x:v>
      </x:c>
      <x:c t="n" s="0">
        <x:v>17.18783</x:v>
      </x:c>
      <x:c t="n" s="0">
        <x:v>13.79299</x:v>
      </x:c>
      <x:c t="n" s="0">
        <x:v>13.87849</x:v>
      </x:c>
      <x:c t="n" s="0">
        <x:v>16.72635</x:v>
      </x:c>
      <x:c t="n" s="0">
        <x:v>20.10958</x:v>
      </x:c>
      <x:c t="n" s="0">
        <x:v>23.79034</x:v>
      </x:c>
      <x:c t="n" s="0">
        <x:v>30.06354</x:v>
      </x:c>
      <x:c t="n" s="0">
        <x:v>30.1206</x:v>
      </x:c>
      <x:c t="n" s="0">
        <x:v>27.52958</x:v>
      </x:c>
      <x:c t="n" s="0">
        <x:v>30.48141</x:v>
      </x:c>
      <x:c t="n" s="0">
        <x:v>25.68113</x:v>
      </x:c>
      <x:c t="n" s="0">
        <x:v>24.26912</x:v>
      </x:c>
      <x:c t="n" s="0">
        <x:v>20.89909</x:v>
      </x:c>
      <x:c t="n" s="0">
        <x:v>19.65712</x:v>
      </x:c>
      <x:c t="n" s="0">
        <x:v>18.31483</x:v>
      </x:c>
      <x:c t="n" s="0">
        <x:v>45.7596</x:v>
      </x:c>
      <x:c t="n" s="0">
        <x:v>57.28908</x:v>
      </x:c>
      <x:c t="n" s="0">
        <x:v>56.73376</x:v>
      </x:c>
      <x:c t="n" s="0">
        <x:v>34.44711</x:v>
      </x:c>
      <x:c t="n" s="0">
        <x:v>12.96864</x:v>
      </x:c>
      <x:c t="n" s="0">
        <x:v>15.41874</x:v>
      </x:c>
      <x:c t="n" s="0">
        <x:v>8.609872</x:v>
      </x:c>
      <x:c t="n" s="0">
        <x:v>10.2275</x:v>
      </x:c>
      <x:c t="n" s="0">
        <x:v>5.411043</x:v>
      </x:c>
      <x:c t="n" s="0">
        <x:v>-17.50927</x:v>
      </x:c>
      <x:c t="n" s="0">
        <x:v>-25.20781</x:v>
      </x:c>
      <x:c t="n" s="0">
        <x:v>-19.47686</x:v>
      </x:c>
      <x:c t="n" s="0">
        <x:v>-3.097336</x:v>
      </x:c>
      <x:c t="n" s="0">
        <x:v>-17.44133</x:v>
      </x:c>
      <x:c t="n" s="0">
        <x:v>0.7595679</x:v>
      </x:c>
      <x:c t="n" s="0">
        <x:v>-2.396</x:v>
      </x:c>
      <x:c t="n" s="0">
        <x:v>2.000294</x:v>
      </x:c>
      <x:c t="n" s="0">
        <x:v>4.592275</x:v>
      </x:c>
      <x:c t="n" s="0">
        <x:v>11.83711</x:v>
      </x:c>
      <x:c t="n" s="0">
        <x:v>1.061716</x:v>
      </x:c>
      <x:c t="n" s="0">
        <x:v>17.16513</x:v>
      </x:c>
      <x:c t="n" s="0">
        <x:v>10.62055</x:v>
      </x:c>
      <x:c t="n" s="0">
        <x:v>14.17414</x:v>
      </x:c>
      <x:c t="n" s="0">
        <x:v>10.70469</x:v>
      </x:c>
      <x:c t="n" s="0">
        <x:v>17.49528</x:v>
      </x:c>
      <x:c t="n" s="0">
        <x:v>18.18691</x:v>
      </x:c>
      <x:c t="n" s="0">
        <x:v>19.81201</x:v>
      </x:c>
      <x:c t="n" s="0">
        <x:v>24.0644</x:v>
      </x:c>
      <x:c t="n" s="0">
        <x:v>30.19084</x:v>
      </x:c>
      <x:c t="n" s="0">
        <x:v>25.17492</x:v>
      </x:c>
      <x:c t="n" s="0">
        <x:v>31.79754</x:v>
      </x:c>
      <x:c t="n" s="0">
        <x:v>25.25578</x:v>
      </x:c>
      <x:c t="n" s="0">
        <x:v>24.22126</x:v>
      </x:c>
      <x:c t="n" s="0">
        <x:v>19.66837</x:v>
      </x:c>
      <x:c t="n" s="0">
        <x:v>18.79304</x:v>
      </x:c>
      <x:c t="n" s="0">
        <x:v>20.00862</x:v>
      </x:c>
      <x:c t="n" s="0">
        <x:v>35.42447</x:v>
      </x:c>
      <x:c t="n" s="0">
        <x:v>34.3032</x:v>
      </x:c>
      <x:c t="n" s="0">
        <x:v>26.85413</x:v>
      </x:c>
      <x:c t="n" s="0">
        <x:v>12.01802</x:v>
      </x:c>
      <x:c t="n" s="0">
        <x:v>10.75074</x:v>
      </x:c>
      <x:c t="n" s="0">
        <x:v>8.717375</x:v>
      </x:c>
      <x:c t="n" s="0">
        <x:v>8.380634</x:v>
      </x:c>
      <x:c t="n" s="0">
        <x:v>8.11508</x:v>
      </x:c>
      <x:c t="n" s="0">
        <x:v>4.911754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43948.6610763889</x:v>
      </x:c>
      <x:c t="n" s="7">
        <x:v>43948.6610763889</x:v>
      </x:c>
      <x:c t="n" s="0">
        <x:v>49.82394</x:v>
      </x:c>
      <x:c t="n" s="0">
        <x:v>61.98221</x:v>
      </x:c>
      <x:c t="n" s="0">
        <x:v>57.29641</x:v>
      </x:c>
      <x:c t="n" s="0">
        <x:v>69.82442</x:v>
      </x:c>
      <x:c t="n" s="0">
        <x:v>-17.9303</x:v>
      </x:c>
      <x:c t="n" s="0">
        <x:v>-21.56739</x:v>
      </x:c>
      <x:c t="n" s="0">
        <x:v>-20.50742</x:v>
      </x:c>
      <x:c t="n" s="0">
        <x:v>-5.585311</x:v>
      </x:c>
      <x:c t="n" s="0">
        <x:v>-15.41399</x:v>
      </x:c>
      <x:c t="n" s="0">
        <x:v>-2.114737</x:v>
      </x:c>
      <x:c t="n" s="0">
        <x:v>-1.961565</x:v>
      </x:c>
      <x:c t="n" s="0">
        <x:v>0.91012</x:v>
      </x:c>
      <x:c t="n" s="0">
        <x:v>6.532931</x:v>
      </x:c>
      <x:c t="n" s="0">
        <x:v>11.42059</x:v>
      </x:c>
      <x:c t="n" s="0">
        <x:v>15.497</x:v>
      </x:c>
      <x:c t="n" s="0">
        <x:v>15.26547</x:v>
      </x:c>
      <x:c t="n" s="0">
        <x:v>16.71204</x:v>
      </x:c>
      <x:c t="n" s="0">
        <x:v>13.64015</x:v>
      </x:c>
      <x:c t="n" s="0">
        <x:v>15.85067</x:v>
      </x:c>
      <x:c t="n" s="0">
        <x:v>16.52677</x:v>
      </x:c>
      <x:c t="n" s="0">
        <x:v>20.61899</x:v>
      </x:c>
      <x:c t="n" s="0">
        <x:v>24.13941</x:v>
      </x:c>
      <x:c t="n" s="0">
        <x:v>30.11817</x:v>
      </x:c>
      <x:c t="n" s="0">
        <x:v>29.70011</x:v>
      </x:c>
      <x:c t="n" s="0">
        <x:v>27.77558</x:v>
      </x:c>
      <x:c t="n" s="0">
        <x:v>30.14529</x:v>
      </x:c>
      <x:c t="n" s="0">
        <x:v>25.21721</x:v>
      </x:c>
      <x:c t="n" s="0">
        <x:v>24.01703</x:v>
      </x:c>
      <x:c t="n" s="0">
        <x:v>20.78856</x:v>
      </x:c>
      <x:c t="n" s="0">
        <x:v>19.50942</x:v>
      </x:c>
      <x:c t="n" s="0">
        <x:v>18.0553</x:v>
      </x:c>
      <x:c t="n" s="0">
        <x:v>45.0877</x:v>
      </x:c>
      <x:c t="n" s="0">
        <x:v>56.60452</x:v>
      </x:c>
      <x:c t="n" s="0">
        <x:v>56.04875</x:v>
      </x:c>
      <x:c t="n" s="0">
        <x:v>33.86016</x:v>
      </x:c>
      <x:c t="n" s="0">
        <x:v>12.61615</x:v>
      </x:c>
      <x:c t="n" s="0">
        <x:v>14.87844</x:v>
      </x:c>
      <x:c t="n" s="0">
        <x:v>8.406495</x:v>
      </x:c>
      <x:c t="n" s="0">
        <x:v>9.911079</x:v>
      </x:c>
      <x:c t="n" s="0">
        <x:v>5.315323</x:v>
      </x:c>
      <x:c t="n" s="0">
        <x:v>-17.50927</x:v>
      </x:c>
      <x:c t="n" s="0">
        <x:v>-25.69917</x:v>
      </x:c>
      <x:c t="n" s="0">
        <x:v>-19.45291</x:v>
      </x:c>
      <x:c t="n" s="0">
        <x:v>-2.813996</x:v>
      </x:c>
      <x:c t="n" s="0">
        <x:v>-17.77938</x:v>
      </x:c>
      <x:c t="n" s="0">
        <x:v>0.7595679</x:v>
      </x:c>
      <x:c t="n" s="0">
        <x:v>-2.396</x:v>
      </x:c>
      <x:c t="n" s="0">
        <x:v>2.786549</x:v>
      </x:c>
      <x:c t="n" s="0">
        <x:v>3.598349</x:v>
      </x:c>
      <x:c t="n" s="0">
        <x:v>11.83711</x:v>
      </x:c>
      <x:c t="n" s="0">
        <x:v>1.061716</x:v>
      </x:c>
      <x:c t="n" s="0">
        <x:v>17.16513</x:v>
      </x:c>
      <x:c t="n" s="0">
        <x:v>12.61404</x:v>
      </x:c>
      <x:c t="n" s="0">
        <x:v>12.2972</x:v>
      </x:c>
      <x:c t="n" s="0">
        <x:v>21.34552</x:v>
      </x:c>
      <x:c t="n" s="0">
        <x:v>15.00566</x:v>
      </x:c>
      <x:c t="n" s="0">
        <x:v>22.969</x:v>
      </x:c>
      <x:c t="n" s="0">
        <x:v>26.19265</x:v>
      </x:c>
      <x:c t="n" s="0">
        <x:v>30.79527</x:v>
      </x:c>
      <x:c t="n" s="0">
        <x:v>26.84588</x:v>
      </x:c>
      <x:c t="n" s="0">
        <x:v>29.67047</x:v>
      </x:c>
      <x:c t="n" s="0">
        <x:v>27.30031</x:v>
      </x:c>
      <x:c t="n" s="0">
        <x:v>20.61157</x:v>
      </x:c>
      <x:c t="n" s="0">
        <x:v>21.95303</x:v>
      </x:c>
      <x:c t="n" s="0">
        <x:v>21.19732</x:v>
      </x:c>
      <x:c t="n" s="0">
        <x:v>18.98547</x:v>
      </x:c>
      <x:c t="n" s="0">
        <x:v>16.13403</x:v>
      </x:c>
      <x:c t="n" s="0">
        <x:v>25.32376</x:v>
      </x:c>
      <x:c t="n" s="0">
        <x:v>26.03311</x:v>
      </x:c>
      <x:c t="n" s="0">
        <x:v>26.7307</x:v>
      </x:c>
      <x:c t="n" s="0">
        <x:v>30.50915</x:v>
      </x:c>
      <x:c t="n" s="0">
        <x:v>9.624055</x:v>
      </x:c>
      <x:c t="n" s="0">
        <x:v>9.54584</x:v>
      </x:c>
      <x:c t="n" s="0">
        <x:v>6.668177</x:v>
      </x:c>
      <x:c t="n" s="0">
        <x:v>8.126348</x:v>
      </x:c>
      <x:c t="n" s="0">
        <x:v>5.061758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43948.6610763889</x:v>
      </x:c>
      <x:c t="n" s="7">
        <x:v>43948.6610763889</x:v>
      </x:c>
      <x:c t="n" s="0">
        <x:v>64.54476</x:v>
      </x:c>
      <x:c t="n" s="0">
        <x:v>71.36073</x:v>
      </x:c>
      <x:c t="n" s="0">
        <x:v>66.05637</x:v>
      </x:c>
      <x:c t="n" s="0">
        <x:v>71.64065</x:v>
      </x:c>
      <x:c t="n" s="0">
        <x:v>-17.86633</x:v>
      </x:c>
      <x:c t="n" s="0">
        <x:v>-21.97527</x:v>
      </x:c>
      <x:c t="n" s="0">
        <x:v>-20.3368</x:v>
      </x:c>
      <x:c t="n" s="0">
        <x:v>-5.053208</x:v>
      </x:c>
      <x:c t="n" s="0">
        <x:v>-15.78499</x:v>
      </x:c>
      <x:c t="n" s="0">
        <x:v>-1.557228</x:v>
      </x:c>
      <x:c t="n" s="0">
        <x:v>-1.394423</x:v>
      </x:c>
      <x:c t="n" s="0">
        <x:v>1.667791</x:v>
      </x:c>
      <x:c t="n" s="0">
        <x:v>6.09368</x:v>
      </x:c>
      <x:c t="n" s="0">
        <x:v>11.84092</x:v>
      </x:c>
      <x:c t="n" s="0">
        <x:v>14.83836</x:v>
      </x:c>
      <x:c t="n" s="0">
        <x:v>15.52869</x:v>
      </x:c>
      <x:c t="n" s="0">
        <x:v>16.59577</x:v>
      </x:c>
      <x:c t="n" s="0">
        <x:v>13.38003</x:v>
      </x:c>
      <x:c t="n" s="0">
        <x:v>16.95802</x:v>
      </x:c>
      <x:c t="n" s="0">
        <x:v>16.24739</x:v>
      </x:c>
      <x:c t="n" s="0">
        <x:v>20.62167</x:v>
      </x:c>
      <x:c t="n" s="0">
        <x:v>25.16215</x:v>
      </x:c>
      <x:c t="n" s="0">
        <x:v>30.19855</x:v>
      </x:c>
      <x:c t="n" s="0">
        <x:v>29.55522</x:v>
      </x:c>
      <x:c t="n" s="0">
        <x:v>27.41098</x:v>
      </x:c>
      <x:c t="n" s="0">
        <x:v>29.7253</x:v>
      </x:c>
      <x:c t="n" s="0">
        <x:v>25.00076</x:v>
      </x:c>
      <x:c t="n" s="0">
        <x:v>23.76718</x:v>
      </x:c>
      <x:c t="n" s="0">
        <x:v>20.93729</x:v>
      </x:c>
      <x:c t="n" s="0">
        <x:v>19.66534</x:v>
      </x:c>
      <x:c t="n" s="0">
        <x:v>18.02333</x:v>
      </x:c>
      <x:c t="n" s="0">
        <x:v>44.40439</x:v>
      </x:c>
      <x:c t="n" s="0">
        <x:v>55.94862</x:v>
      </x:c>
      <x:c t="n" s="0">
        <x:v>56.50799</x:v>
      </x:c>
      <x:c t="n" s="0">
        <x:v>34.74855</x:v>
      </x:c>
      <x:c t="n" s="0">
        <x:v>12.32545</x:v>
      </x:c>
      <x:c t="n" s="0">
        <x:v>15.13134</x:v>
      </x:c>
      <x:c t="n" s="0">
        <x:v>8.137273</x:v>
      </x:c>
      <x:c t="n" s="0">
        <x:v>10.09241</x:v>
      </x:c>
      <x:c t="n" s="0">
        <x:v>5.39274</x:v>
      </x:c>
      <x:c t="n" s="0">
        <x:v>-17.50927</x:v>
      </x:c>
      <x:c t="n" s="0">
        <x:v>-25.69917</x:v>
      </x:c>
      <x:c t="n" s="0">
        <x:v>-19.45291</x:v>
      </x:c>
      <x:c t="n" s="0">
        <x:v>-2.813996</x:v>
      </x:c>
      <x:c t="n" s="0">
        <x:v>-18.98757</x:v>
      </x:c>
      <x:c t="n" s="0">
        <x:v>0.7595679</x:v>
      </x:c>
      <x:c t="n" s="0">
        <x:v>1.540312</x:v>
      </x:c>
      <x:c t="n" s="0">
        <x:v>4.538183</x:v>
      </x:c>
      <x:c t="n" s="0">
        <x:v>1.241079</x:v>
      </x:c>
      <x:c t="n" s="0">
        <x:v>13.93003</x:v>
      </x:c>
      <x:c t="n" s="0">
        <x:v>8.688152</x:v>
      </x:c>
      <x:c t="n" s="0">
        <x:v>16.75957</x:v>
      </x:c>
      <x:c t="n" s="0">
        <x:v>15.84509</x:v>
      </x:c>
      <x:c t="n" s="0">
        <x:v>11.43426</x:v>
      </x:c>
      <x:c t="n" s="0">
        <x:v>19.94551</x:v>
      </x:c>
      <x:c t="n" s="0">
        <x:v>13.8228</x:v>
      </x:c>
      <x:c t="n" s="0">
        <x:v>19.60972</x:v>
      </x:c>
      <x:c t="n" s="0">
        <x:v>28.17526</x:v>
      </x:c>
      <x:c t="n" s="0">
        <x:v>30.66597</x:v>
      </x:c>
      <x:c t="n" s="0">
        <x:v>27.8989</x:v>
      </x:c>
      <x:c t="n" s="0">
        <x:v>17.0251</x:v>
      </x:c>
      <x:c t="n" s="0">
        <x:v>26.40484</x:v>
      </x:c>
      <x:c t="n" s="0">
        <x:v>23.34906</x:v>
      </x:c>
      <x:c t="n" s="0">
        <x:v>22.74951</x:v>
      </x:c>
      <x:c t="n" s="0">
        <x:v>20.31097</x:v>
      </x:c>
      <x:c t="n" s="0">
        <x:v>21.70307</x:v>
      </x:c>
      <x:c t="n" s="0">
        <x:v>17.73503</x:v>
      </x:c>
      <x:c t="n" s="0">
        <x:v>19.54187</x:v>
      </x:c>
      <x:c t="n" s="0">
        <x:v>42.88004</x:v>
      </x:c>
      <x:c t="n" s="0">
        <x:v>60.85054</x:v>
      </x:c>
      <x:c t="n" s="0">
        <x:v>37.34321</x:v>
      </x:c>
      <x:c t="n" s="0">
        <x:v>10.02075</x:v>
      </x:c>
      <x:c t="n" s="0">
        <x:v>16.05785</x:v>
      </x:c>
      <x:c t="n" s="0">
        <x:v>6.029425</x:v>
      </x:c>
      <x:c t="n" s="0">
        <x:v>10.606</x:v>
      </x:c>
      <x:c t="n" s="0">
        <x:v>5.756064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43948.6610763889</x:v>
      </x:c>
      <x:c t="n" s="7">
        <x:v>43948.6610763889</x:v>
      </x:c>
      <x:c t="n" s="0">
        <x:v>64.12707</x:v>
      </x:c>
      <x:c t="n" s="0">
        <x:v>71.52463</x:v>
      </x:c>
      <x:c t="n" s="0">
        <x:v>63.89709</x:v>
      </x:c>
      <x:c t="n" s="0">
        <x:v>71.74923</x:v>
      </x:c>
      <x:c t="n" s="0">
        <x:v>-17.81248</x:v>
      </x:c>
      <x:c t="n" s="0">
        <x:v>-22.35682</x:v>
      </x:c>
      <x:c t="n" s="0">
        <x:v>-20.19621</x:v>
      </x:c>
      <x:c t="n" s="0">
        <x:v>-4.645288</x:v>
      </x:c>
      <x:c t="n" s="0">
        <x:v>-16.12903</x:v>
      </x:c>
      <x:c t="n" s="0">
        <x:v>-1.131918</x:v>
      </x:c>
      <x:c t="n" s="0">
        <x:v>-0.2152668</x:v>
      </x:c>
      <x:c t="n" s="0">
        <x:v>2.224328</x:v>
      </x:c>
      <x:c t="n" s="0">
        <x:v>5.475663</x:v>
      </x:c>
      <x:c t="n" s="0">
        <x:v>12.26698</x:v>
      </x:c>
      <x:c t="n" s="0">
        <x:v>15.23077</x:v>
      </x:c>
      <x:c t="n" s="0">
        <x:v>15.72035</x:v>
      </x:c>
      <x:c t="n" s="0">
        <x:v>16.49395</x:v>
      </x:c>
      <x:c t="n" s="0">
        <x:v>14.00432</x:v>
      </x:c>
      <x:c t="n" s="0">
        <x:v>16.36869</x:v>
      </x:c>
      <x:c t="n" s="0">
        <x:v>15.77826</x:v>
      </x:c>
      <x:c t="n" s="0">
        <x:v>21.06356</x:v>
      </x:c>
      <x:c t="n" s="0">
        <x:v>24.80645</x:v>
      </x:c>
      <x:c t="n" s="0">
        <x:v>30.23696</x:v>
      </x:c>
      <x:c t="n" s="0">
        <x:v>30.66624</x:v>
      </x:c>
      <x:c t="n" s="0">
        <x:v>27.23769</x:v>
      </x:c>
      <x:c t="n" s="0">
        <x:v>30.17377</x:v>
      </x:c>
      <x:c t="n" s="0">
        <x:v>24.96026</x:v>
      </x:c>
      <x:c t="n" s="0">
        <x:v>23.72773</x:v>
      </x:c>
      <x:c t="n" s="0">
        <x:v>20.90755</x:v>
      </x:c>
      <x:c t="n" s="0">
        <x:v>19.95184</x:v>
      </x:c>
      <x:c t="n" s="0">
        <x:v>17.82256</x:v>
      </x:c>
      <x:c t="n" s="0">
        <x:v>43.72054</x:v>
      </x:c>
      <x:c t="n" s="0">
        <x:v>58.15798</x:v>
      </x:c>
      <x:c t="n" s="0">
        <x:v>58.14949</x:v>
      </x:c>
      <x:c t="n" s="0">
        <x:v>34.07946</x:v>
      </x:c>
      <x:c t="n" s="0">
        <x:v>12.59063</x:v>
      </x:c>
      <x:c t="n" s="0">
        <x:v>14.55542</x:v>
      </x:c>
      <x:c t="n" s="0">
        <x:v>8.572577</x:v>
      </x:c>
      <x:c t="n" s="0">
        <x:v>9.906933</x:v>
      </x:c>
      <x:c t="n" s="0">
        <x:v>5.358347</x:v>
      </x:c>
      <x:c t="n" s="0">
        <x:v>-17.50927</x:v>
      </x:c>
      <x:c t="n" s="0">
        <x:v>-25.69917</x:v>
      </x:c>
      <x:c t="n" s="0">
        <x:v>-19.45291</x:v>
      </x:c>
      <x:c t="n" s="0">
        <x:v>-2.813996</x:v>
      </x:c>
      <x:c t="n" s="0">
        <x:v>-18.98757</x:v>
      </x:c>
      <x:c t="n" s="0">
        <x:v>0.7595679</x:v>
      </x:c>
      <x:c t="n" s="0">
        <x:v>3.570673</x:v>
      </x:c>
      <x:c t="n" s="0">
        <x:v>4.538183</x:v>
      </x:c>
      <x:c t="n" s="0">
        <x:v>-4.299552</x:v>
      </x:c>
      <x:c t="n" s="0">
        <x:v>14.16102</x:v>
      </x:c>
      <x:c t="n" s="0">
        <x:v>17.00744</x:v>
      </x:c>
      <x:c t="n" s="0">
        <x:v>16.69841</x:v>
      </x:c>
      <x:c t="n" s="0">
        <x:v>16.71397</x:v>
      </x:c>
      <x:c t="n" s="0">
        <x:v>16.92896</x:v>
      </x:c>
      <x:c t="n" s="0">
        <x:v>8.121873</x:v>
      </x:c>
      <x:c t="n" s="0">
        <x:v>10.99798</x:v>
      </x:c>
      <x:c t="n" s="0">
        <x:v>23.6636</x:v>
      </x:c>
      <x:c t="n" s="0">
        <x:v>23.06996</x:v>
      </x:c>
      <x:c t="n" s="0">
        <x:v>30.34794</x:v>
      </x:c>
      <x:c t="n" s="0">
        <x:v>34.49428</x:v>
      </x:c>
      <x:c t="n" s="0">
        <x:v>26.51978</x:v>
      </x:c>
      <x:c t="n" s="0">
        <x:v>32.24404</x:v>
      </x:c>
      <x:c t="n" s="0">
        <x:v>24.6351</x:v>
      </x:c>
      <x:c t="n" s="0">
        <x:v>23.6311</x:v>
      </x:c>
      <x:c t="n" s="0">
        <x:v>20.82076</x:v>
      </x:c>
      <x:c t="n" s="0">
        <x:v>19.27875</x:v>
      </x:c>
      <x:c t="n" s="0">
        <x:v>16.9167</x:v>
      </x:c>
      <x:c t="n" s="0">
        <x:v>16.75554</x:v>
      </x:c>
      <x:c t="n" s="0">
        <x:v>63.53349</x:v>
      </x:c>
      <x:c t="n" s="0">
        <x:v>61.49156</x:v>
      </x:c>
      <x:c t="n" s="0">
        <x:v>16.98119</x:v>
      </x:c>
      <x:c t="n" s="0">
        <x:v>14.14497</x:v>
      </x:c>
      <x:c t="n" s="0">
        <x:v>7.205998</x:v>
      </x:c>
      <x:c t="n" s="0">
        <x:v>10.80875</x:v>
      </x:c>
      <x:c t="n" s="0">
        <x:v>8.519143</x:v>
      </x:c>
      <x:c t="n" s="0">
        <x:v>4.823571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43948.6610763889</x:v>
      </x:c>
      <x:c t="n" s="7">
        <x:v>43948.6610763889</x:v>
      </x:c>
      <x:c t="n" s="0">
        <x:v>51.45016</x:v>
      </x:c>
      <x:c t="n" s="0">
        <x:v>62.65167</x:v>
      </x:c>
      <x:c t="n" s="0">
        <x:v>65.99684</x:v>
      </x:c>
      <x:c t="n" s="0">
        <x:v>71.74923</x:v>
      </x:c>
      <x:c t="n" s="0">
        <x:v>-17.8544</x:v>
      </x:c>
      <x:c t="n" s="0">
        <x:v>-22.71156</x:v>
      </x:c>
      <x:c t="n" s="0">
        <x:v>-20.07961</x:v>
      </x:c>
      <x:c t="n" s="0">
        <x:v>-4.324889</x:v>
      </x:c>
      <x:c t="n" s="0">
        <x:v>-16.44612</x:v>
      </x:c>
      <x:c t="n" s="0">
        <x:v>-1.167278</x:v>
      </x:c>
      <x:c t="n" s="0">
        <x:v>0.5876198</x:v>
      </x:c>
      <x:c t="n" s="0">
        <x:v>2.042136</x:v>
      </x:c>
      <x:c t="n" s="0">
        <x:v>4.867844</x:v>
      </x:c>
      <x:c t="n" s="0">
        <x:v>12.60043</x:v>
      </x:c>
      <x:c t="n" s="0">
        <x:v>15.53994</x:v>
      </x:c>
      <x:c t="n" s="0">
        <x:v>15.8776</x:v>
      </x:c>
      <x:c t="n" s="0">
        <x:v>17.29479</x:v>
      </x:c>
      <x:c t="n" s="0">
        <x:v>14.68479</x:v>
      </x:c>
      <x:c t="n" s="0">
        <x:v>15.81187</x:v>
      </x:c>
      <x:c t="n" s="0">
        <x:v>16.7065</x:v>
      </x:c>
      <x:c t="n" s="0">
        <x:v>21.02703</x:v>
      </x:c>
      <x:c t="n" s="0">
        <x:v>24.73471</x:v>
      </x:c>
      <x:c t="n" s="0">
        <x:v>30.20525</x:v>
      </x:c>
      <x:c t="n" s="0">
        <x:v>30.9698</x:v>
      </x:c>
      <x:c t="n" s="0">
        <x:v>26.94202</x:v>
      </x:c>
      <x:c t="n" s="0">
        <x:v>29.88499</x:v>
      </x:c>
      <x:c t="n" s="0">
        <x:v>24.79972</x:v>
      </x:c>
      <x:c t="n" s="0">
        <x:v>23.75967</x:v>
      </x:c>
      <x:c t="n" s="0">
        <x:v>20.80008</x:v>
      </x:c>
      <x:c t="n" s="0">
        <x:v>19.61688</x:v>
      </x:c>
      <x:c t="n" s="0">
        <x:v>17.43144</x:v>
      </x:c>
      <x:c t="n" s="0">
        <x:v>45.94849</x:v>
      </x:c>
      <x:c t="n" s="0">
        <x:v>58.31444</x:v>
      </x:c>
      <x:c t="n" s="0">
        <x:v>57.4721</x:v>
      </x:c>
      <x:c t="n" s="0">
        <x:v>33.4012</x:v>
      </x:c>
      <x:c t="n" s="0">
        <x:v>12.32507</x:v>
      </x:c>
      <x:c t="n" s="0">
        <x:v>14.32703</x:v>
      </x:c>
      <x:c t="n" s="0">
        <x:v>8.461311</x:v>
      </x:c>
      <x:c t="n" s="0">
        <x:v>9.563828</x:v>
      </x:c>
      <x:c t="n" s="0">
        <x:v>5.346721</x:v>
      </x:c>
      <x:c t="n" s="0">
        <x:v>-18.1925</x:v>
      </x:c>
      <x:c t="n" s="0">
        <x:v>-25.69917</x:v>
      </x:c>
      <x:c t="n" s="0">
        <x:v>-19.45291</x:v>
      </x:c>
      <x:c t="n" s="0">
        <x:v>-2.813996</x:v>
      </x:c>
      <x:c t="n" s="0">
        <x:v>-18.98757</x:v>
      </x:c>
      <x:c t="n" s="0">
        <x:v>-1.761105</x:v>
      </x:c>
      <x:c t="n" s="0">
        <x:v>3.570673</x:v>
      </x:c>
      <x:c t="n" s="0">
        <x:v>-0.07739762</x:v>
      </x:c>
      <x:c t="n" s="0">
        <x:v>-4.299552</x:v>
      </x:c>
      <x:c t="n" s="0">
        <x:v>14.16102</x:v>
      </x:c>
      <x:c t="n" s="0">
        <x:v>17.00744</x:v>
      </x:c>
      <x:c t="n" s="0">
        <x:v>16.27771</x:v>
      </x:c>
      <x:c t="n" s="0">
        <x:v>20.27283</x:v>
      </x:c>
      <x:c t="n" s="0">
        <x:v>16.8552</x:v>
      </x:c>
      <x:c t="n" s="0">
        <x:v>8.899025</x:v>
      </x:c>
      <x:c t="n" s="0">
        <x:v>20.45553</x:v>
      </x:c>
      <x:c t="n" s="0">
        <x:v>19.50617</x:v>
      </x:c>
      <x:c t="n" s="0">
        <x:v>23.63701</x:v>
      </x:c>
      <x:c t="n" s="0">
        <x:v>30.59164</x:v>
      </x:c>
      <x:c t="n" s="0">
        <x:v>32.71249</x:v>
      </x:c>
      <x:c t="n" s="0">
        <x:v>23.92814</x:v>
      </x:c>
      <x:c t="n" s="0">
        <x:v>27.04476</x:v>
      </x:c>
      <x:c t="n" s="0">
        <x:v>24.60947</x:v>
      </x:c>
      <x:c t="n" s="0">
        <x:v>23.62705</x:v>
      </x:c>
      <x:c t="n" s="0">
        <x:v>21.98571</x:v>
      </x:c>
      <x:c t="n" s="0">
        <x:v>16.83987</x:v>
      </x:c>
      <x:c t="n" s="0">
        <x:v>13.6233</x:v>
      </x:c>
      <x:c t="n" s="0">
        <x:v>51.31377</x:v>
      </x:c>
      <x:c t="n" s="0">
        <x:v>58.41236</x:v>
      </x:c>
      <x:c t="n" s="0">
        <x:v>37.00803</x:v>
      </x:c>
      <x:c t="n" s="0">
        <x:v>16.34503</x:v>
      </x:c>
      <x:c t="n" s="0">
        <x:v>9.585337</x:v>
      </x:c>
      <x:c t="n" s="0">
        <x:v>12.69644</x:v>
      </x:c>
      <x:c t="n" s="0">
        <x:v>7.434844</x:v>
      </x:c>
      <x:c t="n" s="0">
        <x:v>7.013482</x:v>
      </x:c>
      <x:c t="n" s="0">
        <x:v>5.387949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43948.6610763889</x:v>
      </x:c>
      <x:c t="n" s="7">
        <x:v>43948.6610763889</x:v>
      </x:c>
      <x:c t="n" s="0">
        <x:v>53.74594</x:v>
      </x:c>
      <x:c t="n" s="0">
        <x:v>61.19039</x:v>
      </x:c>
      <x:c t="n" s="0">
        <x:v>74.16211</x:v>
      </x:c>
      <x:c t="n" s="0">
        <x:v>76.28165</x:v>
      </x:c>
      <x:c t="n" s="0">
        <x:v>-17.90226</x:v>
      </x:c>
      <x:c t="n" s="0">
        <x:v>-23.03936</x:v>
      </x:c>
      <x:c t="n" s="0">
        <x:v>-20.07306</x:v>
      </x:c>
      <x:c t="n" s="0">
        <x:v>-4.132033</x:v>
      </x:c>
      <x:c t="n" s="0">
        <x:v>-16.73656</x:v>
      </x:c>
      <x:c t="n" s="0">
        <x:v>-1.249065</x:v>
      </x:c>
      <x:c t="n" s="0">
        <x:v>1.172449</x:v>
      </x:c>
      <x:c t="n" s="0">
        <x:v>1.790143</x:v>
      </x:c>
      <x:c t="n" s="0">
        <x:v>4.396198</x:v>
      </x:c>
      <x:c t="n" s="0">
        <x:v>13.85753</x:v>
      </x:c>
      <x:c t="n" s="0">
        <x:v>15.7876</x:v>
      </x:c>
      <x:c t="n" s="0">
        <x:v>15.4206</x:v>
      </x:c>
      <x:c t="n" s="0">
        <x:v>17.87835</x:v>
      </x:c>
      <x:c t="n" s="0">
        <x:v>14.17924</x:v>
      </x:c>
      <x:c t="n" s="0">
        <x:v>15.47156</x:v>
      </x:c>
      <x:c t="n" s="0">
        <x:v>17.84328</x:v>
      </x:c>
      <x:c t="n" s="0">
        <x:v>20.68087</x:v>
      </x:c>
      <x:c t="n" s="0">
        <x:v>24.63921</x:v>
      </x:c>
      <x:c t="n" s="0">
        <x:v>30.49129</x:v>
      </x:c>
      <x:c t="n" s="0">
        <x:v>31.01058</x:v>
      </x:c>
      <x:c t="n" s="0">
        <x:v>26.77103</x:v>
      </x:c>
      <x:c t="n" s="0">
        <x:v>29.46894</x:v>
      </x:c>
      <x:c t="n" s="0">
        <x:v>24.8448</x:v>
      </x:c>
      <x:c t="n" s="0">
        <x:v>23.74832</x:v>
      </x:c>
      <x:c t="n" s="0">
        <x:v>20.86737</x:v>
      </x:c>
      <x:c t="n" s="0">
        <x:v>19.79878</x:v>
      </x:c>
      <x:c t="n" s="0">
        <x:v>17.23268</x:v>
      </x:c>
      <x:c t="n" s="0">
        <x:v>45.54767</x:v>
      </x:c>
      <x:c t="n" s="0">
        <x:v>57.6477</x:v>
      </x:c>
      <x:c t="n" s="0">
        <x:v>56.90478</x:v>
      </x:c>
      <x:c t="n" s="0">
        <x:v>34.93128</x:v>
      </x:c>
      <x:c t="n" s="0">
        <x:v>11.99031</x:v>
      </x:c>
      <x:c t="n" s="0">
        <x:v>14.45345</x:v>
      </x:c>
      <x:c t="n" s="0">
        <x:v>8.411633</x:v>
      </x:c>
      <x:c t="n" s="0">
        <x:v>9.454206</x:v>
      </x:c>
      <x:c t="n" s="0">
        <x:v>5.341594</x:v>
      </x:c>
      <x:c t="n" s="0">
        <x:v>-18.1925</x:v>
      </x:c>
      <x:c t="n" s="0">
        <x:v>-25.69917</x:v>
      </x:c>
      <x:c t="n" s="0">
        <x:v>-20.29933</x:v>
      </x:c>
      <x:c t="n" s="0">
        <x:v>-3.295518</x:v>
      </x:c>
      <x:c t="n" s="0">
        <x:v>-18.98757</x:v>
      </x:c>
      <x:c t="n" s="0">
        <x:v>-1.761105</x:v>
      </x:c>
      <x:c t="n" s="0">
        <x:v>3.570673</x:v>
      </x:c>
      <x:c t="n" s="0">
        <x:v>-0.07739762</x:v>
      </x:c>
      <x:c t="n" s="0">
        <x:v>0.5169563</x:v>
      </x:c>
      <x:c t="n" s="0">
        <x:v>18.17459</x:v>
      </x:c>
      <x:c t="n" s="0">
        <x:v>17.00744</x:v>
      </x:c>
      <x:c t="n" s="0">
        <x:v>10.87139</x:v>
      </x:c>
      <x:c t="n" s="0">
        <x:v>20.27283</x:v>
      </x:c>
      <x:c t="n" s="0">
        <x:v>8.615617</x:v>
      </x:c>
      <x:c t="n" s="0">
        <x:v>13.59345</x:v>
      </x:c>
      <x:c t="n" s="0">
        <x:v>21.68644</x:v>
      </x:c>
      <x:c t="n" s="0">
        <x:v>18.2314</x:v>
      </x:c>
      <x:c t="n" s="0">
        <x:v>24.11345</x:v>
      </x:c>
      <x:c t="n" s="0">
        <x:v>31.12022</x:v>
      </x:c>
      <x:c t="n" s="0">
        <x:v>30.28884</x:v>
      </x:c>
      <x:c t="n" s="0">
        <x:v>25.53513</x:v>
      </x:c>
      <x:c t="n" s="0">
        <x:v>25.99324</x:v>
      </x:c>
      <x:c t="n" s="0">
        <x:v>24.62511</x:v>
      </x:c>
      <x:c t="n" s="0">
        <x:v>23.90761</x:v>
      </x:c>
      <x:c t="n" s="0">
        <x:v>19.06659</x:v>
      </x:c>
      <x:c t="n" s="0">
        <x:v>20.6636</x:v>
      </x:c>
      <x:c t="n" s="0">
        <x:v>16.28499</x:v>
      </x:c>
      <x:c t="n" s="0">
        <x:v>39.29068</x:v>
      </x:c>
      <x:c t="n" s="0">
        <x:v>42.32619</x:v>
      </x:c>
      <x:c t="n" s="0">
        <x:v>50.09787</x:v>
      </x:c>
      <x:c t="n" s="0">
        <x:v>39.46053</x:v>
      </x:c>
      <x:c t="n" s="0">
        <x:v>8.744395</x:v>
      </x:c>
      <x:c t="n" s="0">
        <x:v>16.22364</x:v>
      </x:c>
      <x:c t="n" s="0">
        <x:v>8.149108</x:v>
      </x:c>
      <x:c t="n" s="0">
        <x:v>8.87196</x:v>
      </x:c>
      <x:c t="n" s="0">
        <x:v>5.286085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43948.6610763889</x:v>
      </x:c>
      <x:c t="n" s="7">
        <x:v>43948.6610763889</x:v>
      </x:c>
      <x:c t="n" s="0">
        <x:v>38.22445</x:v>
      </x:c>
      <x:c t="n" s="0">
        <x:v>54.20069</x:v>
      </x:c>
      <x:c t="n" s="0">
        <x:v>71.07228</x:v>
      </x:c>
      <x:c t="n" s="0">
        <x:v>74.39624</x:v>
      </x:c>
      <x:c t="n" s="0">
        <x:v>-17.94353</x:v>
      </x:c>
      <x:c t="n" s="0">
        <x:v>-23.34027</x:v>
      </x:c>
      <x:c t="n" s="0">
        <x:v>-20.32859</x:v>
      </x:c>
      <x:c t="n" s="0">
        <x:v>-4.14761</x:v>
      </x:c>
      <x:c t="n" s="0">
        <x:v>-17.00093</x:v>
      </x:c>
      <x:c t="n" s="0">
        <x:v>-1.320154</x:v>
      </x:c>
      <x:c t="n" s="0">
        <x:v>1.616267</x:v>
      </x:c>
      <x:c t="n" s="0">
        <x:v>1.562718</x:v>
      </x:c>
      <x:c t="n" s="0">
        <x:v>4.310731</x:v>
      </x:c>
      <x:c t="n" s="0">
        <x:v>15.08876</x:v>
      </x:c>
      <x:c t="n" s="0">
        <x:v>16.12757</x:v>
      </x:c>
      <x:c t="n" s="0">
        <x:v>14.98821</x:v>
      </x:c>
      <x:c t="n" s="0">
        <x:v>19.06792</x:v>
      </x:c>
      <x:c t="n" s="0">
        <x:v>14.13776</x:v>
      </x:c>
      <x:c t="n" s="0">
        <x:v>15.69611</x:v>
      </x:c>
      <x:c t="n" s="0">
        <x:v>18.44349</x:v>
      </x:c>
      <x:c t="n" s="0">
        <x:v>20.70003</x:v>
      </x:c>
      <x:c t="n" s="0">
        <x:v>24.62889</x:v>
      </x:c>
      <x:c t="n" s="0">
        <x:v>30.32246</x:v>
      </x:c>
      <x:c t="n" s="0">
        <x:v>30.50439</x:v>
      </x:c>
      <x:c t="n" s="0">
        <x:v>26.35615</x:v>
      </x:c>
      <x:c t="n" s="0">
        <x:v>29.30507</x:v>
      </x:c>
      <x:c t="n" s="0">
        <x:v>24.82589</x:v>
      </x:c>
      <x:c t="n" s="0">
        <x:v>23.52371</x:v>
      </x:c>
      <x:c t="n" s="0">
        <x:v>21.04115</x:v>
      </x:c>
      <x:c t="n" s="0">
        <x:v>19.63211</x:v>
      </x:c>
      <x:c t="n" s="0">
        <x:v>17.1904</x:v>
      </x:c>
      <x:c t="n" s="0">
        <x:v>44.87555</x:v>
      </x:c>
      <x:c t="n" s="0">
        <x:v>56.98269</x:v>
      </x:c>
      <x:c t="n" s="0">
        <x:v>56.36917</x:v>
      </x:c>
      <x:c t="n" s="0">
        <x:v>34.44862</x:v>
      </x:c>
      <x:c t="n" s="0">
        <x:v>11.55597</x:v>
      </x:c>
      <x:c t="n" s="0">
        <x:v>14.14856</x:v>
      </x:c>
      <x:c t="n" s="0">
        <x:v>8.216312</x:v>
      </x:c>
      <x:c t="n" s="0">
        <x:v>9.259791</x:v>
      </x:c>
      <x:c t="n" s="0">
        <x:v>5.349674</x:v>
      </x:c>
      <x:c t="n" s="0">
        <x:v>-18.1925</x:v>
      </x:c>
      <x:c t="n" s="0">
        <x:v>-25.69917</x:v>
      </x:c>
      <x:c t="n" s="0">
        <x:v>-22.22832</x:v>
      </x:c>
      <x:c t="n" s="0">
        <x:v>-4.239851</x:v>
      </x:c>
      <x:c t="n" s="0">
        <x:v>-18.98757</x:v>
      </x:c>
      <x:c t="n" s="0">
        <x:v>-1.761105</x:v>
      </x:c>
      <x:c t="n" s="0">
        <x:v>3.570673</x:v>
      </x:c>
      <x:c t="n" s="0">
        <x:v>-0.07739762</x:v>
      </x:c>
      <x:c t="n" s="0">
        <x:v>3.773909</x:v>
      </x:c>
      <x:c t="n" s="0">
        <x:v>18.97018</x:v>
      </x:c>
      <x:c t="n" s="0">
        <x:v>17.84266</x:v>
      </x:c>
      <x:c t="n" s="0">
        <x:v>10.87139</x:v>
      </x:c>
      <x:c t="n" s="0">
        <x:v>23.18598</x:v>
      </x:c>
      <x:c t="n" s="0">
        <x:v>14.99887</x:v>
      </x:c>
      <x:c t="n" s="0">
        <x:v>16.81813</x:v>
      </x:c>
      <x:c t="n" s="0">
        <x:v>20.70694</x:v>
      </x:c>
      <x:c t="n" s="0">
        <x:v>20.47634</x:v>
      </x:c>
      <x:c t="n" s="0">
        <x:v>24.89442</x:v>
      </x:c>
      <x:c t="n" s="0">
        <x:v>29.51207</x:v>
      </x:c>
      <x:c t="n" s="0">
        <x:v>26.49673</x:v>
      </x:c>
      <x:c t="n" s="0">
        <x:v>23.88186</x:v>
      </x:c>
      <x:c t="n" s="0">
        <x:v>27.76047</x:v>
      </x:c>
      <x:c t="n" s="0">
        <x:v>26.24816</x:v>
      </x:c>
      <x:c t="n" s="0">
        <x:v>21.84678</x:v>
      </x:c>
      <x:c t="n" s="0">
        <x:v>22.28922</x:v>
      </x:c>
      <x:c t="n" s="0">
        <x:v>18.61127</x:v>
      </x:c>
      <x:c t="n" s="0">
        <x:v>16.35633</x:v>
      </x:c>
      <x:c t="n" s="0">
        <x:v>26.99644</x:v>
      </x:c>
      <x:c t="n" s="0">
        <x:v>41.69217</x:v>
      </x:c>
      <x:c t="n" s="0">
        <x:v>49.48362</x:v>
      </x:c>
      <x:c t="n" s="0">
        <x:v>22.65025</x:v>
      </x:c>
      <x:c t="n" s="0">
        <x:v>8.123461</x:v>
      </x:c>
      <x:c t="n" s="0">
        <x:v>7.163237</x:v>
      </x:c>
      <x:c t="n" s="0">
        <x:v>6.445713</x:v>
      </x:c>
      <x:c t="n" s="0">
        <x:v>7.406225</x:v>
      </x:c>
      <x:c t="n" s="0">
        <x:v>5.506478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43948.6610763889</x:v>
      </x:c>
      <x:c t="n" s="7">
        <x:v>43948.6610763889</x:v>
      </x:c>
      <x:c t="n" s="0">
        <x:v>56.17066</x:v>
      </x:c>
      <x:c t="n" s="0">
        <x:v>64.61462</x:v>
      </x:c>
      <x:c t="n" s="0">
        <x:v>65.68764</x:v>
      </x:c>
      <x:c t="n" s="0">
        <x:v>70.29866</x:v>
      </x:c>
      <x:c t="n" s="0">
        <x:v>-17.97912</x:v>
      </x:c>
      <x:c t="n" s="0">
        <x:v>-23.61485</x:v>
      </x:c>
      <x:c t="n" s="0">
        <x:v>-20.55943</x:v>
      </x:c>
      <x:c t="n" s="0">
        <x:v>-4.16096</x:v>
      </x:c>
      <x:c t="n" s="0">
        <x:v>-17.24021</x:v>
      </x:c>
      <x:c t="n" s="0">
        <x:v>-1.3818</x:v>
      </x:c>
      <x:c t="n" s="0">
        <x:v>1.60287</x:v>
      </x:c>
      <x:c t="n" s="0">
        <x:v>1.079584</x:v>
      </x:c>
      <x:c t="n" s="0">
        <x:v>4.236384</x:v>
      </x:c>
      <x:c t="n" s="0">
        <x:v>15.91957</x:v>
      </x:c>
      <x:c t="n" s="0">
        <x:v>16.5155</x:v>
      </x:c>
      <x:c t="n" s="0">
        <x:v>14.58147</x:v>
      </x:c>
      <x:c t="n" s="0">
        <x:v>20.18115</x:v>
      </x:c>
      <x:c t="n" s="0">
        <x:v>15.14298</x:v>
      </x:c>
      <x:c t="n" s="0">
        <x:v>17.06882</x:v>
      </x:c>
      <x:c t="n" s="0">
        <x:v>18.39342</x:v>
      </x:c>
      <x:c t="n" s="0">
        <x:v>20.17237</x:v>
      </x:c>
      <x:c t="n" s="0">
        <x:v>24.77449</x:v>
      </x:c>
      <x:c t="n" s="0">
        <x:v>29.9281</x:v>
      </x:c>
      <x:c t="n" s="0">
        <x:v>30.63148</x:v>
      </x:c>
      <x:c t="n" s="0">
        <x:v>27.18404</x:v>
      </x:c>
      <x:c t="n" s="0">
        <x:v>29.14259</x:v>
      </x:c>
      <x:c t="n" s="0">
        <x:v>25.19413</x:v>
      </x:c>
      <x:c t="n" s="0">
        <x:v>23.69598</x:v>
      </x:c>
      <x:c t="n" s="0">
        <x:v>21.2919</x:v>
      </x:c>
      <x:c t="n" s="0">
        <x:v>19.39836</x:v>
      </x:c>
      <x:c t="n" s="0">
        <x:v>16.83493</x:v>
      </x:c>
      <x:c t="n" s="0">
        <x:v>44.1913</x:v>
      </x:c>
      <x:c t="n" s="0">
        <x:v>56.2978</x:v>
      </x:c>
      <x:c t="n" s="0">
        <x:v>55.78288</x:v>
      </x:c>
      <x:c t="n" s="0">
        <x:v>33.86175</x:v>
      </x:c>
      <x:c t="n" s="0">
        <x:v>11.55955</x:v>
      </x:c>
      <x:c t="n" s="0">
        <x:v>14.65254</x:v>
      </x:c>
      <x:c t="n" s="0">
        <x:v>8.361493</x:v>
      </x:c>
      <x:c t="n" s="0">
        <x:v>9.309618</x:v>
      </x:c>
      <x:c t="n" s="0">
        <x:v>5.302711</x:v>
      </x:c>
      <x:c t="n" s="0">
        <x:v>-18.1925</x:v>
      </x:c>
      <x:c t="n" s="0">
        <x:v>-25.69917</x:v>
      </x:c>
      <x:c t="n" s="0">
        <x:v>-22.22832</x:v>
      </x:c>
      <x:c t="n" s="0">
        <x:v>-4.239851</x:v>
      </x:c>
      <x:c t="n" s="0">
        <x:v>-18.98757</x:v>
      </x:c>
      <x:c t="n" s="0">
        <x:v>-1.761105</x:v>
      </x:c>
      <x:c t="n" s="0">
        <x:v>1.128604</x:v>
      </x:c>
      <x:c t="n" s="0">
        <x:v>-5.011948</x:v>
      </x:c>
      <x:c t="n" s="0">
        <x:v>3.773909</x:v>
      </x:c>
      <x:c t="n" s="0">
        <x:v>18.97018</x:v>
      </x:c>
      <x:c t="n" s="0">
        <x:v>18.27617</x:v>
      </x:c>
      <x:c t="n" s="0">
        <x:v>10.87139</x:v>
      </x:c>
      <x:c t="n" s="0">
        <x:v>23.84139</x:v>
      </x:c>
      <x:c t="n" s="0">
        <x:v>18.58465</x:v>
      </x:c>
      <x:c t="n" s="0">
        <x:v>21.5435</x:v>
      </x:c>
      <x:c t="n" s="0">
        <x:v>17.47866</x:v>
      </x:c>
      <x:c t="n" s="0">
        <x:v>16.26567</x:v>
      </x:c>
      <x:c t="n" s="0">
        <x:v>25.56673</x:v>
      </x:c>
      <x:c t="n" s="0">
        <x:v>28.02193</x:v>
      </x:c>
      <x:c t="n" s="0">
        <x:v>31.34696</x:v>
      </x:c>
      <x:c t="n" s="0">
        <x:v>30.13747</x:v>
      </x:c>
      <x:c t="n" s="0">
        <x:v>28.25264</x:v>
      </x:c>
      <x:c t="n" s="0">
        <x:v>25.506</x:v>
      </x:c>
      <x:c t="n" s="0">
        <x:v>23.97965</x:v>
      </x:c>
      <x:c t="n" s="0">
        <x:v>22.26972</x:v>
      </x:c>
      <x:c t="n" s="0">
        <x:v>17.53226</x:v>
      </x:c>
      <x:c t="n" s="0">
        <x:v>14.47836</x:v>
      </x:c>
      <x:c t="n" s="0">
        <x:v>17.10813</x:v>
      </x:c>
      <x:c t="n" s="0">
        <x:v>24.78036</x:v>
      </x:c>
      <x:c t="n" s="0">
        <x:v>52.33818</x:v>
      </x:c>
      <x:c t="n" s="0">
        <x:v>25.94049</x:v>
      </x:c>
      <x:c t="n" s="0">
        <x:v>11.37131</x:v>
      </x:c>
      <x:c t="n" s="0">
        <x:v>17.27181</x:v>
      </x:c>
      <x:c t="n" s="0">
        <x:v>9.12895</x:v>
      </x:c>
      <x:c t="n" s="0">
        <x:v>10.12427</x:v>
      </x:c>
      <x:c t="n" s="0">
        <x:v>5.1689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43948.6610763889</x:v>
      </x:c>
      <x:c t="n" s="7">
        <x:v>43948.6610763889</x:v>
      </x:c>
      <x:c t="n" s="0">
        <x:v>63.5072</x:v>
      </x:c>
      <x:c t="n" s="0">
        <x:v>70.11134</x:v>
      </x:c>
      <x:c t="n" s="0">
        <x:v>64.34962</x:v>
      </x:c>
      <x:c t="n" s="0">
        <x:v>72.00936</x:v>
      </x:c>
      <x:c t="n" s="0">
        <x:v>-18.18016</x:v>
      </x:c>
      <x:c t="n" s="0">
        <x:v>-23.98329</x:v>
      </x:c>
      <x:c t="n" s="0">
        <x:v>-20.7668</x:v>
      </x:c>
      <x:c t="n" s="0">
        <x:v>-4.172392</x:v>
      </x:c>
      <x:c t="n" s="0">
        <x:v>-13.48827</x:v>
      </x:c>
      <x:c t="n" s="0">
        <x:v>-1.43515</x:v>
      </x:c>
      <x:c t="n" s="0">
        <x:v>1.474112</x:v>
      </x:c>
      <x:c t="n" s="0">
        <x:v>0.5198624</x:v>
      </x:c>
      <x:c t="n" s="0">
        <x:v>5.418988</x:v>
      </x:c>
      <x:c t="n" s="0">
        <x:v>16.20685</x:v>
      </x:c>
      <x:c t="n" s="0">
        <x:v>16.8214</x:v>
      </x:c>
      <x:c t="n" s="0">
        <x:v>14.31011</x:v>
      </x:c>
      <x:c t="n" s="0">
        <x:v>20.60723</x:v>
      </x:c>
      <x:c t="n" s="0">
        <x:v>15.38812</x:v>
      </x:c>
      <x:c t="n" s="0">
        <x:v>17.88484</x:v>
      </x:c>
      <x:c t="n" s="0">
        <x:v>18.28148</x:v>
      </x:c>
      <x:c t="n" s="0">
        <x:v>20.42581</x:v>
      </x:c>
      <x:c t="n" s="0">
        <x:v>25.04102</x:v>
      </x:c>
      <x:c t="n" s="0">
        <x:v>30.62837</x:v>
      </x:c>
      <x:c t="n" s="0">
        <x:v>30.19286</x:v>
      </x:c>
      <x:c t="n" s="0">
        <x:v>27.32317</x:v>
      </x:c>
      <x:c t="n" s="0">
        <x:v>29.09403</x:v>
      </x:c>
      <x:c t="n" s="0">
        <x:v>24.8643</x:v>
      </x:c>
      <x:c t="n" s="0">
        <x:v>23.64373</x:v>
      </x:c>
      <x:c t="n" s="0">
        <x:v>21.33009</x:v>
      </x:c>
      <x:c t="n" s="0">
        <x:v>19.09222</x:v>
      </x:c>
      <x:c t="n" s="0">
        <x:v>16.55335</x:v>
      </x:c>
      <x:c t="n" s="0">
        <x:v>43.50742</x:v>
      </x:c>
      <x:c t="n" s="0">
        <x:v>55.80756</x:v>
      </x:c>
      <x:c t="n" s="0">
        <x:v>56.89073</x:v>
      </x:c>
      <x:c t="n" s="0">
        <x:v>33.49882</x:v>
      </x:c>
      <x:c t="n" s="0">
        <x:v>11.40936</x:v>
      </x:c>
      <x:c t="n" s="0">
        <x:v>14.58105</x:v>
      </x:c>
      <x:c t="n" s="0">
        <x:v>8.053576</x:v>
      </x:c>
      <x:c t="n" s="0">
        <x:v>9.299768</x:v>
      </x:c>
      <x:c t="n" s="0">
        <x:v>5.395793</x:v>
      </x:c>
      <x:c t="n" s="0">
        <x:v>-19.81115</x:v>
      </x:c>
      <x:c t="n" s="0">
        <x:v>-27.38037</x:v>
      </x:c>
      <x:c t="n" s="0">
        <x:v>-22.22832</x:v>
      </x:c>
      <x:c t="n" s="0">
        <x:v>-4.239851</x:v>
      </x:c>
      <x:c t="n" s="0">
        <x:v>-6.563604</x:v>
      </x:c>
      <x:c t="n" s="0">
        <x:v>-1.761105</x:v>
      </x:c>
      <x:c t="n" s="0">
        <x:v>0.6331455</x:v>
      </x:c>
      <x:c t="n" s="0">
        <x:v>-6.574263</x:v>
      </x:c>
      <x:c t="n" s="0">
        <x:v>9.602307</x:v>
      </x:c>
      <x:c t="n" s="0">
        <x:v>17.36808</x:v>
      </x:c>
      <x:c t="n" s="0">
        <x:v>18.27617</x:v>
      </x:c>
      <x:c t="n" s="0">
        <x:v>12.40687</x:v>
      </x:c>
      <x:c t="n" s="0">
        <x:v>22.17111</x:v>
      </x:c>
      <x:c t="n" s="0">
        <x:v>16.05436</x:v>
      </x:c>
      <x:c t="n" s="0">
        <x:v>20.70817</x:v>
      </x:c>
      <x:c t="n" s="0">
        <x:v>18.15899</x:v>
      </x:c>
      <x:c t="n" s="0">
        <x:v>21.54961</x:v>
      </x:c>
      <x:c t="n" s="0">
        <x:v>26.40918</x:v>
      </x:c>
      <x:c t="n" s="0">
        <x:v>33.30955</x:v>
      </x:c>
      <x:c t="n" s="0">
        <x:v>24.02064</x:v>
      </x:c>
      <x:c t="n" s="0">
        <x:v>28.71818</x:v>
      </x:c>
      <x:c t="n" s="0">
        <x:v>28.89323</x:v>
      </x:c>
      <x:c t="n" s="0">
        <x:v>22.56652</x:v>
      </x:c>
      <x:c t="n" s="0">
        <x:v>23.52379</x:v>
      </x:c>
      <x:c t="n" s="0">
        <x:v>21.46874</x:v>
      </x:c>
      <x:c t="n" s="0">
        <x:v>16.31114</x:v>
      </x:c>
      <x:c t="n" s="0">
        <x:v>15.06602</x:v>
      </x:c>
      <x:c t="n" s="0">
        <x:v>16.836</x:v>
      </x:c>
      <x:c t="n" s="0">
        <x:v>55.4286</x:v>
      </x:c>
      <x:c t="n" s="0">
        <x:v>60.06522</x:v>
      </x:c>
      <x:c t="n" s="0">
        <x:v>30.4584</x:v>
      </x:c>
      <x:c t="n" s="0">
        <x:v>12.08942</x:v>
      </x:c>
      <x:c t="n" s="0">
        <x:v>12.90839</x:v>
      </x:c>
      <x:c t="n" s="0">
        <x:v>5.95055</x:v>
      </x:c>
      <x:c t="n" s="0">
        <x:v>8.65355</x:v>
      </x:c>
      <x:c t="n" s="0">
        <x:v>5.778434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43948.6610763889</x:v>
      </x:c>
      <x:c t="n" s="7">
        <x:v>43948.6610763889</x:v>
      </x:c>
      <x:c t="n" s="0">
        <x:v>55.07658</x:v>
      </x:c>
      <x:c t="n" s="0">
        <x:v>64.61462</x:v>
      </x:c>
      <x:c t="n" s="0">
        <x:v>64.85635</x:v>
      </x:c>
      <x:c t="n" s="0">
        <x:v>69.1965</x:v>
      </x:c>
      <x:c t="n" s="0">
        <x:v>-18.38346</x:v>
      </x:c>
      <x:c t="n" s="0">
        <x:v>-24.34216</x:v>
      </x:c>
      <x:c t="n" s="0">
        <x:v>-20.95213</x:v>
      </x:c>
      <x:c t="n" s="0">
        <x:v>-4.182177</x:v>
      </x:c>
      <x:c t="n" s="0">
        <x:v>-11.52085</x:v>
      </x:c>
      <x:c t="n" s="0">
        <x:v>-1.638958</x:v>
      </x:c>
      <x:c t="n" s="0">
        <x:v>1.361045</x:v>
      </x:c>
      <x:c t="n" s="0">
        <x:v>0.1794892</x:v>
      </x:c>
      <x:c t="n" s="0">
        <x:v>6.340958</x:v>
      </x:c>
      <x:c t="n" s="0">
        <x:v>16.39696</x:v>
      </x:c>
      <x:c t="n" s="0">
        <x:v>17.0666</x:v>
      </x:c>
      <x:c t="n" s="0">
        <x:v>14.07912</x:v>
      </x:c>
      <x:c t="n" s="0">
        <x:v>20.62626</x:v>
      </x:c>
      <x:c t="n" s="0">
        <x:v>15.13537</x:v>
      </x:c>
      <x:c t="n" s="0">
        <x:v>18.19636</x:v>
      </x:c>
      <x:c t="n" s="0">
        <x:v>18.54658</x:v>
      </x:c>
      <x:c t="n" s="0">
        <x:v>20.46642</x:v>
      </x:c>
      <x:c t="n" s="0">
        <x:v>26.05904</x:v>
      </x:c>
      <x:c t="n" s="0">
        <x:v>30.2435</x:v>
      </x:c>
      <x:c t="n" s="0">
        <x:v>30.52831</x:v>
      </x:c>
      <x:c t="n" s="0">
        <x:v>26.97159</x:v>
      </x:c>
      <x:c t="n" s="0">
        <x:v>28.92477</x:v>
      </x:c>
      <x:c t="n" s="0">
        <x:v>24.84848</x:v>
      </x:c>
      <x:c t="n" s="0">
        <x:v>23.48486</x:v>
      </x:c>
      <x:c t="n" s="0">
        <x:v>21.01319</x:v>
      </x:c>
      <x:c t="n" s="0">
        <x:v>19.17537</x:v>
      </x:c>
      <x:c t="n" s="0">
        <x:v>17.1171</x:v>
      </x:c>
      <x:c t="n" s="0">
        <x:v>43.28761</x:v>
      </x:c>
      <x:c t="n" s="0">
        <x:v>57.40734</x:v>
      </x:c>
      <x:c t="n" s="0">
        <x:v>56.25572</x:v>
      </x:c>
      <x:c t="n" s="0">
        <x:v>32.81836</x:v>
      </x:c>
      <x:c t="n" s="0">
        <x:v>11.99186</x:v>
      </x:c>
      <x:c t="n" s="0">
        <x:v>14.19576</x:v>
      </x:c>
      <x:c t="n" s="0">
        <x:v>7.959776</x:v>
      </x:c>
      <x:c t="n" s="0">
        <x:v>9.145923</x:v>
      </x:c>
      <x:c t="n" s="0">
        <x:v>5.354304</x:v>
      </x:c>
      <x:c t="n" s="0">
        <x:v>-19.81115</x:v>
      </x:c>
      <x:c t="n" s="0">
        <x:v>-27.38037</x:v>
      </x:c>
      <x:c t="n" s="0">
        <x:v>-22.22832</x:v>
      </x:c>
      <x:c t="n" s="0">
        <x:v>-4.239851</x:v>
      </x:c>
      <x:c t="n" s="0">
        <x:v>-6.563604</x:v>
      </x:c>
      <x:c t="n" s="0">
        <x:v>-3.50701</x:v>
      </x:c>
      <x:c t="n" s="0">
        <x:v>0.6331455</x:v>
      </x:c>
      <x:c t="n" s="0">
        <x:v>-1.986217</x:v>
      </x:c>
      <x:c t="n" s="0">
        <x:v>9.602307</x:v>
      </x:c>
      <x:c t="n" s="0">
        <x:v>17.36808</x:v>
      </x:c>
      <x:c t="n" s="0">
        <x:v>17.75206</x:v>
      </x:c>
      <x:c t="n" s="0">
        <x:v>12.40687</x:v>
      </x:c>
      <x:c t="n" s="0">
        <x:v>20.73589</x:v>
      </x:c>
      <x:c t="n" s="0">
        <x:v>13.26063</x:v>
      </x:c>
      <x:c t="n" s="0">
        <x:v>19.3026</x:v>
      </x:c>
      <x:c t="n" s="0">
        <x:v>19.67393</x:v>
      </x:c>
      <x:c t="n" s="0">
        <x:v>20.70252</x:v>
      </x:c>
      <x:c t="n" s="0">
        <x:v>29.21181</x:v>
      </x:c>
      <x:c t="n" s="0">
        <x:v>24.28804</x:v>
      </x:c>
      <x:c t="n" s="0">
        <x:v>32.17176</x:v>
      </x:c>
      <x:c t="n" s="0">
        <x:v>19.98263</x:v>
      </x:c>
      <x:c t="n" s="0">
        <x:v>27.42272</x:v>
      </x:c>
      <x:c t="n" s="0">
        <x:v>24.7703</x:v>
      </x:c>
      <x:c t="n" s="0">
        <x:v>23.97411</x:v>
      </x:c>
      <x:c t="n" s="0">
        <x:v>19.56017</x:v>
      </x:c>
      <x:c t="n" s="0">
        <x:v>19.66989</x:v>
      </x:c>
      <x:c t="n" s="0">
        <x:v>19.04278</x:v>
      </x:c>
      <x:c t="n" s="0">
        <x:v>45.11787</x:v>
      </x:c>
      <x:c t="n" s="0">
        <x:v>61.29662</x:v>
      </x:c>
      <x:c t="n" s="0">
        <x:v>43.17559</x:v>
      </x:c>
      <x:c t="n" s="0">
        <x:v>11.58481</x:v>
      </x:c>
      <x:c t="n" s="0">
        <x:v>14.10331</x:v>
      </x:c>
      <x:c t="n" s="0">
        <x:v>11.14619</x:v>
      </x:c>
      <x:c t="n" s="0">
        <x:v>8.046261</x:v>
      </x:c>
      <x:c t="n" s="0">
        <x:v>8.553563</x:v>
      </x:c>
      <x:c t="n" s="0">
        <x:v>5.209181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43948.6610763889</x:v>
      </x:c>
      <x:c t="n" s="7">
        <x:v>43948.6610763889</x:v>
      </x:c>
      <x:c t="n" s="0">
        <x:v>51.02382</x:v>
      </x:c>
      <x:c t="n" s="0">
        <x:v>63.23159</x:v>
      </x:c>
      <x:c t="n" s="0">
        <x:v>64.87128</x:v>
      </x:c>
      <x:c t="n" s="0">
        <x:v>70.58829</x:v>
      </x:c>
      <x:c t="n" s="0">
        <x:v>-18.56495</x:v>
      </x:c>
      <x:c t="n" s="0">
        <x:v>-24.67405</x:v>
      </x:c>
      <x:c t="n" s="0">
        <x:v>-21.11678</x:v>
      </x:c>
      <x:c t="n" s="0">
        <x:v>-4.190554</x:v>
      </x:c>
      <x:c t="n" s="0">
        <x:v>-10.34445</x:v>
      </x:c>
      <x:c t="n" s="0">
        <x:v>-2.086952</x:v>
      </x:c>
      <x:c t="n" s="0">
        <x:v>1.262097</x:v>
      </x:c>
      <x:c t="n" s="0">
        <x:v>0.1817096</x:v>
      </x:c>
      <x:c t="n" s="0">
        <x:v>6.998061</x:v>
      </x:c>
      <x:c t="n" s="0">
        <x:v>16.55298</x:v>
      </x:c>
      <x:c t="n" s="0">
        <x:v>16.4692</x:v>
      </x:c>
      <x:c t="n" s="0">
        <x:v>13.84173</x:v>
      </x:c>
      <x:c t="n" s="0">
        <x:v>20.48533</x:v>
      </x:c>
      <x:c t="n" s="0">
        <x:v>17.19535</x:v>
      </x:c>
      <x:c t="n" s="0">
        <x:v>17.85774</x:v>
      </x:c>
      <x:c t="n" s="0">
        <x:v>18.62861</x:v>
      </x:c>
      <x:c t="n" s="0">
        <x:v>20.30482</x:v>
      </x:c>
      <x:c t="n" s="0">
        <x:v>25.57145</x:v>
      </x:c>
      <x:c t="n" s="0">
        <x:v>30.2538</x:v>
      </x:c>
      <x:c t="n" s="0">
        <x:v>30.32166</x:v>
      </x:c>
      <x:c t="n" s="0">
        <x:v>27.0235</x:v>
      </x:c>
      <x:c t="n" s="0">
        <x:v>28.9453</x:v>
      </x:c>
      <x:c t="n" s="0">
        <x:v>24.93796</x:v>
      </x:c>
      <x:c t="n" s="0">
        <x:v>23.9305</x:v>
      </x:c>
      <x:c t="n" s="0">
        <x:v>21.11828</x:v>
      </x:c>
      <x:c t="n" s="0">
        <x:v>19.08216</x:v>
      </x:c>
      <x:c t="n" s="0">
        <x:v>17.35484</x:v>
      </x:c>
      <x:c t="n" s="0">
        <x:v>43.7644</x:v>
      </x:c>
      <x:c t="n" s="0">
        <x:v>56.74312</x:v>
      </x:c>
      <x:c t="n" s="0">
        <x:v>55.65546</x:v>
      </x:c>
      <x:c t="n" s="0">
        <x:v>32.44084</x:v>
      </x:c>
      <x:c t="n" s="0">
        <x:v>11.95667</x:v>
      </x:c>
      <x:c t="n" s="0">
        <x:v>14.09232</x:v>
      </x:c>
      <x:c t="n" s="0">
        <x:v>7.934521</x:v>
      </x:c>
      <x:c t="n" s="0">
        <x:v>9.001381</x:v>
      </x:c>
      <x:c t="n" s="0">
        <x:v>5.31519</x:v>
      </x:c>
      <x:c t="n" s="0">
        <x:v>-19.81115</x:v>
      </x:c>
      <x:c t="n" s="0">
        <x:v>-27.38037</x:v>
      </x:c>
      <x:c t="n" s="0">
        <x:v>-22.22832</x:v>
      </x:c>
      <x:c t="n" s="0">
        <x:v>-4.239851</x:v>
      </x:c>
      <x:c t="n" s="0">
        <x:v>-6.563604</x:v>
      </x:c>
      <x:c t="n" s="0">
        <x:v>-6.472596</x:v>
      </x:c>
      <x:c t="n" s="0">
        <x:v>0.6331455</x:v>
      </x:c>
      <x:c t="n" s="0">
        <x:v>0.1946912</x:v>
      </x:c>
      <x:c t="n" s="0">
        <x:v>9.602307</x:v>
      </x:c>
      <x:c t="n" s="0">
        <x:v>17.36808</x:v>
      </x:c>
      <x:c t="n" s="0">
        <x:v>7.844481</x:v>
      </x:c>
      <x:c t="n" s="0">
        <x:v>11.98192</x:v>
      </x:c>
      <x:c t="n" s="0">
        <x:v>18.95041</x:v>
      </x:c>
      <x:c t="n" s="0">
        <x:v>22.77621</x:v>
      </x:c>
      <x:c t="n" s="0">
        <x:v>15.06422</x:v>
      </x:c>
      <x:c t="n" s="0">
        <x:v>19.45837</x:v>
      </x:c>
      <x:c t="n" s="0">
        <x:v>18.69375</x:v>
      </x:c>
      <x:c t="n" s="0">
        <x:v>21.09573</x:v>
      </x:c>
      <x:c t="n" s="0">
        <x:v>30.51521</x:v>
      </x:c>
      <x:c t="n" s="0">
        <x:v>28.84177</x:v>
      </x:c>
      <x:c t="n" s="0">
        <x:v>27.72205</x:v>
      </x:c>
      <x:c t="n" s="0">
        <x:v>29.1166</x:v>
      </x:c>
      <x:c t="n" s="0">
        <x:v>25.13718</x:v>
      </x:c>
      <x:c t="n" s="0">
        <x:v>25.41458</x:v>
      </x:c>
      <x:c t="n" s="0">
        <x:v>21.0088</x:v>
      </x:c>
      <x:c t="n" s="0">
        <x:v>18.95229</x:v>
      </x:c>
      <x:c t="n" s="0">
        <x:v>18.62477</x:v>
      </x:c>
      <x:c t="n" s="0">
        <x:v>43.38253</x:v>
      </x:c>
      <x:c t="n" s="0">
        <x:v>45.52894</x:v>
      </x:c>
      <x:c t="n" s="0">
        <x:v>47.29862</x:v>
      </x:c>
      <x:c t="n" s="0">
        <x:v>30.48753</x:v>
      </x:c>
      <x:c t="n" s="0">
        <x:v>11.22575</x:v>
      </x:c>
      <x:c t="n" s="0">
        <x:v>13.8901</x:v>
      </x:c>
      <x:c t="n" s="0">
        <x:v>6.798915</x:v>
      </x:c>
      <x:c t="n" s="0">
        <x:v>7.714542</x:v>
      </x:c>
      <x:c t="n" s="0">
        <x:v>5.081062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43948.6610763889</x:v>
      </x:c>
      <x:c t="n" s="7">
        <x:v>43948.6610763889</x:v>
      </x:c>
      <x:c t="n" s="0">
        <x:v>44.72369</x:v>
      </x:c>
      <x:c t="n" s="0">
        <x:v>54.20069</x:v>
      </x:c>
      <x:c t="n" s="0">
        <x:v>54.73089</x:v>
      </x:c>
      <x:c t="n" s="0">
        <x:v>61.11536</x:v>
      </x:c>
      <x:c t="n" s="0">
        <x:v>-18.72618</x:v>
      </x:c>
      <x:c t="n" s="0">
        <x:v>-24.97878</x:v>
      </x:c>
      <x:c t="n" s="0">
        <x:v>-21.26262</x:v>
      </x:c>
      <x:c t="n" s="0">
        <x:v>-4.19772</x:v>
      </x:c>
      <x:c t="n" s="0">
        <x:v>-9.543056</x:v>
      </x:c>
      <x:c t="n" s="0">
        <x:v>-2.509924</x:v>
      </x:c>
      <x:c t="n" s="0">
        <x:v>0.8664364</x:v>
      </x:c>
      <x:c t="n" s="0">
        <x:v>0.1836059</x:v>
      </x:c>
      <x:c t="n" s="0">
        <x:v>7.37925</x:v>
      </x:c>
      <x:c t="n" s="0">
        <x:v>16.23425</x:v>
      </x:c>
      <x:c t="n" s="0">
        <x:v>15.88461</x:v>
      </x:c>
      <x:c t="n" s="0">
        <x:v>13.53987</x:v>
      </x:c>
      <x:c t="n" s="0">
        <x:v>19.87881</x:v>
      </x:c>
      <x:c t="n" s="0">
        <x:v>18.805</x:v>
      </x:c>
      <x:c t="n" s="0">
        <x:v>17.43631</x:v>
      </x:c>
      <x:c t="n" s="0">
        <x:v>19.14381</x:v>
      </x:c>
      <x:c t="n" s="0">
        <x:v>19.98495</x:v>
      </x:c>
      <x:c t="n" s="0">
        <x:v>25.73679</x:v>
      </x:c>
      <x:c t="n" s="0">
        <x:v>29.87671</x:v>
      </x:c>
      <x:c t="n" s="0">
        <x:v>29.95056</x:v>
      </x:c>
      <x:c t="n" s="0">
        <x:v>27.24597</x:v>
      </x:c>
      <x:c t="n" s="0">
        <x:v>28.48197</x:v>
      </x:c>
      <x:c t="n" s="0">
        <x:v>25.00824</x:v>
      </x:c>
      <x:c t="n" s="0">
        <x:v>23.83784</x:v>
      </x:c>
      <x:c t="n" s="0">
        <x:v>21.01445</x:v>
      </x:c>
      <x:c t="n" s="0">
        <x:v>18.82933</x:v>
      </x:c>
      <x:c t="n" s="0">
        <x:v>17.9431</x:v>
      </x:c>
      <x:c t="n" s="0">
        <x:v>43.09994</x:v>
      </x:c>
      <x:c t="n" s="0">
        <x:v>56.1195</x:v>
      </x:c>
      <x:c t="n" s="0">
        <x:v>55.06289</x:v>
      </x:c>
      <x:c t="n" s="0">
        <x:v>31.92787</x:v>
      </x:c>
      <x:c t="n" s="0">
        <x:v>11.61738</x:v>
      </x:c>
      <x:c t="n" s="0">
        <x:v>13.69408</x:v>
      </x:c>
      <x:c t="n" s="0">
        <x:v>7.502563</x:v>
      </x:c>
      <x:c t="n" s="0">
        <x:v>8.82114</x:v>
      </x:c>
      <x:c t="n" s="0">
        <x:v>5.45497</x:v>
      </x:c>
      <x:c t="n" s="0">
        <x:v>-19.81115</x:v>
      </x:c>
      <x:c t="n" s="0">
        <x:v>-27.1404</x:v>
      </x:c>
      <x:c t="n" s="0">
        <x:v>-20.94415</x:v>
      </x:c>
      <x:c t="n" s="0">
        <x:v>-4.578093</x:v>
      </x:c>
      <x:c t="n" s="0">
        <x:v>-6.563604</x:v>
      </x:c>
      <x:c t="n" s="0">
        <x:v>-6.472596</x:v>
      </x:c>
      <x:c t="n" s="0">
        <x:v>-3.463975</x:v>
      </x:c>
      <x:c t="n" s="0">
        <x:v>0.1946912</x:v>
      </x:c>
      <x:c t="n" s="0">
        <x:v>9.040834</x:v>
      </x:c>
      <x:c t="n" s="0">
        <x:v>12.73805</x:v>
      </x:c>
      <x:c t="n" s="0">
        <x:v>7.844481</x:v>
      </x:c>
      <x:c t="n" s="0">
        <x:v>11.16577</x:v>
      </x:c>
      <x:c t="n" s="0">
        <x:v>10.78257</x:v>
      </x:c>
      <x:c t="n" s="0">
        <x:v>22.83016</x:v>
      </x:c>
      <x:c t="n" s="0">
        <x:v>12.95615</x:v>
      </x:c>
      <x:c t="n" s="0">
        <x:v>21.06252</x:v>
      </x:c>
      <x:c t="n" s="0">
        <x:v>17.80016</x:v>
      </x:c>
      <x:c t="n" s="0">
        <x:v>26.93108</x:v>
      </x:c>
      <x:c t="n" s="0">
        <x:v>25.79344</x:v>
      </x:c>
      <x:c t="n" s="0">
        <x:v>28.64511</x:v>
      </x:c>
      <x:c t="n" s="0">
        <x:v>28.39044</x:v>
      </x:c>
      <x:c t="n" s="0">
        <x:v>22.91809</x:v>
      </x:c>
      <x:c t="n" s="0">
        <x:v>25.56156</x:v>
      </x:c>
      <x:c t="n" s="0">
        <x:v>22.91417</x:v>
      </x:c>
      <x:c t="n" s="0">
        <x:v>20.32616</x:v>
      </x:c>
      <x:c t="n" s="0">
        <x:v>16.63035</x:v>
      </x:c>
      <x:c t="n" s="0">
        <x:v>20.39864</x:v>
      </x:c>
      <x:c t="n" s="0">
        <x:v>26.47965</x:v>
      </x:c>
      <x:c t="n" s="0">
        <x:v>41.34399</x:v>
      </x:c>
      <x:c t="n" s="0">
        <x:v>46.07404</x:v>
      </x:c>
      <x:c t="n" s="0">
        <x:v>20.60315</x:v>
      </x:c>
      <x:c t="n" s="0">
        <x:v>8.558695</x:v>
      </x:c>
      <x:c t="n" s="0">
        <x:v>8.595056</x:v>
      </x:c>
      <x:c t="n" s="0">
        <x:v>3.61969</x:v>
      </x:c>
      <x:c t="n" s="0">
        <x:v>7.579631</x:v>
      </x:c>
      <x:c t="n" s="0">
        <x:v>6.265598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43948.6610763889</x:v>
      </x:c>
      <x:c t="n" s="7">
        <x:v>43948.6610763889</x:v>
      </x:c>
      <x:c t="n" s="0">
        <x:v>36.01923</x:v>
      </x:c>
      <x:c t="n" s="0">
        <x:v>54.20069</x:v>
      </x:c>
      <x:c t="n" s="0">
        <x:v>56.83331</x:v>
      </x:c>
      <x:c t="n" s="0">
        <x:v>62.66438</x:v>
      </x:c>
      <x:c t="n" s="0">
        <x:v>-18.86876</x:v>
      </x:c>
      <x:c t="n" s="0">
        <x:v>-25.0843</x:v>
      </x:c>
      <x:c t="n" s="0">
        <x:v>-20.14824</x:v>
      </x:c>
      <x:c t="n" s="0">
        <x:v>-4.598087</x:v>
      </x:c>
      <x:c t="n" s="0">
        <x:v>-8.959153</x:v>
      </x:c>
      <x:c t="n" s="0">
        <x:v>-2.906933</x:v>
      </x:c>
      <x:c t="n" s="0">
        <x:v>0.3886012</x:v>
      </x:c>
      <x:c t="n" s="0">
        <x:v>0.07850601</x:v>
      </x:c>
      <x:c t="n" s="0">
        <x:v>7.64792</x:v>
      </x:c>
      <x:c t="n" s="0">
        <x:v>15.78407</x:v>
      </x:c>
      <x:c t="n" s="0">
        <x:v>15.31434</x:v>
      </x:c>
      <x:c t="n" s="0">
        <x:v>13.26433</x:v>
      </x:c>
      <x:c t="n" s="0">
        <x:v>19.28396</x:v>
      </x:c>
      <x:c t="n" s="0">
        <x:v>18.49533</x:v>
      </x:c>
      <x:c t="n" s="0">
        <x:v>16.84916</x:v>
      </x:c>
      <x:c t="n" s="0">
        <x:v>19.05604</x:v>
      </x:c>
      <x:c t="n" s="0">
        <x:v>19.54947</x:v>
      </x:c>
      <x:c t="n" s="0">
        <x:v>25.56459</x:v>
      </x:c>
      <x:c t="n" s="0">
        <x:v>29.69091</x:v>
      </x:c>
      <x:c t="n" s="0">
        <x:v>30.11792</x:v>
      </x:c>
      <x:c t="n" s="0">
        <x:v>27.06882</x:v>
      </x:c>
      <x:c t="n" s="0">
        <x:v>28.50727</x:v>
      </x:c>
      <x:c t="n" s="0">
        <x:v>25.45615</x:v>
      </x:c>
      <x:c t="n" s="0">
        <x:v>23.73355</x:v>
      </x:c>
      <x:c t="n" s="0">
        <x:v>20.82683</x:v>
      </x:c>
      <x:c t="n" s="0">
        <x:v>18.72009</x:v>
      </x:c>
      <x:c t="n" s="0">
        <x:v>17.7736</x:v>
      </x:c>
      <x:c t="n" s="0">
        <x:v>42.41735</x:v>
      </x:c>
      <x:c t="n" s="0">
        <x:v>55.43481</x:v>
      </x:c>
      <x:c t="n" s="0">
        <x:v>54.37847</x:v>
      </x:c>
      <x:c t="n" s="0">
        <x:v>31.25344</x:v>
      </x:c>
      <x:c t="n" s="0">
        <x:v>11.25921</x:v>
      </x:c>
      <x:c t="n" s="0">
        <x:v>13.1491</x:v>
      </x:c>
      <x:c t="n" s="0">
        <x:v>7.343009</x:v>
      </x:c>
      <x:c t="n" s="0">
        <x:v>8.695418</x:v>
      </x:c>
      <x:c t="n" s="0">
        <x:v>5.52663</x:v>
      </x:c>
      <x:c t="n" s="0">
        <x:v>-19.81115</x:v>
      </x:c>
      <x:c t="n" s="0">
        <x:v>-25.75327</x:v>
      </x:c>
      <x:c t="n" s="0">
        <x:v>-16.48518</x:v>
      </x:c>
      <x:c t="n" s="0">
        <x:v>-8.212944</x:v>
      </x:c>
      <x:c t="n" s="0">
        <x:v>-6.563604</x:v>
      </x:c>
      <x:c t="n" s="0">
        <x:v>-6.472596</x:v>
      </x:c>
      <x:c t="n" s="0">
        <x:v>-4.565911</x:v>
      </x:c>
      <x:c t="n" s="0">
        <x:v>-0.9676105</x:v>
      </x:c>
      <x:c t="n" s="0">
        <x:v>8.954352</x:v>
      </x:c>
      <x:c t="n" s="0">
        <x:v>11.35933</x:v>
      </x:c>
      <x:c t="n" s="0">
        <x:v>7.844481</x:v>
      </x:c>
      <x:c t="n" s="0">
        <x:v>11.16577</x:v>
      </x:c>
      <x:c t="n" s="0">
        <x:v>13.20763</x:v>
      </x:c>
      <x:c t="n" s="0">
        <x:v>16.03576</x:v>
      </x:c>
      <x:c t="n" s="0">
        <x:v>8.915915</x:v>
      </x:c>
      <x:c t="n" s="0">
        <x:v>18.5036</x:v>
      </x:c>
      <x:c t="n" s="0">
        <x:v>14.34627</x:v>
      </x:c>
      <x:c t="n" s="0">
        <x:v>23.5429</x:v>
      </x:c>
      <x:c t="n" s="0">
        <x:v>29.41324</x:v>
      </x:c>
      <x:c t="n" s="0">
        <x:v>29.91908</x:v>
      </x:c>
      <x:c t="n" s="0">
        <x:v>25.2952</x:v>
      </x:c>
      <x:c t="n" s="0">
        <x:v>28.86845</x:v>
      </x:c>
      <x:c t="n" s="0">
        <x:v>27.6992</x:v>
      </x:c>
      <x:c t="n" s="0">
        <x:v>23.22292</x:v>
      </x:c>
      <x:c t="n" s="0">
        <x:v>19.69836</x:v>
      </x:c>
      <x:c t="n" s="0">
        <x:v>18.12169</x:v>
      </x:c>
      <x:c t="n" s="0">
        <x:v>16.25741</x:v>
      </x:c>
      <x:c t="n" s="0">
        <x:v>19.4041</x:v>
      </x:c>
      <x:c t="n" s="0">
        <x:v>25.13703</x:v>
      </x:c>
      <x:c t="n" s="0">
        <x:v>24.38041</x:v>
      </x:c>
      <x:c t="n" s="0">
        <x:v>13.24542</x:v>
      </x:c>
      <x:c t="n" s="0">
        <x:v>7.961746</x:v>
      </x:c>
      <x:c t="n" s="0">
        <x:v>5.969112</x:v>
      </x:c>
      <x:c t="n" s="0">
        <x:v>6.055075</x:v>
      </x:c>
      <x:c t="n" s="0">
        <x:v>7.840652</x:v>
      </x:c>
      <x:c t="n" s="0">
        <x:v>5.852328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43948.6610763889</x:v>
      </x:c>
      <x:c t="n" s="7">
        <x:v>43948.6610763889</x:v>
      </x:c>
      <x:c t="n" s="0">
        <x:v>35.40239</x:v>
      </x:c>
      <x:c t="n" s="0">
        <x:v>54.20069</x:v>
      </x:c>
      <x:c t="n" s="0">
        <x:v>57.08227</x:v>
      </x:c>
      <x:c t="n" s="0">
        <x:v>64.12566</x:v>
      </x:c>
      <x:c t="n" s="0">
        <x:v>-18.99438</x:v>
      </x:c>
      <x:c t="n" s="0">
        <x:v>-25.17645</x:v>
      </x:c>
      <x:c t="n" s="0">
        <x:v>-19.38079</x:v>
      </x:c>
      <x:c t="n" s="0">
        <x:v>-4.971903</x:v>
      </x:c>
      <x:c t="n" s="0">
        <x:v>-8.612205</x:v>
      </x:c>
      <x:c t="n" s="0">
        <x:v>-3.277325</x:v>
      </x:c>
      <x:c t="n" s="0">
        <x:v>-0.06573592</x:v>
      </x:c>
      <x:c t="n" s="0">
        <x:v>-0.3307207</x:v>
      </x:c>
      <x:c t="n" s="0">
        <x:v>7.622242</x:v>
      </x:c>
      <x:c t="n" s="0">
        <x:v>15.36039</x:v>
      </x:c>
      <x:c t="n" s="0">
        <x:v>14.90542</x:v>
      </x:c>
      <x:c t="n" s="0">
        <x:v>13.89442</x:v>
      </x:c>
      <x:c t="n" s="0">
        <x:v>19.2751</x:v>
      </x:c>
      <x:c t="n" s="0">
        <x:v>18.17105</x:v>
      </x:c>
      <x:c t="n" s="0">
        <x:v>16.3213</x:v>
      </x:c>
      <x:c t="n" s="0">
        <x:v>18.54616</x:v>
      </x:c>
      <x:c t="n" s="0">
        <x:v>18.96513</x:v>
      </x:c>
      <x:c t="n" s="0">
        <x:v>25.47022</x:v>
      </x:c>
      <x:c t="n" s="0">
        <x:v>29.62103</x:v>
      </x:c>
      <x:c t="n" s="0">
        <x:v>29.85534</x:v>
      </x:c>
      <x:c t="n" s="0">
        <x:v>26.82373</x:v>
      </x:c>
      <x:c t="n" s="0">
        <x:v>28.33952</x:v>
      </x:c>
      <x:c t="n" s="0">
        <x:v>25.76859</x:v>
      </x:c>
      <x:c t="n" s="0">
        <x:v>23.4195</x:v>
      </x:c>
      <x:c t="n" s="0">
        <x:v>20.88953</x:v>
      </x:c>
      <x:c t="n" s="0">
        <x:v>18.56782</x:v>
      </x:c>
      <x:c t="n" s="0">
        <x:v>17.67159</x:v>
      </x:c>
      <x:c t="n" s="0">
        <x:v>41.73408</x:v>
      </x:c>
      <x:c t="n" s="0">
        <x:v>54.74968</x:v>
      </x:c>
      <x:c t="n" s="0">
        <x:v>53.69335</x:v>
      </x:c>
      <x:c t="n" s="0">
        <x:v>30.57059</x:v>
      </x:c>
      <x:c t="n" s="0">
        <x:v>10.94284</x:v>
      </x:c>
      <x:c t="n" s="0">
        <x:v>12.68421</x:v>
      </x:c>
      <x:c t="n" s="0">
        <x:v>7.165396</x:v>
      </x:c>
      <x:c t="n" s="0">
        <x:v>8.490654</x:v>
      </x:c>
      <x:c t="n" s="0">
        <x:v>5.637938</x:v>
      </x:c>
      <x:c t="n" s="0">
        <x:v>-19.81115</x:v>
      </x:c>
      <x:c t="n" s="0">
        <x:v>-25.75327</x:v>
      </x:c>
      <x:c t="n" s="0">
        <x:v>-16.48518</x:v>
      </x:c>
      <x:c t="n" s="0">
        <x:v>-8.212944</x:v>
      </x:c>
      <x:c t="n" s="0">
        <x:v>-7.095075</x:v>
      </x:c>
      <x:c t="n" s="0">
        <x:v>-6.472596</x:v>
      </x:c>
      <x:c t="n" s="0">
        <x:v>-4.565911</x:v>
      </x:c>
      <x:c t="n" s="0">
        <x:v>-4.078422</x:v>
      </x:c>
      <x:c t="n" s="0">
        <x:v>7.094406</x:v>
      </x:c>
      <x:c t="n" s="0">
        <x:v>11.40951</x:v>
      </x:c>
      <x:c t="n" s="0">
        <x:v>11.60849</x:v>
      </x:c>
      <x:c t="n" s="0">
        <x:v>18.49052</x:v>
      </x:c>
      <x:c t="n" s="0">
        <x:v>19.2229</x:v>
      </x:c>
      <x:c t="n" s="0">
        <x:v>15.32594</x:v>
      </x:c>
      <x:c t="n" s="0">
        <x:v>10.19316</x:v>
      </x:c>
      <x:c t="n" s="0">
        <x:v>10.78283</x:v>
      </x:c>
      <x:c t="n" s="0">
        <x:v>11.05279</x:v>
      </x:c>
      <x:c t="n" s="0">
        <x:v>25.27445</x:v>
      </x:c>
      <x:c t="n" s="0">
        <x:v>28.28798</x:v>
      </x:c>
      <x:c t="n" s="0">
        <x:v>28.34994</x:v>
      </x:c>
      <x:c t="n" s="0">
        <x:v>25.1836</x:v>
      </x:c>
      <x:c t="n" s="0">
        <x:v>28.72611</x:v>
      </x:c>
      <x:c t="n" s="0">
        <x:v>27.25355</x:v>
      </x:c>
      <x:c t="n" s="0">
        <x:v>20.29882</x:v>
      </x:c>
      <x:c t="n" s="0">
        <x:v>21.74305</x:v>
      </x:c>
      <x:c t="n" s="0">
        <x:v>17.32724</x:v>
      </x:c>
      <x:c t="n" s="0">
        <x:v>17.28866</x:v>
      </x:c>
      <x:c t="n" s="0">
        <x:v>15.98853</x:v>
      </x:c>
      <x:c t="n" s="0">
        <x:v>18.59971</x:v>
      </x:c>
      <x:c t="n" s="0">
        <x:v>18.94517</x:v>
      </x:c>
      <x:c t="n" s="0">
        <x:v>7.129127</x:v>
      </x:c>
      <x:c t="n" s="0">
        <x:v>8.114024</x:v>
      </x:c>
      <x:c t="n" s="0">
        <x:v>7.981327</x:v>
      </x:c>
      <x:c t="n" s="0">
        <x:v>7.159537</x:v>
      </x:c>
      <x:c t="n" s="0">
        <x:v>6.90233</x:v>
      </x:c>
      <x:c t="n" s="0">
        <x:v>6.137456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43948.6610763889</x:v>
      </x:c>
      <x:c t="n" s="7">
        <x:v>43948.6610763889</x:v>
      </x:c>
      <x:c t="n" s="0">
        <x:v>35.47466</x:v>
      </x:c>
      <x:c t="n" s="0">
        <x:v>54.20069</x:v>
      </x:c>
      <x:c t="n" s="0">
        <x:v>61.29486</x:v>
      </x:c>
      <x:c t="n" s="0">
        <x:v>64.96886</x:v>
      </x:c>
      <x:c t="n" s="0">
        <x:v>-19.10462</x:v>
      </x:c>
      <x:c t="n" s="0">
        <x:v>-25.25695</x:v>
      </x:c>
      <x:c t="n" s="0">
        <x:v>-18.8181</x:v>
      </x:c>
      <x:c t="n" s="0">
        <x:v>-5.318785</x:v>
      </x:c>
      <x:c t="n" s="0">
        <x:v>-8.421609</x:v>
      </x:c>
      <x:c t="n" s="0">
        <x:v>-3.620756</x:v>
      </x:c>
      <x:c t="n" s="0">
        <x:v>-0.4953375</x:v>
      </x:c>
      <x:c t="n" s="0">
        <x:v>-0.7135974</x:v>
      </x:c>
      <x:c t="n" s="0">
        <x:v>7.361965</x:v>
      </x:c>
      <x:c t="n" s="0">
        <x:v>14.97377</x:v>
      </x:c>
      <x:c t="n" s="0">
        <x:v>14.66485</x:v>
      </x:c>
      <x:c t="n" s="0">
        <x:v>17.51713</x:v>
      </x:c>
      <x:c t="n" s="0">
        <x:v>19.26752</x:v>
      </x:c>
      <x:c t="n" s="0">
        <x:v>17.74906</x:v>
      </x:c>
      <x:c t="n" s="0">
        <x:v>15.81696</x:v>
      </x:c>
      <x:c t="n" s="0">
        <x:v>17.95776</x:v>
      </x:c>
      <x:c t="n" s="0">
        <x:v>18.3725</x:v>
      </x:c>
      <x:c t="n" s="0">
        <x:v>25.57536</x:v>
      </x:c>
      <x:c t="n" s="0">
        <x:v>29.05287</x:v>
      </x:c>
      <x:c t="n" s="0">
        <x:v>30.23449</x:v>
      </x:c>
      <x:c t="n" s="0">
        <x:v>26.48387</x:v>
      </x:c>
      <x:c t="n" s="0">
        <x:v>28.58774</x:v>
      </x:c>
      <x:c t="n" s="0">
        <x:v>25.94073</x:v>
      </x:c>
      <x:c t="n" s="0">
        <x:v>23.20871</x:v>
      </x:c>
      <x:c t="n" s="0">
        <x:v>21.4007</x:v>
      </x:c>
      <x:c t="n" s="0">
        <x:v>18.59766</x:v>
      </x:c>
      <x:c t="n" s="0">
        <x:v>17.52937</x:v>
      </x:c>
      <x:c t="n" s="0">
        <x:v>41.05107</x:v>
      </x:c>
      <x:c t="n" s="0">
        <x:v>54.06459</x:v>
      </x:c>
      <x:c t="n" s="0">
        <x:v>53.00817</x:v>
      </x:c>
      <x:c t="n" s="0">
        <x:v>29.88981</x:v>
      </x:c>
      <x:c t="n" s="0">
        <x:v>10.77705</x:v>
      </x:c>
      <x:c t="n" s="0">
        <x:v>12.23385</x:v>
      </x:c>
      <x:c t="n" s="0">
        <x:v>7.010184</x:v>
      </x:c>
      <x:c t="n" s="0">
        <x:v>8.328062</x:v>
      </x:c>
      <x:c t="n" s="0">
        <x:v>5.592693</x:v>
      </x:c>
      <x:c t="n" s="0">
        <x:v>-19.81115</x:v>
      </x:c>
      <x:c t="n" s="0">
        <x:v>-25.75327</x:v>
      </x:c>
      <x:c t="n" s="0">
        <x:v>-16.48518</x:v>
      </x:c>
      <x:c t="n" s="0">
        <x:v>-8.212944</x:v>
      </x:c>
      <x:c t="n" s="0">
        <x:v>-7.448271</x:v>
      </x:c>
      <x:c t="n" s="0">
        <x:v>-6.472596</x:v>
      </x:c>
      <x:c t="n" s="0">
        <x:v>-4.565911</x:v>
      </x:c>
      <x:c t="n" s="0">
        <x:v>-4.078422</x:v>
      </x:c>
      <x:c t="n" s="0">
        <x:v>5.414646</x:v>
      </x:c>
      <x:c t="n" s="0">
        <x:v>11.55669</x:v>
      </x:c>
      <x:c t="n" s="0">
        <x:v>12.90474</x:v>
      </x:c>
      <x:c t="n" s="0">
        <x:v>23.86185</x:v>
      </x:c>
      <x:c t="n" s="0">
        <x:v>19.2229</x:v>
      </x:c>
      <x:c t="n" s="0">
        <x:v>13.80208</x:v>
      </x:c>
      <x:c t="n" s="0">
        <x:v>10.2996</x:v>
      </x:c>
      <x:c t="n" s="0">
        <x:v>10.1785</x:v>
      </x:c>
      <x:c t="n" s="0">
        <x:v>9.769245</x:v>
      </x:c>
      <x:c t="n" s="0">
        <x:v>25.81009</x:v>
      </x:c>
      <x:c t="n" s="0">
        <x:v>21.32412</x:v>
      </x:c>
      <x:c t="n" s="0">
        <x:v>31.86856</x:v>
      </x:c>
      <x:c t="n" s="0">
        <x:v>23.83299</x:v>
      </x:c>
      <x:c t="n" s="0">
        <x:v>28.83053</x:v>
      </x:c>
      <x:c t="n" s="0">
        <x:v>26.34876</x:v>
      </x:c>
      <x:c t="n" s="0">
        <x:v>21.47865</x:v>
      </x:c>
      <x:c t="n" s="0">
        <x:v>23.14389</x:v>
      </x:c>
      <x:c t="n" s="0">
        <x:v>18.8129</x:v>
      </x:c>
      <x:c t="n" s="0">
        <x:v>16.22194</x:v>
      </x:c>
      <x:c t="n" s="0">
        <x:v>16.49964</x:v>
      </x:c>
      <x:c t="n" s="0">
        <x:v>19.59988</x:v>
      </x:c>
      <x:c t="n" s="0">
        <x:v>14.14953</x:v>
      </x:c>
      <x:c t="n" s="0">
        <x:v>7.8596</x:v>
      </x:c>
      <x:c t="n" s="0">
        <x:v>9.67345</x:v>
      </x:c>
      <x:c t="n" s="0">
        <x:v>7.817081</x:v>
      </x:c>
      <x:c t="n" s="0">
        <x:v>4.133971</x:v>
      </x:c>
      <x:c t="n" s="0">
        <x:v>7.600965</x:v>
      </x:c>
      <x:c t="n" s="0">
        <x:v>5.529553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43948.6610763889</x:v>
      </x:c>
      <x:c t="n" s="7">
        <x:v>43948.6610763889</x:v>
      </x:c>
      <x:c t="n" s="0">
        <x:v>36.79156</x:v>
      </x:c>
      <x:c t="n" s="0">
        <x:v>54.20069</x:v>
      </x:c>
      <x:c t="n" s="0">
        <x:v>51.571</x:v>
      </x:c>
      <x:c t="n" s="0">
        <x:v>61.69528</x:v>
      </x:c>
      <x:c t="n" s="0">
        <x:v>-19.2438</x:v>
      </x:c>
      <x:c t="n" s="0">
        <x:v>-25.32653</x:v>
      </x:c>
      <x:c t="n" s="0">
        <x:v>-18.38928</x:v>
      </x:c>
      <x:c t="n" s="0">
        <x:v>-5.638678</x:v>
      </x:c>
      <x:c t="n" s="0">
        <x:v>-8.265208</x:v>
      </x:c>
      <x:c t="n" s="0">
        <x:v>-3.809314</x:v>
      </x:c>
      <x:c t="n" s="0">
        <x:v>-0.8102453</x:v>
      </x:c>
      <x:c t="n" s="0">
        <x:v>0.8455043</x:v>
      </x:c>
      <x:c t="n" s="0">
        <x:v>7.126623</x:v>
      </x:c>
      <x:c t="n" s="0">
        <x:v>14.61395</x:v>
      </x:c>
      <x:c t="n" s="0">
        <x:v>14.4483</x:v>
      </x:c>
      <x:c t="n" s="0">
        <x:v>19.22904</x:v>
      </x:c>
      <x:c t="n" s="0">
        <x:v>19.0435</x:v>
      </x:c>
      <x:c t="n" s="0">
        <x:v>17.54418</x:v>
      </x:c>
      <x:c t="n" s="0">
        <x:v>15.3679</x:v>
      </x:c>
      <x:c t="n" s="0">
        <x:v>17.74133</x:v>
      </x:c>
      <x:c t="n" s="0">
        <x:v>17.78587</x:v>
      </x:c>
      <x:c t="n" s="0">
        <x:v>25.23919</x:v>
      </x:c>
      <x:c t="n" s="0">
        <x:v>28.69066</x:v>
      </x:c>
      <x:c t="n" s="0">
        <x:v>29.94366</x:v>
      </x:c>
      <x:c t="n" s="0">
        <x:v>27.05958</x:v>
      </x:c>
      <x:c t="n" s="0">
        <x:v>28.13637</x:v>
      </x:c>
      <x:c t="n" s="0">
        <x:v>25.52301</x:v>
      </x:c>
      <x:c t="n" s="0">
        <x:v>22.90589</x:v>
      </x:c>
      <x:c t="n" s="0">
        <x:v>21.37571</x:v>
      </x:c>
      <x:c t="n" s="0">
        <x:v>18.80445</x:v>
      </x:c>
      <x:c t="n" s="0">
        <x:v>17.65898</x:v>
      </x:c>
      <x:c t="n" s="0">
        <x:v>40.36831</x:v>
      </x:c>
      <x:c t="n" s="0">
        <x:v>53.37945</x:v>
      </x:c>
      <x:c t="n" s="0">
        <x:v>52.32303</x:v>
      </x:c>
      <x:c t="n" s="0">
        <x:v>29.20937</x:v>
      </x:c>
      <x:c t="n" s="0">
        <x:v>10.71549</x:v>
      </x:c>
      <x:c t="n" s="0">
        <x:v>11.75106</x:v>
      </x:c>
      <x:c t="n" s="0">
        <x:v>7.031007</x:v>
      </x:c>
      <x:c t="n" s="0">
        <x:v>8.293682</x:v>
      </x:c>
      <x:c t="n" s="0">
        <x:v>5.589759</x:v>
      </x:c>
      <x:c t="n" s="0">
        <x:v>-20.48923</x:v>
      </x:c>
      <x:c t="n" s="0">
        <x:v>-25.75327</x:v>
      </x:c>
      <x:c t="n" s="0">
        <x:v>-16.48518</x:v>
      </x:c>
      <x:c t="n" s="0">
        <x:v>-8.212944</x:v>
      </x:c>
      <x:c t="n" s="0">
        <x:v>-7.448271</x:v>
      </x:c>
      <x:c t="n" s="0">
        <x:v>-4.204282</x:v>
      </x:c>
      <x:c t="n" s="0">
        <x:v>-2.481045</x:v>
      </x:c>
      <x:c t="n" s="0">
        <x:v>5.740698</x:v>
      </x:c>
      <x:c t="n" s="0">
        <x:v>5.414646</x:v>
      </x:c>
      <x:c t="n" s="0">
        <x:v>11.55669</x:v>
      </x:c>
      <x:c t="n" s="0">
        <x:v>12.90474</x:v>
      </x:c>
      <x:c t="n" s="0">
        <x:v>23.86185</x:v>
      </x:c>
      <x:c t="n" s="0">
        <x:v>17.10177</x:v>
      </x:c>
      <x:c t="n" s="0">
        <x:v>16.4492</x:v>
      </x:c>
      <x:c t="n" s="0">
        <x:v>11.42514</x:v>
      </x:c>
      <x:c t="n" s="0">
        <x:v>16.7711</x:v>
      </x:c>
      <x:c t="n" s="0">
        <x:v>11.37958</x:v>
      </x:c>
      <x:c t="n" s="0">
        <x:v>22.35723</x:v>
      </x:c>
      <x:c t="n" s="0">
        <x:v>26.09911</x:v>
      </x:c>
      <x:c t="n" s="0">
        <x:v>27.54449</x:v>
      </x:c>
      <x:c t="n" s="0">
        <x:v>29.54514</x:v>
      </x:c>
      <x:c t="n" s="0">
        <x:v>23.19764</x:v>
      </x:c>
      <x:c t="n" s="0">
        <x:v>21.56986</x:v>
      </x:c>
      <x:c t="n" s="0">
        <x:v>21.87821</x:v>
      </x:c>
      <x:c t="n" s="0">
        <x:v>22.01625</x:v>
      </x:c>
      <x:c t="n" s="0">
        <x:v>20.09087</x:v>
      </x:c>
      <x:c t="n" s="0">
        <x:v>18.62137</x:v>
      </x:c>
      <x:c t="n" s="0">
        <x:v>15.95057</x:v>
      </x:c>
      <x:c t="n" s="0">
        <x:v>16.91647</x:v>
      </x:c>
      <x:c t="n" s="0">
        <x:v>16.65725</x:v>
      </x:c>
      <x:c t="n" s="0">
        <x:v>7.888049</x:v>
      </x:c>
      <x:c t="n" s="0">
        <x:v>10.41668</x:v>
      </x:c>
      <x:c t="n" s="0">
        <x:v>6.688986</x:v>
      </x:c>
      <x:c t="n" s="0">
        <x:v>7.095846</x:v>
      </x:c>
      <x:c t="n" s="0">
        <x:v>7.579898</x:v>
      </x:c>
      <x:c t="n" s="0">
        <x:v>5.09177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43948.661087963</x:v>
      </x:c>
      <x:c t="n" s="7">
        <x:v>43948.661087963</x:v>
      </x:c>
      <x:c t="n" s="0">
        <x:v>38.34911</x:v>
      </x:c>
      <x:c t="n" s="0">
        <x:v>54.20069</x:v>
      </x:c>
      <x:c t="n" s="0">
        <x:v>56.01855</x:v>
      </x:c>
      <x:c t="n" s="0">
        <x:v>62.2068</x:v>
      </x:c>
      <x:c t="n" s="0">
        <x:v>-19.66289</x:v>
      </x:c>
      <x:c t="n" s="0">
        <x:v>-25.38686</x:v>
      </x:c>
      <x:c t="n" s="0">
        <x:v>-18.05384</x:v>
      </x:c>
      <x:c t="n" s="0">
        <x:v>-5.931868</x:v>
      </x:c>
      <x:c t="n" s="0">
        <x:v>-8.135956</x:v>
      </x:c>
      <x:c t="n" s="0">
        <x:v>-3.202376</x:v>
      </x:c>
      <x:c t="n" s="0">
        <x:v>-0.5285104</x:v>
      </x:c>
      <x:c t="n" s="0">
        <x:v>2.000391</x:v>
      </x:c>
      <x:c t="n" s="0">
        <x:v>6.943861</x:v>
      </x:c>
      <x:c t="n" s="0">
        <x:v>14.28112</x:v>
      </x:c>
      <x:c t="n" s="0">
        <x:v>14.2544</x:v>
      </x:c>
      <x:c t="n" s="0">
        <x:v>19.69995</x:v>
      </x:c>
      <x:c t="n" s="0">
        <x:v>18.77003</x:v>
      </x:c>
      <x:c t="n" s="0">
        <x:v>17.53781</x:v>
      </x:c>
      <x:c t="n" s="0">
        <x:v>15.15089</x:v>
      </x:c>
      <x:c t="n" s="0">
        <x:v>17.68811</x:v>
      </x:c>
      <x:c t="n" s="0">
        <x:v>17.6014</x:v>
      </x:c>
      <x:c t="n" s="0">
        <x:v>24.69523</x:v>
      </x:c>
      <x:c t="n" s="0">
        <x:v>28.24326</x:v>
      </x:c>
      <x:c t="n" s="0">
        <x:v>29.50328</x:v>
      </x:c>
      <x:c t="n" s="0">
        <x:v>26.90361</x:v>
      </x:c>
      <x:c t="n" s="0">
        <x:v>27.98198</x:v>
      </x:c>
      <x:c t="n" s="0">
        <x:v>25.10664</x:v>
      </x:c>
      <x:c t="n" s="0">
        <x:v>22.97112</x:v>
      </x:c>
      <x:c t="n" s="0">
        <x:v>22.17495</x:v>
      </x:c>
      <x:c t="n" s="0">
        <x:v>19.00447</x:v>
      </x:c>
      <x:c t="n" s="0">
        <x:v>17.31626</x:v>
      </x:c>
      <x:c t="n" s="0">
        <x:v>39.68517</x:v>
      </x:c>
      <x:c t="n" s="0">
        <x:v>52.69436</x:v>
      </x:c>
      <x:c t="n" s="0">
        <x:v>51.63795</x:v>
      </x:c>
      <x:c t="n" s="0">
        <x:v>28.53059</x:v>
      </x:c>
      <x:c t="n" s="0">
        <x:v>10.30219</x:v>
      </x:c>
      <x:c t="n" s="0">
        <x:v>11.31464</x:v>
      </x:c>
      <x:c t="n" s="0">
        <x:v>6.737169</x:v>
      </x:c>
      <x:c t="n" s="0">
        <x:v>8.128803</x:v>
      </x:c>
      <x:c t="n" s="0">
        <x:v>5.567413</x:v>
      </x:c>
      <x:c t="n" s="0">
        <x:v>-23.56029</x:v>
      </x:c>
      <x:c t="n" s="0">
        <x:v>-25.75327</x:v>
      </x:c>
      <x:c t="n" s="0">
        <x:v>-16.48518</x:v>
      </x:c>
      <x:c t="n" s="0">
        <x:v>-8.212944</x:v>
      </x:c>
      <x:c t="n" s="0">
        <x:v>-7.448271</x:v>
      </x:c>
      <x:c t="n" s="0">
        <x:v>-0.7397091</x:v>
      </x:c>
      <x:c t="n" s="0">
        <x:v>0.8307111</x:v>
      </x:c>
      <x:c t="n" s="0">
        <x:v>5.740698</x:v>
      </x:c>
      <x:c t="n" s="0">
        <x:v>5.756592</x:v>
      </x:c>
      <x:c t="n" s="0">
        <x:v>11.84783</x:v>
      </x:c>
      <x:c t="n" s="0">
        <x:v>13.6707</x:v>
      </x:c>
      <x:c t="n" s="0">
        <x:v>20.93593</x:v>
      </x:c>
      <x:c t="n" s="0">
        <x:v>16.69237</x:v>
      </x:c>
      <x:c t="n" s="0">
        <x:v>17.50032</x:v>
      </x:c>
      <x:c t="n" s="0">
        <x:v>13.60334</x:v>
      </x:c>
      <x:c t="n" s="0">
        <x:v>17.0512</x:v>
      </x:c>
      <x:c t="n" s="0">
        <x:v>16.14997</x:v>
      </x:c>
      <x:c t="n" s="0">
        <x:v>19.29769</x:v>
      </x:c>
      <x:c t="n" s="0">
        <x:v>23.69551</x:v>
      </x:c>
      <x:c t="n" s="0">
        <x:v>25.68365</x:v>
      </x:c>
      <x:c t="n" s="0">
        <x:v>25.51143</x:v>
      </x:c>
      <x:c t="n" s="0">
        <x:v>27.66167</x:v>
      </x:c>
      <x:c t="n" s="0">
        <x:v>21.00494</x:v>
      </x:c>
      <x:c t="n" s="0">
        <x:v>22.3564</x:v>
      </x:c>
      <x:c t="n" s="0">
        <x:v>25.07562</x:v>
      </x:c>
      <x:c t="n" s="0">
        <x:v>19.59281</x:v>
      </x:c>
      <x:c t="n" s="0">
        <x:v>13.35615</x:v>
      </x:c>
      <x:c t="n" s="0">
        <x:v>15.47401</x:v>
      </x:c>
      <x:c t="n" s="0">
        <x:v>18.15356</x:v>
      </x:c>
      <x:c t="n" s="0">
        <x:v>16.69781</x:v>
      </x:c>
      <x:c t="n" s="0">
        <x:v>8.792305</x:v>
      </x:c>
      <x:c t="n" s="0">
        <x:v>6.812952</x:v>
      </x:c>
      <x:c t="n" s="0">
        <x:v>6.961221</x:v>
      </x:c>
      <x:c t="n" s="0">
        <x:v>4.671736</x:v>
      </x:c>
      <x:c t="n" s="0">
        <x:v>7.307772</x:v>
      </x:c>
      <x:c t="n" s="0">
        <x:v>5.688398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43948.661087963</x:v>
      </x:c>
      <x:c t="n" s="7">
        <x:v>43948.661087963</x:v>
      </x:c>
      <x:c t="n" s="0">
        <x:v>37.2155</x:v>
      </x:c>
      <x:c t="n" s="0">
        <x:v>54.20069</x:v>
      </x:c>
      <x:c t="n" s="0">
        <x:v>60.15898</x:v>
      </x:c>
      <x:c t="n" s="0">
        <x:v>65.67467</x:v>
      </x:c>
      <x:c t="n" s="0">
        <x:v>-20.05585</x:v>
      </x:c>
      <x:c t="n" s="0">
        <x:v>-25.43916</x:v>
      </x:c>
      <x:c t="n" s="0">
        <x:v>-17.02342</x:v>
      </x:c>
      <x:c t="n" s="0">
        <x:v>-5.996163</x:v>
      </x:c>
      <x:c t="n" s="0">
        <x:v>-8.028536</x:v>
      </x:c>
      <x:c t="n" s="0">
        <x:v>-2.743721</x:v>
      </x:c>
      <x:c t="n" s="0">
        <x:v>-0.3015741</x:v>
      </x:c>
      <x:c t="n" s="0">
        <x:v>2.790088</x:v>
      </x:c>
      <x:c t="n" s="0">
        <x:v>6.827186</x:v>
      </x:c>
      <x:c t="n" s="0">
        <x:v>14.17214</x:v>
      </x:c>
      <x:c t="n" s="0">
        <x:v>14.77012</x:v>
      </x:c>
      <x:c t="n" s="0">
        <x:v>19.05246</x:v>
      </x:c>
      <x:c t="n" s="0">
        <x:v>18.36066</x:v>
      </x:c>
      <x:c t="n" s="0">
        <x:v>17.17007</x:v>
      </x:c>
      <x:c t="n" s="0">
        <x:v>14.75724</x:v>
      </x:c>
      <x:c t="n" s="0">
        <x:v>17.49132</x:v>
      </x:c>
      <x:c t="n" s="0">
        <x:v>17.37527</x:v>
      </x:c>
      <x:c t="n" s="0">
        <x:v>24.59274</x:v>
      </x:c>
      <x:c t="n" s="0">
        <x:v>27.92785</x:v>
      </x:c>
      <x:c t="n" s="0">
        <x:v>29.18281</x:v>
      </x:c>
      <x:c t="n" s="0">
        <x:v>27.12185</x:v>
      </x:c>
      <x:c t="n" s="0">
        <x:v>28.02219</x:v>
      </x:c>
      <x:c t="n" s="0">
        <x:v>25.22153</x:v>
      </x:c>
      <x:c t="n" s="0">
        <x:v>22.66092</x:v>
      </x:c>
      <x:c t="n" s="0">
        <x:v>21.75878</x:v>
      </x:c>
      <x:c t="n" s="0">
        <x:v>18.866</x:v>
      </x:c>
      <x:c t="n" s="0">
        <x:v>17.08085</x:v>
      </x:c>
      <x:c t="n" s="0">
        <x:v>39.00336</x:v>
      </x:c>
      <x:c t="n" s="0">
        <x:v>52.0093</x:v>
      </x:c>
      <x:c t="n" s="0">
        <x:v>50.95285</x:v>
      </x:c>
      <x:c t="n" s="0">
        <x:v>27.85665</x:v>
      </x:c>
      <x:c t="n" s="0">
        <x:v>10.14352</x:v>
      </x:c>
      <x:c t="n" s="0">
        <x:v>10.95118</x:v>
      </x:c>
      <x:c t="n" s="0">
        <x:v>6.444445</x:v>
      </x:c>
      <x:c t="n" s="0">
        <x:v>8.149469</x:v>
      </x:c>
      <x:c t="n" s="0">
        <x:v>5.547969</x:v>
      </x:c>
      <x:c t="n" s="0">
        <x:v>-23.56029</x:v>
      </x:c>
      <x:c t="n" s="0">
        <x:v>-25.75327</x:v>
      </x:c>
      <x:c t="n" s="0">
        <x:v>-13.11502</x:v>
      </x:c>
      <x:c t="n" s="0">
        <x:v>-6.101375</x:v>
      </x:c>
      <x:c t="n" s="0">
        <x:v>-7.448271</x:v>
      </x:c>
      <x:c t="n" s="0">
        <x:v>-0.7397091</x:v>
      </x:c>
      <x:c t="n" s="0">
        <x:v>0.8307111</x:v>
      </x:c>
      <x:c t="n" s="0">
        <x:v>5.740698</x:v>
      </x:c>
      <x:c t="n" s="0">
        <x:v>6.073568</x:v>
      </x:c>
      <x:c t="n" s="0">
        <x:v>13.47314</x:v>
      </x:c>
      <x:c t="n" s="0">
        <x:v>16.95827</x:v>
      </x:c>
      <x:c t="n" s="0">
        <x:v>6.789021</x:v>
      </x:c>
      <x:c t="n" s="0">
        <x:v>14.0329</x:v>
      </x:c>
      <x:c t="n" s="0">
        <x:v>13.15779</x:v>
      </x:c>
      <x:c t="n" s="0">
        <x:v>10.55241</x:v>
      </x:c>
      <x:c t="n" s="0">
        <x:v>16.45345</x:v>
      </x:c>
      <x:c t="n" s="0">
        <x:v>16.09619</x:v>
      </x:c>
      <x:c t="n" s="0">
        <x:v>23.59123</x:v>
      </x:c>
      <x:c t="n" s="0">
        <x:v>25.65644</x:v>
      </x:c>
      <x:c t="n" s="0">
        <x:v>26.30968</x:v>
      </x:c>
      <x:c t="n" s="0">
        <x:v>29.07778</x:v>
      </x:c>
      <x:c t="n" s="0">
        <x:v>27.77848</x:v>
      </x:c>
      <x:c t="n" s="0">
        <x:v>25.75744</x:v>
      </x:c>
      <x:c t="n" s="0">
        <x:v>20.39376</x:v>
      </x:c>
      <x:c t="n" s="0">
        <x:v>16.62545</x:v>
      </x:c>
      <x:c t="n" s="0">
        <x:v>18.9739</x:v>
      </x:c>
      <x:c t="n" s="0">
        <x:v>17.35385</x:v>
      </x:c>
      <x:c t="n" s="0">
        <x:v>17.06505</x:v>
      </x:c>
      <x:c t="n" s="0">
        <x:v>17.12981</x:v>
      </x:c>
      <x:c t="n" s="0">
        <x:v>16.02873</x:v>
      </x:c>
      <x:c t="n" s="0">
        <x:v>10.52945</x:v>
      </x:c>
      <x:c t="n" s="0">
        <x:v>9.09654</x:v>
      </x:c>
      <x:c t="n" s="0">
        <x:v>7.995927</x:v>
      </x:c>
      <x:c t="n" s="0">
        <x:v>4.203361</x:v>
      </x:c>
      <x:c t="n" s="0">
        <x:v>8.050907</x:v>
      </x:c>
      <x:c t="n" s="0">
        <x:v>5.582566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43948.661087963</x:v>
      </x:c>
      <x:c t="n" s="7">
        <x:v>43948.661087963</x:v>
      </x:c>
      <x:c t="n" s="0">
        <x:v>36.07122</x:v>
      </x:c>
      <x:c t="n" s="0">
        <x:v>54.20069</x:v>
      </x:c>
      <x:c t="n" s="0">
        <x:v>58.13709</x:v>
      </x:c>
      <x:c t="n" s="0">
        <x:v>63.80381</x:v>
      </x:c>
      <x:c t="n" s="0">
        <x:v>-20.42212</x:v>
      </x:c>
      <x:c t="n" s="0">
        <x:v>-25.48399</x:v>
      </x:c>
      <x:c t="n" s="0">
        <x:v>-15.78721</x:v>
      </x:c>
      <x:c t="n" s="0">
        <x:v>-5.87023</x:v>
      </x:c>
      <x:c t="n" s="0">
        <x:v>-7.938853</x:v>
      </x:c>
      <x:c t="n" s="0">
        <x:v>-2.387049</x:v>
      </x:c>
      <x:c t="n" s="0">
        <x:v>-0.1167316</x:v>
      </x:c>
      <x:c t="n" s="0">
        <x:v>5.173807</x:v>
      </x:c>
      <x:c t="n" s="0">
        <x:v>6.724998</x:v>
      </x:c>
      <x:c t="n" s="0">
        <x:v>14.07685</x:v>
      </x:c>
      <x:c t="n" s="0">
        <x:v>15.16673</x:v>
      </x:c>
      <x:c t="n" s="0">
        <x:v>18.41102</x:v>
      </x:c>
      <x:c t="n" s="0">
        <x:v>17.80844</x:v>
      </x:c>
      <x:c t="n" s="0">
        <x:v>16.70163</x:v>
      </x:c>
      <x:c t="n" s="0">
        <x:v>14.36769</x:v>
      </x:c>
      <x:c t="n" s="0">
        <x:v>17.50113</x:v>
      </x:c>
      <x:c t="n" s="0">
        <x:v>18.47982</x:v>
      </x:c>
      <x:c t="n" s="0">
        <x:v>24.24042</x:v>
      </x:c>
      <x:c t="n" s="0">
        <x:v>27.78794</x:v>
      </x:c>
      <x:c t="n" s="0">
        <x:v>28.87516</x:v>
      </x:c>
      <x:c t="n" s="0">
        <x:v>27.69217</x:v>
      </x:c>
      <x:c t="n" s="0">
        <x:v>27.661</x:v>
      </x:c>
      <x:c t="n" s="0">
        <x:v>24.93445</x:v>
      </x:c>
      <x:c t="n" s="0">
        <x:v>23.44017</x:v>
      </x:c>
      <x:c t="n" s="0">
        <x:v>21.51256</x:v>
      </x:c>
      <x:c t="n" s="0">
        <x:v>18.74558</x:v>
      </x:c>
      <x:c t="n" s="0">
        <x:v>18.49319</x:v>
      </x:c>
      <x:c t="n" s="0">
        <x:v>38.32701</x:v>
      </x:c>
      <x:c t="n" s="0">
        <x:v>51.32421</x:v>
      </x:c>
      <x:c t="n" s="0">
        <x:v>50.26773</x:v>
      </x:c>
      <x:c t="n" s="0">
        <x:v>27.19415</x:v>
      </x:c>
      <x:c t="n" s="0">
        <x:v>10.14659</x:v>
      </x:c>
      <x:c t="n" s="0">
        <x:v>10.62708</x:v>
      </x:c>
      <x:c t="n" s="0">
        <x:v>6.486495</x:v>
      </x:c>
      <x:c t="n" s="0">
        <x:v>8.044771</x:v>
      </x:c>
      <x:c t="n" s="0">
        <x:v>5.65708</x:v>
      </x:c>
      <x:c t="n" s="0">
        <x:v>-23.56029</x:v>
      </x:c>
      <x:c t="n" s="0">
        <x:v>-25.75327</x:v>
      </x:c>
      <x:c t="n" s="0">
        <x:v>-11.89661</x:v>
      </x:c>
      <x:c t="n" s="0">
        <x:v>-5.198699</x:v>
      </x:c>
      <x:c t="n" s="0">
        <x:v>-7.448271</x:v>
      </x:c>
      <x:c t="n" s="0">
        <x:v>-0.7397091</x:v>
      </x:c>
      <x:c t="n" s="0">
        <x:v>0.8307111</x:v>
      </x:c>
      <x:c t="n" s="0">
        <x:v>10.98069</x:v>
      </x:c>
      <x:c t="n" s="0">
        <x:v>5.574723</x:v>
      </x:c>
      <x:c t="n" s="0">
        <x:v>13.47314</x:v>
      </x:c>
      <x:c t="n" s="0">
        <x:v>16.95827</x:v>
      </x:c>
      <x:c t="n" s="0">
        <x:v>6.789021</x:v>
      </x:c>
      <x:c t="n" s="0">
        <x:v>10.96249</x:v>
      </x:c>
      <x:c t="n" s="0">
        <x:v>15.32894</x:v>
      </x:c>
      <x:c t="n" s="0">
        <x:v>12.83346</x:v>
      </x:c>
      <x:c t="n" s="0">
        <x:v>17.14939</x:v>
      </x:c>
      <x:c t="n" s="0">
        <x:v>23.14754</x:v>
      </x:c>
      <x:c t="n" s="0">
        <x:v>21.36895</x:v>
      </x:c>
      <x:c t="n" s="0">
        <x:v>26.4526</x:v>
      </x:c>
      <x:c t="n" s="0">
        <x:v>28.18869</x:v>
      </x:c>
      <x:c t="n" s="0">
        <x:v>29.73155</x:v>
      </x:c>
      <x:c t="n" s="0">
        <x:v>24.54509</x:v>
      </x:c>
      <x:c t="n" s="0">
        <x:v>24.3302</x:v>
      </x:c>
      <x:c t="n" s="0">
        <x:v>26.26955</x:v>
      </x:c>
      <x:c t="n" s="0">
        <x:v>19.59936</x:v>
      </x:c>
      <x:c t="n" s="0">
        <x:v>19.61626</x:v>
      </x:c>
      <x:c t="n" s="0">
        <x:v>23.05752</x:v>
      </x:c>
      <x:c t="n" s="0">
        <x:v>19.90422</x:v>
      </x:c>
      <x:c t="n" s="0">
        <x:v>16.74587</x:v>
      </x:c>
      <x:c t="n" s="0">
        <x:v>15.24849</x:v>
      </x:c>
      <x:c t="n" s="0">
        <x:v>13.41353</x:v>
      </x:c>
      <x:c t="n" s="0">
        <x:v>10.05873</x:v>
      </x:c>
      <x:c t="n" s="0">
        <x:v>8.285619</x:v>
      </x:c>
      <x:c t="n" s="0">
        <x:v>6.499142</x:v>
      </x:c>
      <x:c t="n" s="0">
        <x:v>8.0307</x:v>
      </x:c>
      <x:c t="n" s="0">
        <x:v>6.039531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43948.661087963</x:v>
      </x:c>
      <x:c t="n" s="7">
        <x:v>43948.661087963</x:v>
      </x:c>
      <x:c t="n" s="0">
        <x:v>38.90308</x:v>
      </x:c>
      <x:c t="n" s="0">
        <x:v>54.20069</x:v>
      </x:c>
      <x:c t="n" s="0">
        <x:v>56.99068</x:v>
      </x:c>
      <x:c t="n" s="0">
        <x:v>64.42529</x:v>
      </x:c>
      <x:c t="n" s="0">
        <x:v>-20.84135</x:v>
      </x:c>
      <x:c t="n" s="0">
        <x:v>-25.48512</x:v>
      </x:c>
      <x:c t="n" s="0">
        <x:v>-14.95376</x:v>
      </x:c>
      <x:c t="n" s="0">
        <x:v>-5.765497</x:v>
      </x:c>
      <x:c t="n" s="0">
        <x:v>-7.92059</x:v>
      </x:c>
      <x:c t="n" s="0">
        <x:v>-2.10404</x:v>
      </x:c>
      <x:c t="n" s="0">
        <x:v>0.1981011</x:v>
      </x:c>
      <x:c t="n" s="0">
        <x:v>6.833777</x:v>
      </x:c>
      <x:c t="n" s="0">
        <x:v>6.123168</x:v>
      </x:c>
      <x:c t="n" s="0">
        <x:v>14.20743</x:v>
      </x:c>
      <x:c t="n" s="0">
        <x:v>15.47895</x:v>
      </x:c>
      <x:c t="n" s="0">
        <x:v>17.91306</x:v>
      </x:c>
      <x:c t="n" s="0">
        <x:v>17.27711</x:v>
      </x:c>
      <x:c t="n" s="0">
        <x:v>18.05108</x:v>
      </x:c>
      <x:c t="n" s="0">
        <x:v>15.13568</x:v>
      </x:c>
      <x:c t="n" s="0">
        <x:v>17.05754</x:v>
      </x:c>
      <x:c t="n" s="0">
        <x:v>20.07782</x:v>
      </x:c>
      <x:c t="n" s="0">
        <x:v>24.79185</x:v>
      </x:c>
      <x:c t="n" s="0">
        <x:v>27.73586</x:v>
      </x:c>
      <x:c t="n" s="0">
        <x:v>29.42168</x:v>
      </x:c>
      <x:c t="n" s="0">
        <x:v>27.29945</x:v>
      </x:c>
      <x:c t="n" s="0">
        <x:v>27.56586</x:v>
      </x:c>
      <x:c t="n" s="0">
        <x:v>25.11105</x:v>
      </x:c>
      <x:c t="n" s="0">
        <x:v>24.32252</x:v>
      </x:c>
      <x:c t="n" s="0">
        <x:v>21.29345</x:v>
      </x:c>
      <x:c t="n" s="0">
        <x:v>19.09665</x:v>
      </x:c>
      <x:c t="n" s="0">
        <x:v>18.67901</x:v>
      </x:c>
      <x:c t="n" s="0">
        <x:v>37.64785</x:v>
      </x:c>
      <x:c t="n" s="0">
        <x:v>50.63918</x:v>
      </x:c>
      <x:c t="n" s="0">
        <x:v>49.58342</x:v>
      </x:c>
      <x:c t="n" s="0">
        <x:v>26.56343</x:v>
      </x:c>
      <x:c t="n" s="0">
        <x:v>10.02012</x:v>
      </x:c>
      <x:c t="n" s="0">
        <x:v>10.37877</x:v>
      </x:c>
      <x:c t="n" s="0">
        <x:v>6.292146</x:v>
      </x:c>
      <x:c t="n" s="0">
        <x:v>7.976108</x:v>
      </x:c>
      <x:c t="n" s="0">
        <x:v>5.479478</x:v>
      </x:c>
      <x:c t="n" s="0">
        <x:v>-25.34446</x:v>
      </x:c>
      <x:c t="n" s="0">
        <x:v>-25.3818</x:v>
      </x:c>
      <x:c t="n" s="0">
        <x:v>-11.89661</x:v>
      </x:c>
      <x:c t="n" s="0">
        <x:v>-5.198699</x:v>
      </x:c>
      <x:c t="n" s="0">
        <x:v>-7.977122</x:v>
      </x:c>
      <x:c t="n" s="0">
        <x:v>-0.7397091</x:v>
      </x:c>
      <x:c t="n" s="0">
        <x:v>1.99897</x:v>
      </x:c>
      <x:c t="n" s="0">
        <x:v>11.39505</x:v>
      </x:c>
      <x:c t="n" s="0">
        <x:v>-2.723849</x:v>
      </x:c>
      <x:c t="n" s="0">
        <x:v>15.37957</x:v>
      </x:c>
      <x:c t="n" s="0">
        <x:v>16.95827</x:v>
      </x:c>
      <x:c t="n" s="0">
        <x:v>13.67939</x:v>
      </x:c>
      <x:c t="n" s="0">
        <x:v>11.09121</x:v>
      </x:c>
      <x:c t="n" s="0">
        <x:v>22.13781</x:v>
      </x:c>
      <x:c t="n" s="0">
        <x:v>18.03215</x:v>
      </x:c>
      <x:c t="n" s="0">
        <x:v>12.66168</x:v>
      </x:c>
      <x:c t="n" s="0">
        <x:v>23.7994</x:v>
      </x:c>
      <x:c t="n" s="0">
        <x:v>27.05705</x:v>
      </x:c>
      <x:c t="n" s="0">
        <x:v>27.973</x:v>
      </x:c>
      <x:c t="n" s="0">
        <x:v>31.91221</x:v>
      </x:c>
      <x:c t="n" s="0">
        <x:v>22.8861</x:v>
      </x:c>
      <x:c t="n" s="0">
        <x:v>27.91652</x:v>
      </x:c>
      <x:c t="n" s="0">
        <x:v>25.52809</x:v>
      </x:c>
      <x:c t="n" s="0">
        <x:v>27.67758</x:v>
      </x:c>
      <x:c t="n" s="0">
        <x:v>19.40867</x:v>
      </x:c>
      <x:c t="n" s="0">
        <x:v>19.48933</x:v>
      </x:c>
      <x:c t="n" s="0">
        <x:v>17.70849</x:v>
      </x:c>
      <x:c t="n" s="0">
        <x:v>16.94515</x:v>
      </x:c>
      <x:c t="n" s="0">
        <x:v>16.8628</x:v>
      </x:c>
      <x:c t="n" s="0">
        <x:v>22.12237</x:v>
      </x:c>
      <x:c t="n" s="0">
        <x:v>15.42875</x:v>
      </x:c>
      <x:c t="n" s="0">
        <x:v>9.14977</x:v>
      </x:c>
      <x:c t="n" s="0">
        <x:v>8.276123</x:v>
      </x:c>
      <x:c t="n" s="0">
        <x:v>6.472443</x:v>
      </x:c>
      <x:c t="n" s="0">
        <x:v>7.172691</x:v>
      </x:c>
      <x:c t="n" s="0">
        <x:v>4.073444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43948.661087963</x:v>
      </x:c>
      <x:c t="n" s="7">
        <x:v>43948.661087963</x:v>
      </x:c>
      <x:c t="n" s="0">
        <x:v>36.61341</x:v>
      </x:c>
      <x:c t="n" s="0">
        <x:v>54.20069</x:v>
      </x:c>
      <x:c t="n" s="0">
        <x:v>52.91833</x:v>
      </x:c>
      <x:c t="n" s="0">
        <x:v>59.65408</x:v>
      </x:c>
      <x:c t="n" s="0">
        <x:v>-21.48674</x:v>
      </x:c>
      <x:c t="n" s="0">
        <x:v>-25.38312</x:v>
      </x:c>
      <x:c t="n" s="0">
        <x:v>-14.35007</x:v>
      </x:c>
      <x:c t="n" s="0">
        <x:v>-5.67801</x:v>
      </x:c>
      <x:c t="n" s="0">
        <x:v>-8.066275</x:v>
      </x:c>
      <x:c t="n" s="0">
        <x:v>-1.876135</x:v>
      </x:c>
      <x:c t="n" s="0">
        <x:v>0.8497179</x:v>
      </x:c>
      <x:c t="n" s="0">
        <x:v>8.186761</x:v>
      </x:c>
      <x:c t="n" s="0">
        <x:v>5.533609</x:v>
      </x:c>
      <x:c t="n" s="0">
        <x:v>14.84621</x:v>
      </x:c>
      <x:c t="n" s="0">
        <x:v>15.39943</x:v>
      </x:c>
      <x:c t="n" s="0">
        <x:v>17.8346</x:v>
      </x:c>
      <x:c t="n" s="0">
        <x:v>16.77522</x:v>
      </x:c>
      <x:c t="n" s="0">
        <x:v>18.70274</x:v>
      </x:c>
      <x:c t="n" s="0">
        <x:v>15.37453</x:v>
      </x:c>
      <x:c t="n" s="0">
        <x:v>16.59756</x:v>
      </x:c>
      <x:c t="n" s="0">
        <x:v>19.78375</x:v>
      </x:c>
      <x:c t="n" s="0">
        <x:v>24.63157</x:v>
      </x:c>
      <x:c t="n" s="0">
        <x:v>27.86173</x:v>
      </x:c>
      <x:c t="n" s="0">
        <x:v>29.6555</x:v>
      </x:c>
      <x:c t="n" s="0">
        <x:v>26.93584</x:v>
      </x:c>
      <x:c t="n" s="0">
        <x:v>27.48904</x:v>
      </x:c>
      <x:c t="n" s="0">
        <x:v>25.34165</x:v>
      </x:c>
      <x:c t="n" s="0">
        <x:v>24.43559</x:v>
      </x:c>
      <x:c t="n" s="0">
        <x:v>21.31465</x:v>
      </x:c>
      <x:c t="n" s="0">
        <x:v>19.05896</x:v>
      </x:c>
      <x:c t="n" s="0">
        <x:v>18.40876</x:v>
      </x:c>
      <x:c t="n" s="0">
        <x:v>36.97191</x:v>
      </x:c>
      <x:c t="n" s="0">
        <x:v>49.95425</x:v>
      </x:c>
      <x:c t="n" s="0">
        <x:v>48.89864</x:v>
      </x:c>
      <x:c t="n" s="0">
        <x:v>25.89961</x:v>
      </x:c>
      <x:c t="n" s="0">
        <x:v>10.37915</x:v>
      </x:c>
      <x:c t="n" s="0">
        <x:v>10.10047</x:v>
      </x:c>
      <x:c t="n" s="0">
        <x:v>6.236508</x:v>
      </x:c>
      <x:c t="n" s="0">
        <x:v>7.942901</x:v>
      </x:c>
      <x:c t="n" s="0">
        <x:v>5.447073</x:v>
      </x:c>
      <x:c t="n" s="0">
        <x:v>-30.06697</x:v>
      </x:c>
      <x:c t="n" s="0">
        <x:v>-24.82561</x:v>
      </x:c>
      <x:c t="n" s="0">
        <x:v>-11.89661</x:v>
      </x:c>
      <x:c t="n" s="0">
        <x:v>-5.198699</x:v>
      </x:c>
      <x:c t="n" s="0">
        <x:v>-9.03301</x:v>
      </x:c>
      <x:c t="n" s="0">
        <x:v>-0.7397091</x:v>
      </x:c>
      <x:c t="n" s="0">
        <x:v>3.438781</x:v>
      </x:c>
      <x:c t="n" s="0">
        <x:v>12.49046</x:v>
      </x:c>
      <x:c t="n" s="0">
        <x:v>-2.723849</x:v>
      </x:c>
      <x:c t="n" s="0">
        <x:v>17.39945</x:v>
      </x:c>
      <x:c t="n" s="0">
        <x:v>14.12658</x:v>
      </x:c>
      <x:c t="n" s="0">
        <x:v>17.34478</x:v>
      </x:c>
      <x:c t="n" s="0">
        <x:v>11.29761</x:v>
      </x:c>
      <x:c t="n" s="0">
        <x:v>20.88573</x:v>
      </x:c>
      <x:c t="n" s="0">
        <x:v>16.25615</x:v>
      </x:c>
      <x:c t="n" s="0">
        <x:v>11.9928</x:v>
      </x:c>
      <x:c t="n" s="0">
        <x:v>17.92937</x:v>
      </x:c>
      <x:c t="n" s="0">
        <x:v>24.10865</x:v>
      </x:c>
      <x:c t="n" s="0">
        <x:v>27.81313</x:v>
      </x:c>
      <x:c t="n" s="0">
        <x:v>29.8547</x:v>
      </x:c>
      <x:c t="n" s="0">
        <x:v>23.14148</x:v>
      </x:c>
      <x:c t="n" s="0">
        <x:v>25.85888</x:v>
      </x:c>
      <x:c t="n" s="0">
        <x:v>26.59767</x:v>
      </x:c>
      <x:c t="n" s="0">
        <x:v>24.87233</x:v>
      </x:c>
      <x:c t="n" s="0">
        <x:v>21.59183</x:v>
      </x:c>
      <x:c t="n" s="0">
        <x:v>19.14994</x:v>
      </x:c>
      <x:c t="n" s="0">
        <x:v>16.13029</x:v>
      </x:c>
      <x:c t="n" s="0">
        <x:v>19.37841</x:v>
      </x:c>
      <x:c t="n" s="0">
        <x:v>18.16132</x:v>
      </x:c>
      <x:c t="n" s="0">
        <x:v>16.74245</x:v>
      </x:c>
      <x:c t="n" s="0">
        <x:v>11.5564</x:v>
      </x:c>
      <x:c t="n" s="0">
        <x:v>12.53541</x:v>
      </x:c>
      <x:c t="n" s="0">
        <x:v>8.008424</x:v>
      </x:c>
      <x:c t="n" s="0">
        <x:v>4.53283</x:v>
      </x:c>
      <x:c t="n" s="0">
        <x:v>8.119501</x:v>
      </x:c>
      <x:c t="n" s="0">
        <x:v>5.45275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43948.661087963</x:v>
      </x:c>
      <x:c t="n" s="7">
        <x:v>43948.661087963</x:v>
      </x:c>
      <x:c t="n" s="0">
        <x:v>38.1605</x:v>
      </x:c>
      <x:c t="n" s="0">
        <x:v>54.20069</x:v>
      </x:c>
      <x:c t="n" s="0">
        <x:v>63.01537</x:v>
      </x:c>
      <x:c t="n" s="0">
        <x:v>67.28836</x:v>
      </x:c>
      <x:c t="n" s="0">
        <x:v>-22.12573</x:v>
      </x:c>
      <x:c t="n" s="0">
        <x:v>-25.2976</x:v>
      </x:c>
      <x:c t="n" s="0">
        <x:v>-13.89358</x:v>
      </x:c>
      <x:c t="n" s="0">
        <x:v>-5.604663</x:v>
      </x:c>
      <x:c t="n" s="0">
        <x:v>-8.194686</x:v>
      </x:c>
      <x:c t="n" s="0">
        <x:v>-1.580426</x:v>
      </x:c>
      <x:c t="n" s="0">
        <x:v>1.337973</x:v>
      </x:c>
      <x:c t="n" s="0">
        <x:v>9.44132</x:v>
      </x:c>
      <x:c t="n" s="0">
        <x:v>4.957797</x:v>
      </x:c>
      <x:c t="n" s="0">
        <x:v>15.32601</x:v>
      </x:c>
      <x:c t="n" s="0">
        <x:v>14.75853</x:v>
      </x:c>
      <x:c t="n" s="0">
        <x:v>17.76645</x:v>
      </x:c>
      <x:c t="n" s="0">
        <x:v>16.29529</x:v>
      </x:c>
      <x:c t="n" s="0">
        <x:v>18.52971</x:v>
      </x:c>
      <x:c t="n" s="0">
        <x:v>15.25667</x:v>
      </x:c>
      <x:c t="n" s="0">
        <x:v>16.67394</x:v>
      </x:c>
      <x:c t="n" s="0">
        <x:v>19.41722</x:v>
      </x:c>
      <x:c t="n" s="0">
        <x:v>24.51449</x:v>
      </x:c>
      <x:c t="n" s="0">
        <x:v>27.79148</x:v>
      </x:c>
      <x:c t="n" s="0">
        <x:v>30.23542</x:v>
      </x:c>
      <x:c t="n" s="0">
        <x:v>26.49914</x:v>
      </x:c>
      <x:c t="n" s="0">
        <x:v>27.82932</x:v>
      </x:c>
      <x:c t="n" s="0">
        <x:v>25.64043</x:v>
      </x:c>
      <x:c t="n" s="0">
        <x:v>24.47801</x:v>
      </x:c>
      <x:c t="n" s="0">
        <x:v>21.52577</x:v>
      </x:c>
      <x:c t="n" s="0">
        <x:v>19.17465</x:v>
      </x:c>
      <x:c t="n" s="0">
        <x:v>18.0239</x:v>
      </x:c>
      <x:c t="n" s="0">
        <x:v>36.29348</x:v>
      </x:c>
      <x:c t="n" s="0">
        <x:v>49.26958</x:v>
      </x:c>
      <x:c t="n" s="0">
        <x:v>48.21406</x:v>
      </x:c>
      <x:c t="n" s="0">
        <x:v>25.23841</x:v>
      </x:c>
      <x:c t="n" s="0">
        <x:v>10.63462</x:v>
      </x:c>
      <x:c t="n" s="0">
        <x:v>9.801053</x:v>
      </x:c>
      <x:c t="n" s="0">
        <x:v>6.245083</x:v>
      </x:c>
      <x:c t="n" s="0">
        <x:v>7.909522</x:v>
      </x:c>
      <x:c t="n" s="0">
        <x:v>5.423019</x:v>
      </x:c>
      <x:c t="n" s="0">
        <x:v>-30.06697</x:v>
      </x:c>
      <x:c t="n" s="0">
        <x:v>-24.82561</x:v>
      </x:c>
      <x:c t="n" s="0">
        <x:v>-11.89661</x:v>
      </x:c>
      <x:c t="n" s="0">
        <x:v>-5.198699</x:v>
      </x:c>
      <x:c t="n" s="0">
        <x:v>-9.03301</x:v>
      </x:c>
      <x:c t="n" s="0">
        <x:v>-0.07738814</x:v>
      </x:c>
      <x:c t="n" s="0">
        <x:v>3.438781</x:v>
      </x:c>
      <x:c t="n" s="0">
        <x:v>13.36448</x:v>
      </x:c>
      <x:c t="n" s="0">
        <x:v>-2.723849</x:v>
      </x:c>
      <x:c t="n" s="0">
        <x:v>17.39945</x:v>
      </x:c>
      <x:c t="n" s="0">
        <x:v>3.189089</x:v>
      </x:c>
      <x:c t="n" s="0">
        <x:v>17.34478</x:v>
      </x:c>
      <x:c t="n" s="0">
        <x:v>14.23077</x:v>
      </x:c>
      <x:c t="n" s="0">
        <x:v>17.35043</x:v>
      </x:c>
      <x:c t="n" s="0">
        <x:v>14.02351</x:v>
      </x:c>
      <x:c t="n" s="0">
        <x:v>17.47467</x:v>
      </x:c>
      <x:c t="n" s="0">
        <x:v>15.518</x:v>
      </x:c>
      <x:c t="n" s="0">
        <x:v>23.82719</x:v>
      </x:c>
      <x:c t="n" s="0">
        <x:v>30.62945</x:v>
      </x:c>
      <x:c t="n" s="0">
        <x:v>33.05363</x:v>
      </x:c>
      <x:c t="n" s="0">
        <x:v>23.28259</x:v>
      </x:c>
      <x:c t="n" s="0">
        <x:v>30.01159</x:v>
      </x:c>
      <x:c t="n" s="0">
        <x:v>26.69337</x:v>
      </x:c>
      <x:c t="n" s="0">
        <x:v>24.83199</x:v>
      </x:c>
      <x:c t="n" s="0">
        <x:v>24.00723</x:v>
      </x:c>
      <x:c t="n" s="0">
        <x:v>19.20764</x:v>
      </x:c>
      <x:c t="n" s="0">
        <x:v>17.03135</x:v>
      </x:c>
      <x:c t="n" s="0">
        <x:v>18.24282</x:v>
      </x:c>
      <x:c t="n" s="0">
        <x:v>19.25075</x:v>
      </x:c>
      <x:c t="n" s="0">
        <x:v>18.2362</x:v>
      </x:c>
      <x:c t="n" s="0">
        <x:v>10.67008</x:v>
      </x:c>
      <x:c t="n" s="0">
        <x:v>11.30393</x:v>
      </x:c>
      <x:c t="n" s="0">
        <x:v>7.41845</x:v>
      </x:c>
      <x:c t="n" s="0">
        <x:v>6.37218</x:v>
      </x:c>
      <x:c t="n" s="0">
        <x:v>7.643791</x:v>
      </x:c>
      <x:c t="n" s="0">
        <x:v>5.258975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43948.661087963</x:v>
      </x:c>
      <x:c t="n" s="7">
        <x:v>43948.661087963</x:v>
      </x:c>
      <x:c t="n" s="0">
        <x:v>39.44537</x:v>
      </x:c>
      <x:c t="n" s="0">
        <x:v>54.20069</x:v>
      </x:c>
      <x:c t="n" s="0">
        <x:v>66.63669</x:v>
      </x:c>
      <x:c t="n" s="0">
        <x:v>68.46221</x:v>
      </x:c>
      <x:c t="n" s="0">
        <x:v>-22.75751</x:v>
      </x:c>
      <x:c t="n" s="0">
        <x:v>-25.22601</x:v>
      </x:c>
      <x:c t="n" s="0">
        <x:v>-13.53845</x:v>
      </x:c>
      <x:c t="n" s="0">
        <x:v>-5.542989</x:v>
      </x:c>
      <x:c t="n" s="0">
        <x:v>-8.307433</x:v>
      </x:c>
      <x:c t="n" s="0">
        <x:v>-1.286211</x:v>
      </x:c>
      <x:c t="n" s="0">
        <x:v>1.715476</x:v>
      </x:c>
      <x:c t="n" s="0">
        <x:v>10.28447</x:v>
      </x:c>
      <x:c t="n" s="0">
        <x:v>4.792368</x:v>
      </x:c>
      <x:c t="n" s="0">
        <x:v>15.57834</x:v>
      </x:c>
      <x:c t="n" s="0">
        <x:v>14.12464</x:v>
      </x:c>
      <x:c t="n" s="0">
        <x:v>17.49881</x:v>
      </x:c>
      <x:c t="n" s="0">
        <x:v>17.28757</x:v>
      </x:c>
      <x:c t="n" s="0">
        <x:v>18.45957</x:v>
      </x:c>
      <x:c t="n" s="0">
        <x:v>14.76223</x:v>
      </x:c>
      <x:c t="n" s="0">
        <x:v>17.59917</x:v>
      </x:c>
      <x:c t="n" s="0">
        <x:v>19.08035</x:v>
      </x:c>
      <x:c t="n" s="0">
        <x:v>24.62822</x:v>
      </x:c>
      <x:c t="n" s="0">
        <x:v>30.06624</x:v>
      </x:c>
      <x:c t="n" s="0">
        <x:v>30.03964</x:v>
      </x:c>
      <x:c t="n" s="0">
        <x:v>26.38722</x:v>
      </x:c>
      <x:c t="n" s="0">
        <x:v>28.25448</x:v>
      </x:c>
      <x:c t="n" s="0">
        <x:v>26.27272</x:v>
      </x:c>
      <x:c t="n" s="0">
        <x:v>24.12323</x:v>
      </x:c>
      <x:c t="n" s="0">
        <x:v>21.81682</x:v>
      </x:c>
      <x:c t="n" s="0">
        <x:v>19.08999</x:v>
      </x:c>
      <x:c t="n" s="0">
        <x:v>18.19222</x:v>
      </x:c>
      <x:c t="n" s="0">
        <x:v>35.62169</x:v>
      </x:c>
      <x:c t="n" s="0">
        <x:v>48.58477</x:v>
      </x:c>
      <x:c t="n" s="0">
        <x:v>47.52924</x:v>
      </x:c>
      <x:c t="n" s="0">
        <x:v>24.57079</x:v>
      </x:c>
      <x:c t="n" s="0">
        <x:v>10.34872</x:v>
      </x:c>
      <x:c t="n" s="0">
        <x:v>9.507808</x:v>
      </x:c>
      <x:c t="n" s="0">
        <x:v>6.042004</x:v>
      </x:c>
      <x:c t="n" s="0">
        <x:v>8.085886</x:v>
      </x:c>
      <x:c t="n" s="0">
        <x:v>5.294721</x:v>
      </x:c>
      <x:c t="n" s="0">
        <x:v>-30.06697</x:v>
      </x:c>
      <x:c t="n" s="0">
        <x:v>-24.82561</x:v>
      </x:c>
      <x:c t="n" s="0">
        <x:v>-11.89661</x:v>
      </x:c>
      <x:c t="n" s="0">
        <x:v>-5.198699</x:v>
      </x:c>
      <x:c t="n" s="0">
        <x:v>-9.03301</x:v>
      </x:c>
      <x:c t="n" s="0">
        <x:v>0.1226946</x:v>
      </x:c>
      <x:c t="n" s="0">
        <x:v>3.438781</x:v>
      </x:c>
      <x:c t="n" s="0">
        <x:v>13.36448</x:v>
      </x:c>
      <x:c t="n" s="0">
        <x:v>4.093868</x:v>
      </x:c>
      <x:c t="n" s="0">
        <x:v>16.24004</x:v>
      </x:c>
      <x:c t="n" s="0">
        <x:v>3.189089</x:v>
      </x:c>
      <x:c t="n" s="0">
        <x:v>14.97939</x:v>
      </x:c>
      <x:c t="n" s="0">
        <x:v>20.70193</x:v>
      </x:c>
      <x:c t="n" s="0">
        <x:v>18.14958</x:v>
      </x:c>
      <x:c t="n" s="0">
        <x:v>9.453646</x:v>
      </x:c>
      <x:c t="n" s="0">
        <x:v>21.19516</x:v>
      </x:c>
      <x:c t="n" s="0">
        <x:v>16.63234</x:v>
      </x:c>
      <x:c t="n" s="0">
        <x:v>24.97153</x:v>
      </x:c>
      <x:c t="n" s="0">
        <x:v>34.77157</x:v>
      </x:c>
      <x:c t="n" s="0">
        <x:v>27.91809</x:v>
      </x:c>
      <x:c t="n" s="0">
        <x:v>25.34617</x:v>
      </x:c>
      <x:c t="n" s="0">
        <x:v>29.59761</x:v>
      </x:c>
      <x:c t="n" s="0">
        <x:v>29.51614</x:v>
      </x:c>
      <x:c t="n" s="0">
        <x:v>23.40205</x:v>
      </x:c>
      <x:c t="n" s="0">
        <x:v>22.13619</x:v>
      </x:c>
      <x:c t="n" s="0">
        <x:v>18.55115</x:v>
      </x:c>
      <x:c t="n" s="0">
        <x:v>17.68372</x:v>
      </x:c>
      <x:c t="n" s="0">
        <x:v>16.1943</x:v>
      </x:c>
      <x:c t="n" s="0">
        <x:v>16.61984</x:v>
      </x:c>
      <x:c t="n" s="0">
        <x:v>16.59388</x:v>
      </x:c>
      <x:c t="n" s="0">
        <x:v>9.00244</x:v>
      </x:c>
      <x:c t="n" s="0">
        <x:v>8.17697</x:v>
      </x:c>
      <x:c t="n" s="0">
        <x:v>7.170637</x:v>
      </x:c>
      <x:c t="n" s="0">
        <x:v>4.603649</x:v>
      </x:c>
      <x:c t="n" s="0">
        <x:v>8.893063</x:v>
      </x:c>
      <x:c t="n" s="0">
        <x:v>4.942414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43948.661087963</x:v>
      </x:c>
      <x:c t="n" s="7">
        <x:v>43948.661087963</x:v>
      </x:c>
      <x:c t="n" s="0">
        <x:v>37.33313</x:v>
      </x:c>
      <x:c t="n" s="0">
        <x:v>54.20069</x:v>
      </x:c>
      <x:c t="n" s="0">
        <x:v>66.88107</x:v>
      </x:c>
      <x:c t="n" s="0">
        <x:v>70.06801</x:v>
      </x:c>
      <x:c t="n" s="0">
        <x:v>-23.38092</x:v>
      </x:c>
      <x:c t="n" s="0">
        <x:v>-25.2166</x:v>
      </x:c>
      <x:c t="n" s="0">
        <x:v>-13.22426</x:v>
      </x:c>
      <x:c t="n" s="0">
        <x:v>-5.485091</x:v>
      </x:c>
      <x:c t="n" s="0">
        <x:v>-8.406104</x:v>
      </x:c>
      <x:c t="n" s="0">
        <x:v>-1.049818</x:v>
      </x:c>
      <x:c t="n" s="0">
        <x:v>2.013776</x:v>
      </x:c>
      <x:c t="n" s="0">
        <x:v>10.87179</x:v>
      </x:c>
      <x:c t="n" s="0">
        <x:v>4.697145</x:v>
      </x:c>
      <x:c t="n" s="0">
        <x:v>14.96337</x:v>
      </x:c>
      <x:c t="n" s="0">
        <x:v>13.49878</x:v>
      </x:c>
      <x:c t="n" s="0">
        <x:v>17.04242</x:v>
      </x:c>
      <x:c t="n" s="0">
        <x:v>17.98589</x:v>
      </x:c>
      <x:c t="n" s="0">
        <x:v>18.4754</x:v>
      </x:c>
      <x:c t="n" s="0">
        <x:v>15.67445</x:v>
      </x:c>
      <x:c t="n" s="0">
        <x:v>17.61456</x:v>
      </x:c>
      <x:c t="n" s="0">
        <x:v>20.63097</x:v>
      </x:c>
      <x:c t="n" s="0">
        <x:v>24.3496</x:v>
      </x:c>
      <x:c t="n" s="0">
        <x:v>29.60817</x:v>
      </x:c>
      <x:c t="n" s="0">
        <x:v>29.57771</x:v>
      </x:c>
      <x:c t="n" s="0">
        <x:v>26.55556</x:v>
      </x:c>
      <x:c t="n" s="0">
        <x:v>28.81147</x:v>
      </x:c>
      <x:c t="n" s="0">
        <x:v>26.25184</x:v>
      </x:c>
      <x:c t="n" s="0">
        <x:v>24.19823</x:v>
      </x:c>
      <x:c t="n" s="0">
        <x:v>21.66764</x:v>
      </x:c>
      <x:c t="n" s="0">
        <x:v>19.08881</x:v>
      </x:c>
      <x:c t="n" s="0">
        <x:v>18.13594</x:v>
      </x:c>
      <x:c t="n" s="0">
        <x:v>34.95488</x:v>
      </x:c>
      <x:c t="n" s="0">
        <x:v>47.90015</x:v>
      </x:c>
      <x:c t="n" s="0">
        <x:v>46.84468</x:v>
      </x:c>
      <x:c t="n" s="0">
        <x:v>23.90741</x:v>
      </x:c>
      <x:c t="n" s="0">
        <x:v>10.46584</x:v>
      </x:c>
      <x:c t="n" s="0">
        <x:v>9.287288</x:v>
      </x:c>
      <x:c t="n" s="0">
        <x:v>5.82234</x:v>
      </x:c>
      <x:c t="n" s="0">
        <x:v>7.913742</x:v>
      </x:c>
      <x:c t="n" s="0">
        <x:v>5.348617</x:v>
      </x:c>
      <x:c t="n" s="0">
        <x:v>-30.06697</x:v>
      </x:c>
      <x:c t="n" s="0">
        <x:v>-25.3021</x:v>
      </x:c>
      <x:c t="n" s="0">
        <x:v>-11.67261</x:v>
      </x:c>
      <x:c t="n" s="0">
        <x:v>-5.145411</x:v>
      </x:c>
      <x:c t="n" s="0">
        <x:v>-9.03301</x:v>
      </x:c>
      <x:c t="n" s="0">
        <x:v>0.1226946</x:v>
      </x:c>
      <x:c t="n" s="0">
        <x:v>3.438781</x:v>
      </x:c>
      <x:c t="n" s="0">
        <x:v>13.24062</x:v>
      </x:c>
      <x:c t="n" s="0">
        <x:v>4.093868</x:v>
      </x:c>
      <x:c t="n" s="0">
        <x:v>5.37899</x:v>
      </x:c>
      <x:c t="n" s="0">
        <x:v>3.189089</x:v>
      </x:c>
      <x:c t="n" s="0">
        <x:v>12.50447</x:v>
      </x:c>
      <x:c t="n" s="0">
        <x:v>20.70193</x:v>
      </x:c>
      <x:c t="n" s="0">
        <x:v>18.56685</x:v>
      </x:c>
      <x:c t="n" s="0">
        <x:v>19.43722</x:v>
      </x:c>
      <x:c t="n" s="0">
        <x:v>16.53981</x:v>
      </x:c>
      <x:c t="n" s="0">
        <x:v>25.53408</x:v>
      </x:c>
      <x:c t="n" s="0">
        <x:v>21.98293</x:v>
      </x:c>
      <x:c t="n" s="0">
        <x:v>23.71262</x:v>
      </x:c>
      <x:c t="n" s="0">
        <x:v>23.59208</x:v>
      </x:c>
      <x:c t="n" s="0">
        <x:v>27.80875</x:v>
      </x:c>
      <x:c t="n" s="0">
        <x:v>31.20173</x:v>
      </x:c>
      <x:c t="n" s="0">
        <x:v>24.69468</x:v>
      </x:c>
      <x:c t="n" s="0">
        <x:v>23.01208</x:v>
      </x:c>
      <x:c t="n" s="0">
        <x:v>21.07708</x:v>
      </x:c>
      <x:c t="n" s="0">
        <x:v>20.06898</x:v>
      </x:c>
      <x:c t="n" s="0">
        <x:v>17.89784</x:v>
      </x:c>
      <x:c t="n" s="0">
        <x:v>19.84972</x:v>
      </x:c>
      <x:c t="n" s="0">
        <x:v>18.46151</x:v>
      </x:c>
      <x:c t="n" s="0">
        <x:v>18.16091</x:v>
      </x:c>
      <x:c t="n" s="0">
        <x:v>10.26482</x:v>
      </x:c>
      <x:c t="n" s="0">
        <x:v>11.13383</x:v>
      </x:c>
      <x:c t="n" s="0">
        <x:v>7.679503</x:v>
      </x:c>
      <x:c t="n" s="0">
        <x:v>3.678564</x:v>
      </x:c>
      <x:c t="n" s="0">
        <x:v>6.420059</x:v>
      </x:c>
      <x:c t="n" s="0">
        <x:v>5.350988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43948.661087963</x:v>
      </x:c>
      <x:c t="n" s="7">
        <x:v>43948.661087963</x:v>
      </x:c>
      <x:c t="n" s="0">
        <x:v>36.46124</x:v>
      </x:c>
      <x:c t="n" s="0">
        <x:v>54.20069</x:v>
      </x:c>
      <x:c t="n" s="0">
        <x:v>65.98909</x:v>
      </x:c>
      <x:c t="n" s="0">
        <x:v>69.38536</x:v>
      </x:c>
      <x:c t="n" s="0">
        <x:v>-23.99494</x:v>
      </x:c>
      <x:c t="n" s="0">
        <x:v>-25.35169</x:v>
      </x:c>
      <x:c t="n" s="0">
        <x:v>-12.88937</x:v>
      </x:c>
      <x:c t="n" s="0">
        <x:v>-5.420078</x:v>
      </x:c>
      <x:c t="n" s="0">
        <x:v>-8.492178</x:v>
      </x:c>
      <x:c t="n" s="0">
        <x:v>-0.8576444</x:v>
      </x:c>
      <x:c t="n" s="0">
        <x:v>2.120283</x:v>
      </x:c>
      <x:c t="n" s="0">
        <x:v>11.26094</x:v>
      </x:c>
      <x:c t="n" s="0">
        <x:v>5.079219</x:v>
      </x:c>
      <x:c t="n" s="0">
        <x:v>14.359</x:v>
      </x:c>
      <x:c t="n" s="0">
        <x:v>15.37872</x:v>
      </x:c>
      <x:c t="n" s="0">
        <x:v>16.61067</x:v>
      </x:c>
      <x:c t="n" s="0">
        <x:v>19.28863</x:v>
      </x:c>
      <x:c t="n" s="0">
        <x:v>18.96483</x:v>
      </x:c>
      <x:c t="n" s="0">
        <x:v>16.11939</x:v>
      </x:c>
      <x:c t="n" s="0">
        <x:v>17.23988</x:v>
      </x:c>
      <x:c t="n" s="0">
        <x:v>20.62885</x:v>
      </x:c>
      <x:c t="n" s="0">
        <x:v>24.80732</x:v>
      </x:c>
      <x:c t="n" s="0">
        <x:v>29.09544</x:v>
      </x:c>
      <x:c t="n" s="0">
        <x:v>29.29556</x:v>
      </x:c>
      <x:c t="n" s="0">
        <x:v>26.86104</x:v>
      </x:c>
      <x:c t="n" s="0">
        <x:v>28.73759</x:v>
      </x:c>
      <x:c t="n" s="0">
        <x:v>26.06573</x:v>
      </x:c>
      <x:c t="n" s="0">
        <x:v>24.63937</x:v>
      </x:c>
      <x:c t="n" s="0">
        <x:v>22.04091</x:v>
      </x:c>
      <x:c t="n" s="0">
        <x:v>19.91507</x:v>
      </x:c>
      <x:c t="n" s="0">
        <x:v>18.39573</x:v>
      </x:c>
      <x:c t="n" s="0">
        <x:v>34.29929</x:v>
      </x:c>
      <x:c t="n" s="0">
        <x:v>47.21581</x:v>
      </x:c>
      <x:c t="n" s="0">
        <x:v>46.16043</x:v>
      </x:c>
      <x:c t="n" s="0">
        <x:v>23.28805</x:v>
      </x:c>
      <x:c t="n" s="0">
        <x:v>10.28593</x:v>
      </x:c>
      <x:c t="n" s="0">
        <x:v>9.083461</x:v>
      </x:c>
      <x:c t="n" s="0">
        <x:v>6.099636</x:v>
      </x:c>
      <x:c t="n" s="0">
        <x:v>8.055725</x:v>
      </x:c>
      <x:c t="n" s="0">
        <x:v>5.266008</x:v>
      </x:c>
      <x:c t="n" s="0">
        <x:v>-30.06697</x:v>
      </x:c>
      <x:c t="n" s="0">
        <x:v>-26.23481</x:v>
      </x:c>
      <x:c t="n" s="0">
        <x:v>-11.32318</x:v>
      </x:c>
      <x:c t="n" s="0">
        <x:v>-5.058026</x:v>
      </x:c>
      <x:c t="n" s="0">
        <x:v>-9.03301</x:v>
      </x:c>
      <x:c t="n" s="0">
        <x:v>0.1226946</x:v>
      </x:c>
      <x:c t="n" s="0">
        <x:v>2.528618</x:v>
      </x:c>
      <x:c t="n" s="0">
        <x:v>13.026</x:v>
      </x:c>
      <x:c t="n" s="0">
        <x:v>7.210793</x:v>
      </x:c>
      <x:c t="n" s="0">
        <x:v>5.37899</x:v>
      </x:c>
      <x:c t="n" s="0">
        <x:v>20.7578</x:v>
      </x:c>
      <x:c t="n" s="0">
        <x:v>12.50447</x:v>
      </x:c>
      <x:c t="n" s="0">
        <x:v>23.56931</x:v>
      </x:c>
      <x:c t="n" s="0">
        <x:v>21.33577</x:v>
      </x:c>
      <x:c t="n" s="0">
        <x:v>17.38764</x:v>
      </x:c>
      <x:c t="n" s="0">
        <x:v>14.40347</x:v>
      </x:c>
      <x:c t="n" s="0">
        <x:v>19.21946</x:v>
      </x:c>
      <x:c t="n" s="0">
        <x:v>26.86318</x:v>
      </x:c>
      <x:c t="n" s="0">
        <x:v>26.1845</x:v>
      </x:c>
      <x:c t="n" s="0">
        <x:v>27.16978</x:v>
      </x:c>
      <x:c t="n" s="0">
        <x:v>28.26587</x:v>
      </x:c>
      <x:c t="n" s="0">
        <x:v>28.45934</x:v>
      </x:c>
      <x:c t="n" s="0">
        <x:v>24.83325</x:v>
      </x:c>
      <x:c t="n" s="0">
        <x:v>26.70511</x:v>
      </x:c>
      <x:c t="n" s="0">
        <x:v>22.97004</x:v>
      </x:c>
      <x:c t="n" s="0">
        <x:v>22.61353</x:v>
      </x:c>
      <x:c t="n" s="0">
        <x:v>19.63153</x:v>
      </x:c>
      <x:c t="n" s="0">
        <x:v>21.01673</x:v>
      </x:c>
      <x:c t="n" s="0">
        <x:v>18.95592</x:v>
      </x:c>
      <x:c t="n" s="0">
        <x:v>18.00381</x:v>
      </x:c>
      <x:c t="n" s="0">
        <x:v>13.33643</x:v>
      </x:c>
      <x:c t="n" s="0">
        <x:v>8.823025</x:v>
      </x:c>
      <x:c t="n" s="0">
        <x:v>7.743254</x:v>
      </x:c>
      <x:c t="n" s="0">
        <x:v>7.856829</x:v>
      </x:c>
      <x:c t="n" s="0">
        <x:v>9.279124</x:v>
      </x:c>
      <x:c t="n" s="0">
        <x:v>4.71034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43948.661087963</x:v>
      </x:c>
      <x:c t="n" s="7">
        <x:v>43948.661087963</x:v>
      </x:c>
      <x:c t="n" s="0">
        <x:v>36.71872</x:v>
      </x:c>
      <x:c t="n" s="0">
        <x:v>54.20069</x:v>
      </x:c>
      <x:c t="n" s="0">
        <x:v>57.85612</x:v>
      </x:c>
      <x:c t="n" s="0">
        <x:v>64.42529</x:v>
      </x:c>
      <x:c t="n" s="0">
        <x:v>-24.59818</x:v>
      </x:c>
      <x:c t="n" s="0">
        <x:v>-25.47053</x:v>
      </x:c>
      <x:c t="n" s="0">
        <x:v>-12.62249</x:v>
      </x:c>
      <x:c t="n" s="0">
        <x:v>-5.365314</x:v>
      </x:c>
      <x:c t="n" s="0">
        <x:v>-7.331662</x:v>
      </x:c>
      <x:c t="n" s="0">
        <x:v>-0.6999987</x:v>
      </x:c>
      <x:c t="n" s="0">
        <x:v>2.085211</x:v>
      </x:c>
      <x:c t="n" s="0">
        <x:v>11.56773</x:v>
      </x:c>
      <x:c t="n" s="0">
        <x:v>5.74536</x:v>
      </x:c>
      <x:c t="n" s="0">
        <x:v>13.74039</x:v>
      </x:c>
      <x:c t="n" s="0">
        <x:v>16.7069</x:v>
      </x:c>
      <x:c t="n" s="0">
        <x:v>16.12738</x:v>
      </x:c>
      <x:c t="n" s="0">
        <x:v>20.33413</x:v>
      </x:c>
      <x:c t="n" s="0">
        <x:v>19.46855</x:v>
      </x:c>
      <x:c t="n" s="0">
        <x:v>15.61981</x:v>
      </x:c>
      <x:c t="n" s="0">
        <x:v>17.35357</x:v>
      </x:c>
      <x:c t="n" s="0">
        <x:v>20.68986</x:v>
      </x:c>
      <x:c t="n" s="0">
        <x:v>24.93328</x:v>
      </x:c>
      <x:c t="n" s="0">
        <x:v>29.37836</x:v>
      </x:c>
      <x:c t="n" s="0">
        <x:v>30.01747</x:v>
      </x:c>
      <x:c t="n" s="0">
        <x:v>27.29882</x:v>
      </x:c>
      <x:c t="n" s="0">
        <x:v>29.47597</x:v>
      </x:c>
      <x:c t="n" s="0">
        <x:v>26.05639</x:v>
      </x:c>
      <x:c t="n" s="0">
        <x:v>24.38748</x:v>
      </x:c>
      <x:c t="n" s="0">
        <x:v>21.74663</x:v>
      </x:c>
      <x:c t="n" s="0">
        <x:v>19.70927</x:v>
      </x:c>
      <x:c t="n" s="0">
        <x:v>18.49524</x:v>
      </x:c>
      <x:c t="n" s="0">
        <x:v>33.6316</x:v>
      </x:c>
      <x:c t="n" s="0">
        <x:v>46.53153</x:v>
      </x:c>
      <x:c t="n" s="0">
        <x:v>45.47581</x:v>
      </x:c>
      <x:c t="n" s="0">
        <x:v>22.76724</x:v>
      </x:c>
      <x:c t="n" s="0">
        <x:v>10.18219</x:v>
      </x:c>
      <x:c t="n" s="0">
        <x:v>8.8515</x:v>
      </x:c>
      <x:c t="n" s="0">
        <x:v>6.027027</x:v>
      </x:c>
      <x:c t="n" s="0">
        <x:v>7.861304</x:v>
      </x:c>
      <x:c t="n" s="0">
        <x:v>5.239446</x:v>
      </x:c>
      <x:c t="n" s="0">
        <x:v>-30.06697</x:v>
      </x:c>
      <x:c t="n" s="0">
        <x:v>-26.23481</x:v>
      </x:c>
      <x:c t="n" s="0">
        <x:v>-11.32318</x:v>
      </x:c>
      <x:c t="n" s="0">
        <x:v>-5.058026</x:v>
      </x:c>
      <x:c t="n" s="0">
        <x:v>-3.153932</x:v>
      </x:c>
      <x:c t="n" s="0">
        <x:v>0.1226946</x:v>
      </x:c>
      <x:c t="n" s="0">
        <x:v>1.874154</x:v>
      </x:c>
      <x:c t="n" s="0">
        <x:v>13.00833</x:v>
      </x:c>
      <x:c t="n" s="0">
        <x:v>8.374464</x:v>
      </x:c>
      <x:c t="n" s="0">
        <x:v>3.434043</x:v>
      </x:c>
      <x:c t="n" s="0">
        <x:v>20.7578</x:v>
      </x:c>
      <x:c t="n" s="0">
        <x:v>10.56983</x:v>
      </x:c>
      <x:c t="n" s="0">
        <x:v>23.85924</x:v>
      </x:c>
      <x:c t="n" s="0">
        <x:v>21.2937</x:v>
      </x:c>
      <x:c t="n" s="0">
        <x:v>10.19533</x:v>
      </x:c>
      <x:c t="n" s="0">
        <x:v>18.42796</x:v>
      </x:c>
      <x:c t="n" s="0">
        <x:v>21.05224</x:v>
      </x:c>
      <x:c t="n" s="0">
        <x:v>26.07055</x:v>
      </x:c>
      <x:c t="n" s="0">
        <x:v>30.2763</x:v>
      </x:c>
      <x:c t="n" s="0">
        <x:v>33.15597</x:v>
      </x:c>
      <x:c t="n" s="0">
        <x:v>29.01169</x:v>
      </x:c>
      <x:c t="n" s="0">
        <x:v>32.00927</x:v>
      </x:c>
      <x:c t="n" s="0">
        <x:v>26.04339</x:v>
      </x:c>
      <x:c t="n" s="0">
        <x:v>22.45684</x:v>
      </x:c>
      <x:c t="n" s="0">
        <x:v>20.48942</x:v>
      </x:c>
      <x:c t="n" s="0">
        <x:v>18.97172</x:v>
      </x:c>
      <x:c t="n" s="0">
        <x:v>19.25323</x:v>
      </x:c>
      <x:c t="n" s="0">
        <x:v>18.16136</x:v>
      </x:c>
      <x:c t="n" s="0">
        <x:v>18.5422</x:v>
      </x:c>
      <x:c t="n" s="0">
        <x:v>16.02029</x:v>
      </x:c>
      <x:c t="n" s="0">
        <x:v>16.88329</x:v>
      </x:c>
      <x:c t="n" s="0">
        <x:v>9.644963</x:v>
      </x:c>
      <x:c t="n" s="0">
        <x:v>6.866357</x:v>
      </x:c>
      <x:c t="n" s="0">
        <x:v>5.968406</x:v>
      </x:c>
      <x:c t="n" s="0">
        <x:v>5.8461</x:v>
      </x:c>
      <x:c t="n" s="0">
        <x:v>4.995251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43948.661087963</x:v>
      </x:c>
      <x:c t="n" s="7">
        <x:v>43948.661087963</x:v>
      </x:c>
      <x:c t="n" s="0">
        <x:v>37.10273</x:v>
      </x:c>
      <x:c t="n" s="0">
        <x:v>54.20069</x:v>
      </x:c>
      <x:c t="n" s="0">
        <x:v>61.7707</x:v>
      </x:c>
      <x:c t="n" s="0">
        <x:v>66.97801</x:v>
      </x:c>
      <x:c t="n" s="0">
        <x:v>-25.18933</x:v>
      </x:c>
      <x:c t="n" s="0">
        <x:v>-25.57472</x:v>
      </x:c>
      <x:c t="n" s="0">
        <x:v>-12.40687</x:v>
      </x:c>
      <x:c t="n" s="0">
        <x:v>-5.319086</x:v>
      </x:c>
      <x:c t="n" s="0">
        <x:v>-6.271487</x:v>
      </x:c>
      <x:c t="n" s="0">
        <x:v>-0.5697521</x:v>
      </x:c>
      <x:c t="n" s="0">
        <x:v>2.055032</x:v>
      </x:c>
      <x:c t="n" s="0">
        <x:v>11.7863</x:v>
      </x:c>
      <x:c t="n" s="0">
        <x:v>6.243131</x:v>
      </x:c>
      <x:c t="n" s="0">
        <x:v>13.08508</x:v>
      </x:c>
      <x:c t="n" s="0">
        <x:v>17.58834</x:v>
      </x:c>
      <x:c t="n" s="0">
        <x:v>15.53174</x:v>
      </x:c>
      <x:c t="n" s="0">
        <x:v>20.33672</x:v>
      </x:c>
      <x:c t="n" s="0">
        <x:v>19.27007</x:v>
      </x:c>
      <x:c t="n" s="0">
        <x:v>15.91737</x:v>
      </x:c>
      <x:c t="n" s="0">
        <x:v>18.49585</x:v>
      </x:c>
      <x:c t="n" s="0">
        <x:v>20.63685</x:v>
      </x:c>
      <x:c t="n" s="0">
        <x:v>24.68785</x:v>
      </x:c>
      <x:c t="n" s="0">
        <x:v>29.10679</x:v>
      </x:c>
      <x:c t="n" s="0">
        <x:v>30.55342</x:v>
      </x:c>
      <x:c t="n" s="0">
        <x:v>27.72129</x:v>
      </x:c>
      <x:c t="n" s="0">
        <x:v>29.10248</x:v>
      </x:c>
      <x:c t="n" s="0">
        <x:v>25.81294</x:v>
      </x:c>
      <x:c t="n" s="0">
        <x:v>24.33632</x:v>
      </x:c>
      <x:c t="n" s="0">
        <x:v>21.97105</x:v>
      </x:c>
      <x:c t="n" s="0">
        <x:v>19.83006</x:v>
      </x:c>
      <x:c t="n" s="0">
        <x:v>18.25857</x:v>
      </x:c>
      <x:c t="n" s="0">
        <x:v>32.95874</x:v>
      </x:c>
      <x:c t="n" s="0">
        <x:v>45.84675</x:v>
      </x:c>
      <x:c t="n" s="0">
        <x:v>44.79222</x:v>
      </x:c>
      <x:c t="n" s="0">
        <x:v>22.16398</x:v>
      </x:c>
      <x:c t="n" s="0">
        <x:v>10.0157</x:v>
      </x:c>
      <x:c t="n" s="0">
        <x:v>8.552849</x:v>
      </x:c>
      <x:c t="n" s="0">
        <x:v>6.062246</x:v>
      </x:c>
      <x:c t="n" s="0">
        <x:v>7.723911</x:v>
      </x:c>
      <x:c t="n" s="0">
        <x:v>5.172641</x:v>
      </x:c>
      <x:c t="n" s="0">
        <x:v>-30.06697</x:v>
      </x:c>
      <x:c t="n" s="0">
        <x:v>-26.23481</x:v>
      </x:c>
      <x:c t="n" s="0">
        <x:v>-11.32318</x:v>
      </x:c>
      <x:c t="n" s="0">
        <x:v>-5.058026</x:v>
      </x:c>
      <x:c t="n" s="0">
        <x:v>-2.716537</x:v>
      </x:c>
      <x:c t="n" s="0">
        <x:v>0.1226946</x:v>
      </x:c>
      <x:c t="n" s="0">
        <x:v>1.874154</x:v>
      </x:c>
      <x:c t="n" s="0">
        <x:v>12.8826</x:v>
      </x:c>
      <x:c t="n" s="0">
        <x:v>8.374464</x:v>
      </x:c>
      <x:c t="n" s="0">
        <x:v>-0.1803572</x:v>
      </x:c>
      <x:c t="n" s="0">
        <x:v>20.7578</x:v>
      </x:c>
      <x:c t="n" s="0">
        <x:v>6.992333</x:v>
      </x:c>
      <x:c t="n" s="0">
        <x:v>19.35025</x:v>
      </x:c>
      <x:c t="n" s="0">
        <x:v>17.88199</x:v>
      </x:c>
      <x:c t="n" s="0">
        <x:v>17.81814</x:v>
      </x:c>
      <x:c t="n" s="0">
        <x:v>22.85274</x:v>
      </x:c>
      <x:c t="n" s="0">
        <x:v>19.88979</x:v>
      </x:c>
      <x:c t="n" s="0">
        <x:v>21.9541</x:v>
      </x:c>
      <x:c t="n" s="0">
        <x:v>26.89806</x:v>
      </x:c>
      <x:c t="n" s="0">
        <x:v>32.5271</x:v>
      </x:c>
      <x:c t="n" s="0">
        <x:v>29.41833</x:v>
      </x:c>
      <x:c t="n" s="0">
        <x:v>25.58836</x:v>
      </x:c>
      <x:c t="n" s="0">
        <x:v>23.74705</x:v>
      </x:c>
      <x:c t="n" s="0">
        <x:v>24.54994</x:v>
      </x:c>
      <x:c t="n" s="0">
        <x:v>22.99003</x:v>
      </x:c>
      <x:c t="n" s="0">
        <x:v>20.07566</x:v>
      </x:c>
      <x:c t="n" s="0">
        <x:v>15.89974</x:v>
      </x:c>
      <x:c t="n" s="0">
        <x:v>14.84208</x:v>
      </x:c>
      <x:c t="n" s="0">
        <x:v>14.59626</x:v>
      </x:c>
      <x:c t="n" s="0">
        <x:v>18.92478</x:v>
      </x:c>
      <x:c t="n" s="0">
        <x:v>12.74154</x:v>
      </x:c>
      <x:c t="n" s="0">
        <x:v>8.970764</x:v>
      </x:c>
      <x:c t="n" s="0">
        <x:v>6.884196</x:v>
      </x:c>
      <x:c t="n" s="0">
        <x:v>6.041736</x:v>
      </x:c>
      <x:c t="n" s="0">
        <x:v>6.692613</x:v>
      </x:c>
      <x:c t="n" s="0">
        <x:v>4.44899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43948.661087963</x:v>
      </x:c>
      <x:c t="n" s="7">
        <x:v>43948.661087963</x:v>
      </x:c>
      <x:c t="n" s="0">
        <x:v>36.20936</x:v>
      </x:c>
      <x:c t="n" s="0">
        <x:v>54.20069</x:v>
      </x:c>
      <x:c t="n" s="0">
        <x:v>67.66335</x:v>
      </x:c>
      <x:c t="n" s="0">
        <x:v>71.2377</x:v>
      </x:c>
      <x:c t="n" s="0">
        <x:v>-25.73986</x:v>
      </x:c>
      <x:c t="n" s="0">
        <x:v>-25.66557</x:v>
      </x:c>
      <x:c t="n" s="0">
        <x:v>-12.23083</x:v>
      </x:c>
      <x:c t="n" s="0">
        <x:v>-5.27999</x:v>
      </x:c>
      <x:c t="n" s="0">
        <x:v>-5.534367</x:v>
      </x:c>
      <x:c t="n" s="0">
        <x:v>-0.6143508</x:v>
      </x:c>
      <x:c t="n" s="0">
        <x:v>2.029093</x:v>
      </x:c>
      <x:c t="n" s="0">
        <x:v>11.96463</x:v>
      </x:c>
      <x:c t="n" s="0">
        <x:v>6.693476</x:v>
      </x:c>
      <x:c t="n" s="0">
        <x:v>12.43464</x:v>
      </x:c>
      <x:c t="n" s="0">
        <x:v>17.84937</x:v>
      </x:c>
      <x:c t="n" s="0">
        <x:v>14.94912</x:v>
      </x:c>
      <x:c t="n" s="0">
        <x:v>19.87726</x:v>
      </x:c>
      <x:c t="n" s="0">
        <x:v>19.20448</x:v>
      </x:c>
      <x:c t="n" s="0">
        <x:v>15.99016</x:v>
      </x:c>
      <x:c t="n" s="0">
        <x:v>20.16833</x:v>
      </x:c>
      <x:c t="n" s="0">
        <x:v>20.33132</x:v>
      </x:c>
      <x:c t="n" s="0">
        <x:v>24.54294</x:v>
      </x:c>
      <x:c t="n" s="0">
        <x:v>31.10597</x:v>
      </x:c>
      <x:c t="n" s="0">
        <x:v>30.04585</x:v>
      </x:c>
      <x:c t="n" s="0">
        <x:v>27.839</x:v>
      </x:c>
      <x:c t="n" s="0">
        <x:v>28.93051</x:v>
      </x:c>
      <x:c t="n" s="0">
        <x:v>25.45324</x:v>
      </x:c>
      <x:c t="n" s="0">
        <x:v>24.28143</x:v>
      </x:c>
      <x:c t="n" s="0">
        <x:v>21.86217</x:v>
      </x:c>
      <x:c t="n" s="0">
        <x:v>19.69374</x:v>
      </x:c>
      <x:c t="n" s="0">
        <x:v>18.10383</x:v>
      </x:c>
      <x:c t="n" s="0">
        <x:v>32.28579</x:v>
      </x:c>
      <x:c t="n" s="0">
        <x:v>45.16198</x:v>
      </x:c>
      <x:c t="n" s="0">
        <x:v>44.10825</x:v>
      </x:c>
      <x:c t="n" s="0">
        <x:v>21.5253</x:v>
      </x:c>
      <x:c t="n" s="0">
        <x:v>10.08792</x:v>
      </x:c>
      <x:c t="n" s="0">
        <x:v>8.316918</x:v>
      </x:c>
      <x:c t="n" s="0">
        <x:v>6.029295</x:v>
      </x:c>
      <x:c t="n" s="0">
        <x:v>7.793444</x:v>
      </x:c>
      <x:c t="n" s="0">
        <x:v>5.275878</x:v>
      </x:c>
      <x:c t="n" s="0">
        <x:v>-30.06697</x:v>
      </x:c>
      <x:c t="n" s="0">
        <x:v>-26.23481</x:v>
      </x:c>
      <x:c t="n" s="0">
        <x:v>-11.32318</x:v>
      </x:c>
      <x:c t="n" s="0">
        <x:v>-5.058026</x:v>
      </x:c>
      <x:c t="n" s="0">
        <x:v>-2.716537</x:v>
      </x:c>
      <x:c t="n" s="0">
        <x:v>-1.20275</x:v>
      </x:c>
      <x:c t="n" s="0">
        <x:v>1.874154</x:v>
      </x:c>
      <x:c t="n" s="0">
        <x:v>12.8826</x:v>
      </x:c>
      <x:c t="n" s="0">
        <x:v>8.74628</x:v>
      </x:c>
      <x:c t="n" s="0">
        <x:v>-0.1803572</x:v>
      </x:c>
      <x:c t="n" s="0">
        <x:v>18.55255</x:v>
      </x:c>
      <x:c t="n" s="0">
        <x:v>6.992333</x:v>
      </x:c>
      <x:c t="n" s="0">
        <x:v>15.28227</x:v>
      </x:c>
      <x:c t="n" s="0">
        <x:v>19.13007</x:v>
      </x:c>
      <x:c t="n" s="0">
        <x:v>15.69088</x:v>
      </x:c>
      <x:c t="n" s="0">
        <x:v>24.14014</x:v>
      </x:c>
      <x:c t="n" s="0">
        <x:v>18.30036</x:v>
      </x:c>
      <x:c t="n" s="0">
        <x:v>23.69948</x:v>
      </x:c>
      <x:c t="n" s="0">
        <x:v>36.01891</x:v>
      </x:c>
      <x:c t="n" s="0">
        <x:v>23.41913</x:v>
      </x:c>
      <x:c t="n" s="0">
        <x:v>29.20768</x:v>
      </x:c>
      <x:c t="n" s="0">
        <x:v>27.53532</x:v>
      </x:c>
      <x:c t="n" s="0">
        <x:v>23.59999</x:v>
      </x:c>
      <x:c t="n" s="0">
        <x:v>24.68366</x:v>
      </x:c>
      <x:c t="n" s="0">
        <x:v>20.94868</x:v>
      </x:c>
      <x:c t="n" s="0">
        <x:v>19.29514</x:v>
      </x:c>
      <x:c t="n" s="0">
        <x:v>16.85267</x:v>
      </x:c>
      <x:c t="n" s="0">
        <x:v>15.56589</x:v>
      </x:c>
      <x:c t="n" s="0">
        <x:v>14.18921</x:v>
      </x:c>
      <x:c t="n" s="0">
        <x:v>16.9558</x:v>
      </x:c>
      <x:c t="n" s="0">
        <x:v>9.794359</x:v>
      </x:c>
      <x:c t="n" s="0">
        <x:v>11.68663</x:v>
      </x:c>
      <x:c t="n" s="0">
        <x:v>6.278822</x:v>
      </x:c>
      <x:c t="n" s="0">
        <x:v>5.082306</x:v>
      </x:c>
      <x:c t="n" s="0">
        <x:v>8.690659</x:v>
      </x:c>
      <x:c t="n" s="0">
        <x:v>6.51968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43948.661087963</x:v>
      </x:c>
      <x:c t="n" s="7">
        <x:v>43948.661087963</x:v>
      </x:c>
      <x:c t="n" s="0">
        <x:v>37.55853</x:v>
      </x:c>
      <x:c t="n" s="0">
        <x:v>54.20069</x:v>
      </x:c>
      <x:c t="n" s="0">
        <x:v>59.64634</x:v>
      </x:c>
      <x:c t="n" s="0">
        <x:v>67.97917</x:v>
      </x:c>
      <x:c t="n" s="0">
        <x:v>-26.22617</x:v>
      </x:c>
      <x:c t="n" s="0">
        <x:v>-25.74476</x:v>
      </x:c>
      <x:c t="n" s="0">
        <x:v>-12.08594</x:v>
      </x:c>
      <x:c t="n" s="0">
        <x:v>-5.246879</x:v>
      </x:c>
      <x:c t="n" s="0">
        <x:v>-4.990849</x:v>
      </x:c>
      <x:c t="n" s="0">
        <x:v>-0.9015589</x:v>
      </x:c>
      <x:c t="n" s="0">
        <x:v>1.740102</x:v>
      </x:c>
      <x:c t="n" s="0">
        <x:v>12.11134</x:v>
      </x:c>
      <x:c t="n" s="0">
        <x:v>7.136622</x:v>
      </x:c>
      <x:c t="n" s="0">
        <x:v>11.90101</x:v>
      </x:c>
      <x:c t="n" s="0">
        <x:v>17.44982</x:v>
      </x:c>
      <x:c t="n" s="0">
        <x:v>14.32028</x:v>
      </x:c>
      <x:c t="n" s="0">
        <x:v>19.61101</x:v>
      </x:c>
      <x:c t="n" s="0">
        <x:v>19.44629</x:v>
      </x:c>
      <x:c t="n" s="0">
        <x:v>15.42455</x:v>
      </x:c>
      <x:c t="n" s="0">
        <x:v>19.542</x:v>
      </x:c>
      <x:c t="n" s="0">
        <x:v>20.17786</x:v>
      </x:c>
      <x:c t="n" s="0">
        <x:v>24.13265</x:v>
      </x:c>
      <x:c t="n" s="0">
        <x:v>30.6288</x:v>
      </x:c>
      <x:c t="n" s="0">
        <x:v>29.65276</x:v>
      </x:c>
      <x:c t="n" s="0">
        <x:v>28.46813</x:v>
      </x:c>
      <x:c t="n" s="0">
        <x:v>29.02713</x:v>
      </x:c>
      <x:c t="n" s="0">
        <x:v>25.44431</x:v>
      </x:c>
      <x:c t="n" s="0">
        <x:v>24.48323</x:v>
      </x:c>
      <x:c t="n" s="0">
        <x:v>21.82517</x:v>
      </x:c>
      <x:c t="n" s="0">
        <x:v>19.67763</x:v>
      </x:c>
      <x:c t="n" s="0">
        <x:v>17.89991</x:v>
      </x:c>
      <x:c t="n" s="0">
        <x:v>31.61314</x:v>
      </x:c>
      <x:c t="n" s="0">
        <x:v>44.47819</x:v>
      </x:c>
      <x:c t="n" s="0">
        <x:v>43.42367</x:v>
      </x:c>
      <x:c t="n" s="0">
        <x:v>20.87633</x:v>
      </x:c>
      <x:c t="n" s="0">
        <x:v>10.15458</x:v>
      </x:c>
      <x:c t="n" s="0">
        <x:v>8.085717</x:v>
      </x:c>
      <x:c t="n" s="0">
        <x:v>5.824565</x:v>
      </x:c>
      <x:c t="n" s="0">
        <x:v>7.935809</x:v>
      </x:c>
      <x:c t="n" s="0">
        <x:v>5.370583</x:v>
      </x:c>
      <x:c t="n" s="0">
        <x:v>-30.06697</x:v>
      </x:c>
      <x:c t="n" s="0">
        <x:v>-26.23481</x:v>
      </x:c>
      <x:c t="n" s="0">
        <x:v>-11.32318</x:v>
      </x:c>
      <x:c t="n" s="0">
        <x:v>-5.058026</x:v>
      </x:c>
      <x:c t="n" s="0">
        <x:v>-2.716537</x:v>
      </x:c>
      <x:c t="n" s="0">
        <x:v>-3.119894</x:v>
      </x:c>
      <x:c t="n" s="0">
        <x:v>-1.053883</x:v>
      </x:c>
      <x:c t="n" s="0">
        <x:v>12.8826</x:v>
      </x:c>
      <x:c t="n" s="0">
        <x:v>9.088758</x:v>
      </x:c>
      <x:c t="n" s="0">
        <x:v>6.772643</x:v>
      </x:c>
      <x:c t="n" s="0">
        <x:v>13.84691</x:v>
      </x:c>
      <x:c t="n" s="0">
        <x:v>2.922441</x:v>
      </x:c>
      <x:c t="n" s="0">
        <x:v>18.29442</x:v>
      </x:c>
      <x:c t="n" s="0">
        <x:v>20.64159</x:v>
      </x:c>
      <x:c t="n" s="0">
        <x:v>8.12455</x:v>
      </x:c>
      <x:c t="n" s="0">
        <x:v>16.53696</x:v>
      </x:c>
      <x:c t="n" s="0">
        <x:v>18.97435</x:v>
      </x:c>
      <x:c t="n" s="0">
        <x:v>19.70228</x:v>
      </x:c>
      <x:c t="n" s="0">
        <x:v>25.76504</x:v>
      </x:c>
      <x:c t="n" s="0">
        <x:v>26.08895</x:v>
      </x:c>
      <x:c t="n" s="0">
        <x:v>31.46534</x:v>
      </x:c>
      <x:c t="n" s="0">
        <x:v>29.74154</x:v>
      </x:c>
      <x:c t="n" s="0">
        <x:v>24.74806</x:v>
      </x:c>
      <x:c t="n" s="0">
        <x:v>24.59687</x:v>
      </x:c>
      <x:c t="n" s="0">
        <x:v>21.89192</x:v>
      </x:c>
      <x:c t="n" s="0">
        <x:v>18.70975</x:v>
      </x:c>
      <x:c t="n" s="0">
        <x:v>16.52291</x:v>
      </x:c>
      <x:c t="n" s="0">
        <x:v>13.9667</x:v>
      </x:c>
      <x:c t="n" s="0">
        <x:v>18.19523</x:v>
      </x:c>
      <x:c t="n" s="0">
        <x:v>13.61122</x:v>
      </x:c>
      <x:c t="n" s="0">
        <x:v>8.93589</x:v>
      </x:c>
      <x:c t="n" s="0">
        <x:v>8.955149</x:v>
      </x:c>
      <x:c t="n" s="0">
        <x:v>6.309653</x:v>
      </x:c>
      <x:c t="n" s="0">
        <x:v>5.257426</x:v>
      </x:c>
      <x:c t="n" s="0">
        <x:v>8.206543</x:v>
      </x:c>
      <x:c t="n" s="0">
        <x:v>5.429952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43948.661087963</x:v>
      </x:c>
      <x:c t="n" s="7">
        <x:v>43948.661087963</x:v>
      </x:c>
      <x:c t="n" s="0">
        <x:v>35.33126</x:v>
      </x:c>
      <x:c t="n" s="0">
        <x:v>54.20069</x:v>
      </x:c>
      <x:c t="n" s="0">
        <x:v>68.93925</x:v>
      </x:c>
      <x:c t="n" s="0">
        <x:v>72.79275</x:v>
      </x:c>
      <x:c t="n" s="0">
        <x:v>-26.6893</x:v>
      </x:c>
      <x:c t="n" s="0">
        <x:v>-25.81367</x:v>
      </x:c>
      <x:c t="n" s="0">
        <x:v>-12.37708</x:v>
      </x:c>
      <x:c t="n" s="0">
        <x:v>-5.67687</x:v>
      </x:c>
      <x:c t="n" s="0">
        <x:v>-4.575093</x:v>
      </x:c>
      <x:c t="n" s="0">
        <x:v>-1.162838</x:v>
      </x:c>
      <x:c t="n" s="0">
        <x:v>1.311993</x:v>
      </x:c>
      <x:c t="n" s="0">
        <x:v>12.25495</x:v>
      </x:c>
      <x:c t="n" s="0">
        <x:v>7.482283</x:v>
      </x:c>
      <x:c t="n" s="0">
        <x:v>11.7168</x:v>
      </x:c>
      <x:c t="n" s="0">
        <x:v>17.07684</x:v>
      </x:c>
      <x:c t="n" s="0">
        <x:v>13.66086</x:v>
      </x:c>
      <x:c t="n" s="0">
        <x:v>19.82992</x:v>
      </x:c>
      <x:c t="n" s="0">
        <x:v>19.29746</x:v>
      </x:c>
      <x:c t="n" s="0">
        <x:v>15.03429</x:v>
      </x:c>
      <x:c t="n" s="0">
        <x:v>20.82673</x:v>
      </x:c>
      <x:c t="n" s="0">
        <x:v>19.92455</x:v>
      </x:c>
      <x:c t="n" s="0">
        <x:v>24.06725</x:v>
      </x:c>
      <x:c t="n" s="0">
        <x:v>30.28351</x:v>
      </x:c>
      <x:c t="n" s="0">
        <x:v>29.63363</x:v>
      </x:c>
      <x:c t="n" s="0">
        <x:v>28.21633</x:v>
      </x:c>
      <x:c t="n" s="0">
        <x:v>28.79662</x:v>
      </x:c>
      <x:c t="n" s="0">
        <x:v>25.95404</x:v>
      </x:c>
      <x:c t="n" s="0">
        <x:v>24.28545</x:v>
      </x:c>
      <x:c t="n" s="0">
        <x:v>21.64239</x:v>
      </x:c>
      <x:c t="n" s="0">
        <x:v>19.99192</x:v>
      </x:c>
      <x:c t="n" s="0">
        <x:v>17.94419</x:v>
      </x:c>
      <x:c t="n" s="0">
        <x:v>30.94175</x:v>
      </x:c>
      <x:c t="n" s="0">
        <x:v>43.79375</x:v>
      </x:c>
      <x:c t="n" s="0">
        <x:v>42.73914</x:v>
      </x:c>
      <x:c t="n" s="0">
        <x:v>20.23661</x:v>
      </x:c>
      <x:c t="n" s="0">
        <x:v>10.0796</x:v>
      </x:c>
      <x:c t="n" s="0">
        <x:v>7.853134</x:v>
      </x:c>
      <x:c t="n" s="0">
        <x:v>5.779415</x:v>
      </x:c>
      <x:c t="n" s="0">
        <x:v>7.79227</x:v>
      </x:c>
      <x:c t="n" s="0">
        <x:v>5.306541</x:v>
      </x:c>
      <x:c t="n" s="0">
        <x:v>-30.06697</x:v>
      </x:c>
      <x:c t="n" s="0">
        <x:v>-26.23481</x:v>
      </x:c>
      <x:c t="n" s="0">
        <x:v>-15.34692</x:v>
      </x:c>
      <x:c t="n" s="0">
        <x:v>-11.04394</x:v>
      </x:c>
      <x:c t="n" s="0">
        <x:v>-2.716537</x:v>
      </x:c>
      <x:c t="n" s="0">
        <x:v>-3.119894</x:v>
      </x:c>
      <x:c t="n" s="0">
        <x:v>-2.734062</x:v>
      </x:c>
      <x:c t="n" s="0">
        <x:v>13.02819</x:v>
      </x:c>
      <x:c t="n" s="0">
        <x:v>8.923575</x:v>
      </x:c>
      <x:c t="n" s="0">
        <x:v>10.44714</x:v>
      </x:c>
      <x:c t="n" s="0">
        <x:v>13.84691</x:v>
      </x:c>
      <x:c t="n" s="0">
        <x:v>-0.2430002</x:v>
      </x:c>
      <x:c t="n" s="0">
        <x:v>20.92768</x:v>
      </x:c>
      <x:c t="n" s="0">
        <x:v>17.63047</x:v>
      </x:c>
      <x:c t="n" s="0">
        <x:v>11.8685</x:v>
      </x:c>
      <x:c t="n" s="0">
        <x:v>24.80294</x:v>
      </x:c>
      <x:c t="n" s="0">
        <x:v>18.04793</x:v>
      </x:c>
      <x:c t="n" s="0">
        <x:v>24.48267</x:v>
      </x:c>
      <x:c t="n" s="0">
        <x:v>28.00554</x:v>
      </x:c>
      <x:c t="n" s="0">
        <x:v>30.64141</x:v>
      </x:c>
      <x:c t="n" s="0">
        <x:v>20.82911</x:v>
      </x:c>
      <x:c t="n" s="0">
        <x:v>27.05211</x:v>
      </x:c>
      <x:c t="n" s="0">
        <x:v>28.1681</x:v>
      </x:c>
      <x:c t="n" s="0">
        <x:v>22.56349</x:v>
      </x:c>
      <x:c t="n" s="0">
        <x:v>20.55831</x:v>
      </x:c>
      <x:c t="n" s="0">
        <x:v>21.40031</x:v>
      </x:c>
      <x:c t="n" s="0">
        <x:v>18.55048</x:v>
      </x:c>
      <x:c t="n" s="0">
        <x:v>18.21998</x:v>
      </x:c>
      <x:c t="n" s="0">
        <x:v>15.14153</x:v>
      </x:c>
      <x:c t="n" s="0">
        <x:v>14.33077</x:v>
      </x:c>
      <x:c t="n" s="0">
        <x:v>8.610087</x:v>
      </x:c>
      <x:c t="n" s="0">
        <x:v>9.610234</x:v>
      </x:c>
      <x:c t="n" s="0">
        <x:v>5.930717</x:v>
      </x:c>
      <x:c t="n" s="0">
        <x:v>4.581941</x:v>
      </x:c>
      <x:c t="n" s="0">
        <x:v>6.691002</x:v>
      </x:c>
      <x:c t="n" s="0">
        <x:v>4.778718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43948.661087963</x:v>
      </x:c>
      <x:c t="n" s="7">
        <x:v>43948.661087963</x:v>
      </x:c>
      <x:c t="n" s="0">
        <x:v>36.11797</x:v>
      </x:c>
      <x:c t="n" s="0">
        <x:v>54.20069</x:v>
      </x:c>
      <x:c t="n" s="0">
        <x:v>69.53152</x:v>
      </x:c>
      <x:c t="n" s="0">
        <x:v>72.62073</x:v>
      </x:c>
      <x:c t="n" s="0">
        <x:v>-27.12828</x:v>
      </x:c>
      <x:c t="n" s="0">
        <x:v>-25.8734</x:v>
      </x:c>
      <x:c t="n" s="0">
        <x:v>-12.70306</x:v>
      </x:c>
      <x:c t="n" s="0">
        <x:v>-6.151646</x:v>
      </x:c>
      <x:c t="n" s="0">
        <x:v>-4.249043</x:v>
      </x:c>
      <x:c t="n" s="0">
        <x:v>-1.399139</x:v>
      </x:c>
      <x:c t="n" s="0">
        <x:v>0.9096775</x:v>
      </x:c>
      <x:c t="n" s="0">
        <x:v>12.37677</x:v>
      </x:c>
      <x:c t="n" s="0">
        <x:v>7.492032</x:v>
      </x:c>
      <x:c t="n" s="0">
        <x:v>11.55304</x:v>
      </x:c>
      <x:c t="n" s="0">
        <x:v>16.7308</x:v>
      </x:c>
      <x:c t="n" s="0">
        <x:v>13.00567</x:v>
      </x:c>
      <x:c t="n" s="0">
        <x:v>19.94837</x:v>
      </x:c>
      <x:c t="n" s="0">
        <x:v>18.80976</x:v>
      </x:c>
      <x:c t="n" s="0">
        <x:v>15.08028</x:v>
      </x:c>
      <x:c t="n" s="0">
        <x:v>20.54953</x:v>
      </x:c>
      <x:c t="n" s="0">
        <x:v>19.42571</x:v>
      </x:c>
      <x:c t="n" s="0">
        <x:v>24.3036</x:v>
      </x:c>
      <x:c t="n" s="0">
        <x:v>30.1165</x:v>
      </x:c>
      <x:c t="n" s="0">
        <x:v>30.32605</x:v>
      </x:c>
      <x:c t="n" s="0">
        <x:v>28.02855</x:v>
      </x:c>
      <x:c t="n" s="0">
        <x:v>28.64669</x:v>
      </x:c>
      <x:c t="n" s="0">
        <x:v>26.37156</x:v>
      </x:c>
      <x:c t="n" s="0">
        <x:v>24.37151</x:v>
      </x:c>
      <x:c t="n" s="0">
        <x:v>21.65889</x:v>
      </x:c>
      <x:c t="n" s="0">
        <x:v>19.7831</x:v>
      </x:c>
      <x:c t="n" s="0">
        <x:v>17.91606</x:v>
      </x:c>
      <x:c t="n" s="0">
        <x:v>30.44072</x:v>
      </x:c>
      <x:c t="n" s="0">
        <x:v>43.10955</x:v>
      </x:c>
      <x:c t="n" s="0">
        <x:v>42.05449</x:v>
      </x:c>
      <x:c t="n" s="0">
        <x:v>19.60659</x:v>
      </x:c>
      <x:c t="n" s="0">
        <x:v>9.802047</x:v>
      </x:c>
      <x:c t="n" s="0">
        <x:v>7.646339</x:v>
      </x:c>
      <x:c t="n" s="0">
        <x:v>6.065917</x:v>
      </x:c>
      <x:c t="n" s="0">
        <x:v>7.860089</x:v>
      </x:c>
      <x:c t="n" s="0">
        <x:v>5.141915</x:v>
      </x:c>
      <x:c t="n" s="0">
        <x:v>-30.06697</x:v>
      </x:c>
      <x:c t="n" s="0">
        <x:v>-26.23481</x:v>
      </x:c>
      <x:c t="n" s="0">
        <x:v>-15.34692</x:v>
      </x:c>
      <x:c t="n" s="0">
        <x:v>-11.04394</x:v>
      </x:c>
      <x:c t="n" s="0">
        <x:v>-2.716537</x:v>
      </x:c>
      <x:c t="n" s="0">
        <x:v>-3.119894</x:v>
      </x:c>
      <x:c t="n" s="0">
        <x:v>-2.734062</x:v>
      </x:c>
      <x:c t="n" s="0">
        <x:v>13.02819</x:v>
      </x:c>
      <x:c t="n" s="0">
        <x:v>7.548635</x:v>
      </x:c>
      <x:c t="n" s="0">
        <x:v>10.44714</x:v>
      </x:c>
      <x:c t="n" s="0">
        <x:v>13.84691</x:v>
      </x:c>
      <x:c t="n" s="0">
        <x:v>-0.2430002</x:v>
      </x:c>
      <x:c t="n" s="0">
        <x:v>20.26023</x:v>
      </x:c>
      <x:c t="n" s="0">
        <x:v>13.64859</x:v>
      </x:c>
      <x:c t="n" s="0">
        <x:v>15.79906</x:v>
      </x:c>
      <x:c t="n" s="0">
        <x:v>15.91752</x:v>
      </x:c>
      <x:c t="n" s="0">
        <x:v>12.74135</x:v>
      </x:c>
      <x:c t="n" s="0">
        <x:v>25.04297</x:v>
      </x:c>
      <x:c t="n" s="0">
        <x:v>28.83073</x:v>
      </x:c>
      <x:c t="n" s="0">
        <x:v>32.43686</x:v>
      </x:c>
      <x:c t="n" s="0">
        <x:v>28.29603</x:v>
      </x:c>
      <x:c t="n" s="0">
        <x:v>27.99734</x:v>
      </x:c>
      <x:c t="n" s="0">
        <x:v>28.29018</x:v>
      </x:c>
      <x:c t="n" s="0">
        <x:v>25.35297</x:v>
      </x:c>
      <x:c t="n" s="0">
        <x:v>21.77477</x:v>
      </x:c>
      <x:c t="n" s="0">
        <x:v>18.33039</x:v>
      </x:c>
      <x:c t="n" s="0">
        <x:v>17.51121</x:v>
      </x:c>
      <x:c t="n" s="0">
        <x:v>24.489</x:v>
      </x:c>
      <x:c t="n" s="0">
        <x:v>16.51305</x:v>
      </x:c>
      <x:c t="n" s="0">
        <x:v>11.30725</x:v>
      </x:c>
      <x:c t="n" s="0">
        <x:v>10.32122</x:v>
      </x:c>
      <x:c t="n" s="0">
        <x:v>9.140268</x:v>
      </x:c>
      <x:c t="n" s="0">
        <x:v>6.679714</x:v>
      </x:c>
      <x:c t="n" s="0">
        <x:v>7.735811</x:v>
      </x:c>
      <x:c t="n" s="0">
        <x:v>8.335258</x:v>
      </x:c>
      <x:c t="n" s="0">
        <x:v>3.897226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43948.661087963</x:v>
      </x:c>
      <x:c t="n" s="7">
        <x:v>43948.661087963</x:v>
      </x:c>
      <x:c t="n" s="0">
        <x:v>37.11272</x:v>
      </x:c>
      <x:c t="n" s="0">
        <x:v>54.20069</x:v>
      </x:c>
      <x:c t="n" s="0">
        <x:v>62.33651</x:v>
      </x:c>
      <x:c t="n" s="0">
        <x:v>67.43559</x:v>
      </x:c>
      <x:c t="n" s="0">
        <x:v>-27.08544</x:v>
      </x:c>
      <x:c t="n" s="0">
        <x:v>-26.08059</x:v>
      </x:c>
      <x:c t="n" s="0">
        <x:v>-13.00225</x:v>
      </x:c>
      <x:c t="n" s="0">
        <x:v>-6.602746</x:v>
      </x:c>
      <x:c t="n" s="0">
        <x:v>-3.977762</x:v>
      </x:c>
      <x:c t="n" s="0">
        <x:v>-1.611653</x:v>
      </x:c>
      <x:c t="n" s="0">
        <x:v>0.5338731</x:v>
      </x:c>
      <x:c t="n" s="0">
        <x:v>12.3119</x:v>
      </x:c>
      <x:c t="n" s="0">
        <x:v>7.50034</x:v>
      </x:c>
      <x:c t="n" s="0">
        <x:v>11.18988</x:v>
      </x:c>
      <x:c t="n" s="0">
        <x:v>16.96066</x:v>
      </x:c>
      <x:c t="n" s="0">
        <x:v>12.53964</x:v>
      </x:c>
      <x:c t="n" s="0">
        <x:v>19.6458</x:v>
      </x:c>
      <x:c t="n" s="0">
        <x:v>18.26598</x:v>
      </x:c>
      <x:c t="n" s="0">
        <x:v>15.44583</x:v>
      </x:c>
      <x:c t="n" s="0">
        <x:v>19.98702</x:v>
      </x:c>
      <x:c t="n" s="0">
        <x:v>19.31709</x:v>
      </x:c>
      <x:c t="n" s="0">
        <x:v>24.61551</x:v>
      </x:c>
      <x:c t="n" s="0">
        <x:v>30.00035</x:v>
      </x:c>
      <x:c t="n" s="0">
        <x:v>30.08303</x:v>
      </x:c>
      <x:c t="n" s="0">
        <x:v>28.19905</x:v>
      </x:c>
      <x:c t="n" s="0">
        <x:v>28.95935</x:v>
      </x:c>
      <x:c t="n" s="0">
        <x:v>26.20743</x:v>
      </x:c>
      <x:c t="n" s="0">
        <x:v>24.05949</x:v>
      </x:c>
      <x:c t="n" s="0">
        <x:v>21.35416</x:v>
      </x:c>
      <x:c t="n" s="0">
        <x:v>19.54127</x:v>
      </x:c>
      <x:c t="n" s="0">
        <x:v>17.97635</x:v>
      </x:c>
      <x:c t="n" s="0">
        <x:v>29.97176</x:v>
      </x:c>
      <x:c t="n" s="0">
        <x:v>42.42917</x:v>
      </x:c>
      <x:c t="n" s="0">
        <x:v>41.37032</x:v>
      </x:c>
      <x:c t="n" s="0">
        <x:v>19.01749</x:v>
      </x:c>
      <x:c t="n" s="0">
        <x:v>9.783484</x:v>
      </x:c>
      <x:c t="n" s="0">
        <x:v>7.548485</x:v>
      </x:c>
      <x:c t="n" s="0">
        <x:v>6.220534</x:v>
      </x:c>
      <x:c t="n" s="0">
        <x:v>7.871703</x:v>
      </x:c>
      <x:c t="n" s="0">
        <x:v>5.108421</x:v>
      </x:c>
      <x:c t="n" s="0">
        <x:v>-26.30233</x:v>
      </x:c>
      <x:c t="n" s="0">
        <x:v>-27.83279</x:v>
      </x:c>
      <x:c t="n" s="0">
        <x:v>-15.34692</x:v>
      </x:c>
      <x:c t="n" s="0">
        <x:v>-11.04394</x:v>
      </x:c>
      <x:c t="n" s="0">
        <x:v>-2.649467</x:v>
      </x:c>
      <x:c t="n" s="0">
        <x:v>-3.119894</x:v>
      </x:c>
      <x:c t="n" s="0">
        <x:v>-2.734062</x:v>
      </x:c>
      <x:c t="n" s="0">
        <x:v>11.64575</x:v>
      </x:c>
      <x:c t="n" s="0">
        <x:v>7.548635</x:v>
      </x:c>
      <x:c t="n" s="0">
        <x:v>7.403797</x:v>
      </x:c>
      <x:c t="n" s="0">
        <x:v>18.44946</x:v>
      </x:c>
      <x:c t="n" s="0">
        <x:v>8.504777</x:v>
      </x:c>
      <x:c t="n" s="0">
        <x:v>17.26409</x:v>
      </x:c>
      <x:c t="n" s="0">
        <x:v>11.24977</x:v>
      </x:c>
      <x:c t="n" s="0">
        <x:v>17.12577</x:v>
      </x:c>
      <x:c t="n" s="0">
        <x:v>11.96498</x:v>
      </x:c>
      <x:c t="n" s="0">
        <x:v>19.17821</x:v>
      </x:c>
      <x:c t="n" s="0">
        <x:v>26.03944</x:v>
      </x:c>
      <x:c t="n" s="0">
        <x:v>28.82509</x:v>
      </x:c>
      <x:c t="n" s="0">
        <x:v>29.13391</x:v>
      </x:c>
      <x:c t="n" s="0">
        <x:v>28.5553</x:v>
      </x:c>
      <x:c t="n" s="0">
        <x:v>30.19196</x:v>
      </x:c>
      <x:c t="n" s="0">
        <x:v>25.337</x:v>
      </x:c>
      <x:c t="n" s="0">
        <x:v>21.37585</x:v>
      </x:c>
      <x:c t="n" s="0">
        <x:v>18.75729</x:v>
      </x:c>
      <x:c t="n" s="0">
        <x:v>18.10098</x:v>
      </x:c>
      <x:c t="n" s="0">
        <x:v>18.42953</x:v>
      </x:c>
      <x:c t="n" s="0">
        <x:v>25.89192</x:v>
      </x:c>
      <x:c t="n" s="0">
        <x:v>21.87711</x:v>
      </x:c>
      <x:c t="n" s="0">
        <x:v>14.06804</x:v>
      </x:c>
      <x:c t="n" s="0">
        <x:v>9.73359</x:v>
      </x:c>
      <x:c t="n" s="0">
        <x:v>8.308073</x:v>
      </x:c>
      <x:c t="n" s="0">
        <x:v>6.479158</x:v>
      </x:c>
      <x:c t="n" s="0">
        <x:v>7.468314</x:v>
      </x:c>
      <x:c t="n" s="0">
        <x:v>7.944564</x:v>
      </x:c>
      <x:c t="n" s="0">
        <x:v>4.998978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43948.661087963</x:v>
      </x:c>
      <x:c t="n" s="7">
        <x:v>43948.661087963</x:v>
      </x:c>
      <x:c t="n" s="0">
        <x:v>36.68931</x:v>
      </x:c>
      <x:c t="n" s="0">
        <x:v>54.20069</x:v>
      </x:c>
      <x:c t="n" s="0">
        <x:v>59.22091</x:v>
      </x:c>
      <x:c t="n" s="0">
        <x:v>67.28836</x:v>
      </x:c>
      <x:c t="n" s="0">
        <x:v>-26.66879</x:v>
      </x:c>
      <x:c t="n" s="0">
        <x:v>-26.42141</x:v>
      </x:c>
      <x:c t="n" s="0">
        <x:v>-13.27517</x:v>
      </x:c>
      <x:c t="n" s="0">
        <x:v>-7.028961</x:v>
      </x:c>
      <x:c t="n" s="0">
        <x:v>-3.749154</x:v>
      </x:c>
      <x:c t="n" s="0">
        <x:v>-1.80176</x:v>
      </x:c>
      <x:c t="n" s="0">
        <x:v>0.1849853</x:v>
      </x:c>
      <x:c t="n" s="0">
        <x:v>12.09408</x:v>
      </x:c>
      <x:c t="n" s="0">
        <x:v>7.507424</x:v>
      </x:c>
      <x:c t="n" s="0">
        <x:v>10.62425</x:v>
      </x:c>
      <x:c t="n" s="0">
        <x:v>17.21245</x:v>
      </x:c>
      <x:c t="n" s="0">
        <x:v>12.27852</x:v>
      </x:c>
      <x:c t="n" s="0">
        <x:v>19.36958</x:v>
      </x:c>
      <x:c t="n" s="0">
        <x:v>17.69057</x:v>
      </x:c>
      <x:c t="n" s="0">
        <x:v>18.03886</x:v>
      </x:c>
      <x:c t="n" s="0">
        <x:v>19.48673</x:v>
      </x:c>
      <x:c t="n" s="0">
        <x:v>19.94128</x:v>
      </x:c>
      <x:c t="n" s="0">
        <x:v>24.96349</x:v>
      </x:c>
      <x:c t="n" s="0">
        <x:v>29.56119</x:v>
      </x:c>
      <x:c t="n" s="0">
        <x:v>30.35957</x:v>
      </x:c>
      <x:c t="n" s="0">
        <x:v>28.38197</x:v>
      </x:c>
      <x:c t="n" s="0">
        <x:v>28.57214</x:v>
      </x:c>
      <x:c t="n" s="0">
        <x:v>25.87594</x:v>
      </x:c>
      <x:c t="n" s="0">
        <x:v>24.12923</x:v>
      </x:c>
      <x:c t="n" s="0">
        <x:v>21.43599</x:v>
      </x:c>
      <x:c t="n" s="0">
        <x:v>19.15783</x:v>
      </x:c>
      <x:c t="n" s="0">
        <x:v>18.01455</x:v>
      </x:c>
      <x:c t="n" s="0">
        <x:v>29.47732</x:v>
      </x:c>
      <x:c t="n" s="0">
        <x:v>41.7478</x:v>
      </x:c>
      <x:c t="n" s="0">
        <x:v>40.68639</x:v>
      </x:c>
      <x:c t="n" s="0">
        <x:v>18.41191</x:v>
      </x:c>
      <x:c t="n" s="0">
        <x:v>9.548115</x:v>
      </x:c>
      <x:c t="n" s="0">
        <x:v>7.401191</x:v>
      </x:c>
      <x:c t="n" s="0">
        <x:v>6.444223</x:v>
      </x:c>
      <x:c t="n" s="0">
        <x:v>7.933887</x:v>
      </x:c>
      <x:c t="n" s="0">
        <x:v>5.113968</x:v>
      </x:c>
      <x:c t="n" s="0">
        <x:v>-24.8041</x:v>
      </x:c>
      <x:c t="n" s="0">
        <x:v>-29.16826</x:v>
      </x:c>
      <x:c t="n" s="0">
        <x:v>-15.34692</x:v>
      </x:c>
      <x:c t="n" s="0">
        <x:v>-11.04394</x:v>
      </x:c>
      <x:c t="n" s="0">
        <x:v>-2.609716</x:v>
      </x:c>
      <x:c t="n" s="0">
        <x:v>-3.119894</x:v>
      </x:c>
      <x:c t="n" s="0">
        <x:v>-2.734062</x:v>
      </x:c>
      <x:c t="n" s="0">
        <x:v>10.5394</x:v>
      </x:c>
      <x:c t="n" s="0">
        <x:v>7.548635</x:v>
      </x:c>
      <x:c t="n" s="0">
        <x:v>3.323723</x:v>
      </x:c>
      <x:c t="n" s="0">
        <x:v>18.44946</x:v>
      </x:c>
      <x:c t="n" s="0">
        <x:v>10.32306</x:v>
      </x:c>
      <x:c t="n" s="0">
        <x:v>17.26409</x:v>
      </x:c>
      <x:c t="n" s="0">
        <x:v>10.02478</x:v>
      </x:c>
      <x:c t="n" s="0">
        <x:v>24.06185</x:v>
      </x:c>
      <x:c t="n" s="0">
        <x:v>14.61194</x:v>
      </x:c>
      <x:c t="n" s="0">
        <x:v>22.71209</x:v>
      </x:c>
      <x:c t="n" s="0">
        <x:v>27.05111</x:v>
      </x:c>
      <x:c t="n" s="0">
        <x:v>25.93433</x:v>
      </x:c>
      <x:c t="n" s="0">
        <x:v>31.24576</x:v>
      </x:c>
      <x:c t="n" s="0">
        <x:v>29.32306</x:v>
      </x:c>
      <x:c t="n" s="0">
        <x:v>25.20607</x:v>
      </x:c>
      <x:c t="n" s="0">
        <x:v>22.46256</x:v>
      </x:c>
      <x:c t="n" s="0">
        <x:v>24.99529</x:v>
      </x:c>
      <x:c t="n" s="0">
        <x:v>21.61901</x:v>
      </x:c>
      <x:c t="n" s="0">
        <x:v>16.62702</x:v>
      </x:c>
      <x:c t="n" s="0">
        <x:v>18.15728</x:v>
      </x:c>
      <x:c t="n" s="0">
        <x:v>23.1501</x:v>
      </x:c>
      <x:c t="n" s="0">
        <x:v>19.17241</x:v>
      </x:c>
      <x:c t="n" s="0">
        <x:v>16.17702</x:v>
      </x:c>
      <x:c t="n" s="0">
        <x:v>9.575014</x:v>
      </x:c>
      <x:c t="n" s="0">
        <x:v>7.8687</x:v>
      </x:c>
      <x:c t="n" s="0">
        <x:v>6.407636</x:v>
      </x:c>
      <x:c t="n" s="0">
        <x:v>6.971057</x:v>
      </x:c>
      <x:c t="n" s="0">
        <x:v>8.815845</x:v>
      </x:c>
      <x:c t="n" s="0">
        <x:v>5.530669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43948.661087963</x:v>
      </x:c>
      <x:c t="n" s="7">
        <x:v>43948.661087963</x:v>
      </x:c>
      <x:c t="n" s="0">
        <x:v>35.60752</x:v>
      </x:c>
      <x:c t="n" s="0">
        <x:v>54.20069</x:v>
      </x:c>
      <x:c t="n" s="0">
        <x:v>64.04566</x:v>
      </x:c>
      <x:c t="n" s="0">
        <x:v>69.65408</x:v>
      </x:c>
      <x:c t="n" s="0">
        <x:v>-26.34236</x:v>
      </x:c>
      <x:c t="n" s="0">
        <x:v>-26.73521</x:v>
      </x:c>
      <x:c t="n" s="0">
        <x:v>-13.52264</x:v>
      </x:c>
      <x:c t="n" s="0">
        <x:v>-7.429313</x:v>
      </x:c>
      <x:c t="n" s="0">
        <x:v>-3.563014</x:v>
      </x:c>
      <x:c t="n" s="0">
        <x:v>-2.006542</x:v>
      </x:c>
      <x:c t="n" s="0">
        <x:v>-0.1578497</x:v>
      </x:c>
      <x:c t="n" s="0">
        <x:v>11.899</x:v>
      </x:c>
      <x:c t="n" s="0">
        <x:v>6.964711</x:v>
      </x:c>
      <x:c t="n" s="0">
        <x:v>10.075</x:v>
      </x:c>
      <x:c t="n" s="0">
        <x:v>17.41649</x:v>
      </x:c>
      <x:c t="n" s="0">
        <x:v>12.04238</x:v>
      </x:c>
      <x:c t="n" s="0">
        <x:v>18.87371</x:v>
      </x:c>
      <x:c t="n" s="0">
        <x:v>17.10807</x:v>
      </x:c>
      <x:c t="n" s="0">
        <x:v>18.67589</x:v>
      </x:c>
      <x:c t="n" s="0">
        <x:v>19.03224</x:v>
      </x:c>
      <x:c t="n" s="0">
        <x:v>19.501</x:v>
      </x:c>
      <x:c t="n" s="0">
        <x:v>24.83615</x:v>
      </x:c>
      <x:c t="n" s="0">
        <x:v>29.22324</x:v>
      </x:c>
      <x:c t="n" s="0">
        <x:v>30.10195</x:v>
      </x:c>
      <x:c t="n" s="0">
        <x:v>28.50174</x:v>
      </x:c>
      <x:c t="n" s="0">
        <x:v>28.53342</x:v>
      </x:c>
      <x:c t="n" s="0">
        <x:v>26.00509</x:v>
      </x:c>
      <x:c t="n" s="0">
        <x:v>24.16174</x:v>
      </x:c>
      <x:c t="n" s="0">
        <x:v>21.11304</x:v>
      </x:c>
      <x:c t="n" s="0">
        <x:v>19.1305</x:v>
      </x:c>
      <x:c t="n" s="0">
        <x:v>17.68257</x:v>
      </x:c>
      <x:c t="n" s="0">
        <x:v>28.84641</x:v>
      </x:c>
      <x:c t="n" s="0">
        <x:v>41.06755</x:v>
      </x:c>
      <x:c t="n" s="0">
        <x:v>40.00481</x:v>
      </x:c>
      <x:c t="n" s="0">
        <x:v>17.78276</x:v>
      </x:c>
      <x:c t="n" s="0">
        <x:v>9.331513</x:v>
      </x:c>
      <x:c t="n" s="0">
        <x:v>7.301812</x:v>
      </x:c>
      <x:c t="n" s="0">
        <x:v>6.29664</x:v>
      </x:c>
      <x:c t="n" s="0">
        <x:v>7.941377</x:v>
      </x:c>
      <x:c t="n" s="0">
        <x:v>5.134026</x:v>
      </x:c>
      <x:c t="n" s="0">
        <x:v>-24.8041</x:v>
      </x:c>
      <x:c t="n" s="0">
        <x:v>-29.16826</x:v>
      </x:c>
      <x:c t="n" s="0">
        <x:v>-15.34692</x:v>
      </x:c>
      <x:c t="n" s="0">
        <x:v>-11.04394</x:v>
      </x:c>
      <x:c t="n" s="0">
        <x:v>-2.609716</x:v>
      </x:c>
      <x:c t="n" s="0">
        <x:v>-3.493341</x:v>
      </x:c>
      <x:c t="n" s="0">
        <x:v>-3.039118</x:v>
      </x:c>
      <x:c t="n" s="0">
        <x:v>10.5394</x:v>
      </x:c>
      <x:c t="n" s="0">
        <x:v>-3.054963</x:v>
      </x:c>
      <x:c t="n" s="0">
        <x:v>3.323723</x:v>
      </x:c>
      <x:c t="n" s="0">
        <x:v>18.44946</x:v>
      </x:c>
      <x:c t="n" s="0">
        <x:v>10.32306</x:v>
      </x:c>
      <x:c t="n" s="0">
        <x:v>12.58273</x:v>
      </x:c>
      <x:c t="n" s="0">
        <x:v>9.027259</x:v>
      </x:c>
      <x:c t="n" s="0">
        <x:v>20.32624</x:v>
      </x:c>
      <x:c t="n" s="0">
        <x:v>13.94879</x:v>
      </x:c>
      <x:c t="n" s="0">
        <x:v>12.36411</x:v>
      </x:c>
      <x:c t="n" s="0">
        <x:v>23.47543</x:v>
      </x:c>
      <x:c t="n" s="0">
        <x:v>26.5303</x:v>
      </x:c>
      <x:c t="n" s="0">
        <x:v>28.41124</x:v>
      </x:c>
      <x:c t="n" s="0">
        <x:v>29.35136</x:v>
      </x:c>
      <x:c t="n" s="0">
        <x:v>28.21674</x:v>
      </x:c>
      <x:c t="n" s="0">
        <x:v>27.22151</x:v>
      </x:c>
      <x:c t="n" s="0">
        <x:v>23.81125</x:v>
      </x:c>
      <x:c t="n" s="0">
        <x:v>17.9544</x:v>
      </x:c>
      <x:c t="n" s="0">
        <x:v>18.1997</x:v>
      </x:c>
      <x:c t="n" s="0">
        <x:v>14.49315</x:v>
      </x:c>
      <x:c t="n" s="0">
        <x:v>17.66878</x:v>
      </x:c>
      <x:c t="n" s="0">
        <x:v>20.04136</x:v>
      </x:c>
      <x:c t="n" s="0">
        <x:v>16.57284</x:v>
      </x:c>
      <x:c t="n" s="0">
        <x:v>7.851627</x:v>
      </x:c>
      <x:c t="n" s="0">
        <x:v>7.591928</x:v>
      </x:c>
      <x:c t="n" s="0">
        <x:v>6.783894</x:v>
      </x:c>
      <x:c t="n" s="0">
        <x:v>5.468986</x:v>
      </x:c>
      <x:c t="n" s="0">
        <x:v>7.403174</x:v>
      </x:c>
      <x:c t="n" s="0">
        <x:v>4.874452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43948.661087963</x:v>
      </x:c>
      <x:c t="n" s="7">
        <x:v>43948.661087963</x:v>
      </x:c>
      <x:c t="n" s="0">
        <x:v>37.3942</x:v>
      </x:c>
      <x:c t="n" s="0">
        <x:v>54.20069</x:v>
      </x:c>
      <x:c t="n" s="0">
        <x:v>71.85468</x:v>
      </x:c>
      <x:c t="n" s="0">
        <x:v>75.67467</x:v>
      </x:c>
      <x:c t="n" s="0">
        <x:v>-26.08178</x:v>
      </x:c>
      <x:c t="n" s="0">
        <x:v>-27.02245</x:v>
      </x:c>
      <x:c t="n" s="0">
        <x:v>-13.74576</x:v>
      </x:c>
      <x:c t="n" s="0">
        <x:v>-7.803117</x:v>
      </x:c>
      <x:c t="n" s="0">
        <x:v>-3.410128</x:v>
      </x:c>
      <x:c t="n" s="0">
        <x:v>-2.194333</x:v>
      </x:c>
      <x:c t="n" s="0">
        <x:v>-0.4766979</x:v>
      </x:c>
      <x:c t="n" s="0">
        <x:v>11.58377</x:v>
      </x:c>
      <x:c t="n" s="0">
        <x:v>6.352687</x:v>
      </x:c>
      <x:c t="n" s="0">
        <x:v>10.5481</x:v>
      </x:c>
      <x:c t="n" s="0">
        <x:v>17.45542</x:v>
      </x:c>
      <x:c t="n" s="0">
        <x:v>12.18609</x:v>
      </x:c>
      <x:c t="n" s="0">
        <x:v>18.3127</x:v>
      </x:c>
      <x:c t="n" s="0">
        <x:v>16.56771</x:v>
      </x:c>
      <x:c t="n" s="0">
        <x:v>18.18367</x:v>
      </x:c>
      <x:c t="n" s="0">
        <x:v>18.43158</x:v>
      </x:c>
      <x:c t="n" s="0">
        <x:v>19.14244</x:v>
      </x:c>
      <x:c t="n" s="0">
        <x:v>24.77103</x:v>
      </x:c>
      <x:c t="n" s="0">
        <x:v>29.03805</x:v>
      </x:c>
      <x:c t="n" s="0">
        <x:v>29.74815</x:v>
      </x:c>
      <x:c t="n" s="0">
        <x:v>28.45185</x:v>
      </x:c>
      <x:c t="n" s="0">
        <x:v>28.96955</x:v>
      </x:c>
      <x:c t="n" s="0">
        <x:v>26.14848</x:v>
      </x:c>
      <x:c t="n" s="0">
        <x:v>23.77814</x:v>
      </x:c>
      <x:c t="n" s="0">
        <x:v>20.71145</x:v>
      </x:c>
      <x:c t="n" s="0">
        <x:v>18.87379</x:v>
      </x:c>
      <x:c t="n" s="0">
        <x:v>17.18546</x:v>
      </x:c>
      <x:c t="n" s="0">
        <x:v>28.17614</x:v>
      </x:c>
      <x:c t="n" s="0">
        <x:v>40.38513</x:v>
      </x:c>
      <x:c t="n" s="0">
        <x:v>39.32106</x:v>
      </x:c>
      <x:c t="n" s="0">
        <x:v>17.20399</x:v>
      </x:c>
      <x:c t="n" s="0">
        <x:v>9.057515</x:v>
      </x:c>
      <x:c t="n" s="0">
        <x:v>7.23782</x:v>
      </x:c>
      <x:c t="n" s="0">
        <x:v>6.12751</x:v>
      </x:c>
      <x:c t="n" s="0">
        <x:v>7.914234</x:v>
      </x:c>
      <x:c t="n" s="0">
        <x:v>5.154594</x:v>
      </x:c>
      <x:c t="n" s="0">
        <x:v>-24.8041</x:v>
      </x:c>
      <x:c t="n" s="0">
        <x:v>-29.16826</x:v>
      </x:c>
      <x:c t="n" s="0">
        <x:v>-15.34692</x:v>
      </x:c>
      <x:c t="n" s="0">
        <x:v>-11.04394</x:v>
      </x:c>
      <x:c t="n" s="0">
        <x:v>-2.609716</x:v>
      </x:c>
      <x:c t="n" s="0">
        <x:v>-3.493341</x:v>
      </x:c>
      <x:c t="n" s="0">
        <x:v>-3.039118</x:v>
      </x:c>
      <x:c t="n" s="0">
        <x:v>8.558598</x:v>
      </x:c>
      <x:c t="n" s="0">
        <x:v>-3.054963</x:v>
      </x:c>
      <x:c t="n" s="0">
        <x:v>13.5282</x:v>
      </x:c>
      <x:c t="n" s="0">
        <x:v>17.44149</x:v>
      </x:c>
      <x:c t="n" s="0">
        <x:v>13.21826</x:v>
      </x:c>
      <x:c t="n" s="0">
        <x:v>11.17448</x:v>
      </x:c>
      <x:c t="n" s="0">
        <x:v>10.83436</x:v>
      </x:c>
      <x:c t="n" s="0">
        <x:v>13.68737</x:v>
      </x:c>
      <x:c t="n" s="0">
        <x:v>9.848836</x:v>
      </x:c>
      <x:c t="n" s="0">
        <x:v>15.70235</x:v>
      </x:c>
      <x:c t="n" s="0">
        <x:v>23.72633</x:v>
      </x:c>
      <x:c t="n" s="0">
        <x:v>27.45171</x:v>
      </x:c>
      <x:c t="n" s="0">
        <x:v>27.0862</x:v>
      </x:c>
      <x:c t="n" s="0">
        <x:v>27.38736</x:v>
      </x:c>
      <x:c t="n" s="0">
        <x:v>30.98633</x:v>
      </x:c>
      <x:c t="n" s="0">
        <x:v>26.41919</x:v>
      </x:c>
      <x:c t="n" s="0">
        <x:v>23.20512</x:v>
      </x:c>
      <x:c t="n" s="0">
        <x:v>18.16597</x:v>
      </x:c>
      <x:c t="n" s="0">
        <x:v>17.84605</x:v>
      </x:c>
      <x:c t="n" s="0">
        <x:v>12.36955</x:v>
      </x:c>
      <x:c t="n" s="0">
        <x:v>12.02304</x:v>
      </x:c>
      <x:c t="n" s="0">
        <x:v>15.69563</x:v>
      </x:c>
      <x:c t="n" s="0">
        <x:v>12.93831</x:v>
      </x:c>
      <x:c t="n" s="0">
        <x:v>9.12177</x:v>
      </x:c>
      <x:c t="n" s="0">
        <x:v>7.973626</x:v>
      </x:c>
      <x:c t="n" s="0">
        <x:v>7.159972</x:v>
      </x:c>
      <x:c t="n" s="0">
        <x:v>4.710444</x:v>
      </x:c>
      <x:c t="n" s="0">
        <x:v>7.832023</x:v>
      </x:c>
      <x:c t="n" s="0">
        <x:v>5.26727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43948.661087963</x:v>
      </x:c>
      <x:c t="n" s="7">
        <x:v>43948.661087963</x:v>
      </x:c>
      <x:c t="n" s="0">
        <x:v>35.35194</x:v>
      </x:c>
      <x:c t="n" s="0">
        <x:v>54.20069</x:v>
      </x:c>
      <x:c t="n" s="0">
        <x:v>68.09344</x:v>
      </x:c>
      <x:c t="n" s="0">
        <x:v>74.42529</x:v>
      </x:c>
      <x:c t="n" s="0">
        <x:v>-25.87064</x:v>
      </x:c>
      <x:c t="n" s="0">
        <x:v>-27.10329</x:v>
      </x:c>
      <x:c t="n" s="0">
        <x:v>-14.16301</x:v>
      </x:c>
      <x:c t="n" s="0">
        <x:v>-8.128711</x:v>
      </x:c>
      <x:c t="n" s="0">
        <x:v>-3.283689</x:v>
      </x:c>
      <x:c t="n" s="0">
        <x:v>-2.361402</x:v>
      </x:c>
      <x:c t="n" s="0">
        <x:v>-0.7688581</x:v>
      </x:c>
      <x:c t="n" s="0">
        <x:v>11.05186</x:v>
      </x:c>
      <x:c t="n" s="0">
        <x:v>6.952705</x:v>
      </x:c>
      <x:c t="n" s="0">
        <x:v>12.02864</x:v>
      </x:c>
      <x:c t="n" s="0">
        <x:v>17.28501</x:v>
      </x:c>
      <x:c t="n" s="0">
        <x:v>12.40638</x:v>
      </x:c>
      <x:c t="n" s="0">
        <x:v>17.9067</x:v>
      </x:c>
      <x:c t="n" s="0">
        <x:v>16.26572</x:v>
      </x:c>
      <x:c t="n" s="0">
        <x:v>18.02599</x:v>
      </x:c>
      <x:c t="n" s="0">
        <x:v>17.92015</x:v>
      </x:c>
      <x:c t="n" s="0">
        <x:v>18.87381</x:v>
      </x:c>
      <x:c t="n" s="0">
        <x:v>24.38029</x:v>
      </x:c>
      <x:c t="n" s="0">
        <x:v>28.95655</x:v>
      </x:c>
      <x:c t="n" s="0">
        <x:v>30.13116</x:v>
      </x:c>
      <x:c t="n" s="0">
        <x:v>28.05912</x:v>
      </x:c>
      <x:c t="n" s="0">
        <x:v>28.8083</x:v>
      </x:c>
      <x:c t="n" s="0">
        <x:v>26.008</x:v>
      </x:c>
      <x:c t="n" s="0">
        <x:v>24.24139</x:v>
      </x:c>
      <x:c t="n" s="0">
        <x:v>20.4739</x:v>
      </x:c>
      <x:c t="n" s="0">
        <x:v>18.49376</x:v>
      </x:c>
      <x:c t="n" s="0">
        <x:v>16.86968</x:v>
      </x:c>
      <x:c t="n" s="0">
        <x:v>27.52881</x:v>
      </x:c>
      <x:c t="n" s="0">
        <x:v>39.70122</x:v>
      </x:c>
      <x:c t="n" s="0">
        <x:v>38.63797</x:v>
      </x:c>
      <x:c t="n" s="0">
        <x:v>16.70101</x:v>
      </x:c>
      <x:c t="n" s="0">
        <x:v>9.030363</x:v>
      </x:c>
      <x:c t="n" s="0">
        <x:v>7.354216</x:v>
      </x:c>
      <x:c t="n" s="0">
        <x:v>5.820603</x:v>
      </x:c>
      <x:c t="n" s="0">
        <x:v>7.893229</x:v>
      </x:c>
      <x:c t="n" s="0">
        <x:v>5.192724</x:v>
      </x:c>
      <x:c t="n" s="0">
        <x:v>-24.8041</x:v>
      </x:c>
      <x:c t="n" s="0">
        <x:v>-27.38199</x:v>
      </x:c>
      <x:c t="n" s="0">
        <x:v>-18.6992</x:v>
      </x:c>
      <x:c t="n" s="0">
        <x:v>-10.72433</x:v>
      </x:c>
      <x:c t="n" s="0">
        <x:v>-2.609716</x:v>
      </x:c>
      <x:c t="n" s="0">
        <x:v>-3.493341</x:v>
      </x:c>
      <x:c t="n" s="0">
        <x:v>-3.039118</x:v>
      </x:c>
      <x:c t="n" s="0">
        <x:v>4.812737</x:v>
      </x:c>
      <x:c t="n" s="0">
        <x:v>10.02613</x:v>
      </x:c>
      <x:c t="n" s="0">
        <x:v>16.32623</x:v>
      </x:c>
      <x:c t="n" s="0">
        <x:v>16.12655</x:v>
      </x:c>
      <x:c t="n" s="0">
        <x:v>13.51011</x:v>
      </x:c>
      <x:c t="n" s="0">
        <x:v>14.55532</x:v>
      </x:c>
      <x:c t="n" s="0">
        <x:v>13.89036</x:v>
      </x:c>
      <x:c t="n" s="0">
        <x:v>16.96738</x:v>
      </x:c>
      <x:c t="n" s="0">
        <x:v>13.12535</x:v>
      </x:c>
      <x:c t="n" s="0">
        <x:v>17.96467</x:v>
      </x:c>
      <x:c t="n" s="0">
        <x:v>20.61621</x:v>
      </x:c>
      <x:c t="n" s="0">
        <x:v>28.84053</x:v>
      </x:c>
      <x:c t="n" s="0">
        <x:v>32.5165</x:v>
      </x:c>
      <x:c t="n" s="0">
        <x:v>25.35412</x:v>
      </x:c>
      <x:c t="n" s="0">
        <x:v>28.59085</x:v>
      </x:c>
      <x:c t="n" s="0">
        <x:v>25.64919</x:v>
      </x:c>
      <x:c t="n" s="0">
        <x:v>25.62747</x:v>
      </x:c>
      <x:c t="n" s="0">
        <x:v>18.4358</x:v>
      </x:c>
      <x:c t="n" s="0">
        <x:v>14.3073</x:v>
      </x:c>
      <x:c t="n" s="0">
        <x:v>14.29614</x:v>
      </x:c>
      <x:c t="n" s="0">
        <x:v>15.61485</x:v>
      </x:c>
      <x:c t="n" s="0">
        <x:v>14.05244</x:v>
      </x:c>
      <x:c t="n" s="0">
        <x:v>14.00828</x:v>
      </x:c>
      <x:c t="n" s="0">
        <x:v>10.80673</x:v>
      </x:c>
      <x:c t="n" s="0">
        <x:v>8.048466</x:v>
      </x:c>
      <x:c t="n" s="0">
        <x:v>7.65388</x:v>
      </x:c>
      <x:c t="n" s="0">
        <x:v>3.264915</x:v>
      </x:c>
      <x:c t="n" s="0">
        <x:v>8.082665</x:v>
      </x:c>
      <x:c t="n" s="0">
        <x:v>5.223706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43948.661087963</x:v>
      </x:c>
      <x:c t="n" s="7">
        <x:v>43948.661087963</x:v>
      </x:c>
      <x:c t="n" s="0">
        <x:v>36.42201</x:v>
      </x:c>
      <x:c t="n" s="0">
        <x:v>54.20069</x:v>
      </x:c>
      <x:c t="n" s="0">
        <x:v>61.07838</x:v>
      </x:c>
      <x:c t="n" s="0">
        <x:v>66.28165</x:v>
      </x:c>
      <x:c t="n" s="0">
        <x:v>-25.69823</x:v>
      </x:c>
      <x:c t="n" s="0">
        <x:v>-27.07509</x:v>
      </x:c>
      <x:c t="n" s="0">
        <x:v>-14.69137</x:v>
      </x:c>
      <x:c t="n" s="0">
        <x:v>-8.414925</x:v>
      </x:c>
      <x:c t="n" s="0">
        <x:v>-3.178548</x:v>
      </x:c>
      <x:c t="n" s="0">
        <x:v>-2.509354</x:v>
      </x:c>
      <x:c t="n" s="0">
        <x:v>-1.034942</x:v>
      </x:c>
      <x:c t="n" s="0">
        <x:v>10.53955</x:v>
      </x:c>
      <x:c t="n" s="0">
        <x:v>7.90138</x:v>
      </x:c>
      <x:c t="n" s="0">
        <x:v>12.98628</x:v>
      </x:c>
      <x:c t="n" s="0">
        <x:v>17.13398</x:v>
      </x:c>
      <x:c t="n" s="0">
        <x:v>12.58605</x:v>
      </x:c>
      <x:c t="n" s="0">
        <x:v>17.60861</x:v>
      </x:c>
      <x:c t="n" s="0">
        <x:v>16.82607</x:v>
      </x:c>
      <x:c t="n" s="0">
        <x:v>17.71736</x:v>
      </x:c>
      <x:c t="n" s="0">
        <x:v>17.74951</x:v>
      </x:c>
      <x:c t="n" s="0">
        <x:v>19.01868</x:v>
      </x:c>
      <x:c t="n" s="0">
        <x:v>23.7711</x:v>
      </x:c>
      <x:c t="n" s="0">
        <x:v>28.95965</x:v>
      </x:c>
      <x:c t="n" s="0">
        <x:v>30.08967</x:v>
      </x:c>
      <x:c t="n" s="0">
        <x:v>28.32174</x:v>
      </x:c>
      <x:c t="n" s="0">
        <x:v>28.56801</x:v>
      </x:c>
      <x:c t="n" s="0">
        <x:v>26.19622</x:v>
      </x:c>
      <x:c t="n" s="0">
        <x:v>24.36159</x:v>
      </x:c>
      <x:c t="n" s="0">
        <x:v>20.62883</x:v>
      </x:c>
      <x:c t="n" s="0">
        <x:v>18.29274</x:v>
      </x:c>
      <x:c t="n" s="0">
        <x:v>16.5821</x:v>
      </x:c>
      <x:c t="n" s="0">
        <x:v>26.86703</x:v>
      </x:c>
      <x:c t="n" s="0">
        <x:v>39.01721</x:v>
      </x:c>
      <x:c t="n" s="0">
        <x:v>37.956</x:v>
      </x:c>
      <x:c t="n" s="0">
        <x:v>16.1207</x:v>
      </x:c>
      <x:c t="n" s="0">
        <x:v>8.85617</x:v>
      </x:c>
      <x:c t="n" s="0">
        <x:v>7.260356</x:v>
      </x:c>
      <x:c t="n" s="0">
        <x:v>5.743492</x:v>
      </x:c>
      <x:c t="n" s="0">
        <x:v>7.960759</x:v>
      </x:c>
      <x:c t="n" s="0">
        <x:v>5.131695</x:v>
      </x:c>
      <x:c t="n" s="0">
        <x:v>-24.8041</x:v>
      </x:c>
      <x:c t="n" s="0">
        <x:v>-26.90683</x:v>
      </x:c>
      <x:c t="n" s="0">
        <x:v>-20.83134</x:v>
      </x:c>
      <x:c t="n" s="0">
        <x:v>-10.62282</x:v>
      </x:c>
      <x:c t="n" s="0">
        <x:v>-3.058412</x:v>
      </x:c>
      <x:c t="n" s="0">
        <x:v>-3.493341</x:v>
      </x:c>
      <x:c t="n" s="0">
        <x:v>-1.904493</x:v>
      </x:c>
      <x:c t="n" s="0">
        <x:v>4.56592</x:v>
      </x:c>
      <x:c t="n" s="0">
        <x:v>11.22177</x:v>
      </x:c>
      <x:c t="n" s="0">
        <x:v>16.32623</x:v>
      </x:c>
      <x:c t="n" s="0">
        <x:v>16.12655</x:v>
      </x:c>
      <x:c t="n" s="0">
        <x:v>13.51011</x:v>
      </x:c>
      <x:c t="n" s="0">
        <x:v>15.27523</x:v>
      </x:c>
      <x:c t="n" s="0">
        <x:v>19.90622</x:v>
      </x:c>
      <x:c t="n" s="0">
        <x:v>14.9106</x:v>
      </x:c>
      <x:c t="n" s="0">
        <x:v>16.697</x:v>
      </x:c>
      <x:c t="n" s="0">
        <x:v>19.13928</x:v>
      </x:c>
      <x:c t="n" s="0">
        <x:v>15.54524</x:v>
      </x:c>
      <x:c t="n" s="0">
        <x:v>29.17967</x:v>
      </x:c>
      <x:c t="n" s="0">
        <x:v>27.75253</x:v>
      </x:c>
      <x:c t="n" s="0">
        <x:v>29.41491</x:v>
      </x:c>
      <x:c t="n" s="0">
        <x:v>25.7608</x:v>
      </x:c>
      <x:c t="n" s="0">
        <x:v>26.77814</x:v>
      </x:c>
      <x:c t="n" s="0">
        <x:v>24.54854</x:v>
      </x:c>
      <x:c t="n" s="0">
        <x:v>21.70428</x:v>
      </x:c>
      <x:c t="n" s="0">
        <x:v>16.52203</x:v>
      </x:c>
      <x:c t="n" s="0">
        <x:v>14.25196</x:v>
      </x:c>
      <x:c t="n" s="0">
        <x:v>11.91442</x:v>
      </x:c>
      <x:c t="n" s="0">
        <x:v>11.1309</x:v>
      </x:c>
      <x:c t="n" s="0">
        <x:v>15.41158</x:v>
      </x:c>
      <x:c t="n" s="0">
        <x:v>8.760221</x:v>
      </x:c>
      <x:c t="n" s="0">
        <x:v>8.272041</x:v>
      </x:c>
      <x:c t="n" s="0">
        <x:v>6.70027</x:v>
      </x:c>
      <x:c t="n" s="0">
        <x:v>5.062444</x:v>
      </x:c>
      <x:c t="n" s="0">
        <x:v>8.147506</x:v>
      </x:c>
      <x:c t="n" s="0">
        <x:v>4.945963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43948.661087963</x:v>
      </x:c>
      <x:c t="n" s="7">
        <x:v>43948.661087963</x:v>
      </x:c>
      <x:c t="n" s="0">
        <x:v>37.41199</x:v>
      </x:c>
      <x:c t="n" s="0">
        <x:v>54.20069</x:v>
      </x:c>
      <x:c t="n" s="0">
        <x:v>54.57937</x:v>
      </x:c>
      <x:c t="n" s="0">
        <x:v>63.80381</x:v>
      </x:c>
      <x:c t="n" s="0">
        <x:v>-25.55615</x:v>
      </x:c>
      <x:c t="n" s="0">
        <x:v>-27.05106</x:v>
      </x:c>
      <x:c t="n" s="0">
        <x:v>-15.19982</x:v>
      </x:c>
      <x:c t="n" s="0">
        <x:v>-8.67524</x:v>
      </x:c>
      <x:c t="n" s="0">
        <x:v>-3.685839</x:v>
      </x:c>
      <x:c t="n" s="0">
        <x:v>-2.639827</x:v>
      </x:c>
      <x:c t="n" s="0">
        <x:v>-0.3686298</x:v>
      </x:c>
      <x:c t="n" s="0">
        <x:v>9.963665</x:v>
      </x:c>
      <x:c t="n" s="0">
        <x:v>8.574262</x:v>
      </x:c>
      <x:c t="n" s="0">
        <x:v>13.77393</x:v>
      </x:c>
      <x:c t="n" s="0">
        <x:v>17.00071</x:v>
      </x:c>
      <x:c t="n" s="0">
        <x:v>12.67706</x:v>
      </x:c>
      <x:c t="n" s="0">
        <x:v>17.37809</x:v>
      </x:c>
      <x:c t="n" s="0">
        <x:v>18.20323</x:v>
      </x:c>
      <x:c t="n" s="0">
        <x:v>17.3319</x:v>
      </x:c>
      <x:c t="n" s="0">
        <x:v>17.69811</x:v>
      </x:c>
      <x:c t="n" s="0">
        <x:v>18.57382</x:v>
      </x:c>
      <x:c t="n" s="0">
        <x:v>23.59839</x:v>
      </x:c>
      <x:c t="n" s="0">
        <x:v>28.66659</x:v>
      </x:c>
      <x:c t="n" s="0">
        <x:v>29.87719</x:v>
      </x:c>
      <x:c t="n" s="0">
        <x:v>28.09146</x:v>
      </x:c>
      <x:c t="n" s="0">
        <x:v>28.12961</x:v>
      </x:c>
      <x:c t="n" s="0">
        <x:v>25.9868</x:v>
      </x:c>
      <x:c t="n" s="0">
        <x:v>24.12996</x:v>
      </x:c>
      <x:c t="n" s="0">
        <x:v>21.02858</x:v>
      </x:c>
      <x:c t="n" s="0">
        <x:v>18.78152</x:v>
      </x:c>
      <x:c t="n" s="0">
        <x:v>16.77551</x:v>
      </x:c>
      <x:c t="n" s="0">
        <x:v>26.25375</x:v>
      </x:c>
      <x:c t="n" s="0">
        <x:v>38.33471</x:v>
      </x:c>
      <x:c t="n" s="0">
        <x:v>37.28581</x:v>
      </x:c>
      <x:c t="n" s="0">
        <x:v>15.65971</x:v>
      </x:c>
      <x:c t="n" s="0">
        <x:v>8.896011</x:v>
      </x:c>
      <x:c t="n" s="0">
        <x:v>7.321408</x:v>
      </x:c>
      <x:c t="n" s="0">
        <x:v>5.523585</x:v>
      </x:c>
      <x:c t="n" s="0">
        <x:v>7.941511</x:v>
      </x:c>
      <x:c t="n" s="0">
        <x:v>5.158122</x:v>
      </x:c>
      <x:c t="n" s="0">
        <x:v>-24.8041</x:v>
      </x:c>
      <x:c t="n" s="0">
        <x:v>-26.90683</x:v>
      </x:c>
      <x:c t="n" s="0">
        <x:v>-20.83134</x:v>
      </x:c>
      <x:c t="n" s="0">
        <x:v>-10.62282</x:v>
      </x:c>
      <x:c t="n" s="0">
        <x:v>-9.290698</x:v>
      </x:c>
      <x:c t="n" s="0">
        <x:v>-3.493341</x:v>
      </x:c>
      <x:c t="n" s="0">
        <x:v>2.260945</x:v>
      </x:c>
      <x:c t="n" s="0">
        <x:v>2.279281</x:v>
      </x:c>
      <x:c t="n" s="0">
        <x:v>11.22177</x:v>
      </x:c>
      <x:c t="n" s="0">
        <x:v>16.78135</x:v>
      </x:c>
      <x:c t="n" s="0">
        <x:v>16.12655</x:v>
      </x:c>
      <x:c t="n" s="0">
        <x:v>13.11614</x:v>
      </x:c>
      <x:c t="n" s="0">
        <x:v>15.87855</x:v>
      </x:c>
      <x:c t="n" s="0">
        <x:v>22.33593</x:v>
      </x:c>
      <x:c t="n" s="0">
        <x:v>13.97457</x:v>
      </x:c>
      <x:c t="n" s="0">
        <x:v>17.38452</x:v>
      </x:c>
      <x:c t="n" s="0">
        <x:v>14.49873</x:v>
      </x:c>
      <x:c t="n" s="0">
        <x:v>22.88117</x:v>
      </x:c>
      <x:c t="n" s="0">
        <x:v>24.75514</x:v>
      </x:c>
      <x:c t="n" s="0">
        <x:v>29.52986</x:v>
      </x:c>
      <x:c t="n" s="0">
        <x:v>27.22997</x:v>
      </x:c>
      <x:c t="n" s="0">
        <x:v>23.74552</x:v>
      </x:c>
      <x:c t="n" s="0">
        <x:v>25.18017</x:v>
      </x:c>
      <x:c t="n" s="0">
        <x:v>21.91999</x:v>
      </x:c>
      <x:c t="n" s="0">
        <x:v>22.8052</x:v>
      </x:c>
      <x:c t="n" s="0">
        <x:v>20.8494</x:v>
      </x:c>
      <x:c t="n" s="0">
        <x:v>17.63316</x:v>
      </x:c>
      <x:c t="n" s="0">
        <x:v>16.8646</x:v>
      </x:c>
      <x:c t="n" s="0">
        <x:v>16.7183</x:v>
      </x:c>
      <x:c t="n" s="0">
        <x:v>20.99799</x:v>
      </x:c>
      <x:c t="n" s="0">
        <x:v>11.14565</x:v>
      </x:c>
      <x:c t="n" s="0">
        <x:v>8.866126</x:v>
      </x:c>
      <x:c t="n" s="0">
        <x:v>7.538675</x:v>
      </x:c>
      <x:c t="n" s="0">
        <x:v>4.02435</x:v>
      </x:c>
      <x:c t="n" s="0">
        <x:v>8.396604</x:v>
      </x:c>
      <x:c t="n" s="0">
        <x:v>5.639877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43948.661087963</x:v>
      </x:c>
      <x:c t="n" s="7">
        <x:v>43948.661087963</x:v>
      </x:c>
      <x:c t="n" s="0">
        <x:v>38.13669</x:v>
      </x:c>
      <x:c t="n" s="0">
        <x:v>54.20069</x:v>
      </x:c>
      <x:c t="n" s="0">
        <x:v>64.84848</x:v>
      </x:c>
      <x:c t="n" s="0">
        <x:v>68.3464</x:v>
      </x:c>
      <x:c t="n" s="0">
        <x:v>-25.43864</x:v>
      </x:c>
      <x:c t="n" s="0">
        <x:v>-27.03027</x:v>
      </x:c>
      <x:c t="n" s="0">
        <x:v>-15.68681</x:v>
      </x:c>
      <x:c t="n" s="0">
        <x:v>-8.910622</x:v>
      </x:c>
      <x:c t="n" s="0">
        <x:v>-4.171573</x:v>
      </x:c>
      <x:c t="n" s="0">
        <x:v>-2.754442</x:v>
      </x:c>
      <x:c t="n" s="0">
        <x:v>0.1292522</x:v>
      </x:c>
      <x:c t="n" s="0">
        <x:v>9.403077</x:v>
      </x:c>
      <x:c t="n" s="0">
        <x:v>9.36641</x:v>
      </x:c>
      <x:c t="n" s="0">
        <x:v>14.40147</x:v>
      </x:c>
      <x:c t="n" s="0">
        <x:v>16.42276</x:v>
      </x:c>
      <x:c t="n" s="0">
        <x:v>12.72207</x:v>
      </x:c>
      <x:c t="n" s="0">
        <x:v>17.28911</x:v>
      </x:c>
      <x:c t="n" s="0">
        <x:v>18.35396</x:v>
      </x:c>
      <x:c t="n" s="0">
        <x:v>16.99851</x:v>
      </x:c>
      <x:c t="n" s="0">
        <x:v>18.05899</x:v>
      </x:c>
      <x:c t="n" s="0">
        <x:v>18.71313</x:v>
      </x:c>
      <x:c t="n" s="0">
        <x:v>23.15138</x:v>
      </x:c>
      <x:c t="n" s="0">
        <x:v>28.68407</x:v>
      </x:c>
      <x:c t="n" s="0">
        <x:v>30.07859</x:v>
      </x:c>
      <x:c t="n" s="0">
        <x:v>27.87524</x:v>
      </x:c>
      <x:c t="n" s="0">
        <x:v>27.71778</x:v>
      </x:c>
      <x:c t="n" s="0">
        <x:v>26.10612</x:v>
      </x:c>
      <x:c t="n" s="0">
        <x:v>23.99268</x:v>
      </x:c>
      <x:c t="n" s="0">
        <x:v>21.11799</x:v>
      </x:c>
      <x:c t="n" s="0">
        <x:v>18.53493</x:v>
      </x:c>
      <x:c t="n" s="0">
        <x:v>16.49751</x:v>
      </x:c>
      <x:c t="n" s="0">
        <x:v>25.87777</x:v>
      </x:c>
      <x:c t="n" s="0">
        <x:v>37.65998</x:v>
      </x:c>
      <x:c t="n" s="0">
        <x:v>36.60475</x:v>
      </x:c>
      <x:c t="n" s="0">
        <x:v>15.35661</x:v>
      </x:c>
      <x:c t="n" s="0">
        <x:v>8.976432</x:v>
      </x:c>
      <x:c t="n" s="0">
        <x:v>7.35827</x:v>
      </x:c>
      <x:c t="n" s="0">
        <x:v>5.360525</x:v>
      </x:c>
      <x:c t="n" s="0">
        <x:v>7.971601</x:v>
      </x:c>
      <x:c t="n" s="0">
        <x:v>5.144691</x:v>
      </x:c>
      <x:c t="n" s="0">
        <x:v>-24.8041</x:v>
      </x:c>
      <x:c t="n" s="0">
        <x:v>-26.90683</x:v>
      </x:c>
      <x:c t="n" s="0">
        <x:v>-20.83134</x:v>
      </x:c>
      <x:c t="n" s="0">
        <x:v>-10.62282</x:v>
      </x:c>
      <x:c t="n" s="0">
        <x:v>-9.290698</x:v>
      </x:c>
      <x:c t="n" s="0">
        <x:v>-3.493341</x:v>
      </x:c>
      <x:c t="n" s="0">
        <x:v>2.260945</x:v>
      </x:c>
      <x:c t="n" s="0">
        <x:v>2.279281</x:v>
      </x:c>
      <x:c t="n" s="0">
        <x:v>12.51579</x:v>
      </x:c>
      <x:c t="n" s="0">
        <x:v>16.92305</x:v>
      </x:c>
      <x:c t="n" s="0">
        <x:v>4.625215</x:v>
      </x:c>
      <x:c t="n" s="0">
        <x:v>12.97645</x:v>
      </x:c>
      <x:c t="n" s="0">
        <x:v>16.72849</x:v>
      </x:c>
      <x:c t="n" s="0">
        <x:v>18.28294</x:v>
      </x:c>
      <x:c t="n" s="0">
        <x:v>14.26742</x:v>
      </x:c>
      <x:c t="n" s="0">
        <x:v>19.95393</x:v>
      </x:c>
      <x:c t="n" s="0">
        <x:v>19.94294</x:v>
      </x:c>
      <x:c t="n" s="0">
        <x:v>18.20699</x:v>
      </x:c>
      <x:c t="n" s="0">
        <x:v>28.8417</x:v>
      </x:c>
      <x:c t="n" s="0">
        <x:v>30.45037</x:v>
      </x:c>
      <x:c t="n" s="0">
        <x:v>25.31841</x:v>
      </x:c>
      <x:c t="n" s="0">
        <x:v>25.0233</x:v>
      </x:c>
      <x:c t="n" s="0">
        <x:v>26.28741</x:v>
      </x:c>
      <x:c t="n" s="0">
        <x:v>23.48644</x:v>
      </x:c>
      <x:c t="n" s="0">
        <x:v>21.55907</x:v>
      </x:c>
      <x:c t="n" s="0">
        <x:v>16.5443</x:v>
      </x:c>
      <x:c t="n" s="0">
        <x:v>15.24546</x:v>
      </x:c>
      <x:c t="n" s="0">
        <x:v>22.91168</x:v>
      </x:c>
      <x:c t="n" s="0">
        <x:v>19.20761</x:v>
      </x:c>
      <x:c t="n" s="0">
        <x:v>17.06793</x:v>
      </x:c>
      <x:c t="n" s="0">
        <x:v>12.78394</x:v>
      </x:c>
      <x:c t="n" s="0">
        <x:v>9.50126</x:v>
      </x:c>
      <x:c t="n" s="0">
        <x:v>7.378488</x:v>
      </x:c>
      <x:c t="n" s="0">
        <x:v>4.814585</x:v>
      </x:c>
      <x:c t="n" s="0">
        <x:v>7.431518</x:v>
      </x:c>
      <x:c t="n" s="0">
        <x:v>5.236753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43948.661087963</x:v>
      </x:c>
      <x:c t="n" s="7">
        <x:v>43948.661087963</x:v>
      </x:c>
      <x:c t="n" s="0">
        <x:v>36.28074</x:v>
      </x:c>
      <x:c t="n" s="0">
        <x:v>54.20069</x:v>
      </x:c>
      <x:c t="n" s="0">
        <x:v>66.68612</x:v>
      </x:c>
      <x:c t="n" s="0">
        <x:v>70.14626</x:v>
      </x:c>
      <x:c t="n" s="0">
        <x:v>-25.01759</x:v>
      </x:c>
      <x:c t="n" s="0">
        <x:v>-27.01316</x:v>
      </x:c>
      <x:c t="n" s="0">
        <x:v>-16.15087</x:v>
      </x:c>
      <x:c t="n" s="0">
        <x:v>-9.122264</x:v>
      </x:c>
      <x:c t="n" s="0">
        <x:v>-4.634286</x:v>
      </x:c>
      <x:c t="n" s="0">
        <x:v>-3.002498</x:v>
      </x:c>
      <x:c t="n" s="0">
        <x:v>0.5134783</x:v>
      </x:c>
      <x:c t="n" s="0">
        <x:v>8.859395</x:v>
      </x:c>
      <x:c t="n" s="0">
        <x:v>10.16575</x:v>
      </x:c>
      <x:c t="n" s="0">
        <x:v>14.87384</x:v>
      </x:c>
      <x:c t="n" s="0">
        <x:v>15.78626</x:v>
      </x:c>
      <x:c t="n" s="0">
        <x:v>12.76015</x:v>
      </x:c>
      <x:c t="n" s="0">
        <x:v>17.15276</x:v>
      </x:c>
      <x:c t="n" s="0">
        <x:v>18.00966</x:v>
      </x:c>
      <x:c t="n" s="0">
        <x:v>16.69225</x:v>
      </x:c>
      <x:c t="n" s="0">
        <x:v>17.69503</x:v>
      </x:c>
      <x:c t="n" s="0">
        <x:v>18.75651</x:v>
      </x:c>
      <x:c t="n" s="0">
        <x:v>23.47451</x:v>
      </x:c>
      <x:c t="n" s="0">
        <x:v>28.53022</x:v>
      </x:c>
      <x:c t="n" s="0">
        <x:v>29.71613</x:v>
      </x:c>
      <x:c t="n" s="0">
        <x:v>27.67831</x:v>
      </x:c>
      <x:c t="n" s="0">
        <x:v>28.06784</x:v>
      </x:c>
      <x:c t="n" s="0">
        <x:v>25.7321</x:v>
      </x:c>
      <x:c t="n" s="0">
        <x:v>23.88187</x:v>
      </x:c>
      <x:c t="n" s="0">
        <x:v>20.94568</x:v>
      </x:c>
      <x:c t="n" s="0">
        <x:v>18.45608</x:v>
      </x:c>
      <x:c t="n" s="0">
        <x:v>16.9207</x:v>
      </x:c>
      <x:c t="n" s="0">
        <x:v>25.36179</x:v>
      </x:c>
      <x:c t="n" s="0">
        <x:v>36.98397</x:v>
      </x:c>
      <x:c t="n" s="0">
        <x:v>35.93336</x:v>
      </x:c>
      <x:c t="n" s="0">
        <x:v>15.16101</x:v>
      </x:c>
      <x:c t="n" s="0">
        <x:v>9.04038</x:v>
      </x:c>
      <x:c t="n" s="0">
        <x:v>7.220181</x:v>
      </x:c>
      <x:c t="n" s="0">
        <x:v>5.529087</x:v>
      </x:c>
      <x:c t="n" s="0">
        <x:v>7.881031</x:v>
      </x:c>
      <x:c t="n" s="0">
        <x:v>5.185014</x:v>
      </x:c>
      <x:c t="n" s="0">
        <x:v>-22.91436</x:v>
      </x:c>
      <x:c t="n" s="0">
        <x:v>-26.90683</x:v>
      </x:c>
      <x:c t="n" s="0">
        <x:v>-20.83134</x:v>
      </x:c>
      <x:c t="n" s="0">
        <x:v>-10.62282</x:v>
      </x:c>
      <x:c t="n" s="0">
        <x:v>-9.290698</x:v>
      </x:c>
      <x:c t="n" s="0">
        <x:v>-5.10082</x:v>
      </x:c>
      <x:c t="n" s="0">
        <x:v>2.260945</x:v>
      </x:c>
      <x:c t="n" s="0">
        <x:v>2.279281</x:v>
      </x:c>
      <x:c t="n" s="0">
        <x:v>13.14011</x:v>
      </x:c>
      <x:c t="n" s="0">
        <x:v>16.92305</x:v>
      </x:c>
      <x:c t="n" s="0">
        <x:v>4.625215</x:v>
      </x:c>
      <x:c t="n" s="0">
        <x:v>12.97645</x:v>
      </x:c>
      <x:c t="n" s="0">
        <x:v>15.79903</x:v>
      </x:c>
      <x:c t="n" s="0">
        <x:v>15.14715</x:v>
      </x:c>
      <x:c t="n" s="0">
        <x:v>14.27074</x:v>
      </x:c>
      <x:c t="n" s="0">
        <x:v>12.69468</x:v>
      </x:c>
      <x:c t="n" s="0">
        <x:v>18.45221</x:v>
      </x:c>
      <x:c t="n" s="0">
        <x:v>25.34993</x:v>
      </x:c>
      <x:c t="n" s="0">
        <x:v>27.82811</x:v>
      </x:c>
      <x:c t="n" s="0">
        <x:v>27.02489</x:v>
      </x:c>
      <x:c t="n" s="0">
        <x:v>25.99678</x:v>
      </x:c>
      <x:c t="n" s="0">
        <x:v>29.10242</x:v>
      </x:c>
      <x:c t="n" s="0">
        <x:v>22.45487</x:v>
      </x:c>
      <x:c t="n" s="0">
        <x:v>22.97789</x:v>
      </x:c>
      <x:c t="n" s="0">
        <x:v>19.09481</x:v>
      </x:c>
      <x:c t="n" s="0">
        <x:v>19.08764</x:v>
      </x:c>
      <x:c t="n" s="0">
        <x:v>18.50997</x:v>
      </x:c>
      <x:c t="n" s="0">
        <x:v>18.64555</x:v>
      </x:c>
      <x:c t="n" s="0">
        <x:v>18.80874</x:v>
      </x:c>
      <x:c t="n" s="0">
        <x:v>20.81455</x:v>
      </x:c>
      <x:c t="n" s="0">
        <x:v>13.87754</x:v>
      </x:c>
      <x:c t="n" s="0">
        <x:v>9.283995</x:v>
      </x:c>
      <x:c t="n" s="0">
        <x:v>6.659866</x:v>
      </x:c>
      <x:c t="n" s="0">
        <x:v>6.102034</x:v>
      </x:c>
      <x:c t="n" s="0">
        <x:v>7.195668</x:v>
      </x:c>
      <x:c t="n" s="0">
        <x:v>5.022098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43948.661087963</x:v>
      </x:c>
      <x:c t="n" s="7">
        <x:v>43948.661087963</x:v>
      </x:c>
      <x:c t="n" s="0">
        <x:v>37.66622</x:v>
      </x:c>
      <x:c t="n" s="0">
        <x:v>54.20069</x:v>
      </x:c>
      <x:c t="n" s="0">
        <x:v>67.23807</x:v>
      </x:c>
      <x:c t="n" s="0">
        <x:v>69.56634</x:v>
      </x:c>
      <x:c t="n" s="0">
        <x:v>-24.53052</x:v>
      </x:c>
      <x:c t="n" s="0">
        <x:v>-26.99821</x:v>
      </x:c>
      <x:c t="n" s="0">
        <x:v>-16.40247</x:v>
      </x:c>
      <x:c t="n" s="0">
        <x:v>-9.297417</x:v>
      </x:c>
      <x:c t="n" s="0">
        <x:v>-5.072675</x:v>
      </x:c>
      <x:c t="n" s="0">
        <x:v>-3.314765</x:v>
      </x:c>
      <x:c t="n" s="0">
        <x:v>0.8166854</x:v>
      </x:c>
      <x:c t="n" s="0">
        <x:v>8.32924</x:v>
      </x:c>
      <x:c t="n" s="0">
        <x:v>10.69054</x:v>
      </x:c>
      <x:c t="n" s="0">
        <x:v>14.90227</x:v>
      </x:c>
      <x:c t="n" s="0">
        <x:v>15.15741</x:v>
      </x:c>
      <x:c t="n" s="0">
        <x:v>12.23479</x:v>
      </x:c>
      <x:c t="n" s="0">
        <x:v>16.61918</x:v>
      </x:c>
      <x:c t="n" s="0">
        <x:v>18.51893</x:v>
      </x:c>
      <x:c t="n" s="0">
        <x:v>16.46768</x:v>
      </x:c>
      <x:c t="n" s="0">
        <x:v>17.57731</x:v>
      </x:c>
      <x:c t="n" s="0">
        <x:v>18.63742</x:v>
      </x:c>
      <x:c t="n" s="0">
        <x:v>23.67799</x:v>
      </x:c>
      <x:c t="n" s="0">
        <x:v>28.21448</x:v>
      </x:c>
      <x:c t="n" s="0">
        <x:v>29.63762</x:v>
      </x:c>
      <x:c t="n" s="0">
        <x:v>27.95653</x:v>
      </x:c>
      <x:c t="n" s="0">
        <x:v>28.06843</x:v>
      </x:c>
      <x:c t="n" s="0">
        <x:v>25.52433</x:v>
      </x:c>
      <x:c t="n" s="0">
        <x:v>24.19997</x:v>
      </x:c>
      <x:c t="n" s="0">
        <x:v>20.80031</x:v>
      </x:c>
      <x:c t="n" s="0">
        <x:v>18.39637</x:v>
      </x:c>
      <x:c t="n" s="0">
        <x:v>17.30265</x:v>
      </x:c>
      <x:c t="n" s="0">
        <x:v>24.73634</x:v>
      </x:c>
      <x:c t="n" s="0">
        <x:v>36.31256</x:v>
      </x:c>
      <x:c t="n" s="0">
        <x:v>35.27591</x:v>
      </x:c>
      <x:c t="n" s="0">
        <x:v>14.71675</x:v>
      </x:c>
      <x:c t="n" s="0">
        <x:v>9.025393</x:v>
      </x:c>
      <x:c t="n" s="0">
        <x:v>7.056465</x:v>
      </x:c>
      <x:c t="n" s="0">
        <x:v>5.338099</x:v>
      </x:c>
      <x:c t="n" s="0">
        <x:v>7.912731</x:v>
      </x:c>
      <x:c t="n" s="0">
        <x:v>5.208564</x:v>
      </x:c>
      <x:c t="n" s="0">
        <x:v>-22.43148</x:v>
      </x:c>
      <x:c t="n" s="0">
        <x:v>-26.90683</x:v>
      </x:c>
      <x:c t="n" s="0">
        <x:v>-16.84352</x:v>
      </x:c>
      <x:c t="n" s="0">
        <x:v>-10.3844</x:v>
      </x:c>
      <x:c t="n" s="0">
        <x:v>-9.290698</x:v>
      </x:c>
      <x:c t="n" s="0">
        <x:v>-5.803108</x:v>
      </x:c>
      <x:c t="n" s="0">
        <x:v>2.260945</x:v>
      </x:c>
      <x:c t="n" s="0">
        <x:v>2.119706</x:v>
      </x:c>
      <x:c t="n" s="0">
        <x:v>12.69392</x:v>
      </x:c>
      <x:c t="n" s="0">
        <x:v>14.56775</x:v>
      </x:c>
      <x:c t="n" s="0">
        <x:v>4.625215</x:v>
      </x:c>
      <x:c t="n" s="0">
        <x:v>3.165318</x:v>
      </x:c>
      <x:c t="n" s="0">
        <x:v>10.33336</x:v>
      </x:c>
      <x:c t="n" s="0">
        <x:v>21.08121</x:v>
      </x:c>
      <x:c t="n" s="0">
        <x:v>15.3017</x:v>
      </x:c>
      <x:c t="n" s="0">
        <x:v>17.3898</x:v>
      </x:c>
      <x:c t="n" s="0">
        <x:v>18.00089</x:v>
      </x:c>
      <x:c t="n" s="0">
        <x:v>24.50101</x:v>
      </x:c>
      <x:c t="n" s="0">
        <x:v>25.69241</x:v>
      </x:c>
      <x:c t="n" s="0">
        <x:v>28.96409</x:v>
      </x:c>
      <x:c t="n" s="0">
        <x:v>29.52663</x:v>
      </x:c>
      <x:c t="n" s="0">
        <x:v>28.21423</x:v>
      </x:c>
      <x:c t="n" s="0">
        <x:v>25.20603</x:v>
      </x:c>
      <x:c t="n" s="0">
        <x:v>25.97382</x:v>
      </x:c>
      <x:c t="n" s="0">
        <x:v>19.96129</x:v>
      </x:c>
      <x:c t="n" s="0">
        <x:v>16.45898</x:v>
      </x:c>
      <x:c t="n" s="0">
        <x:v>21.60342</x:v>
      </x:c>
      <x:c t="n" s="0">
        <x:v>14.24338</x:v>
      </x:c>
      <x:c t="n" s="0">
        <x:v>19.63005</x:v>
      </x:c>
      <x:c t="n" s="0">
        <x:v>20.22342</x:v>
      </x:c>
      <x:c t="n" s="0">
        <x:v>10.16905</x:v>
      </x:c>
      <x:c t="n" s="0">
        <x:v>8.702071</x:v>
      </x:c>
      <x:c t="n" s="0">
        <x:v>5.841726</x:v>
      </x:c>
      <x:c t="n" s="0">
        <x:v>4.207583</x:v>
      </x:c>
      <x:c t="n" s="0">
        <x:v>8.281474</x:v>
      </x:c>
      <x:c t="n" s="0">
        <x:v>5.293406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43948.661087963</x:v>
      </x:c>
      <x:c t="n" s="7">
        <x:v>43948.661087963</x:v>
      </x:c>
      <x:c t="n" s="0">
        <x:v>38.01846</x:v>
      </x:c>
      <x:c t="n" s="0">
        <x:v>54.20069</x:v>
      </x:c>
      <x:c t="n" s="0">
        <x:v>63.4227</x:v>
      </x:c>
      <x:c t="n" s="0">
        <x:v>67.13596</x:v>
      </x:c>
      <x:c t="n" s="0">
        <x:v>-24.15392</x:v>
      </x:c>
      <x:c t="n" s="0">
        <x:v>-26.9859</x:v>
      </x:c>
      <x:c t="n" s="0">
        <x:v>-15.52617</x:v>
      </x:c>
      <x:c t="n" s="0">
        <x:v>-9.359145</x:v>
      </x:c>
      <x:c t="n" s="0">
        <x:v>-5.485644</x:v>
      </x:c>
      <x:c t="n" s="0">
        <x:v>-3.600466</x:v>
      </x:c>
      <x:c t="n" s="0">
        <x:v>0.832616</x:v>
      </x:c>
      <x:c t="n" s="0">
        <x:v>7.818083</x:v>
      </x:c>
      <x:c t="n" s="0">
        <x:v>10.73547</x:v>
      </x:c>
      <x:c t="n" s="0">
        <x:v>14.59079</x:v>
      </x:c>
      <x:c t="n" s="0">
        <x:v>15.01821</x:v>
      </x:c>
      <x:c t="n" s="0">
        <x:v>11.6405</x:v>
      </x:c>
      <x:c t="n" s="0">
        <x:v>16.10505</x:v>
      </x:c>
      <x:c t="n" s="0">
        <x:v>18.89948</x:v>
      </x:c>
      <x:c t="n" s="0">
        <x:v>16.62259</x:v>
      </x:c>
      <x:c t="n" s="0">
        <x:v>17.95818</x:v>
      </x:c>
      <x:c t="n" s="0">
        <x:v>18.60686</x:v>
      </x:c>
      <x:c t="n" s="0">
        <x:v>23.58432</x:v>
      </x:c>
      <x:c t="n" s="0">
        <x:v>28.14455</x:v>
      </x:c>
      <x:c t="n" s="0">
        <x:v>29.72706</x:v>
      </x:c>
      <x:c t="n" s="0">
        <x:v>28.18041</x:v>
      </x:c>
      <x:c t="n" s="0">
        <x:v>28.1782</x:v>
      </x:c>
      <x:c t="n" s="0">
        <x:v>25.93681</x:v>
      </x:c>
      <x:c t="n" s="0">
        <x:v>24.05394</x:v>
      </x:c>
      <x:c t="n" s="0">
        <x:v>20.93915</x:v>
      </x:c>
      <x:c t="n" s="0">
        <x:v>18.41251</x:v>
      </x:c>
      <x:c t="n" s="0">
        <x:v>17.71288</x:v>
      </x:c>
      <x:c t="n" s="0">
        <x:v>24.0992</x:v>
      </x:c>
      <x:c t="n" s="0">
        <x:v>35.63482</x:v>
      </x:c>
      <x:c t="n" s="0">
        <x:v>34.59991</x:v>
      </x:c>
      <x:c t="n" s="0">
        <x:v>14.19213</x:v>
      </x:c>
      <x:c t="n" s="0">
        <x:v>8.808487</x:v>
      </x:c>
      <x:c t="n" s="0">
        <x:v>6.833287</x:v>
      </x:c>
      <x:c t="n" s="0">
        <x:v>5.802691</x:v>
      </x:c>
      <x:c t="n" s="0">
        <x:v>7.790005</x:v>
      </x:c>
      <x:c t="n" s="0">
        <x:v>5.084369</x:v>
      </x:c>
      <x:c t="n" s="0">
        <x:v>-22.43148</x:v>
      </x:c>
      <x:c t="n" s="0">
        <x:v>-26.90683</x:v>
      </x:c>
      <x:c t="n" s="0">
        <x:v>-12.36834</x:v>
      </x:c>
      <x:c t="n" s="0">
        <x:v>-9.73887</x:v>
      </x:c>
      <x:c t="n" s="0">
        <x:v>-9.290698</x:v>
      </x:c>
      <x:c t="n" s="0">
        <x:v>-5.803108</x:v>
      </x:c>
      <x:c t="n" s="0">
        <x:v>0.4796917</x:v>
      </x:c>
      <x:c t="n" s="0">
        <x:v>2.119706</x:v>
      </x:c>
      <x:c t="n" s="0">
        <x:v>10.98946</x:v>
      </x:c>
      <x:c t="n" s="0">
        <x:v>12.1112</x:v>
      </x:c>
      <x:c t="n" s="0">
        <x:v>15.03362</x:v>
      </x:c>
      <x:c t="n" s="0">
        <x:v>3.165318</x:v>
      </x:c>
      <x:c t="n" s="0">
        <x:v>10.33336</x:v>
      </x:c>
      <x:c t="n" s="0">
        <x:v>20.20378</x:v>
      </x:c>
      <x:c t="n" s="0">
        <x:v>17.43247</x:v>
      </x:c>
      <x:c t="n" s="0">
        <x:v>19.90066</x:v>
      </x:c>
      <x:c t="n" s="0">
        <x:v>18.34139</x:v>
      </x:c>
      <x:c t="n" s="0">
        <x:v>22.30951</x:v>
      </x:c>
      <x:c t="n" s="0">
        <x:v>27.89359</x:v>
      </x:c>
      <x:c t="n" s="0">
        <x:v>30.27929</x:v>
      </x:c>
      <x:c t="n" s="0">
        <x:v>29.46014</x:v>
      </x:c>
      <x:c t="n" s="0">
        <x:v>29.25688</x:v>
      </x:c>
      <x:c t="n" s="0">
        <x:v>28.88704</x:v>
      </x:c>
      <x:c t="n" s="0">
        <x:v>23.31938</x:v>
      </x:c>
      <x:c t="n" s="0">
        <x:v>21.7817</x:v>
      </x:c>
      <x:c t="n" s="0">
        <x:v>18.74647</x:v>
      </x:c>
      <x:c t="n" s="0">
        <x:v>14.82825</x:v>
      </x:c>
      <x:c t="n" s="0">
        <x:v>13.59934</x:v>
      </x:c>
      <x:c t="n" s="0">
        <x:v>16.17875</x:v>
      </x:c>
      <x:c t="n" s="0">
        <x:v>15.74667</x:v>
      </x:c>
      <x:c t="n" s="0">
        <x:v>9.203431</x:v>
      </x:c>
      <x:c t="n" s="0">
        <x:v>8.210176</x:v>
      </x:c>
      <x:c t="n" s="0">
        <x:v>5.151687</x:v>
      </x:c>
      <x:c t="n" s="0">
        <x:v>7.925463</x:v>
      </x:c>
      <x:c t="n" s="0">
        <x:v>7.075291</x:v>
      </x:c>
      <x:c t="n" s="0">
        <x:v>4.358058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43948.661087963</x:v>
      </x:c>
      <x:c t="n" s="7">
        <x:v>43948.661087963</x:v>
      </x:c>
      <x:c t="n" s="0">
        <x:v>36.91662</x:v>
      </x:c>
      <x:c t="n" s="0">
        <x:v>54.20069</x:v>
      </x:c>
      <x:c t="n" s="0">
        <x:v>66.68153</x:v>
      </x:c>
      <x:c t="n" s="0">
        <x:v>69.65408</x:v>
      </x:c>
      <x:c t="n" s="0">
        <x:v>-23.85619</x:v>
      </x:c>
      <x:c t="n" s="0">
        <x:v>-26.9751</x:v>
      </x:c>
      <x:c t="n" s="0">
        <x:v>-14.89642</x:v>
      </x:c>
      <x:c t="n" s="0">
        <x:v>-9.412561</x:v>
      </x:c>
      <x:c t="n" s="0">
        <x:v>-5.872362</x:v>
      </x:c>
      <x:c t="n" s="0">
        <x:v>-3.860284</x:v>
      </x:c>
      <x:c t="n" s="0">
        <x:v>0.4722277</x:v>
      </x:c>
      <x:c t="n" s="0">
        <x:v>7.25874</x:v>
      </x:c>
      <x:c t="n" s="0">
        <x:v>10.77349</x:v>
      </x:c>
      <x:c t="n" s="0">
        <x:v>14.30586</x:v>
      </x:c>
      <x:c t="n" s="0">
        <x:v>15.56311</x:v>
      </x:c>
      <x:c t="n" s="0">
        <x:v>11.0594</x:v>
      </x:c>
      <x:c t="n" s="0">
        <x:v>16.20808</x:v>
      </x:c>
      <x:c t="n" s="0">
        <x:v>18.53141</x:v>
      </x:c>
      <x:c t="n" s="0">
        <x:v>17.5748</x:v>
      </x:c>
      <x:c t="n" s="0">
        <x:v>18.02638</x:v>
      </x:c>
      <x:c t="n" s="0">
        <x:v>18.45222</x:v>
      </x:c>
      <x:c t="n" s="0">
        <x:v>22.99004</x:v>
      </x:c>
      <x:c t="n" s="0">
        <x:v>28.58008</x:v>
      </x:c>
      <x:c t="n" s="0">
        <x:v>31.07126</x:v>
      </x:c>
      <x:c t="n" s="0">
        <x:v>27.83659</x:v>
      </x:c>
      <x:c t="n" s="0">
        <x:v>28.76757</x:v>
      </x:c>
      <x:c t="n" s="0">
        <x:v>26.78705</x:v>
      </x:c>
      <x:c t="n" s="0">
        <x:v>24.02343</x:v>
      </x:c>
      <x:c t="n" s="0">
        <x:v>20.57705</x:v>
      </x:c>
      <x:c t="n" s="0">
        <x:v>18.44052</x:v>
      </x:c>
      <x:c t="n" s="0">
        <x:v>17.51425</x:v>
      </x:c>
      <x:c t="n" s="0">
        <x:v>23.52683</x:v>
      </x:c>
      <x:c t="n" s="0">
        <x:v>34.957</x:v>
      </x:c>
      <x:c t="n" s="0">
        <x:v>33.92404</x:v>
      </x:c>
      <x:c t="n" s="0">
        <x:v>13.84916</x:v>
      </x:c>
      <x:c t="n" s="0">
        <x:v>9.05418</x:v>
      </x:c>
      <x:c t="n" s="0">
        <x:v>6.766014</x:v>
      </x:c>
      <x:c t="n" s="0">
        <x:v>5.693936</x:v>
      </x:c>
      <x:c t="n" s="0">
        <x:v>7.898565</x:v>
      </x:c>
      <x:c t="n" s="0">
        <x:v>5.175844</x:v>
      </x:c>
      <x:c t="n" s="0">
        <x:v>-22.43148</x:v>
      </x:c>
      <x:c t="n" s="0">
        <x:v>-26.90683</x:v>
      </x:c>
      <x:c t="n" s="0">
        <x:v>-12.36834</x:v>
      </x:c>
      <x:c t="n" s="0">
        <x:v>-9.73887</x:v>
      </x:c>
      <x:c t="n" s="0">
        <x:v>-9.290698</x:v>
      </x:c>
      <x:c t="n" s="0">
        <x:v>-5.803108</x:v>
      </x:c>
      <x:c t="n" s="0">
        <x:v>-2.592209</x:v>
      </x:c>
      <x:c t="n" s="0">
        <x:v>-0.3493893</x:v>
      </x:c>
      <x:c t="n" s="0">
        <x:v>10.98946</x:v>
      </x:c>
      <x:c t="n" s="0">
        <x:v>12.1112</x:v>
      </x:c>
      <x:c t="n" s="0">
        <x:v>17.84162</x:v>
      </x:c>
      <x:c t="n" s="0">
        <x:v>3.165318</x:v>
      </x:c>
      <x:c t="n" s="0">
        <x:v>17.22566</x:v>
      </x:c>
      <x:c t="n" s="0">
        <x:v>15.36689</x:v>
      </x:c>
      <x:c t="n" s="0">
        <x:v>21.23499</x:v>
      </x:c>
      <x:c t="n" s="0">
        <x:v>17.57312</x:v>
      </x:c>
      <x:c t="n" s="0">
        <x:v>18.30798</x:v>
      </x:c>
      <x:c t="n" s="0">
        <x:v>14.36345</x:v>
      </x:c>
      <x:c t="n" s="0">
        <x:v>30.60095</x:v>
      </x:c>
      <x:c t="n" s="0">
        <x:v>35.1182</x:v>
      </x:c>
      <x:c t="n" s="0">
        <x:v>23.92382</x:v>
      </x:c>
      <x:c t="n" s="0">
        <x:v>30.89739</x:v>
      </x:c>
      <x:c t="n" s="0">
        <x:v>29.00191</x:v>
      </x:c>
      <x:c t="n" s="0">
        <x:v>23.73183</x:v>
      </x:c>
      <x:c t="n" s="0">
        <x:v>18.17406</x:v>
      </x:c>
      <x:c t="n" s="0">
        <x:v>19.57195</x:v>
      </x:c>
      <x:c t="n" s="0">
        <x:v>16.49475</x:v>
      </x:c>
      <x:c t="n" s="0">
        <x:v>15.55303</x:v>
      </x:c>
      <x:c t="n" s="0">
        <x:v>15.82227</x:v>
      </x:c>
      <x:c t="n" s="0">
        <x:v>15.74889</x:v>
      </x:c>
      <x:c t="n" s="0">
        <x:v>11.72142</x:v>
      </x:c>
      <x:c t="n" s="0">
        <x:v>10.09481</x:v>
      </x:c>
      <x:c t="n" s="0">
        <x:v>6.108777</x:v>
      </x:c>
      <x:c t="n" s="0">
        <x:v>6.447306</x:v>
      </x:c>
      <x:c t="n" s="0">
        <x:v>8.199273</x:v>
      </x:c>
      <x:c t="n" s="0">
        <x:v>5.339236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43948.661087963</x:v>
      </x:c>
      <x:c t="n" s="7">
        <x:v>43948.661087963</x:v>
      </x:c>
      <x:c t="n" s="0">
        <x:v>35.38785</x:v>
      </x:c>
      <x:c t="n" s="0">
        <x:v>54.20069</x:v>
      </x:c>
      <x:c t="n" s="0">
        <x:v>52.34107</x:v>
      </x:c>
      <x:c t="n" s="0">
        <x:v>62.2068</x:v>
      </x:c>
      <x:c t="n" s="0">
        <x:v>-23.5686</x:v>
      </x:c>
      <x:c t="n" s="0">
        <x:v>-26.35349</x:v>
      </x:c>
      <x:c t="n" s="0">
        <x:v>-14.42258</x:v>
      </x:c>
      <x:c t="n" s="0">
        <x:v>-9.458707</x:v>
      </x:c>
      <x:c t="n" s="0">
        <x:v>-6.329774</x:v>
      </x:c>
      <x:c t="n" s="0">
        <x:v>-4.095185</x:v>
      </x:c>
      <x:c t="n" s="0">
        <x:v>0.1388416</x:v>
      </x:c>
      <x:c t="n" s="0">
        <x:v>6.642496</x:v>
      </x:c>
      <x:c t="n" s="0">
        <x:v>10.80569</x:v>
      </x:c>
      <x:c t="n" s="0">
        <x:v>14.35229</x:v>
      </x:c>
      <x:c t="n" s="0">
        <x:v>15.97981</x:v>
      </x:c>
      <x:c t="n" s="0">
        <x:v>16.8238</x:v>
      </x:c>
      <x:c t="n" s="0">
        <x:v>16.45914</x:v>
      </x:c>
      <x:c t="n" s="0">
        <x:v>18.30254</x:v>
      </x:c>
      <x:c t="n" s="0">
        <x:v>18.27092</x:v>
      </x:c>
      <x:c t="n" s="0">
        <x:v>17.53067</x:v>
      </x:c>
      <x:c t="n" s="0">
        <x:v>19.09026</x:v>
      </x:c>
      <x:c t="n" s="0">
        <x:v>22.94728</x:v>
      </x:c>
      <x:c t="n" s="0">
        <x:v>28.27044</x:v>
      </x:c>
      <x:c t="n" s="0">
        <x:v>30.6107</x:v>
      </x:c>
      <x:c t="n" s="0">
        <x:v>27.85239</x:v>
      </x:c>
      <x:c t="n" s="0">
        <x:v>28.66735</x:v>
      </x:c>
      <x:c t="n" s="0">
        <x:v>26.58648</x:v>
      </x:c>
      <x:c t="n" s="0">
        <x:v>24.50954</x:v>
      </x:c>
      <x:c t="n" s="0">
        <x:v>20.77131</x:v>
      </x:c>
      <x:c t="n" s="0">
        <x:v>18.92357</x:v>
      </x:c>
      <x:c t="n" s="0">
        <x:v>17.4849</x:v>
      </x:c>
      <x:c t="n" s="0">
        <x:v>22.89355</x:v>
      </x:c>
      <x:c t="n" s="0">
        <x:v>34.27665</x:v>
      </x:c>
      <x:c t="n" s="0">
        <x:v>33.25512</x:v>
      </x:c>
      <x:c t="n" s="0">
        <x:v>13.76355</x:v>
      </x:c>
      <x:c t="n" s="0">
        <x:v>9.241322</x:v>
      </x:c>
      <x:c t="n" s="0">
        <x:v>6.798754</x:v>
      </x:c>
      <x:c t="n" s="0">
        <x:v>6.2398</x:v>
      </x:c>
      <x:c t="n" s="0">
        <x:v>8.021933</x:v>
      </x:c>
      <x:c t="n" s="0">
        <x:v>5.153829</x:v>
      </x:c>
      <x:c t="n" s="0">
        <x:v>-22.14905</x:v>
      </x:c>
      <x:c t="n" s="0">
        <x:v>-23.54027</x:v>
      </x:c>
      <x:c t="n" s="0">
        <x:v>-12.36834</x:v>
      </x:c>
      <x:c t="n" s="0">
        <x:v>-9.73887</x:v>
      </x:c>
      <x:c t="n" s="0">
        <x:v>-11.17431</x:v>
      </x:c>
      <x:c t="n" s="0">
        <x:v>-5.803108</x:v>
      </x:c>
      <x:c t="n" s="0">
        <x:v>-2.592209</x:v>
      </x:c>
      <x:c t="n" s="0">
        <x:v>-3.020644</x:v>
      </x:c>
      <x:c t="n" s="0">
        <x:v>10.46554</x:v>
      </x:c>
      <x:c t="n" s="0">
        <x:v>14.88081</x:v>
      </x:c>
      <x:c t="n" s="0">
        <x:v>17.84162</x:v>
      </x:c>
      <x:c t="n" s="0">
        <x:v>24.64702</x:v>
      </x:c>
      <x:c t="n" s="0">
        <x:v>17.6931</x:v>
      </x:c>
      <x:c t="n" s="0">
        <x:v>16.93964</x:v>
      </x:c>
      <x:c t="n" s="0">
        <x:v>20.38115</x:v>
      </x:c>
      <x:c t="n" s="0">
        <x:v>13.6686</x:v>
      </x:c>
      <x:c t="n" s="0">
        <x:v>21.3821</x:v>
      </x:c>
      <x:c t="n" s="0">
        <x:v>22.915</x:v>
      </x:c>
      <x:c t="n" s="0">
        <x:v>24.55757</x:v>
      </x:c>
      <x:c t="n" s="0">
        <x:v>25.31445</x:v>
      </x:c>
      <x:c t="n" s="0">
        <x:v>28.3896</x:v>
      </x:c>
      <x:c t="n" s="0">
        <x:v>28.10866</x:v>
      </x:c>
      <x:c t="n" s="0">
        <x:v>24.10424</x:v>
      </x:c>
      <x:c t="n" s="0">
        <x:v>26.58447</x:v>
      </x:c>
      <x:c t="n" s="0">
        <x:v>21.6681</x:v>
      </x:c>
      <x:c t="n" s="0">
        <x:v>21.16372</x:v>
      </x:c>
      <x:c t="n" s="0">
        <x:v>17.17677</x:v>
      </x:c>
      <x:c t="n" s="0">
        <x:v>12.63296</x:v>
      </x:c>
      <x:c t="n" s="0">
        <x:v>13.84804</x:v>
      </x:c>
      <x:c t="n" s="0">
        <x:v>17.32395</x:v>
      </x:c>
      <x:c t="n" s="0">
        <x:v>12.82672</x:v>
      </x:c>
      <x:c t="n" s="0">
        <x:v>10.25144</x:v>
      </x:c>
      <x:c t="n" s="0">
        <x:v>7.461447</x:v>
      </x:c>
      <x:c t="n" s="0">
        <x:v>7.753578</x:v>
      </x:c>
      <x:c t="n" s="0">
        <x:v>8.582302</x:v>
      </x:c>
      <x:c t="n" s="0">
        <x:v>5.617328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43948.661087963</x:v>
      </x:c>
      <x:c t="n" s="7">
        <x:v>43948.661087963</x:v>
      </x:c>
      <x:c t="n" s="0">
        <x:v>37.24514</x:v>
      </x:c>
      <x:c t="n" s="0">
        <x:v>54.20069</x:v>
      </x:c>
      <x:c t="n" s="0">
        <x:v>65.78648</x:v>
      </x:c>
      <x:c t="n" s="0">
        <x:v>70.79352</x:v>
      </x:c>
      <x:c t="n" s="0">
        <x:v>-23.32312</x:v>
      </x:c>
      <x:c t="n" s="0">
        <x:v>-25.73009</x:v>
      </x:c>
      <x:c t="n" s="0">
        <x:v>-14.05518</x:v>
      </x:c>
      <x:c t="n" s="0">
        <x:v>-9.498508</x:v>
      </x:c>
      <x:c t="n" s="0">
        <x:v>-6.79626</x:v>
      </x:c>
      <x:c t="n" s="0">
        <x:v>-4.248196</x:v>
      </x:c>
      <x:c t="n" s="0">
        <x:v>-0.1676573</x:v>
      </x:c>
      <x:c t="n" s="0">
        <x:v>6.036684</x:v>
      </x:c>
      <x:c t="n" s="0">
        <x:v>10.19017</x:v>
      </x:c>
      <x:c t="n" s="0">
        <x:v>14.48065</x:v>
      </x:c>
      <x:c t="n" s="0">
        <x:v>16.30655</x:v>
      </x:c>
      <x:c t="n" s="0">
        <x:v>19.52771</x:v>
      </x:c>
      <x:c t="n" s="0">
        <x:v>16.30221</x:v>
      </x:c>
      <x:c t="n" s="0">
        <x:v>18.27241</x:v>
      </x:c>
      <x:c t="n" s="0">
        <x:v>17.63825</x:v>
      </x:c>
      <x:c t="n" s="0">
        <x:v>17.52532</x:v>
      </x:c>
      <x:c t="n" s="0">
        <x:v>19.5894</x:v>
      </x:c>
      <x:c t="n" s="0">
        <x:v>22.44976</x:v>
      </x:c>
      <x:c t="n" s="0">
        <x:v>28.36625</x:v>
      </x:c>
      <x:c t="n" s="0">
        <x:v>31.19501</x:v>
      </x:c>
      <x:c t="n" s="0">
        <x:v>28.24637</x:v>
      </x:c>
      <x:c t="n" s="0">
        <x:v>28.6376</x:v>
      </x:c>
      <x:c t="n" s="0">
        <x:v>26.58484</x:v>
      </x:c>
      <x:c t="n" s="0">
        <x:v>24.44175</x:v>
      </x:c>
      <x:c t="n" s="0">
        <x:v>20.6075</x:v>
      </x:c>
      <x:c t="n" s="0">
        <x:v>18.75329</x:v>
      </x:c>
      <x:c t="n" s="0">
        <x:v>17.70441</x:v>
      </x:c>
      <x:c t="n" s="0">
        <x:v>22.6575</x:v>
      </x:c>
      <x:c t="n" s="0">
        <x:v>33.6242</x:v>
      </x:c>
      <x:c t="n" s="0">
        <x:v>32.60331</x:v>
      </x:c>
      <x:c t="n" s="0">
        <x:v>13.52769</x:v>
      </x:c>
      <x:c t="n" s="0">
        <x:v>9.17202</x:v>
      </x:c>
      <x:c t="n" s="0">
        <x:v>6.893626</x:v>
      </x:c>
      <x:c t="n" s="0">
        <x:v>6.216219</x:v>
      </x:c>
      <x:c t="n" s="0">
        <x:v>7.929624</x:v>
      </x:c>
      <x:c t="n" s="0">
        <x:v>5.210944</x:v>
      </x:c>
      <x:c t="n" s="0">
        <x:v>-22.11016</x:v>
      </x:c>
      <x:c t="n" s="0">
        <x:v>-23.2179</x:v>
      </x:c>
      <x:c t="n" s="0">
        <x:v>-12.36834</x:v>
      </x:c>
      <x:c t="n" s="0">
        <x:v>-9.73887</x:v>
      </x:c>
      <x:c t="n" s="0">
        <x:v>-11.52497</x:v>
      </x:c>
      <x:c t="n" s="0">
        <x:v>-5.067567</x:v>
      </x:c>
      <x:c t="n" s="0">
        <x:v>-2.592209</x:v>
      </x:c>
      <x:c t="n" s="0">
        <x:v>-3.020644</x:v>
      </x:c>
      <x:c t="n" s="0">
        <x:v>0.5719</x:v>
      </x:c>
      <x:c t="n" s="0">
        <x:v>15.16392</x:v>
      </x:c>
      <x:c t="n" s="0">
        <x:v>17.84162</x:v>
      </x:c>
      <x:c t="n" s="0">
        <x:v>25.22307</x:v>
      </x:c>
      <x:c t="n" s="0">
        <x:v>14.66853</x:v>
      </x:c>
      <x:c t="n" s="0">
        <x:v>18.09179</x:v>
      </x:c>
      <x:c t="n" s="0">
        <x:v>6.803396</x:v>
      </x:c>
      <x:c t="n" s="0">
        <x:v>17.13062</x:v>
      </x:c>
      <x:c t="n" s="0">
        <x:v>22.4583</x:v>
      </x:c>
      <x:c t="n" s="0">
        <x:v>16.08636</x:v>
      </x:c>
      <x:c t="n" s="0">
        <x:v>29.01851</x:v>
      </x:c>
      <x:c t="n" s="0">
        <x:v>34.16636</x:v>
      </x:c>
      <x:c t="n" s="0">
        <x:v>29.65673</x:v>
      </x:c>
      <x:c t="n" s="0">
        <x:v>28.02061</x:v>
      </x:c>
      <x:c t="n" s="0">
        <x:v>26.8875</x:v>
      </x:c>
      <x:c t="n" s="0">
        <x:v>23.16512</x:v>
      </x:c>
      <x:c t="n" s="0">
        <x:v>18.72427</x:v>
      </x:c>
      <x:c t="n" s="0">
        <x:v>15.98804</x:v>
      </x:c>
      <x:c t="n" s="0">
        <x:v>19.35263</x:v>
      </x:c>
      <x:c t="n" s="0">
        <x:v>21.30794</x:v>
      </x:c>
      <x:c t="n" s="0">
        <x:v>20.59745</x:v>
      </x:c>
      <x:c t="n" s="0">
        <x:v>19.71721</x:v>
      </x:c>
      <x:c t="n" s="0">
        <x:v>11.97885</x:v>
      </x:c>
      <x:c t="n" s="0">
        <x:v>8.540283</x:v>
      </x:c>
      <x:c t="n" s="0">
        <x:v>7.018942</x:v>
      </x:c>
      <x:c t="n" s="0">
        <x:v>6.859608</x:v>
      </x:c>
      <x:c t="n" s="0">
        <x:v>8.597684</x:v>
      </x:c>
      <x:c t="n" s="0">
        <x:v>5.119255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43948.661087963</x:v>
      </x:c>
      <x:c t="n" s="7">
        <x:v>43948.661087963</x:v>
      </x:c>
      <x:c t="n" s="0">
        <x:v>36.78524</x:v>
      </x:c>
      <x:c t="n" s="0">
        <x:v>54.20069</x:v>
      </x:c>
      <x:c t="n" s="0">
        <x:v>71.74335</x:v>
      </x:c>
      <x:c t="n" s="0">
        <x:v>74.78625</x:v>
      </x:c>
      <x:c t="n" s="0">
        <x:v>-23.12386</x:v>
      </x:c>
      <x:c t="n" s="0">
        <x:v>-25.2605</x:v>
      </x:c>
      <x:c t="n" s="0">
        <x:v>-13.76429</x:v>
      </x:c>
      <x:c t="n" s="0">
        <x:v>-9.532786</x:v>
      </x:c>
      <x:c t="n" s="0">
        <x:v>-7.238618</x:v>
      </x:c>
      <x:c t="n" s="0">
        <x:v>-4.220976</x:v>
      </x:c>
      <x:c t="n" s="0">
        <x:v>-0.5744194</x:v>
      </x:c>
      <x:c t="n" s="0">
        <x:v>5.475218</x:v>
      </x:c>
      <x:c t="n" s="0">
        <x:v>9.585178</x:v>
      </x:c>
      <x:c t="n" s="0">
        <x:v>14.58734</x:v>
      </x:c>
      <x:c t="n" s="0">
        <x:v>16.00584</x:v>
      </x:c>
      <x:c t="n" s="0">
        <x:v>20.97593</x:v>
      </x:c>
      <x:c t="n" s="0">
        <x:v>15.94297</x:v>
      </x:c>
      <x:c t="n" s="0">
        <x:v>17.98547</x:v>
      </x:c>
      <x:c t="n" s="0">
        <x:v>17.40073</x:v>
      </x:c>
      <x:c t="n" s="0">
        <x:v>17.12655</x:v>
      </x:c>
      <x:c t="n" s="0">
        <x:v>20.40345</x:v>
      </x:c>
      <x:c t="n" s="0">
        <x:v>22.56876</x:v>
      </x:c>
      <x:c t="n" s="0">
        <x:v>28.4156</x:v>
      </x:c>
      <x:c t="n" s="0">
        <x:v>31.39809</x:v>
      </x:c>
      <x:c t="n" s="0">
        <x:v>27.63006</x:v>
      </x:c>
      <x:c t="n" s="0">
        <x:v>28.24723</x:v>
      </x:c>
      <x:c t="n" s="0">
        <x:v>26.54236</x:v>
      </x:c>
      <x:c t="n" s="0">
        <x:v>24.44482</x:v>
      </x:c>
      <x:c t="n" s="0">
        <x:v>21.09494</x:v>
      </x:c>
      <x:c t="n" s="0">
        <x:v>18.58356</x:v>
      </x:c>
      <x:c t="n" s="0">
        <x:v>17.3928</x:v>
      </x:c>
      <x:c t="n" s="0">
        <x:v>23.27449</x:v>
      </x:c>
      <x:c t="n" s="0">
        <x:v>33.05322</x:v>
      </x:c>
      <x:c t="n" s="0">
        <x:v>31.94067</x:v>
      </x:c>
      <x:c t="n" s="0">
        <x:v>13.17341</x:v>
      </x:c>
      <x:c t="n" s="0">
        <x:v>9.007329</x:v>
      </x:c>
      <x:c t="n" s="0">
        <x:v>7.098719</x:v>
      </x:c>
      <x:c t="n" s="0">
        <x:v>6.302019</x:v>
      </x:c>
      <x:c t="n" s="0">
        <x:v>8.154572</x:v>
      </x:c>
      <x:c t="n" s="0">
        <x:v>5.125692</x:v>
      </x:c>
      <x:c t="n" s="0">
        <x:v>-22.11016</x:v>
      </x:c>
      <x:c t="n" s="0">
        <x:v>-23.2179</x:v>
      </x:c>
      <x:c t="n" s="0">
        <x:v>-12.36834</x:v>
      </x:c>
      <x:c t="n" s="0">
        <x:v>-9.73887</x:v>
      </x:c>
      <x:c t="n" s="0">
        <x:v>-11.52497</x:v>
      </x:c>
      <x:c t="n" s="0">
        <x:v>-4.065018</x:v>
      </x:c>
      <x:c t="n" s="0">
        <x:v>-4.883681</x:v>
      </x:c>
      <x:c t="n" s="0">
        <x:v>-1.377516</x:v>
      </x:c>
      <x:c t="n" s="0">
        <x:v>0.5719</x:v>
      </x:c>
      <x:c t="n" s="0">
        <x:v>15.16392</x:v>
      </x:c>
      <x:c t="n" s="0">
        <x:v>12.59383</x:v>
      </x:c>
      <x:c t="n" s="0">
        <x:v>24.72771</x:v>
      </x:c>
      <x:c t="n" s="0">
        <x:v>12.8933</x:v>
      </x:c>
      <x:c t="n" s="0">
        <x:v>15.22878</x:v>
      </x:c>
      <x:c t="n" s="0">
        <x:v>16.14069</x:v>
      </x:c>
      <x:c t="n" s="0">
        <x:v>14.25116</x:v>
      </x:c>
      <x:c t="n" s="0">
        <x:v>22.76842</x:v>
      </x:c>
      <x:c t="n" s="0">
        <x:v>23.72296</x:v>
      </x:c>
      <x:c t="n" s="0">
        <x:v>28.42436</x:v>
      </x:c>
      <x:c t="n" s="0">
        <x:v>31.96331</x:v>
      </x:c>
      <x:c t="n" s="0">
        <x:v>22.24531</x:v>
      </x:c>
      <x:c t="n" s="0">
        <x:v>24.63131</x:v>
      </x:c>
      <x:c t="n" s="0">
        <x:v>26.08484</x:v>
      </x:c>
      <x:c t="n" s="0">
        <x:v>24.84375</x:v>
      </x:c>
      <x:c t="n" s="0">
        <x:v>23.45907</x:v>
      </x:c>
      <x:c t="n" s="0">
        <x:v>17.27021</x:v>
      </x:c>
      <x:c t="n" s="0">
        <x:v>12.43181</x:v>
      </x:c>
      <x:c t="n" s="0">
        <x:v>25.89646</x:v>
      </x:c>
      <x:c t="n" s="0">
        <x:v>25.61894</x:v>
      </x:c>
      <x:c t="n" s="0">
        <x:v>17.35699</x:v>
      </x:c>
      <x:c t="n" s="0">
        <x:v>9.883593</x:v>
      </x:c>
      <x:c t="n" s="0">
        <x:v>7.465781</x:v>
      </x:c>
      <x:c t="n" s="0">
        <x:v>8.407724</x:v>
      </x:c>
      <x:c t="n" s="0">
        <x:v>6.474092</x:v>
      </x:c>
      <x:c t="n" s="0">
        <x:v>8.78518</x:v>
      </x:c>
      <x:c t="n" s="0">
        <x:v>4.488443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43948.661087963</x:v>
      </x:c>
      <x:c t="n" s="7">
        <x:v>43948.661087963</x:v>
      </x:c>
      <x:c t="n" s="0">
        <x:v>35.69638</x:v>
      </x:c>
      <x:c t="n" s="0">
        <x:v>54.20069</x:v>
      </x:c>
      <x:c t="n" s="0">
        <x:v>74.32707</x:v>
      </x:c>
      <x:c t="n" s="0">
        <x:v>75.78192</x:v>
      </x:c>
      <x:c t="n" s="0">
        <x:v>-22.96054</x:v>
      </x:c>
      <x:c t="n" s="0">
        <x:v>-24.89616</x:v>
      </x:c>
      <x:c t="n" s="0">
        <x:v>-13.53041</x:v>
      </x:c>
      <x:c t="n" s="0">
        <x:v>-9.562282</x:v>
      </x:c>
      <x:c t="n" s="0">
        <x:v>-7.655716</x:v>
      </x:c>
      <x:c t="n" s="0">
        <x:v>-4.197861</x:v>
      </x:c>
      <x:c t="n" s="0">
        <x:v>-1.176559</x:v>
      </x:c>
      <x:c t="n" s="0">
        <x:v>4.986872</x:v>
      </x:c>
      <x:c t="n" s="0">
        <x:v>9.045276</x:v>
      </x:c>
      <x:c t="n" s="0">
        <x:v>14.29255</x:v>
      </x:c>
      <x:c t="n" s="0">
        <x:v>15.64637</x:v>
      </x:c>
      <x:c t="n" s="0">
        <x:v>20.5541</x:v>
      </x:c>
      <x:c t="n" s="0">
        <x:v>15.62418</x:v>
      </x:c>
      <x:c t="n" s="0">
        <x:v>17.56312</x:v>
      </x:c>
      <x:c t="n" s="0">
        <x:v>17.61492</x:v>
      </x:c>
      <x:c t="n" s="0">
        <x:v>17.16725</x:v>
      </x:c>
      <x:c t="n" s="0">
        <x:v>20.03722</x:v>
      </x:c>
      <x:c t="n" s="0">
        <x:v>22.63233</x:v>
      </x:c>
      <x:c t="n" s="0">
        <x:v>28.3795</x:v>
      </x:c>
      <x:c t="n" s="0">
        <x:v>30.99636</x:v>
      </x:c>
      <x:c t="n" s="0">
        <x:v>27.50761</x:v>
      </x:c>
      <x:c t="n" s="0">
        <x:v>28.13961</x:v>
      </x:c>
      <x:c t="n" s="0">
        <x:v>26.47369</x:v>
      </x:c>
      <x:c t="n" s="0">
        <x:v>24.40483</x:v>
      </x:c>
      <x:c t="n" s="0">
        <x:v>20.89666</x:v>
      </x:c>
      <x:c t="n" s="0">
        <x:v>18.23814</x:v>
      </x:c>
      <x:c t="n" s="0">
        <x:v>16.91381</x:v>
      </x:c>
      <x:c t="n" s="0">
        <x:v>23.64665</x:v>
      </x:c>
      <x:c t="n" s="0">
        <x:v>32.42178</x:v>
      </x:c>
      <x:c t="n" s="0">
        <x:v>31.27004</x:v>
      </x:c>
      <x:c t="n" s="0">
        <x:v>12.83991</x:v>
      </x:c>
      <x:c t="n" s="0">
        <x:v>9.015471</x:v>
      </x:c>
      <x:c t="n" s="0">
        <x:v>7.150763</x:v>
      </x:c>
      <x:c t="n" s="0">
        <x:v>6.377739</x:v>
      </x:c>
      <x:c t="n" s="0">
        <x:v>8.184038</x:v>
      </x:c>
      <x:c t="n" s="0">
        <x:v>5.245692</x:v>
      </x:c>
      <x:c t="n" s="0">
        <x:v>-22.11016</x:v>
      </x:c>
      <x:c t="n" s="0">
        <x:v>-23.2179</x:v>
      </x:c>
      <x:c t="n" s="0">
        <x:v>-12.36834</x:v>
      </x:c>
      <x:c t="n" s="0">
        <x:v>-9.73887</x:v>
      </x:c>
      <x:c t="n" s="0">
        <x:v>-11.52497</x:v>
      </x:c>
      <x:c t="n" s="0">
        <x:v>-4.065018</x:v>
      </x:c>
      <x:c t="n" s="0">
        <x:v>-10.03943</x:v>
      </x:c>
      <x:c t="n" s="0">
        <x:v>-0.1882403</x:v>
      </x:c>
      <x:c t="n" s="0">
        <x:v>2.836068</x:v>
      </x:c>
      <x:c t="n" s="0">
        <x:v>11.14249</x:v>
      </x:c>
      <x:c t="n" s="0">
        <x:v>12.59383</x:v>
      </x:c>
      <x:c t="n" s="0">
        <x:v>16.60969</x:v>
      </x:c>
      <x:c t="n" s="0">
        <x:v>13.13079</x:v>
      </x:c>
      <x:c t="n" s="0">
        <x:v>13.61032</x:v>
      </x:c>
      <x:c t="n" s="0">
        <x:v>19.42747</x:v>
      </x:c>
      <x:c t="n" s="0">
        <x:v>17.39799</x:v>
      </x:c>
      <x:c t="n" s="0">
        <x:v>16.93581</x:v>
      </x:c>
      <x:c t="n" s="0">
        <x:v>22.79598</x:v>
      </x:c>
      <x:c t="n" s="0">
        <x:v>28.71413</x:v>
      </x:c>
      <x:c t="n" s="0">
        <x:v>26.44707</x:v>
      </x:c>
      <x:c t="n" s="0">
        <x:v>26.00391</x:v>
      </x:c>
      <x:c t="n" s="0">
        <x:v>28.67491</x:v>
      </x:c>
      <x:c t="n" s="0">
        <x:v>25.62428</x:v>
      </x:c>
      <x:c t="n" s="0">
        <x:v>23.5687</x:v>
      </x:c>
      <x:c t="n" s="0">
        <x:v>19.40718</x:v>
      </x:c>
      <x:c t="n" s="0">
        <x:v>14.99493</x:v>
      </x:c>
      <x:c t="n" s="0">
        <x:v>11.83002</x:v>
      </x:c>
      <x:c t="n" s="0">
        <x:v>25.21486</x:v>
      </x:c>
      <x:c t="n" s="0">
        <x:v>21.3732</x:v>
      </x:c>
      <x:c t="n" s="0">
        <x:v>15.09686</x:v>
      </x:c>
      <x:c t="n" s="0">
        <x:v>9.915279</x:v>
      </x:c>
      <x:c t="n" s="0">
        <x:v>8.895875</x:v>
      </x:c>
      <x:c t="n" s="0">
        <x:v>7.23596</x:v>
      </x:c>
      <x:c t="n" s="0">
        <x:v>6.374738</x:v>
      </x:c>
      <x:c t="n" s="0">
        <x:v>8.22969</x:v>
      </x:c>
      <x:c t="n" s="0">
        <x:v>6.147563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43948.661087963</x:v>
      </x:c>
      <x:c t="n" s="7">
        <x:v>43948.661087963</x:v>
      </x:c>
      <x:c t="n" s="0">
        <x:v>38.51855</x:v>
      </x:c>
      <x:c t="n" s="0">
        <x:v>54.20069</x:v>
      </x:c>
      <x:c t="n" s="0">
        <x:v>71.73774</x:v>
      </x:c>
      <x:c t="n" s="0">
        <x:v>73.66808</x:v>
      </x:c>
      <x:c t="n" s="0">
        <x:v>-22.82589</x:v>
      </x:c>
      <x:c t="n" s="0">
        <x:v>-24.2104</x:v>
      </x:c>
      <x:c t="n" s="0">
        <x:v>-12.58995</x:v>
      </x:c>
      <x:c t="n" s="0">
        <x:v>-10.12862</x:v>
      </x:c>
      <x:c t="n" s="0">
        <x:v>-8.046674</x:v>
      </x:c>
      <x:c t="n" s="0">
        <x:v>-4.178218</x:v>
      </x:c>
      <x:c t="n" s="0">
        <x:v>-1.766464</x:v>
      </x:c>
      <x:c t="n" s="0">
        <x:v>4.624155</x:v>
      </x:c>
      <x:c t="n" s="0">
        <x:v>8.557189</x:v>
      </x:c>
      <x:c t="n" s="0">
        <x:v>13.78054</x:v>
      </x:c>
      <x:c t="n" s="0">
        <x:v>15.31392</x:v>
      </x:c>
      <x:c t="n" s="0">
        <x:v>20.15827</x:v>
      </x:c>
      <x:c t="n" s="0">
        <x:v>15.37174</x:v>
      </x:c>
      <x:c t="n" s="0">
        <x:v>18.2026</x:v>
      </x:c>
      <x:c t="n" s="0">
        <x:v>18.65859</x:v>
      </x:c>
      <x:c t="n" s="0">
        <x:v>17.19799</x:v>
      </x:c>
      <x:c t="n" s="0">
        <x:v>19.80117</x:v>
      </x:c>
      <x:c t="n" s="0">
        <x:v>22.36767</x:v>
      </x:c>
      <x:c t="n" s="0">
        <x:v>28.93666</x:v>
      </x:c>
      <x:c t="n" s="0">
        <x:v>30.58456</x:v>
      </x:c>
      <x:c t="n" s="0">
        <x:v>27.78383</x:v>
      </x:c>
      <x:c t="n" s="0">
        <x:v>28.7052</x:v>
      </x:c>
      <x:c t="n" s="0">
        <x:v>26.49298</x:v>
      </x:c>
      <x:c t="n" s="0">
        <x:v>24.07923</x:v>
      </x:c>
      <x:c t="n" s="0">
        <x:v>20.56812</x:v>
      </x:c>
      <x:c t="n" s="0">
        <x:v>18.19665</x:v>
      </x:c>
      <x:c t="n" s="0">
        <x:v>16.57399</x:v>
      </x:c>
      <x:c t="n" s="0">
        <x:v>23.34458</x:v>
      </x:c>
      <x:c t="n" s="0">
        <x:v>31.82217</x:v>
      </x:c>
      <x:c t="n" s="0">
        <x:v>30.60003</x:v>
      </x:c>
      <x:c t="n" s="0">
        <x:v>12.46712</x:v>
      </x:c>
      <x:c t="n" s="0">
        <x:v>8.833179</x:v>
      </x:c>
      <x:c t="n" s="0">
        <x:v>7.159754</x:v>
      </x:c>
      <x:c t="n" s="0">
        <x:v>6.362825</x:v>
      </x:c>
      <x:c t="n" s="0">
        <x:v>8.156199</x:v>
      </x:c>
      <x:c t="n" s="0">
        <x:v>5.224089</x:v>
      </x:c>
      <x:c t="n" s="0">
        <x:v>-22.11016</x:v>
      </x:c>
      <x:c t="n" s="0">
        <x:v>-21.34579</x:v>
      </x:c>
      <x:c t="n" s="0">
        <x:v>-9.005787</x:v>
      </x:c>
      <x:c t="n" s="0">
        <x:v>-21.98267</x:v>
      </x:c>
      <x:c t="n" s="0">
        <x:v>-11.52497</x:v>
      </x:c>
      <x:c t="n" s="0">
        <x:v>-4.065018</x:v>
      </x:c>
      <x:c t="n" s="0">
        <x:v>-10.03943</x:v>
      </x:c>
      <x:c t="n" s="0">
        <x:v>2.614355</x:v>
      </x:c>
      <x:c t="n" s="0">
        <x:v>3.387656</x:v>
      </x:c>
      <x:c t="n" s="0">
        <x:v>8.061232</x:v>
      </x:c>
      <x:c t="n" s="0">
        <x:v>12.59383</x:v>
      </x:c>
      <x:c t="n" s="0">
        <x:v>16.60969</x:v>
      </x:c>
      <x:c t="n" s="0">
        <x:v>13.49986</x:v>
      </x:c>
      <x:c t="n" s="0">
        <x:v>21.19723</x:v>
      </x:c>
      <x:c t="n" s="0">
        <x:v>22.17996</x:v>
      </x:c>
      <x:c t="n" s="0">
        <x:v>17.3704</x:v>
      </x:c>
      <x:c t="n" s="0">
        <x:v>18.26171</x:v>
      </x:c>
      <x:c t="n" s="0">
        <x:v>21.57504</x:v>
      </x:c>
      <x:c t="n" s="0">
        <x:v>30.90418</x:v>
      </x:c>
      <x:c t="n" s="0">
        <x:v>27.67202</x:v>
      </x:c>
      <x:c t="n" s="0">
        <x:v>29.37594</x:v>
      </x:c>
      <x:c t="n" s="0">
        <x:v>30.63002</x:v>
      </x:c>
      <x:c t="n" s="0">
        <x:v>28.05844</x:v>
      </x:c>
      <x:c t="n" s="0">
        <x:v>21.68885</x:v>
      </x:c>
      <x:c t="n" s="0">
        <x:v>17.91958</x:v>
      </x:c>
      <x:c t="n" s="0">
        <x:v>17.60695</x:v>
      </x:c>
      <x:c t="n" s="0">
        <x:v>13.47609</x:v>
      </x:c>
      <x:c t="n" s="0">
        <x:v>20.70696</x:v>
      </x:c>
      <x:c t="n" s="0">
        <x:v>23.30883</x:v>
      </x:c>
      <x:c t="n" s="0">
        <x:v>14.12052</x:v>
      </x:c>
      <x:c t="n" s="0">
        <x:v>9.227871</x:v>
      </x:c>
      <x:c t="n" s="0">
        <x:v>7.942562</x:v>
      </x:c>
      <x:c t="n" s="0">
        <x:v>7.165814</x:v>
      </x:c>
      <x:c t="n" s="0">
        <x:v>6.087837</x:v>
      </x:c>
      <x:c t="n" s="0">
        <x:v>8.011589</x:v>
      </x:c>
      <x:c t="n" s="0">
        <x:v>5.149171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43948.661087963</x:v>
      </x:c>
      <x:c t="n" s="7">
        <x:v>43948.661087963</x:v>
      </x:c>
      <x:c t="n" s="0">
        <x:v>37.282</x:v>
      </x:c>
      <x:c t="n" s="0">
        <x:v>54.20069</x:v>
      </x:c>
      <x:c t="n" s="0">
        <x:v>70.99137</x:v>
      </x:c>
      <x:c t="n" s="0">
        <x:v>72.75038</x:v>
      </x:c>
      <x:c t="n" s="0">
        <x:v>-22.71413</x:v>
      </x:c>
      <x:c t="n" s="0">
        <x:v>-23.65577</x:v>
      </x:c>
      <x:c t="n" s="0">
        <x:v>-11.84467</x:v>
      </x:c>
      <x:c t="n" s="0">
        <x:v>-10.76577</x:v>
      </x:c>
      <x:c t="n" s="0">
        <x:v>-8.463247</x:v>
      </x:c>
      <x:c t="n" s="0">
        <x:v>-4.161512</x:v>
      </x:c>
      <x:c t="n" s="0">
        <x:v>-2.342665</x:v>
      </x:c>
      <x:c t="n" s="0">
        <x:v>4.946367</x:v>
      </x:c>
      <x:c t="n" s="0">
        <x:v>8.091975</x:v>
      </x:c>
      <x:c t="n" s="0">
        <x:v>13.28974</x:v>
      </x:c>
      <x:c t="n" s="0">
        <x:v>15.50394</x:v>
      </x:c>
      <x:c t="n" s="0">
        <x:v>19.78908</x:v>
      </x:c>
      <x:c t="n" s="0">
        <x:v>15.15186</x:v>
      </x:c>
      <x:c t="n" s="0">
        <x:v>18.66026</x:v>
      </x:c>
      <x:c t="n" s="0">
        <x:v>18.46377</x:v>
      </x:c>
      <x:c t="n" s="0">
        <x:v>16.85067</x:v>
      </x:c>
      <x:c t="n" s="0">
        <x:v>19.53792</x:v>
      </x:c>
      <x:c t="n" s="0">
        <x:v>23.06057</x:v>
      </x:c>
      <x:c t="n" s="0">
        <x:v>28.52304</x:v>
      </x:c>
      <x:c t="n" s="0">
        <x:v>30.67927</x:v>
      </x:c>
      <x:c t="n" s="0">
        <x:v>27.92952</x:v>
      </x:c>
      <x:c t="n" s="0">
        <x:v>28.69471</x:v>
      </x:c>
      <x:c t="n" s="0">
        <x:v>26.51972</x:v>
      </x:c>
      <x:c t="n" s="0">
        <x:v>23.62573</x:v>
      </x:c>
      <x:c t="n" s="0">
        <x:v>20.50627</x:v>
      </x:c>
      <x:c t="n" s="0">
        <x:v>18.10678</x:v>
      </x:c>
      <x:c t="n" s="0">
        <x:v>16.07968</x:v>
      </x:c>
      <x:c t="n" s="0">
        <x:v>23.02758</x:v>
      </x:c>
      <x:c t="n" s="0">
        <x:v>31.21772</x:v>
      </x:c>
      <x:c t="n" s="0">
        <x:v>29.94481</x:v>
      </x:c>
      <x:c t="n" s="0">
        <x:v>12.14914</x:v>
      </x:c>
      <x:c t="n" s="0">
        <x:v>8.7201</x:v>
      </x:c>
      <x:c t="n" s="0">
        <x:v>7.07786</x:v>
      </x:c>
      <x:c t="n" s="0">
        <x:v>6.375016</x:v>
      </x:c>
      <x:c t="n" s="0">
        <x:v>8.134908</x:v>
      </x:c>
      <x:c t="n" s="0">
        <x:v>5.237046</x:v>
      </x:c>
      <x:c t="n" s="0">
        <x:v>-22.11016</x:v>
      </x:c>
      <x:c t="n" s="0">
        <x:v>-21.34579</x:v>
      </x:c>
      <x:c t="n" s="0">
        <x:v>-9.005787</x:v>
      </x:c>
      <x:c t="n" s="0">
        <x:v>-21.98267</x:v>
      </x:c>
      <x:c t="n" s="0">
        <x:v>-12.70491</x:v>
      </x:c>
      <x:c t="n" s="0">
        <x:v>-4.065018</x:v>
      </x:c>
      <x:c t="n" s="0">
        <x:v>-10.03943</x:v>
      </x:c>
      <x:c t="n" s="0">
        <x:v>6.46419</x:v>
      </x:c>
      <x:c t="n" s="0">
        <x:v>3.387656</x:v>
      </x:c>
      <x:c t="n" s="0">
        <x:v>8.061232</x:v>
      </x:c>
      <x:c t="n" s="0">
        <x:v>17.42738</x:v>
      </x:c>
      <x:c t="n" s="0">
        <x:v>16.60969</x:v>
      </x:c>
      <x:c t="n" s="0">
        <x:v>13.64662</x:v>
      </x:c>
      <x:c t="n" s="0">
        <x:v>20.13462</x:v>
      </x:c>
      <x:c t="n" s="0">
        <x:v>15.6044</x:v>
      </x:c>
      <x:c t="n" s="0">
        <x:v>13.12638</x:v>
      </x:c>
      <x:c t="n" s="0">
        <x:v>17.30664</x:v>
      </x:c>
      <x:c t="n" s="0">
        <x:v>25.54571</x:v>
      </x:c>
      <x:c t="n" s="0">
        <x:v>26.34307</x:v>
      </x:c>
      <x:c t="n" s="0">
        <x:v>31.30391</x:v>
      </x:c>
      <x:c t="n" s="0">
        <x:v>28.22007</x:v>
      </x:c>
      <x:c t="n" s="0">
        <x:v>28.38165</x:v>
      </x:c>
      <x:c t="n" s="0">
        <x:v>25.21834</x:v>
      </x:c>
      <x:c t="n" s="0">
        <x:v>18.8619</x:v>
      </x:c>
      <x:c t="n" s="0">
        <x:v>19.95721</x:v>
      </x:c>
      <x:c t="n" s="0">
        <x:v>17.67809</x:v>
      </x:c>
      <x:c t="n" s="0">
        <x:v>10.92336</x:v>
      </x:c>
      <x:c t="n" s="0">
        <x:v>20.14635</x:v>
      </x:c>
      <x:c t="n" s="0">
        <x:v>21.79446</x:v>
      </x:c>
      <x:c t="n" s="0">
        <x:v>16.95814</x:v>
      </x:c>
      <x:c t="n" s="0">
        <x:v>9.165792</x:v>
      </x:c>
      <x:c t="n" s="0">
        <x:v>7.969174</x:v>
      </x:c>
      <x:c t="n" s="0">
        <x:v>6.630464</x:v>
      </x:c>
      <x:c t="n" s="0">
        <x:v>7.414816</x:v>
      </x:c>
      <x:c t="n" s="0">
        <x:v>7.962294</x:v>
      </x:c>
      <x:c t="n" s="0">
        <x:v>4.97666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43948.661087963</x:v>
      </x:c>
      <x:c t="n" s="7">
        <x:v>43948.661087963</x:v>
      </x:c>
      <x:c t="n" s="0">
        <x:v>35.48718</x:v>
      </x:c>
      <x:c t="n" s="0">
        <x:v>54.20069</x:v>
      </x:c>
      <x:c t="n" s="0">
        <x:v>72.77666</x:v>
      </x:c>
      <x:c t="n" s="0">
        <x:v>74.89154</x:v>
      </x:c>
      <x:c t="n" s="0">
        <x:v>-22.62081</x:v>
      </x:c>
      <x:c t="n" s="0">
        <x:v>-23.23227</x:v>
      </x:c>
      <x:c t="n" s="0">
        <x:v>-11.29597</x:v>
      </x:c>
      <x:c t="n" s="0">
        <x:v>-11.39536</x:v>
      </x:c>
      <x:c t="n" s="0">
        <x:v>-9.016494</x:v>
      </x:c>
      <x:c t="n" s="0">
        <x:v>-4.147297</x:v>
      </x:c>
      <x:c t="n" s="0">
        <x:v>-2.903605</x:v>
      </x:c>
      <x:c t="n" s="0">
        <x:v>5.203801</x:v>
      </x:c>
      <x:c t="n" s="0">
        <x:v>7.580841</x:v>
      </x:c>
      <x:c t="n" s="0">
        <x:v>13.27912</x:v>
      </x:c>
      <x:c t="n" s="0">
        <x:v>16.76105</x:v>
      </x:c>
      <x:c t="n" s="0">
        <x:v>19.34651</x:v>
      </x:c>
      <x:c t="n" s="0">
        <x:v>15.00851</x:v>
      </x:c>
      <x:c t="n" s="0">
        <x:v>18.14703</x:v>
      </x:c>
      <x:c t="n" s="0">
        <x:v>18.28572</x:v>
      </x:c>
      <x:c t="n" s="0">
        <x:v>16.49036</x:v>
      </x:c>
      <x:c t="n" s="0">
        <x:v>18.94401</x:v>
      </x:c>
      <x:c t="n" s="0">
        <x:v>23.05224</x:v>
      </x:c>
      <x:c t="n" s="0">
        <x:v>28.88957</x:v>
      </x:c>
      <x:c t="n" s="0">
        <x:v>30.53875</x:v>
      </x:c>
      <x:c t="n" s="0">
        <x:v>27.59452</x:v>
      </x:c>
      <x:c t="n" s="0">
        <x:v>29.31695</x:v>
      </x:c>
      <x:c t="n" s="0">
        <x:v>26.42851</x:v>
      </x:c>
      <x:c t="n" s="0">
        <x:v>23.66091</x:v>
      </x:c>
      <x:c t="n" s="0">
        <x:v>20.24846</x:v>
      </x:c>
      <x:c t="n" s="0">
        <x:v>17.86764</x:v>
      </x:c>
      <x:c t="n" s="0">
        <x:v>15.68154</x:v>
      </x:c>
      <x:c t="n" s="0">
        <x:v>22.44926</x:v>
      </x:c>
      <x:c t="n" s="0">
        <x:v>30.54406</x:v>
      </x:c>
      <x:c t="n" s="0">
        <x:v>29.28983</x:v>
      </x:c>
      <x:c t="n" s="0">
        <x:v>11.83793</x:v>
      </x:c>
      <x:c t="n" s="0">
        <x:v>8.489214</x:v>
      </x:c>
      <x:c t="n" s="0">
        <x:v>7.101377</x:v>
      </x:c>
      <x:c t="n" s="0">
        <x:v>6.515864</x:v>
      </x:c>
      <x:c t="n" s="0">
        <x:v>7.931529</x:v>
      </x:c>
      <x:c t="n" s="0">
        <x:v>5.162585</x:v>
      </x:c>
      <x:c t="n" s="0">
        <x:v>-22.11016</x:v>
      </x:c>
      <x:c t="n" s="0">
        <x:v>-21.34579</x:v>
      </x:c>
      <x:c t="n" s="0">
        <x:v>-9.005787</x:v>
      </x:c>
      <x:c t="n" s="0">
        <x:v>-21.98267</x:v>
      </x:c>
      <x:c t="n" s="0">
        <x:v>-15.89522</x:v>
      </x:c>
      <x:c t="n" s="0">
        <x:v>-4.065018</x:v>
      </x:c>
      <x:c t="n" s="0">
        <x:v>-10.03943</x:v>
      </x:c>
      <x:c t="n" s="0">
        <x:v>6.46419</x:v>
      </x:c>
      <x:c t="n" s="0">
        <x:v>1.502569</x:v>
      </x:c>
      <x:c t="n" s="0">
        <x:v>13.5974</x:v>
      </x:c>
      <x:c t="n" s="0">
        <x:v>20.68875</x:v>
      </x:c>
      <x:c t="n" s="0">
        <x:v>14.8026</x:v>
      </x:c>
      <x:c t="n" s="0">
        <x:v>14.0593</x:v>
      </x:c>
      <x:c t="n" s="0">
        <x:v>12.39747</x:v>
      </x:c>
      <x:c t="n" s="0">
        <x:v>17.38937</x:v>
      </x:c>
      <x:c t="n" s="0">
        <x:v>13.67296</x:v>
      </x:c>
      <x:c t="n" s="0">
        <x:v>7.878155</x:v>
      </x:c>
      <x:c t="n" s="0">
        <x:v>22.80099</x:v>
      </x:c>
      <x:c t="n" s="0">
        <x:v>30.43173</x:v>
      </x:c>
      <x:c t="n" s="0">
        <x:v>28.941</x:v>
      </x:c>
      <x:c t="n" s="0">
        <x:v>26.45368</x:v>
      </x:c>
      <x:c t="n" s="0">
        <x:v>31.85515</x:v>
      </x:c>
      <x:c t="n" s="0">
        <x:v>25.56351</x:v>
      </x:c>
      <x:c t="n" s="0">
        <x:v>23.94704</x:v>
      </x:c>
      <x:c t="n" s="0">
        <x:v>18.90379</x:v>
      </x:c>
      <x:c t="n" s="0">
        <x:v>16.64024</x:v>
      </x:c>
      <x:c t="n" s="0">
        <x:v>12.44096</x:v>
      </x:c>
      <x:c t="n" s="0">
        <x:v>16.69235</x:v>
      </x:c>
      <x:c t="n" s="0">
        <x:v>13.31147</x:v>
      </x:c>
      <x:c t="n" s="0">
        <x:v>16.02619</x:v>
      </x:c>
      <x:c t="n" s="0">
        <x:v>9.323255</x:v>
      </x:c>
      <x:c t="n" s="0">
        <x:v>6.501421</x:v>
      </x:c>
      <x:c t="n" s="0">
        <x:v>7.488084</x:v>
      </x:c>
      <x:c t="n" s="0">
        <x:v>6.360371</x:v>
      </x:c>
      <x:c t="n" s="0">
        <x:v>6.785682</x:v>
      </x:c>
      <x:c t="n" s="0">
        <x:v>4.620351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43948.661087963</x:v>
      </x:c>
      <x:c t="n" s="7">
        <x:v>43948.661087963</x:v>
      </x:c>
      <x:c t="n" s="0">
        <x:v>38.11245</x:v>
      </x:c>
      <x:c t="n" s="0">
        <x:v>54.20069</x:v>
      </x:c>
      <x:c t="n" s="0">
        <x:v>67.65186</x:v>
      </x:c>
      <x:c t="n" s="0">
        <x:v>72.95821</x:v>
      </x:c>
      <x:c t="n" s="0">
        <x:v>-22.5428</x:v>
      </x:c>
      <x:c t="n" s="0">
        <x:v>-22.90076</x:v>
      </x:c>
      <x:c t="n" s="0">
        <x:v>-10.87667</x:v>
      </x:c>
      <x:c t="n" s="0">
        <x:v>-12.01632</x:v>
      </x:c>
      <x:c t="n" s="0">
        <x:v>-9.552111</x:v>
      </x:c>
      <x:c t="n" s="0">
        <x:v>-4.135193</x:v>
      </x:c>
      <x:c t="n" s="0">
        <x:v>-3.460127</x:v>
      </x:c>
      <x:c t="n" s="0">
        <x:v>5.412187</x:v>
      </x:c>
      <x:c t="n" s="0">
        <x:v>7.017233</x:v>
      </x:c>
      <x:c t="n" s="0">
        <x:v>13.32706</x:v>
      </x:c>
      <x:c t="n" s="0">
        <x:v>17.60555</x:v>
      </x:c>
      <x:c t="n" s="0">
        <x:v>18.91442</x:v>
      </x:c>
      <x:c t="n" s="0">
        <x:v>14.88223</x:v>
      </x:c>
      <x:c t="n" s="0">
        <x:v>17.72629</x:v>
      </x:c>
      <x:c t="n" s="0">
        <x:v>18.34096</x:v>
      </x:c>
      <x:c t="n" s="0">
        <x:v>16.32976</x:v>
      </x:c>
      <x:c t="n" s="0">
        <x:v>18.48036</x:v>
      </x:c>
      <x:c t="n" s="0">
        <x:v>22.58164</x:v>
      </x:c>
      <x:c t="n" s="0">
        <x:v>28.90766</x:v>
      </x:c>
      <x:c t="n" s="0">
        <x:v>30.11432</x:v>
      </x:c>
      <x:c t="n" s="0">
        <x:v>27.92211</x:v>
      </x:c>
      <x:c t="n" s="0">
        <x:v>29.15004</x:v>
      </x:c>
      <x:c t="n" s="0">
        <x:v>25.88396</x:v>
      </x:c>
      <x:c t="n" s="0">
        <x:v>23.73833</x:v>
      </x:c>
      <x:c t="n" s="0">
        <x:v>20.27521</x:v>
      </x:c>
      <x:c t="n" s="0">
        <x:v>17.62731</x:v>
      </x:c>
      <x:c t="n" s="0">
        <x:v>15.8783</x:v>
      </x:c>
      <x:c t="n" s="0">
        <x:v>21.90289</x:v>
      </x:c>
      <x:c t="n" s="0">
        <x:v>29.87815</x:v>
      </x:c>
      <x:c t="n" s="0">
        <x:v>28.76478</x:v>
      </x:c>
      <x:c t="n" s="0">
        <x:v>11.53368</x:v>
      </x:c>
      <x:c t="n" s="0">
        <x:v>8.387821</x:v>
      </x:c>
      <x:c t="n" s="0">
        <x:v>6.976216</x:v>
      </x:c>
      <x:c t="n" s="0">
        <x:v>6.548726</x:v>
      </x:c>
      <x:c t="n" s="0">
        <x:v>8.059774</x:v>
      </x:c>
      <x:c t="n" s="0">
        <x:v>5.065464</x:v>
      </x:c>
      <x:c t="n" s="0">
        <x:v>-22.30585</x:v>
      </x:c>
      <x:c t="n" s="0">
        <x:v>-21.34579</x:v>
      </x:c>
      <x:c t="n" s="0">
        <x:v>-9.005787</x:v>
      </x:c>
      <x:c t="n" s="0">
        <x:v>-21.98267</x:v>
      </x:c>
      <x:c t="n" s="0">
        <x:v>-15.89522</x:v>
      </x:c>
      <x:c t="n" s="0">
        <x:v>-3.9615</x:v>
      </x:c>
      <x:c t="n" s="0">
        <x:v>-10.50856</x:v>
      </x:c>
      <x:c t="n" s="0">
        <x:v>6.24974</x:v>
      </x:c>
      <x:c t="n" s="0">
        <x:v>-0.2115059</x:v>
      </x:c>
      <x:c t="n" s="0">
        <x:v>13.5974</x:v>
      </x:c>
      <x:c t="n" s="0">
        <x:v>20.68875</x:v>
      </x:c>
      <x:c t="n" s="0">
        <x:v>14.8026</x:v>
      </x:c>
      <x:c t="n" s="0">
        <x:v>14.0593</x:v>
      </x:c>
      <x:c t="n" s="0">
        <x:v>14.11167</x:v>
      </x:c>
      <x:c t="n" s="0">
        <x:v>18.2457</x:v>
      </x:c>
      <x:c t="n" s="0">
        <x:v>15.4411</x:v>
      </x:c>
      <x:c t="n" s="0">
        <x:v>14.40789</x:v>
      </x:c>
      <x:c t="n" s="0">
        <x:v>16.71569</x:v>
      </x:c>
      <x:c t="n" s="0">
        <x:v>28.53942</x:v>
      </x:c>
      <x:c t="n" s="0">
        <x:v>26.88973</x:v>
      </x:c>
      <x:c t="n" s="0">
        <x:v>29.25031</x:v>
      </x:c>
      <x:c t="n" s="0">
        <x:v>27.46673</x:v>
      </x:c>
      <x:c t="n" s="0">
        <x:v>19.76105</x:v>
      </x:c>
      <x:c t="n" s="0">
        <x:v>24.48655</x:v>
      </x:c>
      <x:c t="n" s="0">
        <x:v>20.53228</x:v>
      </x:c>
      <x:c t="n" s="0">
        <x:v>17.53044</x:v>
      </x:c>
      <x:c t="n" s="0">
        <x:v>18.14172</x:v>
      </x:c>
      <x:c t="n" s="0">
        <x:v>12.65244</x:v>
      </x:c>
      <x:c t="n" s="0">
        <x:v>15.49162</x:v>
      </x:c>
      <x:c t="n" s="0">
        <x:v>23.05338</x:v>
      </x:c>
      <x:c t="n" s="0">
        <x:v>9.805912</x:v>
      </x:c>
      <x:c t="n" s="0">
        <x:v>8.356582</x:v>
      </x:c>
      <x:c t="n" s="0">
        <x:v>6.574081</x:v>
      </x:c>
      <x:c t="n" s="0">
        <x:v>7.056124</x:v>
      </x:c>
      <x:c t="n" s="0">
        <x:v>8.571838</x:v>
      </x:c>
      <x:c t="n" s="0">
        <x:v>4.637958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43948.661087963</x:v>
      </x:c>
      <x:c t="n" s="7">
        <x:v>43948.661087963</x:v>
      </x:c>
      <x:c t="n" s="0">
        <x:v>37.98691</x:v>
      </x:c>
      <x:c t="n" s="0">
        <x:v>54.20069</x:v>
      </x:c>
      <x:c t="n" s="0">
        <x:v>70.82805</x:v>
      </x:c>
      <x:c t="n" s="0">
        <x:v>74.94324</x:v>
      </x:c>
      <x:c t="n" s="0">
        <x:v>-22.72741</x:v>
      </x:c>
      <x:c t="n" s="0">
        <x:v>-22.6364</x:v>
      </x:c>
      <x:c t="n" s="0">
        <x:v>-10.54808</x:v>
      </x:c>
      <x:c t="n" s="0">
        <x:v>-12.62749</x:v>
      </x:c>
      <x:c t="n" s="0">
        <x:v>-10.06846</x:v>
      </x:c>
      <x:c t="n" s="0">
        <x:v>-4.002582</x:v>
      </x:c>
      <x:c t="n" s="0">
        <x:v>-4.003685</x:v>
      </x:c>
      <x:c t="n" s="0">
        <x:v>5.272396</x:v>
      </x:c>
      <x:c t="n" s="0">
        <x:v>6.626049</x:v>
      </x:c>
      <x:c t="n" s="0">
        <x:v>13.36759</x:v>
      </x:c>
      <x:c t="n" s="0">
        <x:v>18.21599</x:v>
      </x:c>
      <x:c t="n" s="0">
        <x:v>18.55722</x:v>
      </x:c>
      <x:c t="n" s="0">
        <x:v>16.11181</x:v>
      </x:c>
      <x:c t="n" s="0">
        <x:v>17.44944</x:v>
      </x:c>
      <x:c t="n" s="0">
        <x:v>17.8791</x:v>
      </x:c>
      <x:c t="n" s="0">
        <x:v>16.35687</x:v>
      </x:c>
      <x:c t="n" s="0">
        <x:v>18.10785</x:v>
      </x:c>
      <x:c t="n" s="0">
        <x:v>22.09368</x:v>
      </x:c>
      <x:c t="n" s="0">
        <x:v>28.4016</x:v>
      </x:c>
      <x:c t="n" s="0">
        <x:v>29.9657</x:v>
      </x:c>
      <x:c t="n" s="0">
        <x:v>28.2802</x:v>
      </x:c>
      <x:c t="n" s="0">
        <x:v>29.1032</x:v>
      </x:c>
      <x:c t="n" s="0">
        <x:v>25.65029</x:v>
      </x:c>
      <x:c t="n" s="0">
        <x:v>23.74625</x:v>
      </x:c>
      <x:c t="n" s="0">
        <x:v>20.4509</x:v>
      </x:c>
      <x:c t="n" s="0">
        <x:v>18.2695</x:v>
      </x:c>
      <x:c t="n" s="0">
        <x:v>16.41896</x:v>
      </x:c>
      <x:c t="n" s="0">
        <x:v>21.43089</x:v>
      </x:c>
      <x:c t="n" s="0">
        <x:v>29.29542</x:v>
      </x:c>
      <x:c t="n" s="0">
        <x:v>28.14389</x:v>
      </x:c>
      <x:c t="n" s="0">
        <x:v>12.94271</x:v>
      </x:c>
      <x:c t="n" s="0">
        <x:v>8.667477</x:v>
      </x:c>
      <x:c t="n" s="0">
        <x:v>7.094536</x:v>
      </x:c>
      <x:c t="n" s="0">
        <x:v>6.400615</x:v>
      </x:c>
      <x:c t="n" s="0">
        <x:v>7.938568</x:v>
      </x:c>
      <x:c t="n" s="0">
        <x:v>5.007812</x:v>
      </x:c>
      <x:c t="n" s="0">
        <x:v>-23.99756</x:v>
      </x:c>
      <x:c t="n" s="0">
        <x:v>-21.34579</x:v>
      </x:c>
      <x:c t="n" s="0">
        <x:v>-9.005787</x:v>
      </x:c>
      <x:c t="n" s="0">
        <x:v>-21.98267</x:v>
      </x:c>
      <x:c t="n" s="0">
        <x:v>-15.89522</x:v>
      </x:c>
      <x:c t="n" s="0">
        <x:v>-3.298691</x:v>
      </x:c>
      <x:c t="n" s="0">
        <x:v>-10.57991</x:v>
      </x:c>
      <x:c t="n" s="0">
        <x:v>4.349858</x:v>
      </x:c>
      <x:c t="n" s="0">
        <x:v>4.809992</x:v>
      </x:c>
      <x:c t="n" s="0">
        <x:v>13.5974</x:v>
      </x:c>
      <x:c t="n" s="0">
        <x:v>20.68875</x:v>
      </x:c>
      <x:c t="n" s="0">
        <x:v>16.0819</x:v>
      </x:c>
      <x:c t="n" s="0">
        <x:v>20.43388</x:v>
      </x:c>
      <x:c t="n" s="0">
        <x:v>15.33751</x:v>
      </x:c>
      <x:c t="n" s="0">
        <x:v>13.23885</x:v>
      </x:c>
      <x:c t="n" s="0">
        <x:v>16.61777</x:v>
      </x:c>
      <x:c t="n" s="0">
        <x:v>15.42374</x:v>
      </x:c>
      <x:c t="n" s="0">
        <x:v>16.74107</x:v>
      </x:c>
      <x:c t="n" s="0">
        <x:v>22.5309</x:v>
      </x:c>
      <x:c t="n" s="0">
        <x:v>28.36394</x:v>
      </x:c>
      <x:c t="n" s="0">
        <x:v>29.50294</x:v>
      </x:c>
      <x:c t="n" s="0">
        <x:v>29.13588</x:v>
      </x:c>
      <x:c t="n" s="0">
        <x:v>24.86886</x:v>
      </x:c>
      <x:c t="n" s="0">
        <x:v>24.96359</x:v>
      </x:c>
      <x:c t="n" s="0">
        <x:v>21.03954</x:v>
      </x:c>
      <x:c t="n" s="0">
        <x:v>20.7703</x:v>
      </x:c>
      <x:c t="n" s="0">
        <x:v>18.87525</x:v>
      </x:c>
      <x:c t="n" s="0">
        <x:v>17.18441</x:v>
      </x:c>
      <x:c t="n" s="0">
        <x:v>21.23317</x:v>
      </x:c>
      <x:c t="n" s="0">
        <x:v>16.7165</x:v>
      </x:c>
      <x:c t="n" s="0">
        <x:v>17.69404</x:v>
      </x:c>
      <x:c t="n" s="0">
        <x:v>9.78336</x:v>
      </x:c>
      <x:c t="n" s="0">
        <x:v>7.381966</x:v>
      </x:c>
      <x:c t="n" s="0">
        <x:v>5.226927</x:v>
      </x:c>
      <x:c t="n" s="0">
        <x:v>7.038955</x:v>
      </x:c>
      <x:c t="n" s="0">
        <x:v>4.632737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43948.661087963</x:v>
      </x:c>
      <x:c t="n" s="7">
        <x:v>43948.661087963</x:v>
      </x:c>
      <x:c t="n" s="0">
        <x:v>35.91763</x:v>
      </x:c>
      <x:c t="n" s="0">
        <x:v>54.20069</x:v>
      </x:c>
      <x:c t="n" s="0">
        <x:v>76.87537</x:v>
      </x:c>
      <x:c t="n" s="0">
        <x:v>79.01922</x:v>
      </x:c>
      <x:c t="n" s="0">
        <x:v>-22.89158</x:v>
      </x:c>
      <x:c t="n" s="0">
        <x:v>-22.4227</x:v>
      </x:c>
      <x:c t="n" s="0">
        <x:v>-10.19344</x:v>
      </x:c>
      <x:c t="n" s="0">
        <x:v>-12.94731</x:v>
      </x:c>
      <x:c t="n" s="0">
        <x:v>-10.56394</x:v>
      </x:c>
      <x:c t="n" s="0">
        <x:v>-3.892448</x:v>
      </x:c>
      <x:c t="n" s="0">
        <x:v>-4.52869</x:v>
      </x:c>
      <x:c t="n" s="0">
        <x:v>5.149342</x:v>
      </x:c>
      <x:c t="n" s="0">
        <x:v>7.224233</x:v>
      </x:c>
      <x:c t="n" s="0">
        <x:v>14.61365</x:v>
      </x:c>
      <x:c t="n" s="0">
        <x:v>18.1686</x:v>
      </x:c>
      <x:c t="n" s="0">
        <x:v>18.55623</x:v>
      </x:c>
      <x:c t="n" s="0">
        <x:v>17.22558</x:v>
      </x:c>
      <x:c t="n" s="0">
        <x:v>17.7543</x:v>
      </x:c>
      <x:c t="n" s="0">
        <x:v>17.4041</x:v>
      </x:c>
      <x:c t="n" s="0">
        <x:v>16.51079</x:v>
      </x:c>
      <x:c t="n" s="0">
        <x:v>18.09386</x:v>
      </x:c>
      <x:c t="n" s="0">
        <x:v>21.89766</x:v>
      </x:c>
      <x:c t="n" s="0">
        <x:v>28.41205</x:v>
      </x:c>
      <x:c t="n" s="0">
        <x:v>29.50726</x:v>
      </x:c>
      <x:c t="n" s="0">
        <x:v>27.98469</x:v>
      </x:c>
      <x:c t="n" s="0">
        <x:v>29.10063</x:v>
      </x:c>
      <x:c t="n" s="0">
        <x:v>25.81341</x:v>
      </x:c>
      <x:c t="n" s="0">
        <x:v>23.93406</x:v>
      </x:c>
      <x:c t="n" s="0">
        <x:v>21.03981</x:v>
      </x:c>
      <x:c t="n" s="0">
        <x:v>18.17261</x:v>
      </x:c>
      <x:c t="n" s="0">
        <x:v>16.65215</x:v>
      </x:c>
      <x:c t="n" s="0">
        <x:v>20.91656</x:v>
      </x:c>
      <x:c t="n" s="0">
        <x:v>28.62814</x:v>
      </x:c>
      <x:c t="n" s="0">
        <x:v>27.48109</x:v>
      </x:c>
      <x:c t="n" s="0">
        <x:v>14.68471</x:v>
      </x:c>
      <x:c t="n" s="0">
        <x:v>8.508903</x:v>
      </x:c>
      <x:c t="n" s="0">
        <x:v>6.998549</x:v>
      </x:c>
      <x:c t="n" s="0">
        <x:v>6.506719</x:v>
      </x:c>
      <x:c t="n" s="0">
        <x:v>7.92322</x:v>
      </x:c>
      <x:c t="n" s="0">
        <x:v>5.004446</x:v>
      </x:c>
      <x:c t="n" s="0">
        <x:v>-23.99756</x:v>
      </x:c>
      <x:c t="n" s="0">
        <x:v>-21.34579</x:v>
      </x:c>
      <x:c t="n" s="0">
        <x:v>-8.438955</x:v>
      </x:c>
      <x:c t="n" s="0">
        <x:v>-14.69517</x:v>
      </x:c>
      <x:c t="n" s="0">
        <x:v>-15.89522</x:v>
      </x:c>
      <x:c t="n" s="0">
        <x:v>-3.298691</x:v>
      </x:c>
      <x:c t="n" s="0">
        <x:v>-10.57991</x:v>
      </x:c>
      <x:c t="n" s="0">
        <x:v>4.349858</x:v>
      </x:c>
      <x:c t="n" s="0">
        <x:v>9.661528</x:v>
      </x:c>
      <x:c t="n" s="0">
        <x:v>18.92742</x:v>
      </x:c>
      <x:c t="n" s="0">
        <x:v>17.26935</x:v>
      </x:c>
      <x:c t="n" s="0">
        <x:v>18.55044</x:v>
      </x:c>
      <x:c t="n" s="0">
        <x:v>20.88687</x:v>
      </x:c>
      <x:c t="n" s="0">
        <x:v>19.60995</x:v>
      </x:c>
      <x:c t="n" s="0">
        <x:v>12.28611</x:v>
      </x:c>
      <x:c t="n" s="0">
        <x:v>17.43636</x:v>
      </x:c>
      <x:c t="n" s="0">
        <x:v>18.00424</x:v>
      </x:c>
      <x:c t="n" s="0">
        <x:v>21.38581</x:v>
      </x:c>
      <x:c t="n" s="0">
        <x:v>29.15314</x:v>
      </x:c>
      <x:c t="n" s="0">
        <x:v>24.80422</x:v>
      </x:c>
      <x:c t="n" s="0">
        <x:v>26.01562</x:v>
      </x:c>
      <x:c t="n" s="0">
        <x:v>28.82744</x:v>
      </x:c>
      <x:c t="n" s="0">
        <x:v>27.18156</x:v>
      </x:c>
      <x:c t="n" s="0">
        <x:v>23.65931</x:v>
      </x:c>
      <x:c t="n" s="0">
        <x:v>23.28736</x:v>
      </x:c>
      <x:c t="n" s="0">
        <x:v>16.05972</x:v>
      </x:c>
      <x:c t="n" s="0">
        <x:v>16.54946</x:v>
      </x:c>
      <x:c t="n" s="0">
        <x:v>13.63986</x:v>
      </x:c>
      <x:c t="n" s="0">
        <x:v>12.60218</x:v>
      </x:c>
      <x:c t="n" s="0">
        <x:v>12.91658</x:v>
      </x:c>
      <x:c t="n" s="0">
        <x:v>19.3373</x:v>
      </x:c>
      <x:c t="n" s="0">
        <x:v>7.177157</x:v>
      </x:c>
      <x:c t="n" s="0">
        <x:v>5.930343</x:v>
      </x:c>
      <x:c t="n" s="0">
        <x:v>7.46601</x:v>
      </x:c>
      <x:c t="n" s="0">
        <x:v>7.725501</x:v>
      </x:c>
      <x:c t="n" s="0">
        <x:v>4.967242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43948.661087963</x:v>
      </x:c>
      <x:c t="n" s="7">
        <x:v>43948.661087963</x:v>
      </x:c>
      <x:c t="n" s="0">
        <x:v>35.71654</x:v>
      </x:c>
      <x:c t="n" s="0">
        <x:v>54.20069</x:v>
      </x:c>
      <x:c t="n" s="0">
        <x:v>78.06817</x:v>
      </x:c>
      <x:c t="n" s="0">
        <x:v>79.13821</x:v>
      </x:c>
      <x:c t="n" s="0">
        <x:v>-23.03682</x:v>
      </x:c>
      <x:c t="n" s="0">
        <x:v>-22.24818</x:v>
      </x:c>
      <x:c t="n" s="0">
        <x:v>-9.781837</x:v>
      </x:c>
      <x:c t="n" s="0">
        <x:v>-12.81469</x:v>
      </x:c>
      <x:c t="n" s="0">
        <x:v>-11.03703</x:v>
      </x:c>
      <x:c t="n" s="0">
        <x:v>-3.800553</x:v>
      </x:c>
      <x:c t="n" s="0">
        <x:v>-5.033519</x:v>
      </x:c>
      <x:c t="n" s="0">
        <x:v>4.807384</x:v>
      </x:c>
      <x:c t="n" s="0">
        <x:v>7.677028</x:v>
      </x:c>
      <x:c t="n" s="0">
        <x:v>15.71272</x:v>
      </x:c>
      <x:c t="n" s="0">
        <x:v>17.95678</x:v>
      </x:c>
      <x:c t="n" s="0">
        <x:v>18.55539</x:v>
      </x:c>
      <x:c t="n" s="0">
        <x:v>18.42024</x:v>
      </x:c>
      <x:c t="n" s="0">
        <x:v>18.26398</x:v>
      </x:c>
      <x:c t="n" s="0">
        <x:v>16.88788</x:v>
      </x:c>
      <x:c t="n" s="0">
        <x:v>16.79056</x:v>
      </x:c>
      <x:c t="n" s="0">
        <x:v>17.94862</x:v>
      </x:c>
      <x:c t="n" s="0">
        <x:v>22.03662</x:v>
      </x:c>
      <x:c t="n" s="0">
        <x:v>28.66679</x:v>
      </x:c>
      <x:c t="n" s="0">
        <x:v>29.42447</x:v>
      </x:c>
      <x:c t="n" s="0">
        <x:v>27.80812</x:v>
      </x:c>
      <x:c t="n" s="0">
        <x:v>28.9751</x:v>
      </x:c>
      <x:c t="n" s="0">
        <x:v>25.60163</x:v>
      </x:c>
      <x:c t="n" s="0">
        <x:v>23.82455</x:v>
      </x:c>
      <x:c t="n" s="0">
        <x:v>20.93639</x:v>
      </x:c>
      <x:c t="n" s="0">
        <x:v>18.44347</x:v>
      </x:c>
      <x:c t="n" s="0">
        <x:v>16.43672</x:v>
      </x:c>
      <x:c t="n" s="0">
        <x:v>20.28717</x:v>
      </x:c>
      <x:c t="n" s="0">
        <x:v>27.95478</x:v>
      </x:c>
      <x:c t="n" s="0">
        <x:v>26.82811</x:v>
      </x:c>
      <x:c t="n" s="0">
        <x:v>15.517</x:v>
      </x:c>
      <x:c t="n" s="0">
        <x:v>8.283048</x:v>
      </x:c>
      <x:c t="n" s="0">
        <x:v>7.092398</x:v>
      </x:c>
      <x:c t="n" s="0">
        <x:v>6.379734</x:v>
      </x:c>
      <x:c t="n" s="0">
        <x:v>7.909451</x:v>
      </x:c>
      <x:c t="n" s="0">
        <x:v>5.025563</x:v>
      </x:c>
      <x:c t="n" s="0">
        <x:v>-23.99756</x:v>
      </x:c>
      <x:c t="n" s="0">
        <x:v>-21.34579</x:v>
      </x:c>
      <x:c t="n" s="0">
        <x:v>-7.937636</x:v>
      </x:c>
      <x:c t="n" s="0">
        <x:v>-12.11058</x:v>
      </x:c>
      <x:c t="n" s="0">
        <x:v>-15.89522</x:v>
      </x:c>
      <x:c t="n" s="0">
        <x:v>-3.298691</x:v>
      </x:c>
      <x:c t="n" s="0">
        <x:v>-10.57991</x:v>
      </x:c>
      <x:c t="n" s="0">
        <x:v>1.414673</x:v>
      </x:c>
      <x:c t="n" s="0">
        <x:v>9.661528</x:v>
      </x:c>
      <x:c t="n" s="0">
        <x:v>19.34524</x:v>
      </x:c>
      <x:c t="n" s="0">
        <x:v>16.45448</x:v>
      </x:c>
      <x:c t="n" s="0">
        <x:v>18.55044</x:v>
      </x:c>
      <x:c t="n" s="0">
        <x:v>22.42289</x:v>
      </x:c>
      <x:c t="n" s="0">
        <x:v>20.43314</x:v>
      </x:c>
      <x:c t="n" s="0">
        <x:v>11.55432</x:v>
      </x:c>
      <x:c t="n" s="0">
        <x:v>18.49718</x:v>
      </x:c>
      <x:c t="n" s="0">
        <x:v>16.50616</x:v>
      </x:c>
      <x:c t="n" s="0">
        <x:v>22.34225</x:v>
      </x:c>
      <x:c t="n" s="0">
        <x:v>29.98087</x:v>
      </x:c>
      <x:c t="n" s="0">
        <x:v>29.22996</x:v>
      </x:c>
      <x:c t="n" s="0">
        <x:v>26.6894</x:v>
      </x:c>
      <x:c t="n" s="0">
        <x:v>28.94489</x:v>
      </x:c>
      <x:c t="n" s="0">
        <x:v>23.90477</x:v>
      </x:c>
      <x:c t="n" s="0">
        <x:v>22.71798</x:v>
      </x:c>
      <x:c t="n" s="0">
        <x:v>20.72082</x:v>
      </x:c>
      <x:c t="n" s="0">
        <x:v>19.83304</x:v>
      </x:c>
      <x:c t="n" s="0">
        <x:v>14.31628</x:v>
      </x:c>
      <x:c t="n" s="0">
        <x:v>9.709877</x:v>
      </x:c>
      <x:c t="n" s="0">
        <x:v>10.91675</x:v>
      </x:c>
      <x:c t="n" s="0">
        <x:v>13.83053</x:v>
      </x:c>
      <x:c t="n" s="0">
        <x:v>18.22917</x:v>
      </x:c>
      <x:c t="n" s="0">
        <x:v>6.569949</x:v>
      </x:c>
      <x:c t="n" s="0">
        <x:v>7.675979</x:v>
      </x:c>
      <x:c t="n" s="0">
        <x:v>5.397143</x:v>
      </x:c>
      <x:c t="n" s="0">
        <x:v>8.186153</x:v>
      </x:c>
      <x:c t="n" s="0">
        <x:v>4.943087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43948.661087963</x:v>
      </x:c>
      <x:c t="n" s="7">
        <x:v>43948.661087963</x:v>
      </x:c>
      <x:c t="n" s="0">
        <x:v>37.81183</x:v>
      </x:c>
      <x:c t="n" s="0">
        <x:v>54.20069</x:v>
      </x:c>
      <x:c t="n" s="0">
        <x:v>77.97964</x:v>
      </x:c>
      <x:c t="n" s="0">
        <x:v>79.30138</x:v>
      </x:c>
      <x:c t="n" s="0">
        <x:v>-23.1649</x:v>
      </x:c>
      <x:c t="n" s="0">
        <x:v>-22.1045</x:v>
      </x:c>
      <x:c t="n" s="0">
        <x:v>-9.458779</x:v>
      </x:c>
      <x:c t="n" s="0">
        <x:v>-12.70454</x:v>
      </x:c>
      <x:c t="n" s="0">
        <x:v>-11.48634</x:v>
      </x:c>
      <x:c t="n" s="0">
        <x:v>-3.723584</x:v>
      </x:c>
      <x:c t="n" s="0">
        <x:v>-3.743107</x:v>
      </x:c>
      <x:c t="n" s="0">
        <x:v>4.346648</x:v>
      </x:c>
      <x:c t="n" s="0">
        <x:v>8.029548</x:v>
      </x:c>
      <x:c t="n" s="0">
        <x:v>16.47166</x:v>
      </x:c>
      <x:c t="n" s="0">
        <x:v>17.76731</x:v>
      </x:c>
      <x:c t="n" s="0">
        <x:v>18.55467</x:v>
      </x:c>
      <x:c t="n" s="0">
        <x:v>19.41482</x:v>
      </x:c>
      <x:c t="n" s="0">
        <x:v>17.98721</x:v>
      </x:c>
      <x:c t="n" s="0">
        <x:v>16.56677</x:v>
      </x:c>
      <x:c t="n" s="0">
        <x:v>17.543</x:v>
      </x:c>
      <x:c t="n" s="0">
        <x:v>17.4016</x:v>
      </x:c>
      <x:c t="n" s="0">
        <x:v>22.10528</x:v>
      </x:c>
      <x:c t="n" s="0">
        <x:v>28.91412</x:v>
      </x:c>
      <x:c t="n" s="0">
        <x:v>29.95087</x:v>
      </x:c>
      <x:c t="n" s="0">
        <x:v>27.64714</x:v>
      </x:c>
      <x:c t="n" s="0">
        <x:v>28.98395</x:v>
      </x:c>
      <x:c t="n" s="0">
        <x:v>25.61359</x:v>
      </x:c>
      <x:c t="n" s="0">
        <x:v>23.64202</x:v>
      </x:c>
      <x:c t="n" s="0">
        <x:v>20.58883</x:v>
      </x:c>
      <x:c t="n" s="0">
        <x:v>18.26114</x:v>
      </x:c>
      <x:c t="n" s="0">
        <x:v>16.23786</x:v>
      </x:c>
      <x:c t="n" s="0">
        <x:v>19.68726</x:v>
      </x:c>
      <x:c t="n" s="0">
        <x:v>27.29132</x:v>
      </x:c>
      <x:c t="n" s="0">
        <x:v>26.48861</x:v>
      </x:c>
      <x:c t="n" s="0">
        <x:v>15.27113</x:v>
      </x:c>
      <x:c t="n" s="0">
        <x:v>8.209128</x:v>
      </x:c>
      <x:c t="n" s="0">
        <x:v>7.004983</x:v>
      </x:c>
      <x:c t="n" s="0">
        <x:v>6.254038</x:v>
      </x:c>
      <x:c t="n" s="0">
        <x:v>7.787865</x:v>
      </x:c>
      <x:c t="n" s="0">
        <x:v>4.885463</x:v>
      </x:c>
      <x:c t="n" s="0">
        <x:v>-24.36652</x:v>
      </x:c>
      <x:c t="n" s="0">
        <x:v>-21.27639</x:v>
      </x:c>
      <x:c t="n" s="0">
        <x:v>-7.937636</x:v>
      </x:c>
      <x:c t="n" s="0">
        <x:v>-12.11058</x:v>
      </x:c>
      <x:c t="n" s="0">
        <x:v>-14.43547</x:v>
      </x:c>
      <x:c t="n" s="0">
        <x:v>-3.298691</x:v>
      </x:c>
      <x:c t="n" s="0">
        <x:v>0.7390777</x:v>
      </x:c>
      <x:c t="n" s="0">
        <x:v>-0.2724013</x:v>
      </x:c>
      <x:c t="n" s="0">
        <x:v>9.505915</x:v>
      </x:c>
      <x:c t="n" s="0">
        <x:v>18.9878</x:v>
      </x:c>
      <x:c t="n" s="0">
        <x:v>16.45448</x:v>
      </x:c>
      <x:c t="n" s="0">
        <x:v>18.38042</x:v>
      </x:c>
      <x:c t="n" s="0">
        <x:v>22.83405</x:v>
      </x:c>
      <x:c t="n" s="0">
        <x:v>14.65666</x:v>
      </x:c>
      <x:c t="n" s="0">
        <x:v>13.97863</x:v>
      </x:c>
      <x:c t="n" s="0">
        <x:v>20.40008</x:v>
      </x:c>
      <x:c t="n" s="0">
        <x:v>10.37805</x:v>
      </x:c>
      <x:c t="n" s="0">
        <x:v>22.29951</x:v>
      </x:c>
      <x:c t="n" s="0">
        <x:v>29.65229</x:v>
      </x:c>
      <x:c t="n" s="0">
        <x:v>32.9362</x:v>
      </x:c>
      <x:c t="n" s="0">
        <x:v>26.52216</x:v>
      </x:c>
      <x:c t="n" s="0">
        <x:v>29.48094</x:v>
      </x:c>
      <x:c t="n" s="0">
        <x:v>24.23116</x:v>
      </x:c>
      <x:c t="n" s="0">
        <x:v>22.68946</x:v>
      </x:c>
      <x:c t="n" s="0">
        <x:v>16.7598</x:v>
      </x:c>
      <x:c t="n" s="0">
        <x:v>17.68389</x:v>
      </x:c>
      <x:c t="n" s="0">
        <x:v>14.70585</x:v>
      </x:c>
      <x:c t="n" s="0">
        <x:v>13.83542</x:v>
      </x:c>
      <x:c t="n" s="0">
        <x:v>12.84587</x:v>
      </x:c>
      <x:c t="n" s="0">
        <x:v>26.27216</x:v>
      </x:c>
      <x:c t="n" s="0">
        <x:v>13.37732</x:v>
      </x:c>
      <x:c t="n" s="0">
        <x:v>7.729106</x:v>
      </x:c>
      <x:c t="n" s="0">
        <x:v>6.920796</x:v>
      </x:c>
      <x:c t="n" s="0">
        <x:v>4.731048</x:v>
      </x:c>
      <x:c t="n" s="0">
        <x:v>6.182769</x:v>
      </x:c>
      <x:c t="n" s="0">
        <x:v>4.251245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43948.661087963</x:v>
      </x:c>
      <x:c t="n" s="7">
        <x:v>43948.661087963</x:v>
      </x:c>
      <x:c t="n" s="0">
        <x:v>36.81908</x:v>
      </x:c>
      <x:c t="n" s="0">
        <x:v>54.20069</x:v>
      </x:c>
      <x:c t="n" s="0">
        <x:v>76.81985</x:v>
      </x:c>
      <x:c t="n" s="0">
        <x:v>78.09264</x:v>
      </x:c>
      <x:c t="n" s="0">
        <x:v>-23.64216</x:v>
      </x:c>
      <x:c t="n" s="0">
        <x:v>-21.89179</x:v>
      </x:c>
      <x:c t="n" s="0">
        <x:v>-9.200708</x:v>
      </x:c>
      <x:c t="n" s="0">
        <x:v>-12.61264</x:v>
      </x:c>
      <x:c t="n" s="0">
        <x:v>-11.16839</x:v>
      </x:c>
      <x:c t="n" s="0">
        <x:v>-3.658912</x:v>
      </x:c>
      <x:c t="n" s="0">
        <x:v>-2.726476</x:v>
      </x:c>
      <x:c t="n" s="0">
        <x:v>3.910338</x:v>
      </x:c>
      <x:c t="n" s="0">
        <x:v>8.058685</x:v>
      </x:c>
      <x:c t="n" s="0">
        <x:v>16.28582</x:v>
      </x:c>
      <x:c t="n" s="0">
        <x:v>17.88566</x:v>
      </x:c>
      <x:c t="n" s="0">
        <x:v>18.355</x:v>
      </x:c>
      <x:c t="n" s="0">
        <x:v>19.80209</x:v>
      </x:c>
      <x:c t="n" s="0">
        <x:v>17.84432</x:v>
      </x:c>
      <x:c t="n" s="0">
        <x:v>16.29317</x:v>
      </x:c>
      <x:c t="n" s="0">
        <x:v>17.24914</x:v>
      </x:c>
      <x:c t="n" s="0">
        <x:v>17.58979</x:v>
      </x:c>
      <x:c t="n" s="0">
        <x:v>21.94156</x:v>
      </x:c>
      <x:c t="n" s="0">
        <x:v>28.47529</x:v>
      </x:c>
      <x:c t="n" s="0">
        <x:v>30.61929</x:v>
      </x:c>
      <x:c t="n" s="0">
        <x:v>27.91544</x:v>
      </x:c>
      <x:c t="n" s="0">
        <x:v>29.08641</x:v>
      </x:c>
      <x:c t="n" s="0">
        <x:v>25.33049</x:v>
      </x:c>
      <x:c t="n" s="0">
        <x:v>23.45846</x:v>
      </x:c>
      <x:c t="n" s="0">
        <x:v>20.60941</x:v>
      </x:c>
      <x:c t="n" s="0">
        <x:v>18.67304</x:v>
      </x:c>
      <x:c t="n" s="0">
        <x:v>15.91065</x:v>
      </x:c>
      <x:c t="n" s="0">
        <x:v>19.24543</x:v>
      </x:c>
      <x:c t="n" s="0">
        <x:v>27.09603</x:v>
      </x:c>
      <x:c t="n" s="0">
        <x:v>26.87016</x:v>
      </x:c>
      <x:c t="n" s="0">
        <x:v>14.87044</x:v>
      </x:c>
      <x:c t="n" s="0">
        <x:v>8.023172</x:v>
      </x:c>
      <x:c t="n" s="0">
        <x:v>6.89219</x:v>
      </x:c>
      <x:c t="n" s="0">
        <x:v>6.106519</x:v>
      </x:c>
      <x:c t="n" s="0">
        <x:v>7.786318</x:v>
      </x:c>
      <x:c t="n" s="0">
        <x:v>4.772201</x:v>
      </x:c>
      <x:c t="n" s="0">
        <x:v>-28.57657</x:v>
      </x:c>
      <x:c t="n" s="0">
        <x:v>-20.81938</x:v>
      </x:c>
      <x:c t="n" s="0">
        <x:v>-7.937636</x:v>
      </x:c>
      <x:c t="n" s="0">
        <x:v>-12.11058</x:v>
      </x:c>
      <x:c t="n" s="0">
        <x:v>-9.666813</x:v>
      </x:c>
      <x:c t="n" s="0">
        <x:v>-3.298691</x:v>
      </x:c>
      <x:c t="n" s="0">
        <x:v>0.7390777</x:v>
      </x:c>
      <x:c t="n" s="0">
        <x:v>-0.2724013</x:v>
      </x:c>
      <x:c t="n" s="0">
        <x:v>8.225342</x:v>
      </x:c>
      <x:c t="n" s="0">
        <x:v>15.00285</x:v>
      </x:c>
      <x:c t="n" s="0">
        <x:v>19.1539</x:v>
      </x:c>
      <x:c t="n" s="0">
        <x:v>16.95687</x:v>
      </x:c>
      <x:c t="n" s="0">
        <x:v>20.89787</x:v>
      </x:c>
      <x:c t="n" s="0">
        <x:v>18.20253</x:v>
      </x:c>
      <x:c t="n" s="0">
        <x:v>14.26019</x:v>
      </x:c>
      <x:c t="n" s="0">
        <x:v>13.22412</x:v>
      </x:c>
      <x:c t="n" s="0">
        <x:v>19.28433</x:v>
      </x:c>
      <x:c t="n" s="0">
        <x:v>21.80198</x:v>
      </x:c>
      <x:c t="n" s="0">
        <x:v>26.66309</x:v>
      </x:c>
      <x:c t="n" s="0">
        <x:v>32.77576</x:v>
      </x:c>
      <x:c t="n" s="0">
        <x:v>29.11094</x:v>
      </x:c>
      <x:c t="n" s="0">
        <x:v>29.02425</x:v>
      </x:c>
      <x:c t="n" s="0">
        <x:v>23.69537</x:v>
      </x:c>
      <x:c t="n" s="0">
        <x:v>21.9895</x:v>
      </x:c>
      <x:c t="n" s="0">
        <x:v>21.19023</x:v>
      </x:c>
      <x:c t="n" s="0">
        <x:v>20.17255</x:v>
      </x:c>
      <x:c t="n" s="0">
        <x:v>13.98499</x:v>
      </x:c>
      <x:c t="n" s="0">
        <x:v>13.16787</x:v>
      </x:c>
      <x:c t="n" s="0">
        <x:v>25.82416</x:v>
      </x:c>
      <x:c t="n" s="0">
        <x:v>27.44827</x:v>
      </x:c>
      <x:c t="n" s="0">
        <x:v>11.09448</x:v>
      </x:c>
      <x:c t="n" s="0">
        <x:v>7.040318</x:v>
      </x:c>
      <x:c t="n" s="0">
        <x:v>6.178951</x:v>
      </x:c>
      <x:c t="n" s="0">
        <x:v>5.021973</x:v>
      </x:c>
      <x:c t="n" s="0">
        <x:v>8.085947</x:v>
      </x:c>
      <x:c t="n" s="0">
        <x:v>4.303378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43948.661087963</x:v>
      </x:c>
      <x:c t="n" s="7">
        <x:v>43948.661087963</x:v>
      </x:c>
      <x:c t="n" s="0">
        <x:v>38.1379</x:v>
      </x:c>
      <x:c t="n" s="0">
        <x:v>54.20069</x:v>
      </x:c>
      <x:c t="n" s="0">
        <x:v>73.42533</x:v>
      </x:c>
      <x:c t="n" s="0">
        <x:v>76.71272</x:v>
      </x:c>
      <x:c t="n" s="0">
        <x:v>-24.09586</x:v>
      </x:c>
      <x:c t="n" s="0">
        <x:v>-21.71809</x:v>
      </x:c>
      <x:c t="n" s="0">
        <x:v>-8.991838</x:v>
      </x:c>
      <x:c t="n" s="0">
        <x:v>-12.53566</x:v>
      </x:c>
      <x:c t="n" s="0">
        <x:v>-10.91414</x:v>
      </x:c>
      <x:c t="n" s="0">
        <x:v>-3.87526</x:v>
      </x:c>
      <x:c t="n" s="0">
        <x:v>-2.014134</x:v>
      </x:c>
      <x:c t="n" s="0">
        <x:v>3.625555</x:v>
      </x:c>
      <x:c t="n" s="0">
        <x:v>8.083415</x:v>
      </x:c>
      <x:c t="n" s="0">
        <x:v>16.12056</x:v>
      </x:c>
      <x:c t="n" s="0">
        <x:v>18.67863</x:v>
      </x:c>
      <x:c t="n" s="0">
        <x:v>18.1769</x:v>
      </x:c>
      <x:c t="n" s="0">
        <x:v>19.17724</x:v>
      </x:c>
      <x:c t="n" s="0">
        <x:v>18.90939</x:v>
      </x:c>
      <x:c t="n" s="0">
        <x:v>16.35206</x:v>
      </x:c>
      <x:c t="n" s="0">
        <x:v>16.7985</x:v>
      </x:c>
      <x:c t="n" s="0">
        <x:v>17.9115</x:v>
      </x:c>
      <x:c t="n" s="0">
        <x:v>21.78029</x:v>
      </x:c>
      <x:c t="n" s="0">
        <x:v>29.5517</x:v>
      </x:c>
      <x:c t="n" s="0">
        <x:v>30.44783</x:v>
      </x:c>
      <x:c t="n" s="0">
        <x:v>27.60099</x:v>
      </x:c>
      <x:c t="n" s="0">
        <x:v>28.63474</x:v>
      </x:c>
      <x:c t="n" s="0">
        <x:v>25.30187</x:v>
      </x:c>
      <x:c t="n" s="0">
        <x:v>23.05107</x:v>
      </x:c>
      <x:c t="n" s="0">
        <x:v>20.53657</x:v>
      </x:c>
      <x:c t="n" s="0">
        <x:v>18.56772</x:v>
      </x:c>
      <x:c t="n" s="0">
        <x:v>15.64073</x:v>
      </x:c>
      <x:c t="n" s="0">
        <x:v>18.74316</x:v>
      </x:c>
      <x:c t="n" s="0">
        <x:v>26.47034</x:v>
      </x:c>
      <x:c t="n" s="0">
        <x:v>26.22847</x:v>
      </x:c>
      <x:c t="n" s="0">
        <x:v>14.34037</x:v>
      </x:c>
      <x:c t="n" s="0">
        <x:v>8.10343</x:v>
      </x:c>
      <x:c t="n" s="0">
        <x:v>6.876428</x:v>
      </x:c>
      <x:c t="n" s="0">
        <x:v>5.892608</x:v>
      </x:c>
      <x:c t="n" s="0">
        <x:v>7.808869</x:v>
      </x:c>
      <x:c t="n" s="0">
        <x:v>4.882711</x:v>
      </x:c>
      <x:c t="n" s="0">
        <x:v>-28.57657</x:v>
      </x:c>
      <x:c t="n" s="0">
        <x:v>-20.81938</x:v>
      </x:c>
      <x:c t="n" s="0">
        <x:v>-7.937636</x:v>
      </x:c>
      <x:c t="n" s="0">
        <x:v>-12.11058</x:v>
      </x:c>
      <x:c t="n" s="0">
        <x:v>-9.666813</x:v>
      </x:c>
      <x:c t="n" s="0">
        <x:v>-6.008586</x:v>
      </x:c>
      <x:c t="n" s="0">
        <x:v>0.7390777</x:v>
      </x:c>
      <x:c t="n" s="0">
        <x:v>1.709027</x:v>
      </x:c>
      <x:c t="n" s="0">
        <x:v>8.225342</x:v>
      </x:c>
      <x:c t="n" s="0">
        <x:v>15.00285</x:v>
      </x:c>
      <x:c t="n" s="0">
        <x:v>21.6373</x:v>
      </x:c>
      <x:c t="n" s="0">
        <x:v>16.95687</x:v>
      </x:c>
      <x:c t="n" s="0">
        <x:v>8.939986</x:v>
      </x:c>
      <x:c t="n" s="0">
        <x:v>22.47419</x:v>
      </x:c>
      <x:c t="n" s="0">
        <x:v>17.99268</x:v>
      </x:c>
      <x:c t="n" s="0">
        <x:v>12.22605</x:v>
      </x:c>
      <x:c t="n" s="0">
        <x:v>19.04993</x:v>
      </x:c>
      <x:c t="n" s="0">
        <x:v>19.20295</x:v>
      </x:c>
      <x:c t="n" s="0">
        <x:v>33.15651</x:v>
      </x:c>
      <x:c t="n" s="0">
        <x:v>29.6363</x:v>
      </x:c>
      <x:c t="n" s="0">
        <x:v>25.81089</x:v>
      </x:c>
      <x:c t="n" s="0">
        <x:v>22.87028</x:v>
      </x:c>
      <x:c t="n" s="0">
        <x:v>25.47898</x:v>
      </x:c>
      <x:c t="n" s="0">
        <x:v>21.50018</x:v>
      </x:c>
      <x:c t="n" s="0">
        <x:v>19.28157</x:v>
      </x:c>
      <x:c t="n" s="0">
        <x:v>18.70773</x:v>
      </x:c>
      <x:c t="n" s="0">
        <x:v>13.2034</x:v>
      </x:c>
      <x:c t="n" s="0">
        <x:v>13.30723</x:v>
      </x:c>
      <x:c t="n" s="0">
        <x:v>14.25376</x:v>
      </x:c>
      <x:c t="n" s="0">
        <x:v>14.82347</x:v>
      </x:c>
      <x:c t="n" s="0">
        <x:v>7.88938</x:v>
      </x:c>
      <x:c t="n" s="0">
        <x:v>8.261889</x:v>
      </x:c>
      <x:c t="n" s="0">
        <x:v>6.217509</x:v>
      </x:c>
      <x:c t="n" s="0">
        <x:v>4.600722</x:v>
      </x:c>
      <x:c t="n" s="0">
        <x:v>7.939049</x:v>
      </x:c>
      <x:c t="n" s="0">
        <x:v>5.301877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43948.661087963</x:v>
      </x:c>
      <x:c t="n" s="7">
        <x:v>43948.661087963</x:v>
      </x:c>
      <x:c t="n" s="0">
        <x:v>35.80915</x:v>
      </x:c>
      <x:c t="n" s="0">
        <x:v>54.20069</x:v>
      </x:c>
      <x:c t="n" s="0">
        <x:v>67.22097</x:v>
      </x:c>
      <x:c t="n" s="0">
        <x:v>72.44162</x:v>
      </x:c>
      <x:c t="n" s="0">
        <x:v>-24.52473</x:v>
      </x:c>
      <x:c t="n" s="0">
        <x:v>-21.57506</x:v>
      </x:c>
      <x:c t="n" s="0">
        <x:v>-8.821083</x:v>
      </x:c>
      <x:c t="n" s="0">
        <x:v>-12.47098</x:v>
      </x:c>
      <x:c t="n" s="0">
        <x:v>-10.7082</x:v>
      </x:c>
      <x:c t="n" s="0">
        <x:v>-4.347751</x:v>
      </x:c>
      <x:c t="n" s="0">
        <x:v>-1.486447</x:v>
      </x:c>
      <x:c t="n" s="0">
        <x:v>3.486791</x:v>
      </x:c>
      <x:c t="n" s="0">
        <x:v>9.073567</x:v>
      </x:c>
      <x:c t="n" s="0">
        <x:v>15.97427</x:v>
      </x:c>
      <x:c t="n" s="0">
        <x:v>19.25729</x:v>
      </x:c>
      <x:c t="n" s="0">
        <x:v>17.93883</x:v>
      </x:c>
      <x:c t="n" s="0">
        <x:v>18.69298</x:v>
      </x:c>
      <x:c t="n" s="0">
        <x:v>19.60136</x:v>
      </x:c>
      <x:c t="n" s="0">
        <x:v>17.89092</x:v>
      </x:c>
      <x:c t="n" s="0">
        <x:v>16.28013</x:v>
      </x:c>
      <x:c t="n" s="0">
        <x:v>18.24532</x:v>
      </x:c>
      <x:c t="n" s="0">
        <x:v>21.73164</x:v>
      </x:c>
      <x:c t="n" s="0">
        <x:v>29.13892</x:v>
      </x:c>
      <x:c t="n" s="0">
        <x:v>30.41117</x:v>
      </x:c>
      <x:c t="n" s="0">
        <x:v>28.41189</x:v>
      </x:c>
      <x:c t="n" s="0">
        <x:v>29.05496</x:v>
      </x:c>
      <x:c t="n" s="0">
        <x:v>25.98941</x:v>
      </x:c>
      <x:c t="n" s="0">
        <x:v>22.91333</x:v>
      </x:c>
      <x:c t="n" s="0">
        <x:v>20.15133</x:v>
      </x:c>
      <x:c t="n" s="0">
        <x:v>18.31143</x:v>
      </x:c>
      <x:c t="n" s="0">
        <x:v>15.43789</x:v>
      </x:c>
      <x:c t="n" s="0">
        <x:v>18.28593</x:v>
      </x:c>
      <x:c t="n" s="0">
        <x:v>25.80585</x:v>
      </x:c>
      <x:c t="n" s="0">
        <x:v>25.62292</x:v>
      </x:c>
      <x:c t="n" s="0">
        <x:v>13.81041</x:v>
      </x:c>
      <x:c t="n" s="0">
        <x:v>8.036794</x:v>
      </x:c>
      <x:c t="n" s="0">
        <x:v>6.642914</x:v>
      </x:c>
      <x:c t="n" s="0">
        <x:v>6.175272</x:v>
      </x:c>
      <x:c t="n" s="0">
        <x:v>7.739148</x:v>
      </x:c>
      <x:c t="n" s="0">
        <x:v>4.954956</x:v>
      </x:c>
      <x:c t="n" s="0">
        <x:v>-28.57657</x:v>
      </x:c>
      <x:c t="n" s="0">
        <x:v>-20.81938</x:v>
      </x:c>
      <x:c t="n" s="0">
        <x:v>-7.937636</x:v>
      </x:c>
      <x:c t="n" s="0">
        <x:v>-12.11058</x:v>
      </x:c>
      <x:c t="n" s="0">
        <x:v>-9.666813</x:v>
      </x:c>
      <x:c t="n" s="0">
        <x:v>-9.194373</x:v>
      </x:c>
      <x:c t="n" s="0">
        <x:v>0.7390777</x:v>
      </x:c>
      <x:c t="n" s="0">
        <x:v>2.571925</x:v>
      </x:c>
      <x:c t="n" s="0">
        <x:v>12.85858</x:v>
      </x:c>
      <x:c t="n" s="0">
        <x:v>15.00285</x:v>
      </x:c>
      <x:c t="n" s="0">
        <x:v>21.6373</x:v>
      </x:c>
      <x:c t="n" s="0">
        <x:v>15.97299</x:v>
      </x:c>
      <x:c t="n" s="0">
        <x:v>15.56917</x:v>
      </x:c>
      <x:c t="n" s="0">
        <x:v>22.25226</x:v>
      </x:c>
      <x:c t="n" s="0">
        <x:v>22.2772</x:v>
      </x:c>
      <x:c t="n" s="0">
        <x:v>10.05265</x:v>
      </x:c>
      <x:c t="n" s="0">
        <x:v>20.04465</x:v>
      </x:c>
      <x:c t="n" s="0">
        <x:v>21.97481</x:v>
      </x:c>
      <x:c t="n" s="0">
        <x:v>21.25654</x:v>
      </x:c>
      <x:c t="n" s="0">
        <x:v>29.58126</x:v>
      </x:c>
      <x:c t="n" s="0">
        <x:v>31.06469</x:v>
      </x:c>
      <x:c t="n" s="0">
        <x:v>31.37616</x:v>
      </x:c>
      <x:c t="n" s="0">
        <x:v>28.38489</x:v>
      </x:c>
      <x:c t="n" s="0">
        <x:v>21.38228</x:v>
      </x:c>
      <x:c t="n" s="0">
        <x:v>18.94077</x:v>
      </x:c>
      <x:c t="n" s="0">
        <x:v>18.13297</x:v>
      </x:c>
      <x:c t="n" s="0">
        <x:v>14.2341</x:v>
      </x:c>
      <x:c t="n" s="0">
        <x:v>13.94683</x:v>
      </x:c>
      <x:c t="n" s="0">
        <x:v>11.64224</x:v>
      </x:c>
      <x:c t="n" s="0">
        <x:v>17.21288</x:v>
      </x:c>
      <x:c t="n" s="0">
        <x:v>7.852526</x:v>
      </x:c>
      <x:c t="n" s="0">
        <x:v>8.42714</x:v>
      </x:c>
      <x:c t="n" s="0">
        <x:v>5.22585</x:v>
      </x:c>
      <x:c t="n" s="0">
        <x:v>7.74581</x:v>
      </x:c>
      <x:c t="n" s="0">
        <x:v>7.112153</x:v>
      </x:c>
      <x:c t="n" s="0">
        <x:v>5.358967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43948.661087963</x:v>
      </x:c>
      <x:c t="n" s="7">
        <x:v>43948.661087963</x:v>
      </x:c>
      <x:c t="n" s="0">
        <x:v>36.33716</x:v>
      </x:c>
      <x:c t="n" s="0">
        <x:v>54.20069</x:v>
      </x:c>
      <x:c t="n" s="0">
        <x:v>68.7478</x:v>
      </x:c>
      <x:c t="n" s="0">
        <x:v>73.59859</x:v>
      </x:c>
      <x:c t="n" s="0">
        <x:v>-24.92785</x:v>
      </x:c>
      <x:c t="n" s="0">
        <x:v>-21.46377</x:v>
      </x:c>
      <x:c t="n" s="0">
        <x:v>-8.677341</x:v>
      </x:c>
      <x:c t="n" s="0">
        <x:v>-12.35543</x:v>
      </x:c>
      <x:c t="n" s="0">
        <x:v>-10.53974</x:v>
      </x:c>
      <x:c t="n" s="0">
        <x:v>-4.796436</x:v>
      </x:c>
      <x:c t="n" s="0">
        <x:v>-1.134595</x:v>
      </x:c>
      <x:c t="n" s="0">
        <x:v>3.302102</x:v>
      </x:c>
      <x:c t="n" s="0">
        <x:v>9.992656</x:v>
      </x:c>
      <x:c t="n" s="0">
        <x:v>16.26225</x:v>
      </x:c>
      <x:c t="n" s="0">
        <x:v>19.69694</x:v>
      </x:c>
      <x:c t="n" s="0">
        <x:v>17.59204</x:v>
      </x:c>
      <x:c t="n" s="0">
        <x:v>19.07556</x:v>
      </x:c>
      <x:c t="n" s="0">
        <x:v>20.04948</x:v>
      </x:c>
      <x:c t="n" s="0">
        <x:v>18.19639</x:v>
      </x:c>
      <x:c t="n" s="0">
        <x:v>16.79878</x:v>
      </x:c>
      <x:c t="n" s="0">
        <x:v>19.4551</x:v>
      </x:c>
      <x:c t="n" s="0">
        <x:v>21.72176</x:v>
      </x:c>
      <x:c t="n" s="0">
        <x:v>28.69721</x:v>
      </x:c>
      <x:c t="n" s="0">
        <x:v>30.16354</x:v>
      </x:c>
      <x:c t="n" s="0">
        <x:v>28.7328</x:v>
      </x:c>
      <x:c t="n" s="0">
        <x:v>29.17515</x:v>
      </x:c>
      <x:c t="n" s="0">
        <x:v>25.80804</x:v>
      </x:c>
      <x:c t="n" s="0">
        <x:v>22.72595</x:v>
      </x:c>
      <x:c t="n" s="0">
        <x:v>20.61697</x:v>
      </x:c>
      <x:c t="n" s="0">
        <x:v>18.74237</x:v>
      </x:c>
      <x:c t="n" s="0">
        <x:v>15.36535</x:v>
      </x:c>
      <x:c t="n" s="0">
        <x:v>17.81525</x:v>
      </x:c>
      <x:c t="n" s="0">
        <x:v>25.15067</x:v>
      </x:c>
      <x:c t="n" s="0">
        <x:v>25.13126</x:v>
      </x:c>
      <x:c t="n" s="0">
        <x:v>13.56753</x:v>
      </x:c>
      <x:c t="n" s="0">
        <x:v>8.42451</x:v>
      </x:c>
      <x:c t="n" s="0">
        <x:v>7.251895</x:v>
      </x:c>
      <x:c t="n" s="0">
        <x:v>6.050375</x:v>
      </x:c>
      <x:c t="n" s="0">
        <x:v>7.805357</x:v>
      </x:c>
      <x:c t="n" s="0">
        <x:v>5.016225</x:v>
      </x:c>
      <x:c t="n" s="0">
        <x:v>-28.57657</x:v>
      </x:c>
      <x:c t="n" s="0">
        <x:v>-20.90117</x:v>
      </x:c>
      <x:c t="n" s="0">
        <x:v>-7.904906</x:v>
      </x:c>
      <x:c t="n" s="0">
        <x:v>-11.43279</x:v>
      </x:c>
      <x:c t="n" s="0">
        <x:v>-9.666813</x:v>
      </x:c>
      <x:c t="n" s="0">
        <x:v>-9.194373</x:v>
      </x:c>
      <x:c t="n" s="0">
        <x:v>0.2711234</x:v>
      </x:c>
      <x:c t="n" s="0">
        <x:v>1.494279</x:v>
      </x:c>
      <x:c t="n" s="0">
        <x:v>13.24757</x:v>
      </x:c>
      <x:c t="n" s="0">
        <x:v>17.90009</x:v>
      </x:c>
      <x:c t="n" s="0">
        <x:v>21.6373</x:v>
      </x:c>
      <x:c t="n" s="0">
        <x:v>14.69887</x:v>
      </x:c>
      <x:c t="n" s="0">
        <x:v>20.81712</x:v>
      </x:c>
      <x:c t="n" s="0">
        <x:v>22.01836</x:v>
      </x:c>
      <x:c t="n" s="0">
        <x:v>18.84852</x:v>
      </x:c>
      <x:c t="n" s="0">
        <x:v>19.72163</x:v>
      </x:c>
      <x:c t="n" s="0">
        <x:v>23.58172</x:v>
      </x:c>
      <x:c t="n" s="0">
        <x:v>21.57542</x:v>
      </x:c>
      <x:c t="n" s="0">
        <x:v>25.0653</x:v>
      </x:c>
      <x:c t="n" s="0">
        <x:v>28.19882</x:v>
      </x:c>
      <x:c t="n" s="0">
        <x:v>30.332</x:v>
      </x:c>
      <x:c t="n" s="0">
        <x:v>29.37221</x:v>
      </x:c>
      <x:c t="n" s="0">
        <x:v>24.76312</x:v>
      </x:c>
      <x:c t="n" s="0">
        <x:v>20.60493</x:v>
      </x:c>
      <x:c t="n" s="0">
        <x:v>22.02718</x:v>
      </x:c>
      <x:c t="n" s="0">
        <x:v>19.84184</x:v>
      </x:c>
      <x:c t="n" s="0">
        <x:v>14.59684</x:v>
      </x:c>
      <x:c t="n" s="0">
        <x:v>12.79087</x:v>
      </x:c>
      <x:c t="n" s="0">
        <x:v>11.513</x:v>
      </x:c>
      <x:c t="n" s="0">
        <x:v>20.2926</x:v>
      </x:c>
      <x:c t="n" s="0">
        <x:v>11.8633</x:v>
      </x:c>
      <x:c t="n" s="0">
        <x:v>9.971358</x:v>
      </x:c>
      <x:c t="n" s="0">
        <x:v>9.661415</x:v>
      </x:c>
      <x:c t="n" s="0">
        <x:v>4.799536</x:v>
      </x:c>
      <x:c t="n" s="0">
        <x:v>8.051337</x:v>
      </x:c>
      <x:c t="n" s="0">
        <x:v>5.258764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43948.661087963</x:v>
      </x:c>
      <x:c t="n" s="7">
        <x:v>43948.661087963</x:v>
      </x:c>
      <x:c t="n" s="0">
        <x:v>36.14095</x:v>
      </x:c>
      <x:c t="n" s="0">
        <x:v>54.20069</x:v>
      </x:c>
      <x:c t="n" s="0">
        <x:v>75.25988</x:v>
      </x:c>
      <x:c t="n" s="0">
        <x:v>76.71272</x:v>
      </x:c>
      <x:c t="n" s="0">
        <x:v>-25.30476</x:v>
      </x:c>
      <x:c t="n" s="0">
        <x:v>-21.41775</x:v>
      </x:c>
      <x:c t="n" s="0">
        <x:v>-8.539117</x:v>
      </x:c>
      <x:c t="n" s="0">
        <x:v>-11.89125</x:v>
      </x:c>
      <x:c t="n" s="0">
        <x:v>-10.40087</x:v>
      </x:c>
      <x:c t="n" s="0">
        <x:v>-5.22013</x:v>
      </x:c>
      <x:c t="n" s="0">
        <x:v>-1.191747</x:v>
      </x:c>
      <x:c t="n" s="0">
        <x:v>2.692075</x:v>
      </x:c>
      <x:c t="n" s="0">
        <x:v>10.64805</x:v>
      </x:c>
      <x:c t="n" s="0">
        <x:v>16.54337</x:v>
      </x:c>
      <x:c t="n" s="0">
        <x:v>19.48478</x:v>
      </x:c>
      <x:c t="n" s="0">
        <x:v>17.27223</x:v>
      </x:c>
      <x:c t="n" s="0">
        <x:v>19.37757</x:v>
      </x:c>
      <x:c t="n" s="0">
        <x:v>19.93329</x:v>
      </x:c>
      <x:c t="n" s="0">
        <x:v>17.80681</x:v>
      </x:c>
      <x:c t="n" s="0">
        <x:v>18.01776</x:v>
      </x:c>
      <x:c t="n" s="0">
        <x:v>19.10351</x:v>
      </x:c>
      <x:c t="n" s="0">
        <x:v>21.45184</x:v>
      </x:c>
      <x:c t="n" s="0">
        <x:v>28.40311</x:v>
      </x:c>
      <x:c t="n" s="0">
        <x:v>30.10281</x:v>
      </x:c>
      <x:c t="n" s="0">
        <x:v>28.91809</x:v>
      </x:c>
      <x:c t="n" s="0">
        <x:v>28.61683</x:v>
      </x:c>
      <x:c t="n" s="0">
        <x:v>25.6797</x:v>
      </x:c>
      <x:c t="n" s="0">
        <x:v>23.07065</x:v>
      </x:c>
      <x:c t="n" s="0">
        <x:v>20.63074</x:v>
      </x:c>
      <x:c t="n" s="0">
        <x:v>18.71635</x:v>
      </x:c>
      <x:c t="n" s="0">
        <x:v>15.52951</x:v>
      </x:c>
      <x:c t="n" s="0">
        <x:v>18.09717</x:v>
      </x:c>
      <x:c t="n" s="0">
        <x:v>24.5025</x:v>
      </x:c>
      <x:c t="n" s="0">
        <x:v>24.69407</x:v>
      </x:c>
      <x:c t="n" s="0">
        <x:v>13.07759</x:v>
      </x:c>
      <x:c t="n" s="0">
        <x:v>8.273447</x:v>
      </x:c>
      <x:c t="n" s="0">
        <x:v>7.040755</x:v>
      </x:c>
      <x:c t="n" s="0">
        <x:v>5.887797</x:v>
      </x:c>
      <x:c t="n" s="0">
        <x:v>7.757351</x:v>
      </x:c>
      <x:c t="n" s="0">
        <x:v>5.115726</x:v>
      </x:c>
      <x:c t="n" s="0">
        <x:v>-28.57657</x:v>
      </x:c>
      <x:c t="n" s="0">
        <x:v>-21.1562</x:v>
      </x:c>
      <x:c t="n" s="0">
        <x:v>-7.808171</x:v>
      </x:c>
      <x:c t="n" s="0">
        <x:v>-9.868834</x:v>
      </x:c>
      <x:c t="n" s="0">
        <x:v>-9.666813</x:v>
      </x:c>
      <x:c t="n" s="0">
        <x:v>-9.194373</x:v>
      </x:c>
      <x:c t="n" s="0">
        <x:v>-1.542062</x:v>
      </x:c>
      <x:c t="n" s="0">
        <x:v>-6.599806</x:v>
      </x:c>
      <x:c t="n" s="0">
        <x:v>13.24757</x:v>
      </x:c>
      <x:c t="n" s="0">
        <x:v>17.90009</x:v>
      </x:c>
      <x:c t="n" s="0">
        <x:v>17.05998</x:v>
      </x:c>
      <x:c t="n" s="0">
        <x:v>14.69887</x:v>
      </x:c>
      <x:c t="n" s="0">
        <x:v>20.81712</x:v>
      </x:c>
      <x:c t="n" s="0">
        <x:v>18.2863</x:v>
      </x:c>
      <x:c t="n" s="0">
        <x:v>15.09001</x:v>
      </x:c>
      <x:c t="n" s="0">
        <x:v>21.94414</x:v>
      </x:c>
      <x:c t="n" s="0">
        <x:v>12.75831</x:v>
      </x:c>
      <x:c t="n" s="0">
        <x:v>18.79877</x:v>
      </x:c>
      <x:c t="n" s="0">
        <x:v>25.43014</x:v>
      </x:c>
      <x:c t="n" s="0">
        <x:v>30.92314</x:v>
      </x:c>
      <x:c t="n" s="0">
        <x:v>30.24622</x:v>
      </x:c>
      <x:c t="n" s="0">
        <x:v>20.38468</x:v>
      </x:c>
      <x:c t="n" s="0">
        <x:v>24.47495</x:v>
      </x:c>
      <x:c t="n" s="0">
        <x:v>24.54758</x:v>
      </x:c>
      <x:c t="n" s="0">
        <x:v>20.9475</x:v>
      </x:c>
      <x:c t="n" s="0">
        <x:v>17.47104</x:v>
      </x:c>
      <x:c t="n" s="0">
        <x:v>16.27917</x:v>
      </x:c>
      <x:c t="n" s="0">
        <x:v>19.47896</x:v>
      </x:c>
      <x:c t="n" s="0">
        <x:v>12.28382</x:v>
      </x:c>
      <x:c t="n" s="0">
        <x:v>20.29053</x:v>
      </x:c>
      <x:c t="n" s="0">
        <x:v>7.696467</x:v>
      </x:c>
      <x:c t="n" s="0">
        <x:v>6.566449</x:v>
      </x:c>
      <x:c t="n" s="0">
        <x:v>6.024184</x:v>
      </x:c>
      <x:c t="n" s="0">
        <x:v>5.169487</x:v>
      </x:c>
      <x:c t="n" s="0">
        <x:v>7.590773</x:v>
      </x:c>
      <x:c t="n" s="0">
        <x:v>5.584151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43948.661087963</x:v>
      </x:c>
      <x:c t="n" s="7">
        <x:v>43948.661087963</x:v>
      </x:c>
      <x:c t="n" s="0">
        <x:v>39.43859</x:v>
      </x:c>
      <x:c t="n" s="0">
        <x:v>54.20069</x:v>
      </x:c>
      <x:c t="n" s="0">
        <x:v>74.72507</x:v>
      </x:c>
      <x:c t="n" s="0">
        <x:v>76.3005</x:v>
      </x:c>
      <x:c t="n" s="0">
        <x:v>-25.65471</x:v>
      </x:c>
      <x:c t="n" s="0">
        <x:v>-21.37886</x:v>
      </x:c>
      <x:c t="n" s="0">
        <x:v>-8.424452</x:v>
      </x:c>
      <x:c t="n" s="0">
        <x:v>-11.53067</x:v>
      </x:c>
      <x:c t="n" s="0">
        <x:v>-9.775631</x:v>
      </x:c>
      <x:c t="n" s="0">
        <x:v>-5.617884</x:v>
      </x:c>
      <x:c t="n" s="0">
        <x:v>-1.241159</x:v>
      </x:c>
      <x:c t="n" s="0">
        <x:v>2.093285</x:v>
      </x:c>
      <x:c t="n" s="0">
        <x:v>10.65407</x:v>
      </x:c>
      <x:c t="n" s="0">
        <x:v>16.98127</x:v>
      </x:c>
      <x:c t="n" s="0">
        <x:v>19.10016</x:v>
      </x:c>
      <x:c t="n" s="0">
        <x:v>17.17457</x:v>
      </x:c>
      <x:c t="n" s="0">
        <x:v>20.32845</x:v>
      </x:c>
      <x:c t="n" s="0">
        <x:v>19.34</x:v>
      </x:c>
      <x:c t="n" s="0">
        <x:v>17.85554</x:v>
      </x:c>
      <x:c t="n" s="0">
        <x:v>18.61001</x:v>
      </x:c>
      <x:c t="n" s="0">
        <x:v>18.85339</x:v>
      </x:c>
      <x:c t="n" s="0">
        <x:v>21.90945</x:v>
      </x:c>
      <x:c t="n" s="0">
        <x:v>28.78452</x:v>
      </x:c>
      <x:c t="n" s="0">
        <x:v>30.36819</x:v>
      </x:c>
      <x:c t="n" s="0">
        <x:v>28.80023</x:v>
      </x:c>
      <x:c t="n" s="0">
        <x:v>28.43409</x:v>
      </x:c>
      <x:c t="n" s="0">
        <x:v>25.38921</x:v>
      </x:c>
      <x:c t="n" s="0">
        <x:v>23.13105</x:v>
      </x:c>
      <x:c t="n" s="0">
        <x:v>20.75078</x:v>
      </x:c>
      <x:c t="n" s="0">
        <x:v>19.38571</x:v>
      </x:c>
      <x:c t="n" s="0">
        <x:v>15.28615</x:v>
      </x:c>
      <x:c t="n" s="0">
        <x:v>20.18891</x:v>
      </x:c>
      <x:c t="n" s="0">
        <x:v>24.82069</x:v>
      </x:c>
      <x:c t="n" s="0">
        <x:v>24.36777</x:v>
      </x:c>
      <x:c t="n" s="0">
        <x:v>12.60608</x:v>
      </x:c>
      <x:c t="n" s="0">
        <x:v>8.33929</x:v>
      </x:c>
      <x:c t="n" s="0">
        <x:v>7.312276</x:v>
      </x:c>
      <x:c t="n" s="0">
        <x:v>6.100979</x:v>
      </x:c>
      <x:c t="n" s="0">
        <x:v>7.807815</x:v>
      </x:c>
      <x:c t="n" s="0">
        <x:v>5.050437</x:v>
      </x:c>
      <x:c t="n" s="0">
        <x:v>-28.57657</x:v>
      </x:c>
      <x:c t="n" s="0">
        <x:v>-21.1562</x:v>
      </x:c>
      <x:c t="n" s="0">
        <x:v>-7.808171</x:v>
      </x:c>
      <x:c t="n" s="0">
        <x:v>-9.868834</x:v>
      </x:c>
      <x:c t="n" s="0">
        <x:v>-6.964648</x:v>
      </x:c>
      <x:c t="n" s="0">
        <x:v>-9.194373</x:v>
      </x:c>
      <x:c t="n" s="0">
        <x:v>-1.542062</x:v>
      </x:c>
      <x:c t="n" s="0">
        <x:v>-6.599806</x:v>
      </x:c>
      <x:c t="n" s="0">
        <x:v>10.06935</x:v>
      </x:c>
      <x:c t="n" s="0">
        <x:v>19.27626</x:v>
      </x:c>
      <x:c t="n" s="0">
        <x:v>15.71101</x:v>
      </x:c>
      <x:c t="n" s="0">
        <x:v>17.14016</x:v>
      </x:c>
      <x:c t="n" s="0">
        <x:v>23.94448</x:v>
      </x:c>
      <x:c t="n" s="0">
        <x:v>10.91174</x:v>
      </x:c>
      <x:c t="n" s="0">
        <x:v>18.13017</x:v>
      </x:c>
      <x:c t="n" s="0">
        <x:v>20.40411</x:v>
      </x:c>
      <x:c t="n" s="0">
        <x:v>17.00344</x:v>
      </x:c>
      <x:c t="n" s="0">
        <x:v>24.81713</x:v>
      </x:c>
      <x:c t="n" s="0">
        <x:v>30.56652</x:v>
      </x:c>
      <x:c t="n" s="0">
        <x:v>30.73852</x:v>
      </x:c>
      <x:c t="n" s="0">
        <x:v>27.43138</x:v>
      </x:c>
      <x:c t="n" s="0">
        <x:v>27.09248</x:v>
      </x:c>
      <x:c t="n" s="0">
        <x:v>23.07014</x:v>
      </x:c>
      <x:c t="n" s="0">
        <x:v>23.30849</x:v>
      </x:c>
      <x:c t="n" s="0">
        <x:v>22.69601</x:v>
      </x:c>
      <x:c t="n" s="0">
        <x:v>21.81017</x:v>
      </x:c>
      <x:c t="n" s="0">
        <x:v>13.67189</x:v>
      </x:c>
      <x:c t="n" s="0">
        <x:v>25.45842</x:v>
      </x:c>
      <x:c t="n" s="0">
        <x:v>27.65861</x:v>
      </x:c>
      <x:c t="n" s="0">
        <x:v>21.24048</x:v>
      </x:c>
      <x:c t="n" s="0">
        <x:v>7.339615</x:v>
      </x:c>
      <x:c t="n" s="0">
        <x:v>9.189646</x:v>
      </x:c>
      <x:c t="n" s="0">
        <x:v>8.623473</x:v>
      </x:c>
      <x:c t="n" s="0">
        <x:v>7.14673</x:v>
      </x:c>
      <x:c t="n" s="0">
        <x:v>7.919486</x:v>
      </x:c>
      <x:c t="n" s="0">
        <x:v>4.768715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43948.661087963</x:v>
      </x:c>
      <x:c t="n" s="7">
        <x:v>43948.661087963</x:v>
      </x:c>
      <x:c t="n" s="0">
        <x:v>37.3298</x:v>
      </x:c>
      <x:c t="n" s="0">
        <x:v>54.20069</x:v>
      </x:c>
      <x:c t="n" s="0">
        <x:v>76.61533</x:v>
      </x:c>
      <x:c t="n" s="0">
        <x:v>77.61983</x:v>
      </x:c>
      <x:c t="n" s="0">
        <x:v>-25.97749</x:v>
      </x:c>
      <x:c t="n" s="0">
        <x:v>-21.34592</x:v>
      </x:c>
      <x:c t="n" s="0">
        <x:v>-8.328866</x:v>
      </x:c>
      <x:c t="n" s="0">
        <x:v>-11.24478</x:v>
      </x:c>
      <x:c t="n" s="0">
        <x:v>-9.071799</x:v>
      </x:c>
      <x:c t="n" s="0">
        <x:v>-5.989036</x:v>
      </x:c>
      <x:c t="n" s="0">
        <x:v>-1.283808</x:v>
      </x:c>
      <x:c t="n" s="0">
        <x:v>1.507141</x:v>
      </x:c>
      <x:c t="n" s="0">
        <x:v>10.36557</x:v>
      </x:c>
      <x:c t="n" s="0">
        <x:v>17.82245</x:v>
      </x:c>
      <x:c t="n" s="0">
        <x:v>18.74235</x:v>
      </x:c>
      <x:c t="n" s="0">
        <x:v>17.5989</x:v>
      </x:c>
      <x:c t="n" s="0">
        <x:v>21.17165</x:v>
      </x:c>
      <x:c t="n" s="0">
        <x:v>20.06346</x:v>
      </x:c>
      <x:c t="n" s="0">
        <x:v>17.54145</x:v>
      </x:c>
      <x:c t="n" s="0">
        <x:v>18.14223</x:v>
      </x:c>
      <x:c t="n" s="0">
        <x:v>18.66639</x:v>
      </x:c>
      <x:c t="n" s="0">
        <x:v>22.15197</x:v>
      </x:c>
      <x:c t="n" s="0">
        <x:v>28.95557</x:v>
      </x:c>
      <x:c t="n" s="0">
        <x:v>29.79255</x:v>
      </x:c>
      <x:c t="n" s="0">
        <x:v>28.51451</x:v>
      </x:c>
      <x:c t="n" s="0">
        <x:v>28.07129</x:v>
      </x:c>
      <x:c t="n" s="0">
        <x:v>25.37489</x:v>
      </x:c>
      <x:c t="n" s="0">
        <x:v>23.20716</x:v>
      </x:c>
      <x:c t="n" s="0">
        <x:v>22.07698</x:v>
      </x:c>
      <x:c t="n" s="0">
        <x:v>19.30309</x:v>
      </x:c>
      <x:c t="n" s="0">
        <x:v>15.24473</x:v>
      </x:c>
      <x:c t="n" s="0">
        <x:v>20.82468</x:v>
      </x:c>
      <x:c t="n" s="0">
        <x:v>25.63259</x:v>
      </x:c>
      <x:c t="n" s="0">
        <x:v>23.75128</x:v>
      </x:c>
      <x:c t="n" s="0">
        <x:v>12.09077</x:v>
      </x:c>
      <x:c t="n" s="0">
        <x:v>8.337151</x:v>
      </x:c>
      <x:c t="n" s="0">
        <x:v>7.358315</x:v>
      </x:c>
      <x:c t="n" s="0">
        <x:v>6.535381</x:v>
      </x:c>
      <x:c t="n" s="0">
        <x:v>7.884776</x:v>
      </x:c>
      <x:c t="n" s="0">
        <x:v>5.018411</x:v>
      </x:c>
      <x:c t="n" s="0">
        <x:v>-28.57657</x:v>
      </x:c>
      <x:c t="n" s="0">
        <x:v>-21.1562</x:v>
      </x:c>
      <x:c t="n" s="0">
        <x:v>-7.808171</x:v>
      </x:c>
      <x:c t="n" s="0">
        <x:v>-9.868834</x:v>
      </x:c>
      <x:c t="n" s="0">
        <x:v>-6.34104</x:v>
      </x:c>
      <x:c t="n" s="0">
        <x:v>-9.194373</x:v>
      </x:c>
      <x:c t="n" s="0">
        <x:v>-1.542062</x:v>
      </x:c>
      <x:c t="n" s="0">
        <x:v>-4.240838</x:v>
      </x:c>
      <x:c t="n" s="0">
        <x:v>8.133759</x:v>
      </x:c>
      <x:c t="n" s="0">
        <x:v>20.89782</x:v>
      </x:c>
      <x:c t="n" s="0">
        <x:v>15.71101</x:v>
      </x:c>
      <x:c t="n" s="0">
        <x:v>19.48704</x:v>
      </x:c>
      <x:c t="n" s="0">
        <x:v>24.2518</x:v>
      </x:c>
      <x:c t="n" s="0">
        <x:v>23.39634</x:v>
      </x:c>
      <x:c t="n" s="0">
        <x:v>14.21061</x:v>
      </x:c>
      <x:c t="n" s="0">
        <x:v>14.68224</x:v>
      </x:c>
      <x:c t="n" s="0">
        <x:v>17.67279</x:v>
      </x:c>
      <x:c t="n" s="0">
        <x:v>22.03804</x:v>
      </x:c>
      <x:c t="n" s="0">
        <x:v>30.13745</x:v>
      </x:c>
      <x:c t="n" s="0">
        <x:v>21.88804</x:v>
      </x:c>
      <x:c t="n" s="0">
        <x:v>26.25618</x:v>
      </x:c>
      <x:c t="n" s="0">
        <x:v>25.88295</x:v>
      </x:c>
      <x:c t="n" s="0">
        <x:v>25.45878</x:v>
      </x:c>
      <x:c t="n" s="0">
        <x:v>23.67139</x:v>
      </x:c>
      <x:c t="n" s="0">
        <x:v>25.64995</x:v>
      </x:c>
      <x:c t="n" s="0">
        <x:v>18.90501</x:v>
      </x:c>
      <x:c t="n" s="0">
        <x:v>17.80845</x:v>
      </x:c>
      <x:c t="n" s="0">
        <x:v>23.04257</x:v>
      </x:c>
      <x:c t="n" s="0">
        <x:v>27.93133</x:v>
      </x:c>
      <x:c t="n" s="0">
        <x:v>13.78491</x:v>
      </x:c>
      <x:c t="n" s="0">
        <x:v>6.476511</x:v>
      </x:c>
      <x:c t="n" s="0">
        <x:v>8.073574</x:v>
      </x:c>
      <x:c t="n" s="0">
        <x:v>7.278178</x:v>
      </x:c>
      <x:c t="n" s="0">
        <x:v>8.220755</x:v>
      </x:c>
      <x:c t="n" s="0">
        <x:v>8.700558</x:v>
      </x:c>
      <x:c t="n" s="0">
        <x:v>5.058533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43948.661087963</x:v>
      </x:c>
      <x:c t="n" s="7">
        <x:v>43948.661087963</x:v>
      </x:c>
      <x:c t="n" s="0">
        <x:v>37.28878</x:v>
      </x:c>
      <x:c t="n" s="0">
        <x:v>54.20069</x:v>
      </x:c>
      <x:c t="n" s="0">
        <x:v>77.09547</x:v>
      </x:c>
      <x:c t="n" s="0">
        <x:v>78.5527</x:v>
      </x:c>
      <x:c t="n" s="0">
        <x:v>-26.29076</x:v>
      </x:c>
      <x:c t="n" s="0">
        <x:v>-21.31797</x:v>
      </x:c>
      <x:c t="n" s="0">
        <x:v>-8.248869</x:v>
      </x:c>
      <x:c t="n" s="0">
        <x:v>-11.0147</x:v>
      </x:c>
      <x:c t="n" s="0">
        <x:v>-8.549583</x:v>
      </x:c>
      <x:c t="n" s="0">
        <x:v>-6.276604</x:v>
      </x:c>
      <x:c t="n" s="0">
        <x:v>-1.17878</x:v>
      </x:c>
      <x:c t="n" s="0">
        <x:v>1.536918</x:v>
      </x:c>
      <x:c t="n" s="0">
        <x:v>10.07261</x:v>
      </x:c>
      <x:c t="n" s="0">
        <x:v>18.43088</x:v>
      </x:c>
      <x:c t="n" s="0">
        <x:v>18.3655</x:v>
      </x:c>
      <x:c t="n" s="0">
        <x:v>17.93112</x:v>
      </x:c>
      <x:c t="n" s="0">
        <x:v>21.29299</x:v>
      </x:c>
      <x:c t="n" s="0">
        <x:v>20.89445</x:v>
      </x:c>
      <x:c t="n" s="0">
        <x:v>17.28931</x:v>
      </x:c>
      <x:c t="n" s="0">
        <x:v>18.26755</x:v>
      </x:c>
      <x:c t="n" s="0">
        <x:v>19.21519</x:v>
      </x:c>
      <x:c t="n" s="0">
        <x:v>22.14751</x:v>
      </x:c>
      <x:c t="n" s="0">
        <x:v>28.94321</x:v>
      </x:c>
      <x:c t="n" s="0">
        <x:v>29.30762</x:v>
      </x:c>
      <x:c t="n" s="0">
        <x:v>28.26765</x:v>
      </x:c>
      <x:c t="n" s="0">
        <x:v>27.98386</x:v>
      </x:c>
      <x:c t="n" s="0">
        <x:v>25.25164</x:v>
      </x:c>
      <x:c t="n" s="0">
        <x:v>24.13013</x:v>
      </x:c>
      <x:c t="n" s="0">
        <x:v>22.03245</x:v>
      </x:c>
      <x:c t="n" s="0">
        <x:v>19.33148</x:v>
      </x:c>
      <x:c t="n" s="0">
        <x:v>15.5434</x:v>
      </x:c>
      <x:c t="n" s="0">
        <x:v>21.05784</x:v>
      </x:c>
      <x:c t="n" s="0">
        <x:v>25.76096</x:v>
      </x:c>
      <x:c t="n" s="0">
        <x:v>23.12546</x:v>
      </x:c>
      <x:c t="n" s="0">
        <x:v>11.69341</x:v>
      </x:c>
      <x:c t="n" s="0">
        <x:v>8.157474</x:v>
      </x:c>
      <x:c t="n" s="0">
        <x:v>7.032228</x:v>
      </x:c>
      <x:c t="n" s="0">
        <x:v>6.467665</x:v>
      </x:c>
      <x:c t="n" s="0">
        <x:v>7.995995</x:v>
      </x:c>
      <x:c t="n" s="0">
        <x:v>5.115494</x:v>
      </x:c>
      <x:c t="n" s="0">
        <x:v>-28.86931</x:v>
      </x:c>
      <x:c t="n" s="0">
        <x:v>-21.1562</x:v>
      </x:c>
      <x:c t="n" s="0">
        <x:v>-7.808171</x:v>
      </x:c>
      <x:c t="n" s="0">
        <x:v>-9.868834</x:v>
      </x:c>
      <x:c t="n" s="0">
        <x:v>-6.34104</x:v>
      </x:c>
      <x:c t="n" s="0">
        <x:v>-8.239573</x:v>
      </x:c>
      <x:c t="n" s="0">
        <x:v>-0.2756827</x:v>
      </x:c>
      <x:c t="n" s="0">
        <x:v>1.707155</x:v>
      </x:c>
      <x:c t="n" s="0">
        <x:v>7.644473</x:v>
      </x:c>
      <x:c t="n" s="0">
        <x:v>20.89782</x:v>
      </x:c>
      <x:c t="n" s="0">
        <x:v>14.79349</x:v>
      </x:c>
      <x:c t="n" s="0">
        <x:v>19.48704</x:v>
      </x:c>
      <x:c t="n" s="0">
        <x:v>21.40475</x:v>
      </x:c>
      <x:c t="n" s="0">
        <x:v>23.76395</x:v>
      </x:c>
      <x:c t="n" s="0">
        <x:v>16.40497</x:v>
      </x:c>
      <x:c t="n" s="0">
        <x:v>18.46987</x:v>
      </x:c>
      <x:c t="n" s="0">
        <x:v>22.18618</x:v>
      </x:c>
      <x:c t="n" s="0">
        <x:v>23.31007</x:v>
      </x:c>
      <x:c t="n" s="0">
        <x:v>28.72552</x:v>
      </x:c>
      <x:c t="n" s="0">
        <x:v>25.09851</x:v>
      </x:c>
      <x:c t="n" s="0">
        <x:v>26.32719</x:v>
      </x:c>
      <x:c t="n" s="0">
        <x:v>28.49354</x:v>
      </x:c>
      <x:c t="n" s="0">
        <x:v>26.19868</x:v>
      </x:c>
      <x:c t="n" s="0">
        <x:v>28.05376</x:v>
      </x:c>
      <x:c t="n" s="0">
        <x:v>21.69988</x:v>
      </x:c>
      <x:c t="n" s="0">
        <x:v>20.83308</x:v>
      </x:c>
      <x:c t="n" s="0">
        <x:v>13.87745</x:v>
      </x:c>
      <x:c t="n" s="0">
        <x:v>22.53062</x:v>
      </x:c>
      <x:c t="n" s="0">
        <x:v>26.04941</x:v>
      </x:c>
      <x:c t="n" s="0">
        <x:v>12.39673</x:v>
      </x:c>
      <x:c t="n" s="0">
        <x:v>8.508245</x:v>
      </x:c>
      <x:c t="n" s="0">
        <x:v>6.926813</x:v>
      </x:c>
      <x:c t="n" s="0">
        <x:v>4.304982</x:v>
      </x:c>
      <x:c t="n" s="0">
        <x:v>6.220181</x:v>
      </x:c>
      <x:c t="n" s="0">
        <x:v>8.32285</x:v>
      </x:c>
      <x:c t="n" s="0">
        <x:v>5.50805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43948.661087963</x:v>
      </x:c>
      <x:c t="n" s="7">
        <x:v>43948.661087963</x:v>
      </x:c>
      <x:c t="n" s="0">
        <x:v>37.17883</x:v>
      </x:c>
      <x:c t="n" s="0">
        <x:v>54.20069</x:v>
      </x:c>
      <x:c t="n" s="0">
        <x:v>76.64149</x:v>
      </x:c>
      <x:c t="n" s="0">
        <x:v>78.84486</x:v>
      </x:c>
      <x:c t="n" s="0">
        <x:v>-26.62885</x:v>
      </x:c>
      <x:c t="n" s="0">
        <x:v>-21.29423</x:v>
      </x:c>
      <x:c t="n" s="0">
        <x:v>-8.181695</x:v>
      </x:c>
      <x:c t="n" s="0">
        <x:v>-10.82741</x:v>
      </x:c>
      <x:c t="n" s="0">
        <x:v>-8.148474</x:v>
      </x:c>
      <x:c t="n" s="0">
        <x:v>-6.375562</x:v>
      </x:c>
      <x:c t="n" s="0">
        <x:v>-0.7275023</x:v>
      </x:c>
      <x:c t="n" s="0">
        <x:v>1.562187</x:v>
      </x:c>
      <x:c t="n" s="0">
        <x:v>9.714705</x:v>
      </x:c>
      <x:c t="n" s="0">
        <x:v>18.80763</x:v>
      </x:c>
      <x:c t="n" s="0">
        <x:v>17.87407</x:v>
      </x:c>
      <x:c t="n" s="0">
        <x:v>17.86849</x:v>
      </x:c>
      <x:c t="n" s="0">
        <x:v>21.10466</x:v>
      </x:c>
      <x:c t="n" s="0">
        <x:v>21.11541</x:v>
      </x:c>
      <x:c t="n" s="0">
        <x:v>17.74387</x:v>
      </x:c>
      <x:c t="n" s="0">
        <x:v>17.74019</x:v>
      </x:c>
      <x:c t="n" s="0">
        <x:v>20.07386</x:v>
      </x:c>
      <x:c t="n" s="0">
        <x:v>22.64622</x:v>
      </x:c>
      <x:c t="n" s="0">
        <x:v>28.84578</x:v>
      </x:c>
      <x:c t="n" s="0">
        <x:v>29.12764</x:v>
      </x:c>
      <x:c t="n" s="0">
        <x:v>28.55767</x:v>
      </x:c>
      <x:c t="n" s="0">
        <x:v>28.78334</x:v>
      </x:c>
      <x:c t="n" s="0">
        <x:v>25.59615</x:v>
      </x:c>
      <x:c t="n" s="0">
        <x:v>24.36445</x:v>
      </x:c>
      <x:c t="n" s="0">
        <x:v>21.91228</x:v>
      </x:c>
      <x:c t="n" s="0">
        <x:v>19.54636</x:v>
      </x:c>
      <x:c t="n" s="0">
        <x:v>15.36752</x:v>
      </x:c>
      <x:c t="n" s="0">
        <x:v>21.01387</x:v>
      </x:c>
      <x:c t="n" s="0">
        <x:v>25.31501</x:v>
      </x:c>
      <x:c t="n" s="0">
        <x:v>22.46821</x:v>
      </x:c>
      <x:c t="n" s="0">
        <x:v>11.31555</x:v>
      </x:c>
      <x:c t="n" s="0">
        <x:v>8.206512</x:v>
      </x:c>
      <x:c t="n" s="0">
        <x:v>7.130917</x:v>
      </x:c>
      <x:c t="n" s="0">
        <x:v>6.302469</x:v>
      </x:c>
      <x:c t="n" s="0">
        <x:v>7.927914</x:v>
      </x:c>
      <x:c t="n" s="0">
        <x:v>5.186407</x:v>
      </x:c>
      <x:c t="n" s="0">
        <x:v>-29.40586</x:v>
      </x:c>
      <x:c t="n" s="0">
        <x:v>-21.1562</x:v>
      </x:c>
      <x:c t="n" s="0">
        <x:v>-7.808171</x:v>
      </x:c>
      <x:c t="n" s="0">
        <x:v>-9.868834</x:v>
      </x:c>
      <x:c t="n" s="0">
        <x:v>-6.34104</x:v>
      </x:c>
      <x:c t="n" s="0">
        <x:v>-7.004535</x:v>
      </x:c>
      <x:c t="n" s="0">
        <x:v>1.251932</x:v>
      </x:c>
      <x:c t="n" s="0">
        <x:v>1.707155</x:v>
      </x:c>
      <x:c t="n" s="0">
        <x:v>6.68212</x:v>
      </x:c>
      <x:c t="n" s="0">
        <x:v>20.17956</x:v>
      </x:c>
      <x:c t="n" s="0">
        <x:v>12.63202</x:v>
      </x:c>
      <x:c t="n" s="0">
        <x:v>16.93351</x:v>
      </x:c>
      <x:c t="n" s="0">
        <x:v>19.80117</x:v>
      </x:c>
      <x:c t="n" s="0">
        <x:v>22.222</x:v>
      </x:c>
      <x:c t="n" s="0">
        <x:v>19.73423</x:v>
      </x:c>
      <x:c t="n" s="0">
        <x:v>11.62564</x:v>
      </x:c>
      <x:c t="n" s="0">
        <x:v>22.63061</x:v>
      </x:c>
      <x:c t="n" s="0">
        <x:v>24.13439</x:v>
      </x:c>
      <x:c t="n" s="0">
        <x:v>28.36607</x:v>
      </x:c>
      <x:c t="n" s="0">
        <x:v>27.5235</x:v>
      </x:c>
      <x:c t="n" s="0">
        <x:v>29.96403</x:v>
      </x:c>
      <x:c t="n" s="0">
        <x:v>31.58523</x:v>
      </x:c>
      <x:c t="n" s="0">
        <x:v>26.27508</x:v>
      </x:c>
      <x:c t="n" s="0">
        <x:v>23.90618</x:v>
      </x:c>
      <x:c t="n" s="0">
        <x:v>21.40525</x:v>
      </x:c>
      <x:c t="n" s="0">
        <x:v>19.1923</x:v>
      </x:c>
      <x:c t="n" s="0">
        <x:v>14.00232</x:v>
      </x:c>
      <x:c t="n" s="0">
        <x:v>20.01908</x:v>
      </x:c>
      <x:c t="n" s="0">
        <x:v>20.28282</x:v>
      </x:c>
      <x:c t="n" s="0">
        <x:v>11.35408</x:v>
      </x:c>
      <x:c t="n" s="0">
        <x:v>7.420904</x:v>
      </x:c>
      <x:c t="n" s="0">
        <x:v>8.176205</x:v>
      </x:c>
      <x:c t="n" s="0">
        <x:v>7.873979</x:v>
      </x:c>
      <x:c t="n" s="0">
        <x:v>5.392981</x:v>
      </x:c>
      <x:c t="n" s="0">
        <x:v>7.724811</x:v>
      </x:c>
      <x:c t="n" s="0">
        <x:v>5.698893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43948.661087963</x:v>
      </x:c>
      <x:c t="n" s="7">
        <x:v>43948.661087963</x:v>
      </x:c>
      <x:c t="n" s="0">
        <x:v>37.3115</x:v>
      </x:c>
      <x:c t="n" s="0">
        <x:v>54.20069</x:v>
      </x:c>
      <x:c t="n" s="0">
        <x:v>71.45186</x:v>
      </x:c>
      <x:c t="n" s="0">
        <x:v>74.89154</x:v>
      </x:c>
      <x:c t="n" s="0">
        <x:v>-26.93989</x:v>
      </x:c>
      <x:c t="n" s="0">
        <x:v>-21.27408</x:v>
      </x:c>
      <x:c t="n" s="0">
        <x:v>-8.183718</x:v>
      </x:c>
      <x:c t="n" s="0">
        <x:v>-10.98116</x:v>
      </x:c>
      <x:c t="n" s="0">
        <x:v>-7.833</x:v>
      </x:c>
      <x:c t="n" s="0">
        <x:v>-6.461897</x:v>
      </x:c>
      <x:c t="n" s="0">
        <x:v>-0.3760602</x:v>
      </x:c>
      <x:c t="n" s="0">
        <x:v>1.588091</x:v>
      </x:c>
      <x:c t="n" s="0">
        <x:v>9.383806</x:v>
      </x:c>
      <x:c t="n" s="0">
        <x:v>18.56751</x:v>
      </x:c>
      <x:c t="n" s="0">
        <x:v>17.4053</x:v>
      </x:c>
      <x:c t="n" s="0">
        <x:v>17.48368</x:v>
      </x:c>
      <x:c t="n" s="0">
        <x:v>20.93473</x:v>
      </x:c>
      <x:c t="n" s="0">
        <x:v>21.18346</x:v>
      </x:c>
      <x:c t="n" s="0">
        <x:v>17.73936</x:v>
      </x:c>
      <x:c t="n" s="0">
        <x:v>17.82667</x:v>
      </x:c>
      <x:c t="n" s="0">
        <x:v>21.05997</x:v>
      </x:c>
      <x:c t="n" s="0">
        <x:v>22.37353</x:v>
      </x:c>
      <x:c t="n" s="0">
        <x:v>29.82211</x:v>
      </x:c>
      <x:c t="n" s="0">
        <x:v>29.00142</x:v>
      </x:c>
      <x:c t="n" s="0">
        <x:v>28.08965</x:v>
      </x:c>
      <x:c t="n" s="0">
        <x:v>28.87194</x:v>
      </x:c>
      <x:c t="n" s="0">
        <x:v>25.70437</x:v>
      </x:c>
      <x:c t="n" s="0">
        <x:v>24.69449</x:v>
      </x:c>
      <x:c t="n" s="0">
        <x:v>21.58162</x:v>
      </x:c>
      <x:c t="n" s="0">
        <x:v>19.36208</x:v>
      </x:c>
      <x:c t="n" s="0">
        <x:v>15.09326</x:v>
      </x:c>
      <x:c t="n" s="0">
        <x:v>20.38677</x:v>
      </x:c>
      <x:c t="n" s="0">
        <x:v>24.68637</x:v>
      </x:c>
      <x:c t="n" s="0">
        <x:v>22.64545</x:v>
      </x:c>
      <x:c t="n" s="0">
        <x:v>10.75039</x:v>
      </x:c>
      <x:c t="n" s="0">
        <x:v>7.969881</x:v>
      </x:c>
      <x:c t="n" s="0">
        <x:v>6.991401</x:v>
      </x:c>
      <x:c t="n" s="0">
        <x:v>6.170698</x:v>
      </x:c>
      <x:c t="n" s="0">
        <x:v>7.881755</x:v>
      </x:c>
      <x:c t="n" s="0">
        <x:v>5.283532</x:v>
      </x:c>
      <x:c t="n" s="0">
        <x:v>-29.40586</x:v>
      </x:c>
      <x:c t="n" s="0">
        <x:v>-21.1562</x:v>
      </x:c>
      <x:c t="n" s="0">
        <x:v>-8.2632</x:v>
      </x:c>
      <x:c t="n" s="0">
        <x:v>-12.49377</x:v>
      </x:c>
      <x:c t="n" s="0">
        <x:v>-6.34104</x:v>
      </x:c>
      <x:c t="n" s="0">
        <x:v>-7.004535</x:v>
      </x:c>
      <x:c t="n" s="0">
        <x:v>1.251932</x:v>
      </x:c>
      <x:c t="n" s="0">
        <x:v>1.741502</x:v>
      </x:c>
      <x:c t="n" s="0">
        <x:v>6.68212</x:v>
      </x:c>
      <x:c t="n" s="0">
        <x:v>16.8115</x:v>
      </x:c>
      <x:c t="n" s="0">
        <x:v>12.63202</x:v>
      </x:c>
      <x:c t="n" s="0">
        <x:v>14.09185</x:v>
      </x:c>
      <x:c t="n" s="0">
        <x:v>19.77138</x:v>
      </x:c>
      <x:c t="n" s="0">
        <x:v>21.25477</x:v>
      </x:c>
      <x:c t="n" s="0">
        <x:v>17.26381</x:v>
      </x:c>
      <x:c t="n" s="0">
        <x:v>18.72869</x:v>
      </x:c>
      <x:c t="n" s="0">
        <x:v>25.08932</x:v>
      </x:c>
      <x:c t="n" s="0">
        <x:v>20.42199</x:v>
      </x:c>
      <x:c t="n" s="0">
        <x:v>33.05635</x:v>
      </x:c>
      <x:c t="n" s="0">
        <x:v>28.48558</x:v>
      </x:c>
      <x:c t="n" s="0">
        <x:v>22.55974</x:v>
      </x:c>
      <x:c t="n" s="0">
        <x:v>28.54843</x:v>
      </x:c>
      <x:c t="n" s="0">
        <x:v>26.74127</x:v>
      </x:c>
      <x:c t="n" s="0">
        <x:v>26.40223</x:v>
      </x:c>
      <x:c t="n" s="0">
        <x:v>18.44511</x:v>
      </x:c>
      <x:c t="n" s="0">
        <x:v>18.11322</x:v>
      </x:c>
      <x:c t="n" s="0">
        <x:v>12.80483</x:v>
      </x:c>
      <x:c t="n" s="0">
        <x:v>10.24559</x:v>
      </x:c>
      <x:c t="n" s="0">
        <x:v>17.5673</x:v>
      </x:c>
      <x:c t="n" s="0">
        <x:v>23.42983</x:v>
      </x:c>
      <x:c t="n" s="0">
        <x:v>3.980343</x:v>
      </x:c>
      <x:c t="n" s="0">
        <x:v>6.444721</x:v>
      </x:c>
      <x:c t="n" s="0">
        <x:v>6.086924</x:v>
      </x:c>
      <x:c t="n" s="0">
        <x:v>5.151367</x:v>
      </x:c>
      <x:c t="n" s="0">
        <x:v>7.169461</x:v>
      </x:c>
      <x:c t="n" s="0">
        <x:v>5.572207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43948.661087963</x:v>
      </x:c>
      <x:c t="n" s="7">
        <x:v>43948.661087963</x:v>
      </x:c>
      <x:c t="n" s="0">
        <x:v>38.1217</x:v>
      </x:c>
      <x:c t="n" s="0">
        <x:v>54.20069</x:v>
      </x:c>
      <x:c t="n" s="0">
        <x:v>63.64565</x:v>
      </x:c>
      <x:c t="n" s="0">
        <x:v>68.79222</x:v>
      </x:c>
      <x:c t="n" s="0">
        <x:v>-27.22471</x:v>
      </x:c>
      <x:c t="n" s="0">
        <x:v>-21.25689</x:v>
      </x:c>
      <x:c t="n" s="0">
        <x:v>-8.218281</x:v>
      </x:c>
      <x:c t="n" s="0">
        <x:v>-11.30311</x:v>
      </x:c>
      <x:c t="n" s="0">
        <x:v>-7.58061</x:v>
      </x:c>
      <x:c t="n" s="0">
        <x:v>-6.537012</x:v>
      </x:c>
      <x:c t="n" s="0">
        <x:v>-0.09691036</x:v>
      </x:c>
      <x:c t="n" s="0">
        <x:v>1.61254</x:v>
      </x:c>
      <x:c t="n" s="0">
        <x:v>9.072295</x:v>
      </x:c>
      <x:c t="n" s="0">
        <x:v>18.35138</x:v>
      </x:c>
      <x:c t="n" s="0">
        <x:v>16.96054</x:v>
      </x:c>
      <x:c t="n" s="0">
        <x:v>17.12568</x:v>
      </x:c>
      <x:c t="n" s="0">
        <x:v>20.77737</x:v>
      </x:c>
      <x:c t="n" s="0">
        <x:v>20.91806</x:v>
      </x:c>
      <x:c t="n" s="0">
        <x:v>17.55636</x:v>
      </x:c>
      <x:c t="n" s="0">
        <x:v>17.53447</x:v>
      </x:c>
      <x:c t="n" s="0">
        <x:v>21.3808</x:v>
      </x:c>
      <x:c t="n" s="0">
        <x:v>22.14521</x:v>
      </x:c>
      <x:c t="n" s="0">
        <x:v>31.12524</x:v>
      </x:c>
      <x:c t="n" s="0">
        <x:v>28.93783</x:v>
      </x:c>
      <x:c t="n" s="0">
        <x:v>28.01746</x:v>
      </x:c>
      <x:c t="n" s="0">
        <x:v>28.67906</x:v>
      </x:c>
      <x:c t="n" s="0">
        <x:v>26.08421</x:v>
      </x:c>
      <x:c t="n" s="0">
        <x:v>24.2795</x:v>
      </x:c>
      <x:c t="n" s="0">
        <x:v>21.66373</x:v>
      </x:c>
      <x:c t="n" s="0">
        <x:v>19.09739</x:v>
      </x:c>
      <x:c t="n" s="0">
        <x:v>14.7767</x:v>
      </x:c>
      <x:c t="n" s="0">
        <x:v>19.75813</x:v>
      </x:c>
      <x:c t="n" s="0">
        <x:v>24.7808</x:v>
      </x:c>
      <x:c t="n" s="0">
        <x:v>22.03058</x:v>
      </x:c>
      <x:c t="n" s="0">
        <x:v>10.35449</x:v>
      </x:c>
      <x:c t="n" s="0">
        <x:v>7.89917</x:v>
      </x:c>
      <x:c t="n" s="0">
        <x:v>6.739222</x:v>
      </x:c>
      <x:c t="n" s="0">
        <x:v>6.268102</x:v>
      </x:c>
      <x:c t="n" s="0">
        <x:v>7.665935</x:v>
      </x:c>
      <x:c t="n" s="0">
        <x:v>5.222833</x:v>
      </x:c>
      <x:c t="n" s="0">
        <x:v>-29.40586</x:v>
      </x:c>
      <x:c t="n" s="0">
        <x:v>-21.1562</x:v>
      </x:c>
      <x:c t="n" s="0">
        <x:v>-8.426126</x:v>
      </x:c>
      <x:c t="n" s="0">
        <x:v>-13.90074</x:v>
      </x:c>
      <x:c t="n" s="0">
        <x:v>-6.34104</x:v>
      </x:c>
      <x:c t="n" s="0">
        <x:v>-7.004535</x:v>
      </x:c>
      <x:c t="n" s="0">
        <x:v>1.251932</x:v>
      </x:c>
      <x:c t="n" s="0">
        <x:v>1.75289</x:v>
      </x:c>
      <x:c t="n" s="0">
        <x:v>6.51282</x:v>
      </x:c>
      <x:c t="n" s="0">
        <x:v>16.8115</x:v>
      </x:c>
      <x:c t="n" s="0">
        <x:v>12.63202</x:v>
      </x:c>
      <x:c t="n" s="0">
        <x:v>14.09185</x:v>
      </x:c>
      <x:c t="n" s="0">
        <x:v>19.72127</x:v>
      </x:c>
      <x:c t="n" s="0">
        <x:v>18.9206</x:v>
      </x:c>
      <x:c t="n" s="0">
        <x:v>16.42041</x:v>
      </x:c>
      <x:c t="n" s="0">
        <x:v>14.42173</x:v>
      </x:c>
      <x:c t="n" s="0">
        <x:v>21.69643</x:v>
      </x:c>
      <x:c t="n" s="0">
        <x:v>20.23313</x:v>
      </x:c>
      <x:c t="n" s="0">
        <x:v>35.0287</x:v>
      </x:c>
      <x:c t="n" s="0">
        <x:v>28.47505</x:v>
      </x:c>
      <x:c t="n" s="0">
        <x:v>27.61538</x:v>
      </x:c>
      <x:c t="n" s="0">
        <x:v>27.62384</x:v>
      </x:c>
      <x:c t="n" s="0">
        <x:v>28.42514</x:v>
      </x:c>
      <x:c t="n" s="0">
        <x:v>20.63538</x:v>
      </x:c>
      <x:c t="n" s="0">
        <x:v>22.3237</x:v>
      </x:c>
      <x:c t="n" s="0">
        <x:v>18.41007</x:v>
      </x:c>
      <x:c t="n" s="0">
        <x:v>12.14418</x:v>
      </x:c>
      <x:c t="n" s="0">
        <x:v>8.505875</x:v>
      </x:c>
      <x:c t="n" s="0">
        <x:v>24.90208</x:v>
      </x:c>
      <x:c t="n" s="0">
        <x:v>11.03589</x:v>
      </x:c>
      <x:c t="n" s="0">
        <x:v>9.154581</x:v>
      </x:c>
      <x:c t="n" s="0">
        <x:v>7.285864</x:v>
      </x:c>
      <x:c t="n" s="0">
        <x:v>4.85383</x:v>
      </x:c>
      <x:c t="n" s="0">
        <x:v>6.474962</x:v>
      </x:c>
      <x:c t="n" s="0">
        <x:v>6.539122</x:v>
      </x:c>
      <x:c t="n" s="0">
        <x:v>4.81571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43948.661099537</x:v>
      </x:c>
      <x:c t="n" s="7">
        <x:v>43948.661099537</x:v>
      </x:c>
      <x:c t="n" s="0">
        <x:v>36.00227</x:v>
      </x:c>
      <x:c t="n" s="0">
        <x:v>54.20069</x:v>
      </x:c>
      <x:c t="n" s="0">
        <x:v>64.57816</x:v>
      </x:c>
      <x:c t="n" s="0">
        <x:v>67.28836</x:v>
      </x:c>
      <x:c t="n" s="0">
        <x:v>-27.23313</x:v>
      </x:c>
      <x:c t="n" s="0">
        <x:v>-21.30898</x:v>
      </x:c>
      <x:c t="n" s="0">
        <x:v>-8.248022</x:v>
      </x:c>
      <x:c t="n" s="0">
        <x:v>-11.59833</x:v>
      </x:c>
      <x:c t="n" s="0">
        <x:v>-7.557922</x:v>
      </x:c>
      <x:c t="n" s="0">
        <x:v>-6.602209</x:v>
      </x:c>
      <x:c t="n" s="0">
        <x:v>0.128062</x:v>
      </x:c>
      <x:c t="n" s="0">
        <x:v>1.633312</x:v>
      </x:c>
      <x:c t="n" s="0">
        <x:v>8.735305</x:v>
      </x:c>
      <x:c t="n" s="0">
        <x:v>18.23051</x:v>
      </x:c>
      <x:c t="n" s="0">
        <x:v>17.5543</x:v>
      </x:c>
      <x:c t="n" s="0">
        <x:v>16.80791</x:v>
      </x:c>
      <x:c t="n" s="0">
        <x:v>20.67522</x:v>
      </x:c>
      <x:c t="n" s="0">
        <x:v>20.6952</x:v>
      </x:c>
      <x:c t="n" s="0">
        <x:v>17.48784</x:v>
      </x:c>
      <x:c t="n" s="0">
        <x:v>17.24738</x:v>
      </x:c>
      <x:c t="n" s="0">
        <x:v>21.72946</x:v>
      </x:c>
      <x:c t="n" s="0">
        <x:v>24.86123</x:v>
      </x:c>
      <x:c t="n" s="0">
        <x:v>30.64875</x:v>
      </x:c>
      <x:c t="n" s="0">
        <x:v>28.68382</x:v>
      </x:c>
      <x:c t="n" s="0">
        <x:v>27.98667</x:v>
      </x:c>
      <x:c t="n" s="0">
        <x:v>28.29631</x:v>
      </x:c>
      <x:c t="n" s="0">
        <x:v>25.95288</x:v>
      </x:c>
      <x:c t="n" s="0">
        <x:v>24.0591</x:v>
      </x:c>
      <x:c t="n" s="0">
        <x:v>21.45838</x:v>
      </x:c>
      <x:c t="n" s="0">
        <x:v>18.9309</x:v>
      </x:c>
      <x:c t="n" s="0">
        <x:v>14.63126</x:v>
      </x:c>
      <x:c t="n" s="0">
        <x:v>19.1568</x:v>
      </x:c>
      <x:c t="n" s="0">
        <x:v>24.12828</x:v>
      </x:c>
      <x:c t="n" s="0">
        <x:v>21.44066</x:v>
      </x:c>
      <x:c t="n" s="0">
        <x:v>14.17516</x:v>
      </x:c>
      <x:c t="n" s="0">
        <x:v>7.681722</x:v>
      </x:c>
      <x:c t="n" s="0">
        <x:v>6.625838</x:v>
      </x:c>
      <x:c t="n" s="0">
        <x:v>6.439533</x:v>
      </x:c>
      <x:c t="n" s="0">
        <x:v>7.633439</x:v>
      </x:c>
      <x:c t="n" s="0">
        <x:v>5.174846</x:v>
      </x:c>
      <x:c t="n" s="0">
        <x:v>-26.84422</x:v>
      </x:c>
      <x:c t="n" s="0">
        <x:v>-21.76107</x:v>
      </x:c>
      <x:c t="n" s="0">
        <x:v>-8.426126</x:v>
      </x:c>
      <x:c t="n" s="0">
        <x:v>-13.90074</x:v>
      </x:c>
      <x:c t="n" s="0">
        <x:v>-7.774627</x:v>
      </x:c>
      <x:c t="n" s="0">
        <x:v>-7.004535</x:v>
      </x:c>
      <x:c t="n" s="0">
        <x:v>1.251932</x:v>
      </x:c>
      <x:c t="n" s="0">
        <x:v>1.75289</x:v>
      </x:c>
      <x:c t="n" s="0">
        <x:v>5.961308</x:v>
      </x:c>
      <x:c t="n" s="0">
        <x:v>17.60375</x:v>
      </x:c>
      <x:c t="n" s="0">
        <x:v>20.46232</x:v>
      </x:c>
      <x:c t="n" s="0">
        <x:v>14.30148</x:v>
      </x:c>
      <x:c t="n" s="0">
        <x:v>20.27081</x:v>
      </x:c>
      <x:c t="n" s="0">
        <x:v>19.13058</x:v>
      </x:c>
      <x:c t="n" s="0">
        <x:v>17.06378</x:v>
      </x:c>
      <x:c t="n" s="0">
        <x:v>15.26924</x:v>
      </x:c>
      <x:c t="n" s="0">
        <x:v>23.90366</x:v>
      </x:c>
      <x:c t="n" s="0">
        <x:v>30.69449</x:v>
      </x:c>
      <x:c t="n" s="0">
        <x:v>26.02853</x:v>
      </x:c>
      <x:c t="n" s="0">
        <x:v>26.8129</x:v>
      </x:c>
      <x:c t="n" s="0">
        <x:v>28.38691</x:v>
      </x:c>
      <x:c t="n" s="0">
        <x:v>23.86125</x:v>
      </x:c>
      <x:c t="n" s="0">
        <x:v>22.05278</x:v>
      </x:c>
      <x:c t="n" s="0">
        <x:v>22.50341</x:v>
      </x:c>
      <x:c t="n" s="0">
        <x:v>19.72614</x:v>
      </x:c>
      <x:c t="n" s="0">
        <x:v>16.13373</x:v>
      </x:c>
      <x:c t="n" s="0">
        <x:v>14.25392</x:v>
      </x:c>
      <x:c t="n" s="0">
        <x:v>10.62175</x:v>
      </x:c>
      <x:c t="n" s="0">
        <x:v>11.62176</x:v>
      </x:c>
      <x:c t="n" s="0">
        <x:v>13.36829</x:v>
      </x:c>
      <x:c t="n" s="0">
        <x:v>20.98629</x:v>
      </x:c>
      <x:c t="n" s="0">
        <x:v>7.128518</x:v>
      </x:c>
      <x:c t="n" s="0">
        <x:v>6.868188</x:v>
      </x:c>
      <x:c t="n" s="0">
        <x:v>7.68272</x:v>
      </x:c>
      <x:c t="n" s="0">
        <x:v>7.61708</x:v>
      </x:c>
      <x:c t="n" s="0">
        <x:v>5.096111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43948.661099537</x:v>
      </x:c>
      <x:c t="n" s="7">
        <x:v>43948.661099537</x:v>
      </x:c>
      <x:c t="n" s="0">
        <x:v>37.62865</x:v>
      </x:c>
      <x:c t="n" s="0">
        <x:v>54.20069</x:v>
      </x:c>
      <x:c t="n" s="0">
        <x:v>70.23154</x:v>
      </x:c>
      <x:c t="n" s="0">
        <x:v>72.66438</x:v>
      </x:c>
      <x:c t="n" s="0">
        <x:v>-26.88061</x:v>
      </x:c>
      <x:c t="n" s="0">
        <x:v>-21.45984</x:v>
      </x:c>
      <x:c t="n" s="0">
        <x:v>-8.273585</x:v>
      </x:c>
      <x:c t="n" s="0">
        <x:v>-11.86738</x:v>
      </x:c>
      <x:c t="n" s="0">
        <x:v>-7.833209</x:v>
      </x:c>
      <x:c t="n" s="0">
        <x:v>-6.658675</x:v>
      </x:c>
      <x:c t="n" s="0">
        <x:v>1.15695</x:v>
      </x:c>
      <x:c t="n" s="0">
        <x:v>1.535581</x:v>
      </x:c>
      <x:c t="n" s="0">
        <x:v>8.425237</x:v>
      </x:c>
      <x:c t="n" s="0">
        <x:v>18.23682</x:v>
      </x:c>
      <x:c t="n" s="0">
        <x:v>18.24803</x:v>
      </x:c>
      <x:c t="n" s="0">
        <x:v>16.53851</x:v>
      </x:c>
      <x:c t="n" s="0">
        <x:v>20.82229</x:v>
      </x:c>
      <x:c t="n" s="0">
        <x:v>20.51213</x:v>
      </x:c>
      <x:c t="n" s="0">
        <x:v>17.37968</x:v>
      </x:c>
      <x:c t="n" s="0">
        <x:v>17.07406</x:v>
      </x:c>
      <x:c t="n" s="0">
        <x:v>21.41866</x:v>
      </x:c>
      <x:c t="n" s="0">
        <x:v>24.92824</x:v>
      </x:c>
      <x:c t="n" s="0">
        <x:v>30.53554</x:v>
      </x:c>
      <x:c t="n" s="0">
        <x:v>28.86966</x:v>
      </x:c>
      <x:c t="n" s="0">
        <x:v>27.71472</x:v>
      </x:c>
      <x:c t="n" s="0">
        <x:v>27.8574</x:v>
      </x:c>
      <x:c t="n" s="0">
        <x:v>25.83446</x:v>
      </x:c>
      <x:c t="n" s="0">
        <x:v>23.77575</x:v>
      </x:c>
      <x:c t="n" s="0">
        <x:v>21.10278</x:v>
      </x:c>
      <x:c t="n" s="0">
        <x:v>18.67799</x:v>
      </x:c>
      <x:c t="n" s="0">
        <x:v>14.89494</x:v>
      </x:c>
      <x:c t="n" s="0">
        <x:v>18.61012</x:v>
      </x:c>
      <x:c t="n" s="0">
        <x:v>23.47707</x:v>
      </x:c>
      <x:c t="n" s="0">
        <x:v>20.87497</x:v>
      </x:c>
      <x:c t="n" s="0">
        <x:v>16.24733</x:v>
      </x:c>
      <x:c t="n" s="0">
        <x:v>7.647764</x:v>
      </x:c>
      <x:c t="n" s="0">
        <x:v>6.731652</x:v>
      </x:c>
      <x:c t="n" s="0">
        <x:v>6.237193</x:v>
      </x:c>
      <x:c t="n" s="0">
        <x:v>7.924035</x:v>
      </x:c>
      <x:c t="n" s="0">
        <x:v>5.203887</x:v>
      </x:c>
      <x:c t="n" s="0">
        <x:v>-25.24379</x:v>
      </x:c>
      <x:c t="n" s="0">
        <x:v>-22.46405</x:v>
      </x:c>
      <x:c t="n" s="0">
        <x:v>-8.426126</x:v>
      </x:c>
      <x:c t="n" s="0">
        <x:v>-13.90074</x:v>
      </x:c>
      <x:c t="n" s="0">
        <x:v>-9.929175</x:v>
      </x:c>
      <x:c t="n" s="0">
        <x:v>-7.004535</x:v>
      </x:c>
      <x:c t="n" s="0">
        <x:v>5.100779</x:v>
      </x:c>
      <x:c t="n" s="0">
        <x:v>0.7236794</x:v>
      </x:c>
      <x:c t="n" s="0">
        <x:v>5.961308</x:v>
      </x:c>
      <x:c t="n" s="0">
        <x:v>18.27353</x:v>
      </x:c>
      <x:c t="n" s="0">
        <x:v>20.95184</x:v>
      </x:c>
      <x:c t="n" s="0">
        <x:v>14.50145</x:v>
      </x:c>
      <x:c t="n" s="0">
        <x:v>21.59524</x:v>
      </x:c>
      <x:c t="n" s="0">
        <x:v>19.25187</x:v>
      </x:c>
      <x:c t="n" s="0">
        <x:v>16.62911</x:v>
      </x:c>
      <x:c t="n" s="0">
        <x:v>15.92156</x:v>
      </x:c>
      <x:c t="n" s="0">
        <x:v>16.46512</x:v>
      </x:c>
      <x:c t="n" s="0">
        <x:v>24.66762</x:v>
      </x:c>
      <x:c t="n" s="0">
        <x:v>29.81569</x:v>
      </x:c>
      <x:c t="n" s="0">
        <x:v>30.7294</x:v>
      </x:c>
      <x:c t="n" s="0">
        <x:v>24.26234</x:v>
      </x:c>
      <x:c t="n" s="0">
        <x:v>23.72163</x:v>
      </x:c>
      <x:c t="n" s="0">
        <x:v>25.39782</x:v>
      </x:c>
      <x:c t="n" s="0">
        <x:v>21.48177</x:v>
      </x:c>
      <x:c t="n" s="0">
        <x:v>18.16505</x:v>
      </x:c>
      <x:c t="n" s="0">
        <x:v>17.9985</x:v>
      </x:c>
      <x:c t="n" s="0">
        <x:v>15.75406</x:v>
      </x:c>
      <x:c t="n" s="0">
        <x:v>11.95786</x:v>
      </x:c>
      <x:c t="n" s="0">
        <x:v>11.99048</x:v>
      </x:c>
      <x:c t="n" s="0">
        <x:v>13.45784</x:v>
      </x:c>
      <x:c t="n" s="0">
        <x:v>21.47436</x:v>
      </x:c>
      <x:c t="n" s="0">
        <x:v>6.757164</x:v>
      </x:c>
      <x:c t="n" s="0">
        <x:v>7.293215</x:v>
      </x:c>
      <x:c t="n" s="0">
        <x:v>4.78994</x:v>
      </x:c>
      <x:c t="n" s="0">
        <x:v>9.075704</x:v>
      </x:c>
      <x:c t="n" s="0">
        <x:v>5.196516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43948.661099537</x:v>
      </x:c>
      <x:c t="n" s="7">
        <x:v>43948.661099537</x:v>
      </x:c>
      <x:c t="n" s="0">
        <x:v>36.37611</x:v>
      </x:c>
      <x:c t="n" s="0">
        <x:v>54.20069</x:v>
      </x:c>
      <x:c t="n" s="0">
        <x:v>72.39134</x:v>
      </x:c>
      <x:c t="n" s="0">
        <x:v>74.96886</x:v>
      </x:c>
      <x:c t="n" s="0">
        <x:v>-26.60076</x:v>
      </x:c>
      <x:c t="n" s="0">
        <x:v>-21.59296</x:v>
      </x:c>
      <x:c t="n" s="0">
        <x:v>-8.29553</x:v>
      </x:c>
      <x:c t="n" s="0">
        <x:v>-12.11115</x:v>
      </x:c>
      <x:c t="n" s="0">
        <x:v>-8.082968</x:v>
      </x:c>
      <x:c t="n" s="0">
        <x:v>-5.693949</x:v>
      </x:c>
      <x:c t="n" s="0">
        <x:v>2.439787</x:v>
      </x:c>
      <x:c t="n" s="0">
        <x:v>1.338708</x:v>
      </x:c>
      <x:c t="n" s="0">
        <x:v>8.319536</x:v>
      </x:c>
      <x:c t="n" s="0">
        <x:v>18.2422</x:v>
      </x:c>
      <x:c t="n" s="0">
        <x:v>18.76373</x:v>
      </x:c>
      <x:c t="n" s="0">
        <x:v>16.29441</x:v>
      </x:c>
      <x:c t="n" s="0">
        <x:v>20.94406</x:v>
      </x:c>
      <x:c t="n" s="0">
        <x:v>20.25037</x:v>
      </x:c>
      <x:c t="n" s="0">
        <x:v>17.53087</x:v>
      </x:c>
      <x:c t="n" s="0">
        <x:v>17.19094</x:v>
      </x:c>
      <x:c t="n" s="0">
        <x:v>20.7696</x:v>
      </x:c>
      <x:c t="n" s="0">
        <x:v>25.11015</x:v>
      </x:c>
      <x:c t="n" s="0">
        <x:v>30.32829</x:v>
      </x:c>
      <x:c t="n" s="0">
        <x:v>29.46024</x:v>
      </x:c>
      <x:c t="n" s="0">
        <x:v>28.14135</x:v>
      </x:c>
      <x:c t="n" s="0">
        <x:v>28.1189</x:v>
      </x:c>
      <x:c t="n" s="0">
        <x:v>25.67246</x:v>
      </x:c>
      <x:c t="n" s="0">
        <x:v>23.77961</x:v>
      </x:c>
      <x:c t="n" s="0">
        <x:v>20.79895</x:v>
      </x:c>
      <x:c t="n" s="0">
        <x:v>18.64191</x:v>
      </x:c>
      <x:c t="n" s="0">
        <x:v>14.53858</x:v>
      </x:c>
      <x:c t="n" s="0">
        <x:v>18.07717</x:v>
      </x:c>
      <x:c t="n" s="0">
        <x:v>22.84458</x:v>
      </x:c>
      <x:c t="n" s="0">
        <x:v>20.24559</x:v>
      </x:c>
      <x:c t="n" s="0">
        <x:v>18.07406</x:v>
      </x:c>
      <x:c t="n" s="0">
        <x:v>7.43205</x:v>
      </x:c>
      <x:c t="n" s="0">
        <x:v>6.742011</x:v>
      </x:c>
      <x:c t="n" s="0">
        <x:v>6.345945</x:v>
      </x:c>
      <x:c t="n" s="0">
        <x:v>7.98981</x:v>
      </x:c>
      <x:c t="n" s="0">
        <x:v>5.254781</x:v>
      </x:c>
      <x:c t="n" s="0">
        <x:v>-25.24379</x:v>
      </x:c>
      <x:c t="n" s="0">
        <x:v>-22.46405</x:v>
      </x:c>
      <x:c t="n" s="0">
        <x:v>-8.426126</x:v>
      </x:c>
      <x:c t="n" s="0">
        <x:v>-13.90074</x:v>
      </x:c>
      <x:c t="n" s="0">
        <x:v>-9.929175</x:v>
      </x:c>
      <x:c t="n" s="0">
        <x:v>-1.944122</x:v>
      </x:c>
      <x:c t="n" s="0">
        <x:v>6.412715</x:v>
      </x:c>
      <x:c t="n" s="0">
        <x:v>-0.03587063</x:v>
      </x:c>
      <x:c t="n" s="0">
        <x:v>7.840448</x:v>
      </x:c>
      <x:c t="n" s="0">
        <x:v>18.27353</x:v>
      </x:c>
      <x:c t="n" s="0">
        <x:v>20.95184</x:v>
      </x:c>
      <x:c t="n" s="0">
        <x:v>14.50145</x:v>
      </x:c>
      <x:c t="n" s="0">
        <x:v>21.59524</x:v>
      </x:c>
      <x:c t="n" s="0">
        <x:v>18.12988</x:v>
      </x:c>
      <x:c t="n" s="0">
        <x:v>18.69783</x:v>
      </x:c>
      <x:c t="n" s="0">
        <x:v>18.38128</x:v>
      </x:c>
      <x:c t="n" s="0">
        <x:v>15.34179</x:v>
      </x:c>
      <x:c t="n" s="0">
        <x:v>26.59081</x:v>
      </x:c>
      <x:c t="n" s="0">
        <x:v>29.53094</x:v>
      </x:c>
      <x:c t="n" s="0">
        <x:v>31.43388</x:v>
      </x:c>
      <x:c t="n" s="0">
        <x:v>30.66822</x:v>
      </x:c>
      <x:c t="n" s="0">
        <x:v>29.38959</x:v>
      </x:c>
      <x:c t="n" s="0">
        <x:v>24.03556</x:v>
      </x:c>
      <x:c t="n" s="0">
        <x:v>24.03106</x:v>
      </x:c>
      <x:c t="n" s="0">
        <x:v>17.79503</x:v>
      </x:c>
      <x:c t="n" s="0">
        <x:v>17.60918</x:v>
      </x:c>
      <x:c t="n" s="0">
        <x:v>11.79926</x:v>
      </x:c>
      <x:c t="n" s="0">
        <x:v>11.89599</x:v>
      </x:c>
      <x:c t="n" s="0">
        <x:v>10.43155</x:v>
      </x:c>
      <x:c t="n" s="0">
        <x:v>11.24929</x:v>
      </x:c>
      <x:c t="n" s="0">
        <x:v>22.75517</x:v>
      </x:c>
      <x:c t="n" s="0">
        <x:v>5.473948</x:v>
      </x:c>
      <x:c t="n" s="0">
        <x:v>5.87049</x:v>
      </x:c>
      <x:c t="n" s="0">
        <x:v>7.014518</x:v>
      </x:c>
      <x:c t="n" s="0">
        <x:v>8.405446</x:v>
      </x:c>
      <x:c t="n" s="0">
        <x:v>5.680869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43948.661099537</x:v>
      </x:c>
      <x:c t="n" s="7">
        <x:v>43948.661099537</x:v>
      </x:c>
      <x:c t="n" s="0">
        <x:v>38.03448</x:v>
      </x:c>
      <x:c t="n" s="0">
        <x:v>54.20069</x:v>
      </x:c>
      <x:c t="n" s="0">
        <x:v>73.1991</x:v>
      </x:c>
      <x:c t="n" s="0">
        <x:v>74.70557</x:v>
      </x:c>
      <x:c t="n" s="0">
        <x:v>-26.37498</x:v>
      </x:c>
      <x:c t="n" s="0">
        <x:v>-21.71002</x:v>
      </x:c>
      <x:c t="n" s="0">
        <x:v>-8.314363</x:v>
      </x:c>
      <x:c t="n" s="0">
        <x:v>-12.33074</x:v>
      </x:c>
      <x:c t="n" s="0">
        <x:v>-8.308264</x:v>
      </x:c>
      <x:c t="n" s="0">
        <x:v>-4.780089</x:v>
      </x:c>
      <x:c t="n" s="0">
        <x:v>3.297759</x:v>
      </x:c>
      <x:c t="n" s="0">
        <x:v>1.063394</x:v>
      </x:c>
      <x:c t="n" s="0">
        <x:v>8.281643</x:v>
      </x:c>
      <x:c t="n" s="0">
        <x:v>18.26133</x:v>
      </x:c>
      <x:c t="n" s="0">
        <x:v>18.93326</x:v>
      </x:c>
      <x:c t="n" s="0">
        <x:v>16.01066</x:v>
      </x:c>
      <x:c t="n" s="0">
        <x:v>20.7487</x:v>
      </x:c>
      <x:c t="n" s="0">
        <x:v>19.98088</x:v>
      </x:c>
      <x:c t="n" s="0">
        <x:v>18.01976</x:v>
      </x:c>
      <x:c t="n" s="0">
        <x:v>17.75597</x:v>
      </x:c>
      <x:c t="n" s="0">
        <x:v>21.15874</x:v>
      </x:c>
      <x:c t="n" s="0">
        <x:v>24.80978</x:v>
      </x:c>
      <x:c t="n" s="0">
        <x:v>30.42978</x:v>
      </x:c>
      <x:c t="n" s="0">
        <x:v>30.12558</x:v>
      </x:c>
      <x:c t="n" s="0">
        <x:v>28.48456</x:v>
      </x:c>
      <x:c t="n" s="0">
        <x:v>27.85515</x:v>
      </x:c>
      <x:c t="n" s="0">
        <x:v>25.74788</x:v>
      </x:c>
      <x:c t="n" s="0">
        <x:v>23.66347</x:v>
      </x:c>
      <x:c t="n" s="0">
        <x:v>20.83502</x:v>
      </x:c>
      <x:c t="n" s="0">
        <x:v>18.38671</x:v>
      </x:c>
      <x:c t="n" s="0">
        <x:v>14.36416</x:v>
      </x:c>
      <x:c t="n" s="0">
        <x:v>17.62846</x:v>
      </x:c>
      <x:c t="n" s="0">
        <x:v>22.23713</x:v>
      </x:c>
      <x:c t="n" s="0">
        <x:v>20.40041</x:v>
      </x:c>
      <x:c t="n" s="0">
        <x:v>17.96975</x:v>
      </x:c>
      <x:c t="n" s="0">
        <x:v>7.239975</x:v>
      </x:c>
      <x:c t="n" s="0">
        <x:v>6.69508</x:v>
      </x:c>
      <x:c t="n" s="0">
        <x:v>6.487621</x:v>
      </x:c>
      <x:c t="n" s="0">
        <x:v>7.898052</x:v>
      </x:c>
      <x:c t="n" s="0">
        <x:v>5.216545</x:v>
      </x:c>
      <x:c t="n" s="0">
        <x:v>-25.24379</x:v>
      </x:c>
      <x:c t="n" s="0">
        <x:v>-22.46405</x:v>
      </x:c>
      <x:c t="n" s="0">
        <x:v>-8.426126</x:v>
      </x:c>
      <x:c t="n" s="0">
        <x:v>-13.90074</x:v>
      </x:c>
      <x:c t="n" s="0">
        <x:v>-9.929175</x:v>
      </x:c>
      <x:c t="n" s="0">
        <x:v>-1.536889</x:v>
      </x:c>
      <x:c t="n" s="0">
        <x:v>6.412715</x:v>
      </x:c>
      <x:c t="n" s="0">
        <x:v>-1.525166</x:v>
      </x:c>
      <x:c t="n" s="0">
        <x:v>8.053073</x:v>
      </x:c>
      <x:c t="n" s="0">
        <x:v>18.41172</x:v>
      </x:c>
      <x:c t="n" s="0">
        <x:v>19.23236</x:v>
      </x:c>
      <x:c t="n" s="0">
        <x:v>13.70569</x:v>
      </x:c>
      <x:c t="n" s="0">
        <x:v>18.94993</x:v>
      </x:c>
      <x:c t="n" s="0">
        <x:v>17.64495</x:v>
      </x:c>
      <x:c t="n" s="0">
        <x:v>20.12262</x:v>
      </x:c>
      <x:c t="n" s="0">
        <x:v>19.53441</x:v>
      </x:c>
      <x:c t="n" s="0">
        <x:v>22.32666</x:v>
      </x:c>
      <x:c t="n" s="0">
        <x:v>20.77357</x:v>
      </x:c>
      <x:c t="n" s="0">
        <x:v>30.74389</x:v>
      </x:c>
      <x:c t="n" s="0">
        <x:v>32.52802</x:v>
      </x:c>
      <x:c t="n" s="0">
        <x:v>29.31135</x:v>
      </x:c>
      <x:c t="n" s="0">
        <x:v>26.0755</x:v>
      </x:c>
      <x:c t="n" s="0">
        <x:v>26.50208</x:v>
      </x:c>
      <x:c t="n" s="0">
        <x:v>22.55787</x:v>
      </x:c>
      <x:c t="n" s="0">
        <x:v>21.04796</x:v>
      </x:c>
      <x:c t="n" s="0">
        <x:v>16.35358</x:v>
      </x:c>
      <x:c t="n" s="0">
        <x:v>13.14365</x:v>
      </x:c>
      <x:c t="n" s="0">
        <x:v>13.01276</x:v>
      </x:c>
      <x:c t="n" s="0">
        <x:v>13.44864</x:v>
      </x:c>
      <x:c t="n" s="0">
        <x:v>21.11152</x:v>
      </x:c>
      <x:c t="n" s="0">
        <x:v>16.30997</x:v>
      </x:c>
      <x:c t="n" s="0">
        <x:v>6.352263</x:v>
      </x:c>
      <x:c t="n" s="0">
        <x:v>6.354693</x:v>
      </x:c>
      <x:c t="n" s="0">
        <x:v>7.666865</x:v>
      </x:c>
      <x:c t="n" s="0">
        <x:v>8.034162</x:v>
      </x:c>
      <x:c t="n" s="0">
        <x:v>4.823503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43948.661099537</x:v>
      </x:c>
      <x:c t="n" s="7">
        <x:v>43948.661099537</x:v>
      </x:c>
      <x:c t="n" s="0">
        <x:v>37.2503</x:v>
      </x:c>
      <x:c t="n" s="0">
        <x:v>54.20069</x:v>
      </x:c>
      <x:c t="n" s="0">
        <x:v>76.15639</x:v>
      </x:c>
      <x:c t="n" s="0">
        <x:v>77.91483</x:v>
      </x:c>
      <x:c t="n" s="0">
        <x:v>-26.19112</x:v>
      </x:c>
      <x:c t="n" s="0">
        <x:v>-21.9109</x:v>
      </x:c>
      <x:c t="n" s="0">
        <x:v>-8.412355</x:v>
      </x:c>
      <x:c t="n" s="0">
        <x:v>-12.68231</x:v>
      </x:c>
      <x:c t="n" s="0">
        <x:v>-8.510381</x:v>
      </x:c>
      <x:c t="n" s="0">
        <x:v>-4.127808</x:v>
      </x:c>
      <x:c t="n" s="0">
        <x:v>3.916417</x:v>
      </x:c>
      <x:c t="n" s="0">
        <x:v>0.5063431</x:v>
      </x:c>
      <x:c t="n" s="0">
        <x:v>8.249018</x:v>
      </x:c>
      <x:c t="n" s="0">
        <x:v>18.31756</x:v>
      </x:c>
      <x:c t="n" s="0">
        <x:v>18.3968</x:v>
      </x:c>
      <x:c t="n" s="0">
        <x:v>15.71472</x:v>
      </x:c>
      <x:c t="n" s="0">
        <x:v>20.47507</x:v>
      </x:c>
      <x:c t="n" s="0">
        <x:v>19.50822</x:v>
      </x:c>
      <x:c t="n" s="0">
        <x:v>17.52864</x:v>
      </x:c>
      <x:c t="n" s="0">
        <x:v>17.19202</x:v>
      </x:c>
      <x:c t="n" s="0">
        <x:v>20.66798</x:v>
      </x:c>
      <x:c t="n" s="0">
        <x:v>24.82594</x:v>
      </x:c>
      <x:c t="n" s="0">
        <x:v>30.46811</x:v>
      </x:c>
      <x:c t="n" s="0">
        <x:v>29.79668</x:v>
      </x:c>
      <x:c t="n" s="0">
        <x:v>28.05764</x:v>
      </x:c>
      <x:c t="n" s="0">
        <x:v>27.89857</x:v>
      </x:c>
      <x:c t="n" s="0">
        <x:v>26.00835</x:v>
      </x:c>
      <x:c t="n" s="0">
        <x:v>23.38841</x:v>
      </x:c>
      <x:c t="n" s="0">
        <x:v>20.34929</x:v>
      </x:c>
      <x:c t="n" s="0">
        <x:v>18.33047</x:v>
      </x:c>
      <x:c t="n" s="0">
        <x:v>14.06365</x:v>
      </x:c>
      <x:c t="n" s="0">
        <x:v>17.07431</x:v>
      </x:c>
      <x:c t="n" s="0">
        <x:v>21.87063</x:v>
      </x:c>
      <x:c t="n" s="0">
        <x:v>19.81275</x:v>
      </x:c>
      <x:c t="n" s="0">
        <x:v>17.76362</x:v>
      </x:c>
      <x:c t="n" s="0">
        <x:v>7.264661</x:v>
      </x:c>
      <x:c t="n" s="0">
        <x:v>6.765584</x:v>
      </x:c>
      <x:c t="n" s="0">
        <x:v>6.61945</x:v>
      </x:c>
      <x:c t="n" s="0">
        <x:v>7.795787</x:v>
      </x:c>
      <x:c t="n" s="0">
        <x:v>5.17981</x:v>
      </x:c>
      <x:c t="n" s="0">
        <x:v>-25.24379</x:v>
      </x:c>
      <x:c t="n" s="0">
        <x:v>-23.57862</x:v>
      </x:c>
      <x:c t="n" s="0">
        <x:v>-9.214856</x:v>
      </x:c>
      <x:c t="n" s="0">
        <x:v>-16.25234</x:v>
      </x:c>
      <x:c t="n" s="0">
        <x:v>-9.929175</x:v>
      </x:c>
      <x:c t="n" s="0">
        <x:v>-1.536889</x:v>
      </x:c>
      <x:c t="n" s="0">
        <x:v>6.412715</x:v>
      </x:c>
      <x:c t="n" s="0">
        <x:v>-6.497711</x:v>
      </x:c>
      <x:c t="n" s="0">
        <x:v>8.053073</x:v>
      </x:c>
      <x:c t="n" s="0">
        <x:v>18.63269</x:v>
      </x:c>
      <x:c t="n" s="0">
        <x:v>12.02907</x:v>
      </x:c>
      <x:c t="n" s="0">
        <x:v>13.40437</x:v>
      </x:c>
      <x:c t="n" s="0">
        <x:v>18.39562</x:v>
      </x:c>
      <x:c t="n" s="0">
        <x:v>14.65794</x:v>
      </x:c>
      <x:c t="n" s="0">
        <x:v>7.49958</x:v>
      </x:c>
      <x:c t="n" s="0">
        <x:v>12.7324</x:v>
      </x:c>
      <x:c t="n" s="0">
        <x:v>16.63424</x:v>
      </x:c>
      <x:c t="n" s="0">
        <x:v>25.48603</x:v>
      </x:c>
      <x:c t="n" s="0">
        <x:v>30.76903</x:v>
      </x:c>
      <x:c t="n" s="0">
        <x:v>27.7304</x:v>
      </x:c>
      <x:c t="n" s="0">
        <x:v>24.32358</x:v>
      </x:c>
      <x:c t="n" s="0">
        <x:v>28.0512</x:v>
      </x:c>
      <x:c t="n" s="0">
        <x:v>26.95927</x:v>
      </x:c>
      <x:c t="n" s="0">
        <x:v>20.82474</x:v>
      </x:c>
      <x:c t="n" s="0">
        <x:v>17.99753</x:v>
      </x:c>
      <x:c t="n" s="0">
        <x:v>19.63594</x:v>
      </x:c>
      <x:c t="n" s="0">
        <x:v>14.24964</x:v>
      </x:c>
      <x:c t="n" s="0">
        <x:v>11.81924</x:v>
      </x:c>
      <x:c t="n" s="0">
        <x:v>18.57109</x:v>
      </x:c>
      <x:c t="n" s="0">
        <x:v>12.0191</x:v>
      </x:c>
      <x:c t="n" s="0">
        <x:v>16.36687</x:v>
      </x:c>
      <x:c t="n" s="0">
        <x:v>8.135655</x:v>
      </x:c>
      <x:c t="n" s="0">
        <x:v>7.636971</x:v>
      </x:c>
      <x:c t="n" s="0">
        <x:v>6.650072</x:v>
      </x:c>
      <x:c t="n" s="0">
        <x:v>6.223241</x:v>
      </x:c>
      <x:c t="n" s="0">
        <x:v>5.567277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43948.661099537</x:v>
      </x:c>
      <x:c t="n" s="7">
        <x:v>43948.661099537</x:v>
      </x:c>
      <x:c t="n" s="0">
        <x:v>36.24391</x:v>
      </x:c>
      <x:c t="n" s="0">
        <x:v>54.20069</x:v>
      </x:c>
      <x:c t="n" s="0">
        <x:v>76.42669</x:v>
      </x:c>
      <x:c t="n" s="0">
        <x:v>78.5527</x:v>
      </x:c>
      <x:c t="n" s="0">
        <x:v>-26.04016</x:v>
      </x:c>
      <x:c t="n" s="0">
        <x:v>-22.25289</x:v>
      </x:c>
      <x:c t="n" s="0">
        <x:v>-8.629622</x:v>
      </x:c>
      <x:c t="n" s="0">
        <x:v>-13.27678</x:v>
      </x:c>
      <x:c t="n" s="0">
        <x:v>-8.69077</x:v>
      </x:c>
      <x:c t="n" s="0">
        <x:v>-3.639116</x:v>
      </x:c>
      <x:c t="n" s="0">
        <x:v>4.400818</x:v>
      </x:c>
      <x:c t="n" s="0">
        <x:v>-0.03344759</x:v>
      </x:c>
      <x:c t="n" s="0">
        <x:v>8.646067</x:v>
      </x:c>
      <x:c t="n" s="0">
        <x:v>18.36501</x:v>
      </x:c>
      <x:c t="n" s="0">
        <x:v>17.87953</x:v>
      </x:c>
      <x:c t="n" s="0">
        <x:v>15.44497</x:v>
      </x:c>
      <x:c t="n" s="0">
        <x:v>20.2956</x:v>
      </x:c>
      <x:c t="n" s="0">
        <x:v>19.15629</x:v>
      </x:c>
      <x:c t="n" s="0">
        <x:v>17.05017</x:v>
      </x:c>
      <x:c t="n" s="0">
        <x:v>17.52369</x:v>
      </x:c>
      <x:c t="n" s="0">
        <x:v>20.50014</x:v>
      </x:c>
      <x:c t="n" s="0">
        <x:v>24.6671</x:v>
      </x:c>
      <x:c t="n" s="0">
        <x:v>30.55593</x:v>
      </x:c>
      <x:c t="n" s="0">
        <x:v>30.23003</x:v>
      </x:c>
      <x:c t="n" s="0">
        <x:v>28.20499</x:v>
      </x:c>
      <x:c t="n" s="0">
        <x:v>28.07142</x:v>
      </x:c>
      <x:c t="n" s="0">
        <x:v>25.66317</x:v>
      </x:c>
      <x:c t="n" s="0">
        <x:v>23.74223</x:v>
      </x:c>
      <x:c t="n" s="0">
        <x:v>20.34383</x:v>
      </x:c>
      <x:c t="n" s="0">
        <x:v>18.75257</x:v>
      </x:c>
      <x:c t="n" s="0">
        <x:v>14.01425</x:v>
      </x:c>
      <x:c t="n" s="0">
        <x:v>16.69053</x:v>
      </x:c>
      <x:c t="n" s="0">
        <x:v>21.27199</x:v>
      </x:c>
      <x:c t="n" s="0">
        <x:v>19.2824</x:v>
      </x:c>
      <x:c t="n" s="0">
        <x:v>17.3096</x:v>
      </x:c>
      <x:c t="n" s="0">
        <x:v>7.337055</x:v>
      </x:c>
      <x:c t="n" s="0">
        <x:v>6.771533</x:v>
      </x:c>
      <x:c t="n" s="0">
        <x:v>6.287593</x:v>
      </x:c>
      <x:c t="n" s="0">
        <x:v>7.767057</x:v>
      </x:c>
      <x:c t="n" s="0">
        <x:v>5.484241</x:v>
      </x:c>
      <x:c t="n" s="0">
        <x:v>-25.24379</x:v>
      </x:c>
      <x:c t="n" s="0">
        <x:v>-25.08184</x:v>
      </x:c>
      <x:c t="n" s="0">
        <x:v>-10.17934</x:v>
      </x:c>
      <x:c t="n" s="0">
        <x:v>-21.75819</x:v>
      </x:c>
      <x:c t="n" s="0">
        <x:v>-9.929175</x:v>
      </x:c>
      <x:c t="n" s="0">
        <x:v>-1.536889</x:v>
      </x:c>
      <x:c t="n" s="0">
        <x:v>6.501725</x:v>
      </x:c>
      <x:c t="n" s="0">
        <x:v>-6.497711</x:v>
      </x:c>
      <x:c t="n" s="0">
        <x:v>10.73324</x:v>
      </x:c>
      <x:c t="n" s="0">
        <x:v>18.63269</x:v>
      </x:c>
      <x:c t="n" s="0">
        <x:v>12.02907</x:v>
      </x:c>
      <x:c t="n" s="0">
        <x:v>13.40437</x:v>
      </x:c>
      <x:c t="n" s="0">
        <x:v>19.16607</x:v>
      </x:c>
      <x:c t="n" s="0">
        <x:v>16.70716</x:v>
      </x:c>
      <x:c t="n" s="0">
        <x:v>12.62157</x:v>
      </x:c>
      <x:c t="n" s="0">
        <x:v>19.07752</x:v>
      </x:c>
      <x:c t="n" s="0">
        <x:v>18.86167</x:v>
      </x:c>
      <x:c t="n" s="0">
        <x:v>22.41122</x:v>
      </x:c>
      <x:c t="n" s="0">
        <x:v>30.67663</x:v>
      </x:c>
      <x:c t="n" s="0">
        <x:v>31.99005</x:v>
      </x:c>
      <x:c t="n" s="0">
        <x:v>28.85016</x:v>
      </x:c>
      <x:c t="n" s="0">
        <x:v>29.68903</x:v>
      </x:c>
      <x:c t="n" s="0">
        <x:v>24.45791</x:v>
      </x:c>
      <x:c t="n" s="0">
        <x:v>25.99074</x:v>
      </x:c>
      <x:c t="n" s="0">
        <x:v>19.05051</x:v>
      </x:c>
      <x:c t="n" s="0">
        <x:v>19.5131</x:v>
      </x:c>
      <x:c t="n" s="0">
        <x:v>12.60314</x:v>
      </x:c>
      <x:c t="n" s="0">
        <x:v>12.62771</x:v>
      </x:c>
      <x:c t="n" s="0">
        <x:v>13.14595</x:v>
      </x:c>
      <x:c t="n" s="0">
        <x:v>12.4197</x:v>
      </x:c>
      <x:c t="n" s="0">
        <x:v>11.75818</x:v>
      </x:c>
      <x:c t="n" s="0">
        <x:v>6.752896</x:v>
      </x:c>
      <x:c t="n" s="0">
        <x:v>6.539514</x:v>
      </x:c>
      <x:c t="n" s="0">
        <x:v>3.550239</x:v>
      </x:c>
      <x:c t="n" s="0">
        <x:v>7.897881</x:v>
      </x:c>
      <x:c t="n" s="0">
        <x:v>6.55197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43948.661099537</x:v>
      </x:c>
      <x:c t="n" s="7">
        <x:v>43948.661099537</x:v>
      </x:c>
      <x:c t="n" s="0">
        <x:v>36.73806</x:v>
      </x:c>
      <x:c t="n" s="0">
        <x:v>54.20069</x:v>
      </x:c>
      <x:c t="n" s="0">
        <x:v>68.18919</x:v>
      </x:c>
      <x:c t="n" s="0">
        <x:v>73.70242</x:v>
      </x:c>
      <x:c t="n" s="0">
        <x:v>-25.91513</x:v>
      </x:c>
      <x:c t="n" s="0">
        <x:v>-22.5678</x:v>
      </x:c>
      <x:c t="n" s="0">
        <x:v>-8.824187</x:v>
      </x:c>
      <x:c t="n" s="0">
        <x:v>-13.85806</x:v>
      </x:c>
      <x:c t="n" s="0">
        <x:v>-9.197428</x:v>
      </x:c>
      <x:c t="n" s="0">
        <x:v>-3.261308</x:v>
      </x:c>
      <x:c t="n" s="0">
        <x:v>4.784715</x:v>
      </x:c>
      <x:c t="n" s="0">
        <x:v>-0.4987944</x:v>
      </x:c>
      <x:c t="n" s="0">
        <x:v>9.162627</x:v>
      </x:c>
      <x:c t="n" s="0">
        <x:v>18.07025</x:v>
      </x:c>
      <x:c t="n" s="0">
        <x:v>17.38306</x:v>
      </x:c>
      <x:c t="n" s="0">
        <x:v>15.3574</x:v>
      </x:c>
      <x:c t="n" s="0">
        <x:v>20.17524</x:v>
      </x:c>
      <x:c t="n" s="0">
        <x:v>19.10891</x:v>
      </x:c>
      <x:c t="n" s="0">
        <x:v>16.72825</x:v>
      </x:c>
      <x:c t="n" s="0">
        <x:v>17.63552</x:v>
      </x:c>
      <x:c t="n" s="0">
        <x:v>20.08432</x:v>
      </x:c>
      <x:c t="n" s="0">
        <x:v>24.04551</x:v>
      </x:c>
      <x:c t="n" s="0">
        <x:v>29.96165</x:v>
      </x:c>
      <x:c t="n" s="0">
        <x:v>30.11016</x:v>
      </x:c>
      <x:c t="n" s="0">
        <x:v>28.59657</x:v>
      </x:c>
      <x:c t="n" s="0">
        <x:v>28.44562</x:v>
      </x:c>
      <x:c t="n" s="0">
        <x:v>25.70121</x:v>
      </x:c>
      <x:c t="n" s="0">
        <x:v>23.94569</x:v>
      </x:c>
      <x:c t="n" s="0">
        <x:v>20.23069</x:v>
      </x:c>
      <x:c t="n" s="0">
        <x:v>18.53682</x:v>
      </x:c>
      <x:c t="n" s="0">
        <x:v>14.49005</x:v>
      </x:c>
      <x:c t="n" s="0">
        <x:v>16.16937</x:v>
      </x:c>
      <x:c t="n" s="0">
        <x:v>20.65309</x:v>
      </x:c>
      <x:c t="n" s="0">
        <x:v>18.7104</x:v>
      </x:c>
      <x:c t="n" s="0">
        <x:v>16.68472</x:v>
      </x:c>
      <x:c t="n" s="0">
        <x:v>7.524336</x:v>
      </x:c>
      <x:c t="n" s="0">
        <x:v>6.716023</x:v>
      </x:c>
      <x:c t="n" s="0">
        <x:v>6.364276</x:v>
      </x:c>
      <x:c t="n" s="0">
        <x:v>7.894678</x:v>
      </x:c>
      <x:c t="n" s="0">
        <x:v>5.493901</x:v>
      </x:c>
      <x:c t="n" s="0">
        <x:v>-25.24379</x:v>
      </x:c>
      <x:c t="n" s="0">
        <x:v>-25.08184</x:v>
      </x:c>
      <x:c t="n" s="0">
        <x:v>-10.17934</x:v>
      </x:c>
      <x:c t="n" s="0">
        <x:v>-21.75819</x:v>
      </x:c>
      <x:c t="n" s="0">
        <x:v>-16.16441</x:v>
      </x:c>
      <x:c t="n" s="0">
        <x:v>-1.536889</x:v>
      </x:c>
      <x:c t="n" s="0">
        <x:v>6.530994</x:v>
      </x:c>
      <x:c t="n" s="0">
        <x:v>-4.32959</x:v>
      </x:c>
      <x:c t="n" s="0">
        <x:v>11.35343</x:v>
      </x:c>
      <x:c t="n" s="0">
        <x:v>14.86358</x:v>
      </x:c>
      <x:c t="n" s="0">
        <x:v>12.02907</x:v>
      </x:c>
      <x:c t="n" s="0">
        <x:v>15.04259</x:v>
      </x:c>
      <x:c t="n" s="0">
        <x:v>19.39524</x:v>
      </x:c>
      <x:c t="n" s="0">
        <x:v>18.82083</x:v>
      </x:c>
      <x:c t="n" s="0">
        <x:v>14.13073</x:v>
      </x:c>
      <x:c t="n" s="0">
        <x:v>18.11372</x:v>
      </x:c>
      <x:c t="n" s="0">
        <x:v>16.72231</x:v>
      </x:c>
      <x:c t="n" s="0">
        <x:v>14.31632</x:v>
      </x:c>
      <x:c t="n" s="0">
        <x:v>24.40777</x:v>
      </x:c>
      <x:c t="n" s="0">
        <x:v>30.59805</x:v>
      </x:c>
      <x:c t="n" s="0">
        <x:v>30.91305</x:v>
      </x:c>
      <x:c t="n" s="0">
        <x:v>29.91443</x:v>
      </x:c>
      <x:c t="n" s="0">
        <x:v>24.89312</x:v>
      </x:c>
      <x:c t="n" s="0">
        <x:v>23.98092</x:v>
      </x:c>
      <x:c t="n" s="0">
        <x:v>20.25561</x:v>
      </x:c>
      <x:c t="n" s="0">
        <x:v>17.00562</x:v>
      </x:c>
      <x:c t="n" s="0">
        <x:v>16.01034</x:v>
      </x:c>
      <x:c t="n" s="0">
        <x:v>9.875498</x:v>
      </x:c>
      <x:c t="n" s="0">
        <x:v>10.1371</x:v>
      </x:c>
      <x:c t="n" s="0">
        <x:v>11.31607</x:v>
      </x:c>
      <x:c t="n" s="0">
        <x:v>7.308392</x:v>
      </x:c>
      <x:c t="n" s="0">
        <x:v>8.724422</x:v>
      </x:c>
      <x:c t="n" s="0">
        <x:v>6.025832</x:v>
      </x:c>
      <x:c t="n" s="0">
        <x:v>7.713234</x:v>
      </x:c>
      <x:c t="n" s="0">
        <x:v>8.72039</x:v>
      </x:c>
      <x:c t="n" s="0">
        <x:v>5.550947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43948.661099537</x:v>
      </x:c>
      <x:c t="n" s="7">
        <x:v>43948.661099537</x:v>
      </x:c>
      <x:c t="n" s="0">
        <x:v>37.88223</x:v>
      </x:c>
      <x:c t="n" s="0">
        <x:v>54.20069</x:v>
      </x:c>
      <x:c t="n" s="0">
        <x:v>63.41273</x:v>
      </x:c>
      <x:c t="n" s="0">
        <x:v>68.3464</x:v>
      </x:c>
      <x:c t="n" s="0">
        <x:v>-25.8112</x:v>
      </x:c>
      <x:c t="n" s="0">
        <x:v>-22.85602</x:v>
      </x:c>
      <x:c t="n" s="0">
        <x:v>-8.997542</x:v>
      </x:c>
      <x:c t="n" s="0">
        <x:v>-14.42466</x:v>
      </x:c>
      <x:c t="n" s="0">
        <x:v>-9.736012</x:v>
      </x:c>
      <x:c t="n" s="0">
        <x:v>-2.962786</x:v>
      </x:c>
      <x:c t="n" s="0">
        <x:v>5.087681</x:v>
      </x:c>
      <x:c t="n" s="0">
        <x:v>-0.5614119</x:v>
      </x:c>
      <x:c t="n" s="0">
        <x:v>9.558118</x:v>
      </x:c>
      <x:c t="n" s="0">
        <x:v>17.44516</x:v>
      </x:c>
      <x:c t="n" s="0">
        <x:v>16.79769</x:v>
      </x:c>
      <x:c t="n" s="0">
        <x:v>15.42374</x:v>
      </x:c>
      <x:c t="n" s="0">
        <x:v>19.99969</x:v>
      </x:c>
      <x:c t="n" s="0">
        <x:v>18.80364</x:v>
      </x:c>
      <x:c t="n" s="0">
        <x:v>16.67967</x:v>
      </x:c>
      <x:c t="n" s="0">
        <x:v>17.59099</x:v>
      </x:c>
      <x:c t="n" s="0">
        <x:v>19.89639</x:v>
      </x:c>
      <x:c t="n" s="0">
        <x:v>23.42964</x:v>
      </x:c>
      <x:c t="n" s="0">
        <x:v>29.91209</x:v>
      </x:c>
      <x:c t="n" s="0">
        <x:v>30.61627</x:v>
      </x:c>
      <x:c t="n" s="0">
        <x:v>28.51983</x:v>
      </x:c>
      <x:c t="n" s="0">
        <x:v>28.12561</x:v>
      </x:c>
      <x:c t="n" s="0">
        <x:v>25.27407</x:v>
      </x:c>
      <x:c t="n" s="0">
        <x:v>23.72157</x:v>
      </x:c>
      <x:c t="n" s="0">
        <x:v>20.15625</x:v>
      </x:c>
      <x:c t="n" s="0">
        <x:v>18.70836</x:v>
      </x:c>
      <x:c t="n" s="0">
        <x:v>14.72156</x:v>
      </x:c>
      <x:c t="n" s="0">
        <x:v>16.09449</x:v>
      </x:c>
      <x:c t="n" s="0">
        <x:v>20.13985</x:v>
      </x:c>
      <x:c t="n" s="0">
        <x:v>18.21999</x:v>
      </x:c>
      <x:c t="n" s="0">
        <x:v>16.12707</x:v>
      </x:c>
      <x:c t="n" s="0">
        <x:v>7.537907</x:v>
      </x:c>
      <x:c t="n" s="0">
        <x:v>6.655497</x:v>
      </x:c>
      <x:c t="n" s="0">
        <x:v>6.507938</x:v>
      </x:c>
      <x:c t="n" s="0">
        <x:v>7.984197</x:v>
      </x:c>
      <x:c t="n" s="0">
        <x:v>5.447726</x:v>
      </x:c>
      <x:c t="n" s="0">
        <x:v>-25.24379</x:v>
      </x:c>
      <x:c t="n" s="0">
        <x:v>-25.08184</x:v>
      </x:c>
      <x:c t="n" s="0">
        <x:v>-10.17934</x:v>
      </x:c>
      <x:c t="n" s="0">
        <x:v>-21.75819</x:v>
      </x:c>
      <x:c t="n" s="0">
        <x:v>-16.16441</x:v>
      </x:c>
      <x:c t="n" s="0">
        <x:v>-1.536889</x:v>
      </x:c>
      <x:c t="n" s="0">
        <x:v>6.530994</x:v>
      </x:c>
      <x:c t="n" s="0">
        <x:v>-0.9470116</x:v>
      </x:c>
      <x:c t="n" s="0">
        <x:v>11.34246</x:v>
      </x:c>
      <x:c t="n" s="0">
        <x:v>7.19099</x:v>
      </x:c>
      <x:c t="n" s="0">
        <x:v>7.942483</x:v>
      </x:c>
      <x:c t="n" s="0">
        <x:v>15.79273</x:v>
      </x:c>
      <x:c t="n" s="0">
        <x:v>18.52693</x:v>
      </x:c>
      <x:c t="n" s="0">
        <x:v>15.67773</x:v>
      </x:c>
      <x:c t="n" s="0">
        <x:v>16.60995</x:v>
      </x:c>
      <x:c t="n" s="0">
        <x:v>17.1935</x:v>
      </x:c>
      <x:c t="n" s="0">
        <x:v>18.6194</x:v>
      </x:c>
      <x:c t="n" s="0">
        <x:v>21.28345</x:v>
      </x:c>
      <x:c t="n" s="0">
        <x:v>29.03718</x:v>
      </x:c>
      <x:c t="n" s="0">
        <x:v>32.6931</x:v>
      </x:c>
      <x:c t="n" s="0">
        <x:v>27.35529</x:v>
      </x:c>
      <x:c t="n" s="0">
        <x:v>25.33168</x:v>
      </x:c>
      <x:c t="n" s="0">
        <x:v>22.1588</x:v>
      </x:c>
      <x:c t="n" s="0">
        <x:v>22.24887</x:v>
      </x:c>
      <x:c t="n" s="0">
        <x:v>19.12595</x:v>
      </x:c>
      <x:c t="n" s="0">
        <x:v>19.48032</x:v>
      </x:c>
      <x:c t="n" s="0">
        <x:v>16.3176</x:v>
      </x:c>
      <x:c t="n" s="0">
        <x:v>15.98753</x:v>
      </x:c>
      <x:c t="n" s="0">
        <x:v>14.44016</x:v>
      </x:c>
      <x:c t="n" s="0">
        <x:v>13.67721</x:v>
      </x:c>
      <x:c t="n" s="0">
        <x:v>8.375992</x:v>
      </x:c>
      <x:c t="n" s="0">
        <x:v>7.429416</x:v>
      </x:c>
      <x:c t="n" s="0">
        <x:v>6.395897</x:v>
      </x:c>
      <x:c t="n" s="0">
        <x:v>6.193567</x:v>
      </x:c>
      <x:c t="n" s="0">
        <x:v>8.10084</x:v>
      </x:c>
      <x:c t="n" s="0">
        <x:v>5.512726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43948.661099537</x:v>
      </x:c>
      <x:c t="n" s="7">
        <x:v>43948.661099537</x:v>
      </x:c>
      <x:c t="n" s="0">
        <x:v>37.65148</x:v>
      </x:c>
      <x:c t="n" s="0">
        <x:v>54.20069</x:v>
      </x:c>
      <x:c t="n" s="0">
        <x:v>65.63102</x:v>
      </x:c>
      <x:c t="n" s="0">
        <x:v>69.65408</x:v>
      </x:c>
      <x:c t="n" s="0">
        <x:v>-25.44439</x:v>
      </x:c>
      <x:c t="n" s="0">
        <x:v>-23.11826</x:v>
      </x:c>
      <x:c t="n" s="0">
        <x:v>-9.151279</x:v>
      </x:c>
      <x:c t="n" s="0">
        <x:v>-14.97497</x:v>
      </x:c>
      <x:c t="n" s="0">
        <x:v>-10.25558</x:v>
      </x:c>
      <x:c t="n" s="0">
        <x:v>-2.149276</x:v>
      </x:c>
      <x:c t="n" s="0">
        <x:v>5.330675</x:v>
      </x:c>
      <x:c t="n" s="0">
        <x:v>-0.6156129</x:v>
      </x:c>
      <x:c t="n" s="0">
        <x:v>9.865105</x:v>
      </x:c>
      <x:c t="n" s="0">
        <x:v>16.82932</x:v>
      </x:c>
      <x:c t="n" s="0">
        <x:v>16.18681</x:v>
      </x:c>
      <x:c t="n" s="0">
        <x:v>15.47959</x:v>
      </x:c>
      <x:c t="n" s="0">
        <x:v>19.63595</x:v>
      </x:c>
      <x:c t="n" s="0">
        <x:v>18.2475</x:v>
      </x:c>
      <x:c t="n" s="0">
        <x:v>17.02674</x:v>
      </x:c>
      <x:c t="n" s="0">
        <x:v>17.2117</x:v>
      </x:c>
      <x:c t="n" s="0">
        <x:v>19.51823</x:v>
      </x:c>
      <x:c t="n" s="0">
        <x:v>24.61542</x:v>
      </x:c>
      <x:c t="n" s="0">
        <x:v>29.86137</x:v>
      </x:c>
      <x:c t="n" s="0">
        <x:v>30.64964</x:v>
      </x:c>
      <x:c t="n" s="0">
        <x:v>28.29874</x:v>
      </x:c>
      <x:c t="n" s="0">
        <x:v>27.85362</x:v>
      </x:c>
      <x:c t="n" s="0">
        <x:v>25.2529</x:v>
      </x:c>
      <x:c t="n" s="0">
        <x:v>23.83663</x:v>
      </x:c>
      <x:c t="n" s="0">
        <x:v>20.3686</x:v>
      </x:c>
      <x:c t="n" s="0">
        <x:v>18.3356</x:v>
      </x:c>
      <x:c t="n" s="0">
        <x:v>14.81114</x:v>
      </x:c>
      <x:c t="n" s="0">
        <x:v>18.68315</x:v>
      </x:c>
      <x:c t="n" s="0">
        <x:v>19.59209</x:v>
      </x:c>
      <x:c t="n" s="0">
        <x:v>18.20066</x:v>
      </x:c>
      <x:c t="n" s="0">
        <x:v>15.55269</x:v>
      </x:c>
      <x:c t="n" s="0">
        <x:v>7.78559</x:v>
      </x:c>
      <x:c t="n" s="0">
        <x:v>6.682137</x:v>
      </x:c>
      <x:c t="n" s="0">
        <x:v>6.2097</x:v>
      </x:c>
      <x:c t="n" s="0">
        <x:v>7.961595</x:v>
      </x:c>
      <x:c t="n" s="0">
        <x:v>5.399236</x:v>
      </x:c>
      <x:c t="n" s="0">
        <x:v>-23.50829</x:v>
      </x:c>
      <x:c t="n" s="0">
        <x:v>-25.08184</x:v>
      </x:c>
      <x:c t="n" s="0">
        <x:v>-10.17934</x:v>
      </x:c>
      <x:c t="n" s="0">
        <x:v>-21.75819</x:v>
      </x:c>
      <x:c t="n" s="0">
        <x:v>-16.16441</x:v>
      </x:c>
      <x:c t="n" s="0">
        <x:v>1.217629</x:v>
      </x:c>
      <x:c t="n" s="0">
        <x:v>6.530994</x:v>
      </x:c>
      <x:c t="n" s="0">
        <x:v>-0.9470116</x:v>
      </x:c>
      <x:c t="n" s="0">
        <x:v>11.32412</x:v>
      </x:c>
      <x:c t="n" s="0">
        <x:v>7.19099</x:v>
      </x:c>
      <x:c t="n" s="0">
        <x:v>6.845521</x:v>
      </x:c>
      <x:c t="n" s="0">
        <x:v>15.79273</x:v>
      </x:c>
      <x:c t="n" s="0">
        <x:v>16.5281</x:v>
      </x:c>
      <x:c t="n" s="0">
        <x:v>11.27368</x:v>
      </x:c>
      <x:c t="n" s="0">
        <x:v>18.95494</x:v>
      </x:c>
      <x:c t="n" s="0">
        <x:v>13.05308</x:v>
      </x:c>
      <x:c t="n" s="0">
        <x:v>15.62411</x:v>
      </x:c>
      <x:c t="n" s="0">
        <x:v>27.79217</x:v>
      </x:c>
      <x:c t="n" s="0">
        <x:v>29.59941</x:v>
      </x:c>
      <x:c t="n" s="0">
        <x:v>30.41793</x:v>
      </x:c>
      <x:c t="n" s="0">
        <x:v>25.752</x:v>
      </x:c>
      <x:c t="n" s="0">
        <x:v>24.7105</x:v>
      </x:c>
      <x:c t="n" s="0">
        <x:v>25.62503</x:v>
      </x:c>
      <x:c t="n" s="0">
        <x:v>24.50482</x:v>
      </x:c>
      <x:c t="n" s="0">
        <x:v>22.44572</x:v>
      </x:c>
      <x:c t="n" s="0">
        <x:v>16.51402</x:v>
      </x:c>
      <x:c t="n" s="0">
        <x:v>14.80345</x:v>
      </x:c>
      <x:c t="n" s="0">
        <x:v>24.82372</x:v>
      </x:c>
      <x:c t="n" s="0">
        <x:v>17.05897</x:v>
      </x:c>
      <x:c t="n" s="0">
        <x:v>17.7387</x:v>
      </x:c>
      <x:c t="n" s="0">
        <x:v>8.064164</x:v>
      </x:c>
      <x:c t="n" s="0">
        <x:v>8.830985</x:v>
      </x:c>
      <x:c t="n" s="0">
        <x:v>6.706944</x:v>
      </x:c>
      <x:c t="n" s="0">
        <x:v>4.307967</x:v>
      </x:c>
      <x:c t="n" s="0">
        <x:v>7.8714</x:v>
      </x:c>
      <x:c t="n" s="0">
        <x:v>4.827617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43948.661099537</x:v>
      </x:c>
      <x:c t="n" s="7">
        <x:v>43948.661099537</x:v>
      </x:c>
      <x:c t="n" s="0">
        <x:v>38.79231</x:v>
      </x:c>
      <x:c t="n" s="0">
        <x:v>54.20069</x:v>
      </x:c>
      <x:c t="n" s="0">
        <x:v>69.47697</x:v>
      </x:c>
      <x:c t="n" s="0">
        <x:v>72.57664</x:v>
      </x:c>
      <x:c t="n" s="0">
        <x:v>-24.92545</x:v>
      </x:c>
      <x:c t="n" s="0">
        <x:v>-23.35554</x:v>
      </x:c>
      <x:c t="n" s="0">
        <x:v>-9.287024</x:v>
      </x:c>
      <x:c t="n" s="0">
        <x:v>-15.50737</x:v>
      </x:c>
      <x:c t="n" s="0">
        <x:v>-10.75455</x:v>
      </x:c>
      <x:c t="n" s="0">
        <x:v>-1.144631</x:v>
      </x:c>
      <x:c t="n" s="0">
        <x:v>5.527951</x:v>
      </x:c>
      <x:c t="n" s="0">
        <x:v>-0.8601297</x:v>
      </x:c>
      <x:c t="n" s="0">
        <x:v>10.11113</x:v>
      </x:c>
      <x:c t="n" s="0">
        <x:v>16.33799</x:v>
      </x:c>
      <x:c t="n" s="0">
        <x:v>15.58705</x:v>
      </x:c>
      <x:c t="n" s="0">
        <x:v>16.61435</x:v>
      </x:c>
      <x:c t="n" s="0">
        <x:v>19.26337</x:v>
      </x:c>
      <x:c t="n" s="0">
        <x:v>18.00712</x:v>
      </x:c>
      <x:c t="n" s="0">
        <x:v>17.59027</x:v>
      </x:c>
      <x:c t="n" s="0">
        <x:v>17.45205</x:v>
      </x:c>
      <x:c t="n" s="0">
        <x:v>19.43816</x:v>
      </x:c>
      <x:c t="n" s="0">
        <x:v>24.08156</x:v>
      </x:c>
      <x:c t="n" s="0">
        <x:v>29.62408</x:v>
      </x:c>
      <x:c t="n" s="0">
        <x:v>30.72631</x:v>
      </x:c>
      <x:c t="n" s="0">
        <x:v>28.11982</x:v>
      </x:c>
      <x:c t="n" s="0">
        <x:v>28.66558</x:v>
      </x:c>
      <x:c t="n" s="0">
        <x:v>25.24262</x:v>
      </x:c>
      <x:c t="n" s="0">
        <x:v>23.61764</x:v>
      </x:c>
      <x:c t="n" s="0">
        <x:v>20.47223</x:v>
      </x:c>
      <x:c t="n" s="0">
        <x:v>18.0145</x:v>
      </x:c>
      <x:c t="n" s="0">
        <x:v>14.38645</x:v>
      </x:c>
      <x:c t="n" s="0">
        <x:v>20.47531</x:v>
      </x:c>
      <x:c t="n" s="0">
        <x:v>21.09736</x:v>
      </x:c>
      <x:c t="n" s="0">
        <x:v>17.62144</x:v>
      </x:c>
      <x:c t="n" s="0">
        <x:v>14.95719</x:v>
      </x:c>
      <x:c t="n" s="0">
        <x:v>7.746289</x:v>
      </x:c>
      <x:c t="n" s="0">
        <x:v>6.700939</x:v>
      </x:c>
      <x:c t="n" s="0">
        <x:v>6.342902</x:v>
      </x:c>
      <x:c t="n" s="0">
        <x:v>7.860429</x:v>
      </x:c>
      <x:c t="n" s="0">
        <x:v>5.248645</x:v>
      </x:c>
      <x:c t="n" s="0">
        <x:v>-22.72499</x:v>
      </x:c>
      <x:c t="n" s="0">
        <x:v>-25.08184</x:v>
      </x:c>
      <x:c t="n" s="0">
        <x:v>-10.47425</x:v>
      </x:c>
      <x:c t="n" s="0">
        <x:v>-22.0863</x:v>
      </x:c>
      <x:c t="n" s="0">
        <x:v>-16.16441</x:v>
      </x:c>
      <x:c t="n" s="0">
        <x:v>2.295834</x:v>
      </x:c>
      <x:c t="n" s="0">
        <x:v>6.003211</x:v>
      </x:c>
      <x:c t="n" s="0">
        <x:v>-2.970716</x:v>
      </x:c>
      <x:c t="n" s="0">
        <x:v>11.32412</x:v>
      </x:c>
      <x:c t="n" s="0">
        <x:v>11.74413</x:v>
      </x:c>
      <x:c t="n" s="0">
        <x:v>6.845521</x:v>
      </x:c>
      <x:c t="n" s="0">
        <x:v>20.70421</x:v>
      </x:c>
      <x:c t="n" s="0">
        <x:v>15.56422</x:v>
      </x:c>
      <x:c t="n" s="0">
        <x:v>16.65664</x:v>
      </x:c>
      <x:c t="n" s="0">
        <x:v>21.0388</x:v>
      </x:c>
      <x:c t="n" s="0">
        <x:v>19.34065</x:v>
      </x:c>
      <x:c t="n" s="0">
        <x:v>19.35239</x:v>
      </x:c>
      <x:c t="n" s="0">
        <x:v>17.5959</x:v>
      </x:c>
      <x:c t="n" s="0">
        <x:v>27.94332</x:v>
      </x:c>
      <x:c t="n" s="0">
        <x:v>31.25017</x:v>
      </x:c>
      <x:c t="n" s="0">
        <x:v>27.31423</x:v>
      </x:c>
      <x:c t="n" s="0">
        <x:v>32.08896</x:v>
      </x:c>
      <x:c t="n" s="0">
        <x:v>24.60267</x:v>
      </x:c>
      <x:c t="n" s="0">
        <x:v>21.86997</x:v>
      </x:c>
      <x:c t="n" s="0">
        <x:v>20.25151</x:v>
      </x:c>
      <x:c t="n" s="0">
        <x:v>15.09098</x:v>
      </x:c>
      <x:c t="n" s="0">
        <x:v>10.48268</x:v>
      </x:c>
      <x:c t="n" s="0">
        <x:v>25.40941</x:v>
      </x:c>
      <x:c t="n" s="0">
        <x:v>25.71132</x:v>
      </x:c>
      <x:c t="n" s="0">
        <x:v>10.06105</x:v>
      </x:c>
      <x:c t="n" s="0">
        <x:v>6.537813</x:v>
      </x:c>
      <x:c t="n" s="0">
        <x:v>7.565893</x:v>
      </x:c>
      <x:c t="n" s="0">
        <x:v>7.32945</x:v>
      </x:c>
      <x:c t="n" s="0">
        <x:v>7.218217</x:v>
      </x:c>
      <x:c t="n" s="0">
        <x:v>6.966145</x:v>
      </x:c>
      <x:c t="n" s="0">
        <x:v>4.017586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43948.661099537</x:v>
      </x:c>
      <x:c t="n" s="7">
        <x:v>43948.661099537</x:v>
      </x:c>
      <x:c t="n" s="0">
        <x:v>37.08244</x:v>
      </x:c>
      <x:c t="n" s="0">
        <x:v>54.20069</x:v>
      </x:c>
      <x:c t="n" s="0">
        <x:v>64.06718</x:v>
      </x:c>
      <x:c t="n" s="0">
        <x:v>68.2274</x:v>
      </x:c>
      <x:c t="n" s="0">
        <x:v>-24.52663</x:v>
      </x:c>
      <x:c t="n" s="0">
        <x:v>-23.56898</x:v>
      </x:c>
      <x:c t="n" s="0">
        <x:v>-9.694434</x:v>
      </x:c>
      <x:c t="n" s="0">
        <x:v>-16.11979</x:v>
      </x:c>
      <x:c t="n" s="0">
        <x:v>-11.23135</x:v>
      </x:c>
      <x:c t="n" s="0">
        <x:v>-0.4391778</x:v>
      </x:c>
      <x:c t="n" s="0">
        <x:v>4.921001</x:v>
      </x:c>
      <x:c t="n" s="0">
        <x:v>-1.146449</x:v>
      </x:c>
      <x:c t="n" s="0">
        <x:v>10.23495</x:v>
      </x:c>
      <x:c t="n" s="0">
        <x:v>16.05832</x:v>
      </x:c>
      <x:c t="n" s="0">
        <x:v>15.09341</x:v>
      </x:c>
      <x:c t="n" s="0">
        <x:v>17.63383</x:v>
      </x:c>
      <x:c t="n" s="0">
        <x:v>18.65794</x:v>
      </x:c>
      <x:c t="n" s="0">
        <x:v>17.88309</x:v>
      </x:c>
      <x:c t="n" s="0">
        <x:v>19.86473</x:v>
      </x:c>
      <x:c t="n" s="0">
        <x:v>17.99235</x:v>
      </x:c>
      <x:c t="n" s="0">
        <x:v>19.78424</x:v>
      </x:c>
      <x:c t="n" s="0">
        <x:v>23.95847</x:v>
      </x:c>
      <x:c t="n" s="0">
        <x:v>29.64191</x:v>
      </x:c>
      <x:c t="n" s="0">
        <x:v>30.35461</x:v>
      </x:c>
      <x:c t="n" s="0">
        <x:v>27.81156</x:v>
      </x:c>
      <x:c t="n" s="0">
        <x:v>29.20784</x:v>
      </x:c>
      <x:c t="n" s="0">
        <x:v>25.48494</x:v>
      </x:c>
      <x:c t="n" s="0">
        <x:v>23.24175</x:v>
      </x:c>
      <x:c t="n" s="0">
        <x:v>20.25472</x:v>
      </x:c>
      <x:c t="n" s="0">
        <x:v>17.99173</x:v>
      </x:c>
      <x:c t="n" s="0">
        <x:v>14.70243</x:v>
      </x:c>
      <x:c t="n" s="0">
        <x:v>21.53401</x:v>
      </x:c>
      <x:c t="n" s="0">
        <x:v>23.38821</x:v>
      </x:c>
      <x:c t="n" s="0">
        <x:v>17.12392</x:v>
      </x:c>
      <x:c t="n" s="0">
        <x:v>14.44671</x:v>
      </x:c>
      <x:c t="n" s="0">
        <x:v>7.546199</x:v>
      </x:c>
      <x:c t="n" s="0">
        <x:v>6.647468</x:v>
      </x:c>
      <x:c t="n" s="0">
        <x:v>6.400125</x:v>
      </x:c>
      <x:c t="n" s="0">
        <x:v>7.828207</x:v>
      </x:c>
      <x:c t="n" s="0">
        <x:v>5.204947</x:v>
      </x:c>
      <x:c t="n" s="0">
        <x:v>-22.72499</x:v>
      </x:c>
      <x:c t="n" s="0">
        <x:v>-25.08184</x:v>
      </x:c>
      <x:c t="n" s="0">
        <x:v>-13.41431</x:v>
      </x:c>
      <x:c t="n" s="0">
        <x:v>-25.54772</x:v>
      </x:c>
      <x:c t="n" s="0">
        <x:v>-16.16441</x:v>
      </x:c>
      <x:c t="n" s="0">
        <x:v>2.295834</x:v>
      </x:c>
      <x:c t="n" s="0">
        <x:v>-4.198403</x:v>
      </x:c>
      <x:c t="n" s="0">
        <x:v>-3.355534</x:v>
      </x:c>
      <x:c t="n" s="0">
        <x:v>10.4869</x:v>
      </x:c>
      <x:c t="n" s="0">
        <x:v>13.91766</x:v>
      </x:c>
      <x:c t="n" s="0">
        <x:v>11.35258</x:v>
      </x:c>
      <x:c t="n" s="0">
        <x:v>21.10529</x:v>
      </x:c>
      <x:c t="n" s="0">
        <x:v>9.621166</x:v>
      </x:c>
      <x:c t="n" s="0">
        <x:v>17.15995</x:v>
      </x:c>
      <x:c t="n" s="0">
        <x:v>25.16047</x:v>
      </x:c>
      <x:c t="n" s="0">
        <x:v>19.96691</x:v>
      </x:c>
      <x:c t="n" s="0">
        <x:v>21.58264</x:v>
      </x:c>
      <x:c t="n" s="0">
        <x:v>24.63635</x:v>
      </x:c>
      <x:c t="n" s="0">
        <x:v>30.21647</x:v>
      </x:c>
      <x:c t="n" s="0">
        <x:v>25.44045</x:v>
      </x:c>
      <x:c t="n" s="0">
        <x:v>24.53206</x:v>
      </x:c>
      <x:c t="n" s="0">
        <x:v>31.13594</x:v>
      </x:c>
      <x:c t="n" s="0">
        <x:v>28.14446</x:v>
      </x:c>
      <x:c t="n" s="0">
        <x:v>20.20574</x:v>
      </x:c>
      <x:c t="n" s="0">
        <x:v>18.26582</x:v>
      </x:c>
      <x:c t="n" s="0">
        <x:v>17.23103</x:v>
      </x:c>
      <x:c t="n" s="0">
        <x:v>16.04286</x:v>
      </x:c>
      <x:c t="n" s="0">
        <x:v>24.36456</x:v>
      </x:c>
      <x:c t="n" s="0">
        <x:v>28.60672</x:v>
      </x:c>
      <x:c t="n" s="0">
        <x:v>11.71894</x:v>
      </x:c>
      <x:c t="n" s="0">
        <x:v>8.955583</x:v>
      </x:c>
      <x:c t="n" s="0">
        <x:v>6.340862</x:v>
      </x:c>
      <x:c t="n" s="0">
        <x:v>6.487803</x:v>
      </x:c>
      <x:c t="n" s="0">
        <x:v>6.57221</x:v>
      </x:c>
      <x:c t="n" s="0">
        <x:v>7.761521</x:v>
      </x:c>
      <x:c t="n" s="0">
        <x:v>5.17838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43948.661099537</x:v>
      </x:c>
      <x:c t="n" s="7">
        <x:v>43948.661099537</x:v>
      </x:c>
      <x:c t="n" s="0">
        <x:v>37.72025</x:v>
      </x:c>
      <x:c t="n" s="0">
        <x:v>54.20069</x:v>
      </x:c>
      <x:c t="n" s="0">
        <x:v>58.8084</x:v>
      </x:c>
      <x:c t="n" s="0">
        <x:v>63.45619</x:v>
      </x:c>
      <x:c t="n" s="0">
        <x:v>-24.21283</x:v>
      </x:c>
      <x:c t="n" s="0">
        <x:v>-23.76004</x:v>
      </x:c>
      <x:c t="n" s="0">
        <x:v>-10.07545</x:v>
      </x:c>
      <x:c t="n" s="0">
        <x:v>-16.7213</x:v>
      </x:c>
      <x:c t="n" s="0">
        <x:v>-11.68459</x:v>
      </x:c>
      <x:c t="n" s="0">
        <x:v>0.0840821</x:v>
      </x:c>
      <x:c t="n" s="0">
        <x:v>4.325681</x:v>
      </x:c>
      <x:c t="n" s="0">
        <x:v>-1.406867</x:v>
      </x:c>
      <x:c t="n" s="0">
        <x:v>9.825603</x:v>
      </x:c>
      <x:c t="n" s="0">
        <x:v>15.80432</x:v>
      </x:c>
      <x:c t="n" s="0">
        <x:v>15.24373</x:v>
      </x:c>
      <x:c t="n" s="0">
        <x:v>18.3478</x:v>
      </x:c>
      <x:c t="n" s="0">
        <x:v>18.06433</x:v>
      </x:c>
      <x:c t="n" s="0">
        <x:v>17.8573</x:v>
      </x:c>
      <x:c t="n" s="0">
        <x:v>20.02274</x:v>
      </x:c>
      <x:c t="n" s="0">
        <x:v>17.92744</x:v>
      </x:c>
      <x:c t="n" s="0">
        <x:v>20.43818</x:v>
      </x:c>
      <x:c t="n" s="0">
        <x:v>24.69811</x:v>
      </x:c>
      <x:c t="n" s="0">
        <x:v>29.15674</x:v>
      </x:c>
      <x:c t="n" s="0">
        <x:v>30.99764</x:v>
      </x:c>
      <x:c t="n" s="0">
        <x:v>27.54606</x:v>
      </x:c>
      <x:c t="n" s="0">
        <x:v>28.86695</x:v>
      </x:c>
      <x:c t="n" s="0">
        <x:v>25.93339</x:v>
      </x:c>
      <x:c t="n" s="0">
        <x:v>22.95957</x:v>
      </x:c>
      <x:c t="n" s="0">
        <x:v>19.89451</x:v>
      </x:c>
      <x:c t="n" s="0">
        <x:v>18.11049</x:v>
      </x:c>
      <x:c t="n" s="0">
        <x:v>14.6489</x:v>
      </x:c>
      <x:c t="n" s="0">
        <x:v>21.18201</x:v>
      </x:c>
      <x:c t="n" s="0">
        <x:v>23.23586</x:v>
      </x:c>
      <x:c t="n" s="0">
        <x:v>16.71434</x:v>
      </x:c>
      <x:c t="n" s="0">
        <x:v>13.90897</x:v>
      </x:c>
      <x:c t="n" s="0">
        <x:v>7.496287</x:v>
      </x:c>
      <x:c t="n" s="0">
        <x:v>6.518198</x:v>
      </x:c>
      <x:c t="n" s="0">
        <x:v>6.463505</x:v>
      </x:c>
      <x:c t="n" s="0">
        <x:v>7.944829</x:v>
      </x:c>
      <x:c t="n" s="0">
        <x:v>5.166016</x:v>
      </x:c>
      <x:c t="n" s="0">
        <x:v>-22.72499</x:v>
      </x:c>
      <x:c t="n" s="0">
        <x:v>-25.08184</x:v>
      </x:c>
      <x:c t="n" s="0">
        <x:v>-13.41431</x:v>
      </x:c>
      <x:c t="n" s="0">
        <x:v>-25.54772</x:v>
      </x:c>
      <x:c t="n" s="0">
        <x:v>-16.16441</x:v>
      </x:c>
      <x:c t="n" s="0">
        <x:v>2.295834</x:v>
      </x:c>
      <x:c t="n" s="0">
        <x:v>-4.198403</x:v>
      </x:c>
      <x:c t="n" s="0">
        <x:v>-3.355534</x:v>
      </x:c>
      <x:c t="n" s="0">
        <x:v>6.075984</x:v>
      </x:c>
      <x:c t="n" s="0">
        <x:v>13.91766</x:v>
      </x:c>
      <x:c t="n" s="0">
        <x:v>16.03205</x:v>
      </x:c>
      <x:c t="n" s="0">
        <x:v>21.10529</x:v>
      </x:c>
      <x:c t="n" s="0">
        <x:v>9.621166</x:v>
      </x:c>
      <x:c t="n" s="0">
        <x:v>17.70329</x:v>
      </x:c>
      <x:c t="n" s="0">
        <x:v>19.40993</x:v>
      </x:c>
      <x:c t="n" s="0">
        <x:v>17.17993</x:v>
      </x:c>
      <x:c t="n" s="0">
        <x:v>22.73068</x:v>
      </x:c>
      <x:c t="n" s="0">
        <x:v>27.18643</x:v>
      </x:c>
      <x:c t="n" s="0">
        <x:v>19.86319</x:v>
      </x:c>
      <x:c t="n" s="0">
        <x:v>33.59387</x:v>
      </x:c>
      <x:c t="n" s="0">
        <x:v>25.40368</x:v>
      </x:c>
      <x:c t="n" s="0">
        <x:v>25.54935</x:v>
      </x:c>
      <x:c t="n" s="0">
        <x:v>26.75121</x:v>
      </x:c>
      <x:c t="n" s="0">
        <x:v>23.76677</x:v>
      </x:c>
      <x:c t="n" s="0">
        <x:v>16.80092</x:v>
      </x:c>
      <x:c t="n" s="0">
        <x:v>18.8249</x:v>
      </x:c>
      <x:c t="n" s="0">
        <x:v>14.35097</x:v>
      </x:c>
      <x:c t="n" s="0">
        <x:v>17.69401</x:v>
      </x:c>
      <x:c t="n" s="0">
        <x:v>21.26733</x:v>
      </x:c>
      <x:c t="n" s="0">
        <x:v>13.13274</x:v>
      </x:c>
      <x:c t="n" s="0">
        <x:v>6.751646</x:v>
      </x:c>
      <x:c t="n" s="0">
        <x:v>7.464495</x:v>
      </x:c>
      <x:c t="n" s="0">
        <x:v>5.281276</x:v>
      </x:c>
      <x:c t="n" s="0">
        <x:v>6.397101</x:v>
      </x:c>
      <x:c t="n" s="0">
        <x:v>8.578222</x:v>
      </x:c>
      <x:c t="n" s="0">
        <x:v>4.951556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43948.661099537</x:v>
      </x:c>
      <x:c t="n" s="7">
        <x:v>43948.661099537</x:v>
      </x:c>
      <x:c t="n" s="0">
        <x:v>35.84263</x:v>
      </x:c>
      <x:c t="n" s="0">
        <x:v>54.20069</x:v>
      </x:c>
      <x:c t="n" s="0">
        <x:v>64.56293</x:v>
      </x:c>
      <x:c t="n" s="0">
        <x:v>67.578</x:v>
      </x:c>
      <x:c t="n" s="0">
        <x:v>-23.87438</x:v>
      </x:c>
      <x:c t="n" s="0">
        <x:v>-24.06247</x:v>
      </x:c>
      <x:c t="n" s="0">
        <x:v>-10.4296</x:v>
      </x:c>
      <x:c t="n" s="0">
        <x:v>-17.3105</x:v>
      </x:c>
      <x:c t="n" s="0">
        <x:v>-11.12516</x:v>
      </x:c>
      <x:c t="n" s="0">
        <x:v>0.4859104</x:v>
      </x:c>
      <x:c t="n" s="0">
        <x:v>3.743426</x:v>
      </x:c>
      <x:c t="n" s="0">
        <x:v>-1.501475</x:v>
      </x:c>
      <x:c t="n" s="0">
        <x:v>9.442598</x:v>
      </x:c>
      <x:c t="n" s="0">
        <x:v>15.43878</x:v>
      </x:c>
      <x:c t="n" s="0">
        <x:v>15.36811</x:v>
      </x:c>
      <x:c t="n" s="0">
        <x:v>18.14118</x:v>
      </x:c>
      <x:c t="n" s="0">
        <x:v>17.44714</x:v>
      </x:c>
      <x:c t="n" s="0">
        <x:v>17.74693</x:v>
      </x:c>
      <x:c t="n" s="0">
        <x:v>19.38896</x:v>
      </x:c>
      <x:c t="n" s="0">
        <x:v>17.5335</x:v>
      </x:c>
      <x:c t="n" s="0">
        <x:v>20.04073</x:v>
      </x:c>
      <x:c t="n" s="0">
        <x:v>24.43438</x:v>
      </x:c>
      <x:c t="n" s="0">
        <x:v>29.40198</x:v>
      </x:c>
      <x:c t="n" s="0">
        <x:v>30.60929</x:v>
      </x:c>
      <x:c t="n" s="0">
        <x:v>27.49366</x:v>
      </x:c>
      <x:c t="n" s="0">
        <x:v>29.09429</x:v>
      </x:c>
      <x:c t="n" s="0">
        <x:v>26.12386</x:v>
      </x:c>
      <x:c t="n" s="0">
        <x:v>23.52836</x:v>
      </x:c>
      <x:c t="n" s="0">
        <x:v>19.77415</x:v>
      </x:c>
      <x:c t="n" s="0">
        <x:v>18.15611</x:v>
      </x:c>
      <x:c t="n" s="0">
        <x:v>14.371</x:v>
      </x:c>
      <x:c t="n" s="0">
        <x:v>20.551</x:v>
      </x:c>
      <x:c t="n" s="0">
        <x:v>22.61309</x:v>
      </x:c>
      <x:c t="n" s="0">
        <x:v>16.25941</x:v>
      </x:c>
      <x:c t="n" s="0">
        <x:v>13.33539</x:v>
      </x:c>
      <x:c t="n" s="0">
        <x:v>7.569419</x:v>
      </x:c>
      <x:c t="n" s="0">
        <x:v>6.637605</x:v>
      </x:c>
      <x:c t="n" s="0">
        <x:v>6.335958</x:v>
      </x:c>
      <x:c t="n" s="0">
        <x:v>8.016395</x:v>
      </x:c>
      <x:c t="n" s="0">
        <x:v>5.108206</x:v>
      </x:c>
      <x:c t="n" s="0">
        <x:v>-22.22475</x:v>
      </x:c>
      <x:c t="n" s="0">
        <x:v>-26.70837</x:v>
      </x:c>
      <x:c t="n" s="0">
        <x:v>-13.41431</x:v>
      </x:c>
      <x:c t="n" s="0">
        <x:v>-25.54772</x:v>
      </x:c>
      <x:c t="n" s="0">
        <x:v>-8.251326</x:v>
      </x:c>
      <x:c t="n" s="0">
        <x:v>2.295834</x:v>
      </x:c>
      <x:c t="n" s="0">
        <x:v>-4.198403</x:v>
      </x:c>
      <x:c t="n" s="0">
        <x:v>-1.923501</x:v>
      </x:c>
      <x:c t="n" s="0">
        <x:v>6.075984</x:v>
      </x:c>
      <x:c t="n" s="0">
        <x:v>11.9716</x:v>
      </x:c>
      <x:c t="n" s="0">
        <x:v>16.03205</x:v>
      </x:c>
      <x:c t="n" s="0">
        <x:v>15.17787</x:v>
      </x:c>
      <x:c t="n" s="0">
        <x:v>7.366567</x:v>
      </x:c>
      <x:c t="n" s="0">
        <x:v>16.72893</x:v>
      </x:c>
      <x:c t="n" s="0">
        <x:v>11.04593</x:v>
      </x:c>
      <x:c t="n" s="0">
        <x:v>13.64325</x:v>
      </x:c>
      <x:c t="n" s="0">
        <x:v>16.29112</x:v>
      </x:c>
      <x:c t="n" s="0">
        <x:v>22.2349</x:v>
      </x:c>
      <x:c t="n" s="0">
        <x:v>32.081</x:v>
      </x:c>
      <x:c t="n" s="0">
        <x:v>26.6674</x:v>
      </x:c>
      <x:c t="n" s="0">
        <x:v>27.27998</x:v>
      </x:c>
      <x:c t="n" s="0">
        <x:v>30.27399</x:v>
      </x:c>
      <x:c t="n" s="0">
        <x:v>28.3834</x:v>
      </x:c>
      <x:c t="n" s="0">
        <x:v>24.70157</x:v>
      </x:c>
      <x:c t="n" s="0">
        <x:v>18.74986</x:v>
      </x:c>
      <x:c t="n" s="0">
        <x:v>18.49517</x:v>
      </x:c>
      <x:c t="n" s="0">
        <x:v>13.32356</x:v>
      </x:c>
      <x:c t="n" s="0">
        <x:v>9.086016</x:v>
      </x:c>
      <x:c t="n" s="0">
        <x:v>10.87098</x:v>
      </x:c>
      <x:c t="n" s="0">
        <x:v>11.42241</x:v>
      </x:c>
      <x:c t="n" s="0">
        <x:v>5.643642</x:v>
      </x:c>
      <x:c t="n" s="0">
        <x:v>7.882798</x:v>
      </x:c>
      <x:c t="n" s="0">
        <x:v>7.332601</x:v>
      </x:c>
      <x:c t="n" s="0">
        <x:v>5.504219</x:v>
      </x:c>
      <x:c t="n" s="0">
        <x:v>8.362222</x:v>
      </x:c>
      <x:c t="n" s="0">
        <x:v>4.634839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43948.661099537</x:v>
      </x:c>
      <x:c t="n" s="7">
        <x:v>43948.661099537</x:v>
      </x:c>
      <x:c t="n" s="0">
        <x:v>36.21482</x:v>
      </x:c>
      <x:c t="n" s="0">
        <x:v>54.20069</x:v>
      </x:c>
      <x:c t="n" s="0">
        <x:v>64.47624</x:v>
      </x:c>
      <x:c t="n" s="0">
        <x:v>67.71588</x:v>
      </x:c>
      <x:c t="n" s="0">
        <x:v>-23.55984</x:v>
      </x:c>
      <x:c t="n" s="0">
        <x:v>-24.41854</x:v>
      </x:c>
      <x:c t="n" s="0">
        <x:v>-10.75675</x:v>
      </x:c>
      <x:c t="n" s="0">
        <x:v>-17.88587</x:v>
      </x:c>
      <x:c t="n" s="0">
        <x:v>-10.27584</x:v>
      </x:c>
      <x:c t="n" s="0">
        <x:v>0.8019042</x:v>
      </x:c>
      <x:c t="n" s="0">
        <x:v>3.175756</x:v>
      </x:c>
      <x:c t="n" s="0">
        <x:v>-1.506326</x:v>
      </x:c>
      <x:c t="n" s="0">
        <x:v>8.881724</x:v>
      </x:c>
      <x:c t="n" s="0">
        <x:v>15.01649</x:v>
      </x:c>
      <x:c t="n" s="0">
        <x:v>15.47159</x:v>
      </x:c>
      <x:c t="n" s="0">
        <x:v>17.46649</x:v>
      </x:c>
      <x:c t="n" s="0">
        <x:v>16.82713</x:v>
      </x:c>
      <x:c t="n" s="0">
        <x:v>17.38996</x:v>
      </x:c>
      <x:c t="n" s="0">
        <x:v>19.13183</x:v>
      </x:c>
      <x:c t="n" s="0">
        <x:v>16.97591</x:v>
      </x:c>
      <x:c t="n" s="0">
        <x:v>19.63651</x:v>
      </x:c>
      <x:c t="n" s="0">
        <x:v>24.80144</x:v>
      </x:c>
      <x:c t="n" s="0">
        <x:v>30.24383</x:v>
      </x:c>
      <x:c t="n" s="0">
        <x:v>30.45108</x:v>
      </x:c>
      <x:c t="n" s="0">
        <x:v>27.61564</x:v>
      </x:c>
      <x:c t="n" s="0">
        <x:v>28.78372</x:v>
      </x:c>
      <x:c t="n" s="0">
        <x:v>26.36768</x:v>
      </x:c>
      <x:c t="n" s="0">
        <x:v>23.10792</x:v>
      </x:c>
      <x:c t="n" s="0">
        <x:v>20.28787</x:v>
      </x:c>
      <x:c t="n" s="0">
        <x:v>18.3595</x:v>
      </x:c>
      <x:c t="n" s="0">
        <x:v>14.43226</x:v>
      </x:c>
      <x:c t="n" s="0">
        <x:v>19.96007</x:v>
      </x:c>
      <x:c t="n" s="0">
        <x:v>21.97254</x:v>
      </x:c>
      <x:c t="n" s="0">
        <x:v>17.27379</x:v>
      </x:c>
      <x:c t="n" s="0">
        <x:v>12.84226</x:v>
      </x:c>
      <x:c t="n" s="0">
        <x:v>7.586501</x:v>
      </x:c>
      <x:c t="n" s="0">
        <x:v>6.59173</x:v>
      </x:c>
      <x:c t="n" s="0">
        <x:v>6.050727</x:v>
      </x:c>
      <x:c t="n" s="0">
        <x:v>8.148435</x:v>
      </x:c>
      <x:c t="n" s="0">
        <x:v>5.108347</x:v>
      </x:c>
      <x:c t="n" s="0">
        <x:v>-22.07004</x:v>
      </x:c>
      <x:c t="n" s="0">
        <x:v>-27.4215</x:v>
      </x:c>
      <x:c t="n" s="0">
        <x:v>-13.41431</x:v>
      </x:c>
      <x:c t="n" s="0">
        <x:v>-25.54772</x:v>
      </x:c>
      <x:c t="n" s="0">
        <x:v>-7.181141</x:v>
      </x:c>
      <x:c t="n" s="0">
        <x:v>2.602391</x:v>
      </x:c>
      <x:c t="n" s="0">
        <x:v>-3.432068</x:v>
      </x:c>
      <x:c t="n" s="0">
        <x:v>-1.5348</x:v>
      </x:c>
      <x:c t="n" s="0">
        <x:v>0.6387144</x:v>
      </x:c>
      <x:c t="n" s="0">
        <x:v>11.06479</x:v>
      </x:c>
      <x:c t="n" s="0">
        <x:v>16.03205</x:v>
      </x:c>
      <x:c t="n" s="0">
        <x:v>-0.3042687</x:v>
      </x:c>
      <x:c t="n" s="0">
        <x:v>6.922357</x:v>
      </x:c>
      <x:c t="n" s="0">
        <x:v>14.36926</x:v>
      </x:c>
      <x:c t="n" s="0">
        <x:v>17.21504</x:v>
      </x:c>
      <x:c t="n" s="0">
        <x:v>10.91344</x:v>
      </x:c>
      <x:c t="n" s="0">
        <x:v>16.33104</x:v>
      </x:c>
      <x:c t="n" s="0">
        <x:v>26.89173</x:v>
      </x:c>
      <x:c t="n" s="0">
        <x:v>32.90226</x:v>
      </x:c>
      <x:c t="n" s="0">
        <x:v>29.43611</x:v>
      </x:c>
      <x:c t="n" s="0">
        <x:v>28.13745</x:v>
      </x:c>
      <x:c t="n" s="0">
        <x:v>26.88801</x:v>
      </x:c>
      <x:c t="n" s="0">
        <x:v>25.47311</x:v>
      </x:c>
      <x:c t="n" s="0">
        <x:v>19.13206</x:v>
      </x:c>
      <x:c t="n" s="0">
        <x:v>22.18351</x:v>
      </x:c>
      <x:c t="n" s="0">
        <x:v>19.50386</x:v>
      </x:c>
      <x:c t="n" s="0">
        <x:v>14.73793</x:v>
      </x:c>
      <x:c t="n" s="0">
        <x:v>11.63634</x:v>
      </x:c>
      <x:c t="n" s="0">
        <x:v>10.62209</x:v>
      </x:c>
      <x:c t="n" s="0">
        <x:v>22.60104</x:v>
      </x:c>
      <x:c t="n" s="0">
        <x:v>7.903016</x:v>
      </x:c>
      <x:c t="n" s="0">
        <x:v>7.642593</x:v>
      </x:c>
      <x:c t="n" s="0">
        <x:v>5.835459</x:v>
      </x:c>
      <x:c t="n" s="0">
        <x:v>3.825799</x:v>
      </x:c>
      <x:c t="n" s="0">
        <x:v>9.514025</x:v>
      </x:c>
      <x:c t="n" s="0">
        <x:v>5.292526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43948.661099537</x:v>
      </x:c>
      <x:c t="n" s="7">
        <x:v>43948.661099537</x:v>
      </x:c>
      <x:c t="n" s="0">
        <x:v>36.41948</x:v>
      </x:c>
      <x:c t="n" s="0">
        <x:v>54.20069</x:v>
      </x:c>
      <x:c t="n" s="0">
        <x:v>61.73891</x:v>
      </x:c>
      <x:c t="n" s="0">
        <x:v>67.84952</x:v>
      </x:c>
      <x:c t="n" s="0">
        <x:v>-23.30816</x:v>
      </x:c>
      <x:c t="n" s="0">
        <x:v>-24.74752</x:v>
      </x:c>
      <x:c t="n" s="0">
        <x:v>-11.05708</x:v>
      </x:c>
      <x:c t="n" s="0">
        <x:v>-18.44592</x:v>
      </x:c>
      <x:c t="n" s="0">
        <x:v>-9.662443</x:v>
      </x:c>
      <x:c t="n" s="0">
        <x:v>1.522237</x:v>
      </x:c>
      <x:c t="n" s="0">
        <x:v>2.823064</x:v>
      </x:c>
      <x:c t="n" s="0">
        <x:v>-1.364485</x:v>
      </x:c>
      <x:c t="n" s="0">
        <x:v>8.306273</x:v>
      </x:c>
      <x:c t="n" s="0">
        <x:v>14.62019</x:v>
      </x:c>
      <x:c t="n" s="0">
        <x:v>15.77262</x:v>
      </x:c>
      <x:c t="n" s="0">
        <x:v>16.79357</x:v>
      </x:c>
      <x:c t="n" s="0">
        <x:v>16.35388</x:v>
      </x:c>
      <x:c t="n" s="0">
        <x:v>17.29475</x:v>
      </x:c>
      <x:c t="n" s="0">
        <x:v>18.66955</x:v>
      </x:c>
      <x:c t="n" s="0">
        <x:v>16.70873</x:v>
      </x:c>
      <x:c t="n" s="0">
        <x:v>19.33165</x:v>
      </x:c>
      <x:c t="n" s="0">
        <x:v>25.31038</x:v>
      </x:c>
      <x:c t="n" s="0">
        <x:v>30.58913</x:v>
      </x:c>
      <x:c t="n" s="0">
        <x:v>30.25433</x:v>
      </x:c>
      <x:c t="n" s="0">
        <x:v>28.23962</x:v>
      </x:c>
      <x:c t="n" s="0">
        <x:v>29.07384</x:v>
      </x:c>
      <x:c t="n" s="0">
        <x:v>26.41831</x:v>
      </x:c>
      <x:c t="n" s="0">
        <x:v>22.90357</x:v>
      </x:c>
      <x:c t="n" s="0">
        <x:v>20.21202</x:v>
      </x:c>
      <x:c t="n" s="0">
        <x:v>18.30976</x:v>
      </x:c>
      <x:c t="n" s="0">
        <x:v>14.37971</x:v>
      </x:c>
      <x:c t="n" s="0">
        <x:v>19.39182</x:v>
      </x:c>
      <x:c t="n" s="0">
        <x:v>21.78393</x:v>
      </x:c>
      <x:c t="n" s="0">
        <x:v>17.7189</x:v>
      </x:c>
      <x:c t="n" s="0">
        <x:v>12.28298</x:v>
      </x:c>
      <x:c t="n" s="0">
        <x:v>7.366149</x:v>
      </x:c>
      <x:c t="n" s="0">
        <x:v>6.477724</x:v>
      </x:c>
      <x:c t="n" s="0">
        <x:v>5.840249</x:v>
      </x:c>
      <x:c t="n" s="0">
        <x:v>8.104767</x:v>
      </x:c>
      <x:c t="n" s="0">
        <x:v>5.136111</x:v>
      </x:c>
      <x:c t="n" s="0">
        <x:v>-22.07004</x:v>
      </x:c>
      <x:c t="n" s="0">
        <x:v>-27.4215</x:v>
      </x:c>
      <x:c t="n" s="0">
        <x:v>-13.41431</x:v>
      </x:c>
      <x:c t="n" s="0">
        <x:v>-25.54772</x:v>
      </x:c>
      <x:c t="n" s="0">
        <x:v>-7.181141</x:v>
      </x:c>
      <x:c t="n" s="0">
        <x:v>4.296422</x:v>
      </x:c>
      <x:c t="n" s="0">
        <x:v>-0.1434915</x:v>
      </x:c>
      <x:c t="n" s="0">
        <x:v>-0.2855582</x:v>
      </x:c>
      <x:c t="n" s="0">
        <x:v>0.6387144</x:v>
      </x:c>
      <x:c t="n" s="0">
        <x:v>11.06479</x:v>
      </x:c>
      <x:c t="n" s="0">
        <x:v>17.37587</x:v>
      </x:c>
      <x:c t="n" s="0">
        <x:v>-0.3042687</x:v>
      </x:c>
      <x:c t="n" s="0">
        <x:v>11.93698</x:v>
      </x:c>
      <x:c t="n" s="0">
        <x:v>17.04151</x:v>
      </x:c>
      <x:c t="n" s="0">
        <x:v>13.15912</x:v>
      </x:c>
      <x:c t="n" s="0">
        <x:v>14.69369</x:v>
      </x:c>
      <x:c t="n" s="0">
        <x:v>16.402</x:v>
      </x:c>
      <x:c t="n" s="0">
        <x:v>26.9072</x:v>
      </x:c>
      <x:c t="n" s="0">
        <x:v>31.98925</x:v>
      </x:c>
      <x:c t="n" s="0">
        <x:v>29.40845</x:v>
      </x:c>
      <x:c t="n" s="0">
        <x:v>31.23115</x:v>
      </x:c>
      <x:c t="n" s="0">
        <x:v>30.42644</x:v>
      </x:c>
      <x:c t="n" s="0">
        <x:v>27.68772</x:v>
      </x:c>
      <x:c t="n" s="0">
        <x:v>22.86342</x:v>
      </x:c>
      <x:c t="n" s="0">
        <x:v>19.60229</x:v>
      </x:c>
      <x:c t="n" s="0">
        <x:v>18.51628</x:v>
      </x:c>
      <x:c t="n" s="0">
        <x:v>13.25095</x:v>
      </x:c>
      <x:c t="n" s="0">
        <x:v>12.26343</x:v>
      </x:c>
      <x:c t="n" s="0">
        <x:v>21.13828</x:v>
      </x:c>
      <x:c t="n" s="0">
        <x:v>14.62282</x:v>
      </x:c>
      <x:c t="n" s="0">
        <x:v>4.489681</x:v>
      </x:c>
      <x:c t="n" s="0">
        <x:v>5.274692</x:v>
      </x:c>
      <x:c t="n" s="0">
        <x:v>5.82714</x:v>
      </x:c>
      <x:c t="n" s="0">
        <x:v>4.197118</x:v>
      </x:c>
      <x:c t="n" s="0">
        <x:v>6.987992</x:v>
      </x:c>
      <x:c t="n" s="0">
        <x:v>5.193095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43948.661099537</x:v>
      </x:c>
      <x:c t="n" s="7">
        <x:v>43948.661099537</x:v>
      </x:c>
      <x:c t="n" s="0">
        <x:v>38.96616</x:v>
      </x:c>
      <x:c t="n" s="0">
        <x:v>54.20069</x:v>
      </x:c>
      <x:c t="n" s="0">
        <x:v>52.13599</x:v>
      </x:c>
      <x:c t="n" s="0">
        <x:v>60.44589</x:v>
      </x:c>
      <x:c t="n" s="0">
        <x:v>-23.10428</x:v>
      </x:c>
      <x:c t="n" s="0">
        <x:v>-25.04992</x:v>
      </x:c>
      <x:c t="n" s="0">
        <x:v>-11.33112</x:v>
      </x:c>
      <x:c t="n" s="0">
        <x:v>-18.98907</x:v>
      </x:c>
      <x:c t="n" s="0">
        <x:v>-9.199479</x:v>
      </x:c>
      <x:c t="n" s="0">
        <x:v>2.055046</x:v>
      </x:c>
      <x:c t="n" s="0">
        <x:v>2.497377</x:v>
      </x:c>
      <x:c t="n" s="0">
        <x:v>-0.8756595</x:v>
      </x:c>
      <x:c t="n" s="0">
        <x:v>7.746161</x:v>
      </x:c>
      <x:c t="n" s="0">
        <x:v>15.00536</x:v>
      </x:c>
      <x:c t="n" s="0">
        <x:v>16.12257</x:v>
      </x:c>
      <x:c t="n" s="0">
        <x:v>16.63289</x:v>
      </x:c>
      <x:c t="n" s="0">
        <x:v>15.98643</x:v>
      </x:c>
      <x:c t="n" s="0">
        <x:v>17.42186</x:v>
      </x:c>
      <x:c t="n" s="0">
        <x:v>18.09416</x:v>
      </x:c>
      <x:c t="n" s="0">
        <x:v>16.26286</x:v>
      </x:c>
      <x:c t="n" s="0">
        <x:v>18.8061</x:v>
      </x:c>
      <x:c t="n" s="0">
        <x:v>25.02766</x:v>
      </x:c>
      <x:c t="n" s="0">
        <x:v>30.51999</x:v>
      </x:c>
      <x:c t="n" s="0">
        <x:v>30.20714</x:v>
      </x:c>
      <x:c t="n" s="0">
        <x:v>27.74372</x:v>
      </x:c>
      <x:c t="n" s="0">
        <x:v>28.89693</x:v>
      </x:c>
      <x:c t="n" s="0">
        <x:v>26.64342</x:v>
      </x:c>
      <x:c t="n" s="0">
        <x:v>23.13911</x:v>
      </x:c>
      <x:c t="n" s="0">
        <x:v>20.06322</x:v>
      </x:c>
      <x:c t="n" s="0">
        <x:v>18.00009</x:v>
      </x:c>
      <x:c t="n" s="0">
        <x:v>14.07794</x:v>
      </x:c>
      <x:c t="n" s="0">
        <x:v>18.93908</x:v>
      </x:c>
      <x:c t="n" s="0">
        <x:v>21.32724</x:v>
      </x:c>
      <x:c t="n" s="0">
        <x:v>17.19436</x:v>
      </x:c>
      <x:c t="n" s="0">
        <x:v>11.8112</x:v>
      </x:c>
      <x:c t="n" s="0">
        <x:v>7.231385</x:v>
      </x:c>
      <x:c t="n" s="0">
        <x:v>6.452751</x:v>
      </x:c>
      <x:c t="n" s="0">
        <x:v>5.764137</x:v>
      </x:c>
      <x:c t="n" s="0">
        <x:v>7.913506</x:v>
      </x:c>
      <x:c t="n" s="0">
        <x:v>5.117029</x:v>
      </x:c>
      <x:c t="n" s="0">
        <x:v>-22.07004</x:v>
      </x:c>
      <x:c t="n" s="0">
        <x:v>-27.4215</x:v>
      </x:c>
      <x:c t="n" s="0">
        <x:v>-13.41431</x:v>
      </x:c>
      <x:c t="n" s="0">
        <x:v>-25.54772</x:v>
      </x:c>
      <x:c t="n" s="0">
        <x:v>-7.181141</x:v>
      </x:c>
      <x:c t="n" s="0">
        <x:v>4.296422</x:v>
      </x:c>
      <x:c t="n" s="0">
        <x:v>-0.1434915</x:v>
      </x:c>
      <x:c t="n" s="0">
        <x:v>1.22699</x:v>
      </x:c>
      <x:c t="n" s="0">
        <x:v>0.6387144</x:v>
      </x:c>
      <x:c t="n" s="0">
        <x:v>17.35543</x:v>
      </x:c>
      <x:c t="n" s="0">
        <x:v>17.745</x:v>
      </x:c>
      <x:c t="n" s="0">
        <x:v>16.07599</x:v>
      </x:c>
      <x:c t="n" s="0">
        <x:v>12.82995</x:v>
      </x:c>
      <x:c t="n" s="0">
        <x:v>18.09904</x:v>
      </x:c>
      <x:c t="n" s="0">
        <x:v>10.75668</x:v>
      </x:c>
      <x:c t="n" s="0">
        <x:v>11.36843</x:v>
      </x:c>
      <x:c t="n" s="0">
        <x:v>13.14952</x:v>
      </x:c>
      <x:c t="n" s="0">
        <x:v>23.55098</x:v>
      </x:c>
      <x:c t="n" s="0">
        <x:v>30.57937</x:v>
      </x:c>
      <x:c t="n" s="0">
        <x:v>29.40449</x:v>
      </x:c>
      <x:c t="n" s="0">
        <x:v>17.33883</x:v>
      </x:c>
      <x:c t="n" s="0">
        <x:v>27.44688</x:v>
      </x:c>
      <x:c t="n" s="0">
        <x:v>27.73756</x:v>
      </x:c>
      <x:c t="n" s="0">
        <x:v>23.16263</x:v>
      </x:c>
      <x:c t="n" s="0">
        <x:v>20.00323</x:v>
      </x:c>
      <x:c t="n" s="0">
        <x:v>13.00126</x:v>
      </x:c>
      <x:c t="n" s="0">
        <x:v>12.4205</x:v>
      </x:c>
      <x:c t="n" s="0">
        <x:v>15.04867</x:v>
      </x:c>
      <x:c t="n" s="0">
        <x:v>15.34905</x:v>
      </x:c>
      <x:c t="n" s="0">
        <x:v>11.26297</x:v>
      </x:c>
      <x:c t="n" s="0">
        <x:v>7.429698</x:v>
      </x:c>
      <x:c t="n" s="0">
        <x:v>6.54085</x:v>
      </x:c>
      <x:c t="n" s="0">
        <x:v>6.331219</x:v>
      </x:c>
      <x:c t="n" s="0">
        <x:v>5.53731</x:v>
      </x:c>
      <x:c t="n" s="0">
        <x:v>6.884242</x:v>
      </x:c>
      <x:c t="n" s="0">
        <x:v>4.733408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43948.661099537</x:v>
      </x:c>
      <x:c t="n" s="7">
        <x:v>43948.661099537</x:v>
      </x:c>
      <x:c t="n" s="0">
        <x:v>36.21693</x:v>
      </x:c>
      <x:c t="n" s="0">
        <x:v>54.20069</x:v>
      </x:c>
      <x:c t="n" s="0">
        <x:v>62.52876</x:v>
      </x:c>
      <x:c t="n" s="0">
        <x:v>66.64378</x:v>
      </x:c>
      <x:c t="n" s="0">
        <x:v>-22.93741</x:v>
      </x:c>
      <x:c t="n" s="0">
        <x:v>-25.03695</x:v>
      </x:c>
      <x:c t="n" s="0">
        <x:v>-11.79293</x:v>
      </x:c>
      <x:c t="n" s="0">
        <x:v>-19.18692</x:v>
      </x:c>
      <x:c t="n" s="0">
        <x:v>-8.839757</x:v>
      </x:c>
      <x:c t="n" s="0">
        <x:v>2.463453</x:v>
      </x:c>
      <x:c t="n" s="0">
        <x:v>2.198484</x:v>
      </x:c>
      <x:c t="n" s="0">
        <x:v>-0.4977573</x:v>
      </x:c>
      <x:c t="n" s="0">
        <x:v>7.669313</x:v>
      </x:c>
      <x:c t="n" s="0">
        <x:v>15.86867</x:v>
      </x:c>
      <x:c t="n" s="0">
        <x:v>16.40061</x:v>
      </x:c>
      <x:c t="n" s="0">
        <x:v>16.55592</x:v>
      </x:c>
      <x:c t="n" s="0">
        <x:v>15.76598</x:v>
      </x:c>
      <x:c t="n" s="0">
        <x:v>17.73503</x:v>
      </x:c>
      <x:c t="n" s="0">
        <x:v>17.60566</x:v>
      </x:c>
      <x:c t="n" s="0">
        <x:v>16.34421</x:v>
      </x:c>
      <x:c t="n" s="0">
        <x:v>18.33985</x:v>
      </x:c>
      <x:c t="n" s="0">
        <x:v>25.10903</x:v>
      </x:c>
      <x:c t="n" s="0">
        <x:v>30.54029</x:v>
      </x:c>
      <x:c t="n" s="0">
        <x:v>30.09497</x:v>
      </x:c>
      <x:c t="n" s="0">
        <x:v>27.35984</x:v>
      </x:c>
      <x:c t="n" s="0">
        <x:v>28.82301</x:v>
      </x:c>
      <x:c t="n" s="0">
        <x:v>26.96311</x:v>
      </x:c>
      <x:c t="n" s="0">
        <x:v>23.5697</x:v>
      </x:c>
      <x:c t="n" s="0">
        <x:v>20.06403</x:v>
      </x:c>
      <x:c t="n" s="0">
        <x:v>17.68693</x:v>
      </x:c>
      <x:c t="n" s="0">
        <x:v>13.844</x:v>
      </x:c>
      <x:c t="n" s="0">
        <x:v>18.45475</x:v>
      </x:c>
      <x:c t="n" s="0">
        <x:v>20.89743</x:v>
      </x:c>
      <x:c t="n" s="0">
        <x:v>17.10279</x:v>
      </x:c>
      <x:c t="n" s="0">
        <x:v>11.43219</x:v>
      </x:c>
      <x:c t="n" s="0">
        <x:v>7.134326</x:v>
      </x:c>
      <x:c t="n" s="0">
        <x:v>6.567158</x:v>
      </x:c>
      <x:c t="n" s="0">
        <x:v>5.509917</x:v>
      </x:c>
      <x:c t="n" s="0">
        <x:v>7.786651</x:v>
      </x:c>
      <x:c t="n" s="0">
        <x:v>5.121686</x:v>
      </x:c>
      <x:c t="n" s="0">
        <x:v>-22.07004</x:v>
      </x:c>
      <x:c t="n" s="0">
        <x:v>-24.69504</x:v>
      </x:c>
      <x:c t="n" s="0">
        <x:v>-17.11123</x:v>
      </x:c>
      <x:c t="n" s="0">
        <x:v>-20.16001</x:v>
      </x:c>
      <x:c t="n" s="0">
        <x:v>-7.181141</x:v>
      </x:c>
      <x:c t="n" s="0">
        <x:v>4.296422</x:v>
      </x:c>
      <x:c t="n" s="0">
        <x:v>-0.1434915</x:v>
      </x:c>
      <x:c t="n" s="0">
        <x:v>1.22699</x:v>
      </x:c>
      <x:c t="n" s="0">
        <x:v>7.653062</x:v>
      </x:c>
      <x:c t="n" s="0">
        <x:v>18.99611</x:v>
      </x:c>
      <x:c t="n" s="0">
        <x:v>17.745</x:v>
      </x:c>
      <x:c t="n" s="0">
        <x:v>16.07599</x:v>
      </x:c>
      <x:c t="n" s="0">
        <x:v>14.49251</x:v>
      </x:c>
      <x:c t="n" s="0">
        <x:v>19.35821</x:v>
      </x:c>
      <x:c t="n" s="0">
        <x:v>12.42722</x:v>
      </x:c>
      <x:c t="n" s="0">
        <x:v>17.2175</x:v>
      </x:c>
      <x:c t="n" s="0">
        <x:v>13.36388</x:v>
      </x:c>
      <x:c t="n" s="0">
        <x:v>25.41399</x:v>
      </x:c>
      <x:c t="n" s="0">
        <x:v>30.18369</x:v>
      </x:c>
      <x:c t="n" s="0">
        <x:v>30.28688</x:v>
      </x:c>
      <x:c t="n" s="0">
        <x:v>23.76999</x:v>
      </x:c>
      <x:c t="n" s="0">
        <x:v>28.95989</x:v>
      </x:c>
      <x:c t="n" s="0">
        <x:v>27.68411</x:v>
      </x:c>
      <x:c t="n" s="0">
        <x:v>25.90725</x:v>
      </x:c>
      <x:c t="n" s="0">
        <x:v>19.21474</x:v>
      </x:c>
      <x:c t="n" s="0">
        <x:v>15.6003</x:v>
      </x:c>
      <x:c t="n" s="0">
        <x:v>11.36547</x:v>
      </x:c>
      <x:c t="n" s="0">
        <x:v>12.6511</x:v>
      </x:c>
      <x:c t="n" s="0">
        <x:v>16.61566</x:v>
      </x:c>
      <x:c t="n" s="0">
        <x:v>16.55619</x:v>
      </x:c>
      <x:c t="n" s="0">
        <x:v>7.832582</x:v>
      </x:c>
      <x:c t="n" s="0">
        <x:v>6.457205</x:v>
      </x:c>
      <x:c t="n" s="0">
        <x:v>7.455508</x:v>
      </x:c>
      <x:c t="n" s="0">
        <x:v>3.557575</x:v>
      </x:c>
      <x:c t="n" s="0">
        <x:v>7.041694</x:v>
      </x:c>
      <x:c t="n" s="0">
        <x:v>5.692338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43948.661099537</x:v>
      </x:c>
      <x:c t="n" s="7">
        <x:v>43948.661099537</x:v>
      </x:c>
      <x:c t="n" s="0">
        <x:v>38.1008</x:v>
      </x:c>
      <x:c t="n" s="0">
        <x:v>54.20069</x:v>
      </x:c>
      <x:c t="n" s="0">
        <x:v>58.47523</x:v>
      </x:c>
      <x:c t="n" s="0">
        <x:v>65.88657</x:v>
      </x:c>
      <x:c t="n" s="0">
        <x:v>-22.79981</x:v>
      </x:c>
      <x:c t="n" s="0">
        <x:v>-24.94077</x:v>
      </x:c>
      <x:c t="n" s="0">
        <x:v>-12.30542</x:v>
      </x:c>
      <x:c t="n" s="0">
        <x:v>-19.26353</x:v>
      </x:c>
      <x:c t="n" s="0">
        <x:v>-8.409277</x:v>
      </x:c>
      <x:c t="n" s="0">
        <x:v>2.784203</x:v>
      </x:c>
      <x:c t="n" s="0">
        <x:v>1.925852</x:v>
      </x:c>
      <x:c t="n" s="0">
        <x:v>0.03992314</x:v>
      </x:c>
      <x:c t="n" s="0">
        <x:v>7.738673</x:v>
      </x:c>
      <x:c t="n" s="0">
        <x:v>16.49057</x:v>
      </x:c>
      <x:c t="n" s="0">
        <x:v>16.53115</x:v>
      </x:c>
      <x:c t="n" s="0">
        <x:v>16.48908</x:v>
      </x:c>
      <x:c t="n" s="0">
        <x:v>15.75524</x:v>
      </x:c>
      <x:c t="n" s="0">
        <x:v>18.04418</x:v>
      </x:c>
      <x:c t="n" s="0">
        <x:v>17.85094</x:v>
      </x:c>
      <x:c t="n" s="0">
        <x:v>16.39007</x:v>
      </x:c>
      <x:c t="n" s="0">
        <x:v>17.75575</x:v>
      </x:c>
      <x:c t="n" s="0">
        <x:v>25.24851</x:v>
      </x:c>
      <x:c t="n" s="0">
        <x:v>30.36276</x:v>
      </x:c>
      <x:c t="n" s="0">
        <x:v>29.89574</x:v>
      </x:c>
      <x:c t="n" s="0">
        <x:v>26.89984</x:v>
      </x:c>
      <x:c t="n" s="0">
        <x:v>28.71894</x:v>
      </x:c>
      <x:c t="n" s="0">
        <x:v>26.97125</x:v>
      </x:c>
      <x:c t="n" s="0">
        <x:v>23.37206</x:v>
      </x:c>
      <x:c t="n" s="0">
        <x:v>19.99878</x:v>
      </x:c>
      <x:c t="n" s="0">
        <x:v>17.78141</x:v>
      </x:c>
      <x:c t="n" s="0">
        <x:v>14.00697</x:v>
      </x:c>
      <x:c t="n" s="0">
        <x:v>17.9385</x:v>
      </x:c>
      <x:c t="n" s="0">
        <x:v>20.40616</x:v>
      </x:c>
      <x:c t="n" s="0">
        <x:v>16.53363</x:v>
      </x:c>
      <x:c t="n" s="0">
        <x:v>10.93026</x:v>
      </x:c>
      <x:c t="n" s="0">
        <x:v>7.007589</x:v>
      </x:c>
      <x:c t="n" s="0">
        <x:v>6.682235</x:v>
      </x:c>
      <x:c t="n" s="0">
        <x:v>5.804405</x:v>
      </x:c>
      <x:c t="n" s="0">
        <x:v>7.859747</x:v>
      </x:c>
      <x:c t="n" s="0">
        <x:v>5.159697</x:v>
      </x:c>
      <x:c t="n" s="0">
        <x:v>-22.07004</x:v>
      </x:c>
      <x:c t="n" s="0">
        <x:v>-24.415</x:v>
      </x:c>
      <x:c t="n" s="0">
        <x:v>-18.03602</x:v>
      </x:c>
      <x:c t="n" s="0">
        <x:v>-19.74001</x:v>
      </x:c>
      <x:c t="n" s="0">
        <x:v>-5.984447</x:v>
      </x:c>
      <x:c t="n" s="0">
        <x:v>4.296422</x:v>
      </x:c>
      <x:c t="n" s="0">
        <x:v>-0.1434915</x:v>
      </x:c>
      <x:c t="n" s="0">
        <x:v>3.050138</x:v>
      </x:c>
      <x:c t="n" s="0">
        <x:v>8.123657</x:v>
      </x:c>
      <x:c t="n" s="0">
        <x:v>18.99611</x:v>
      </x:c>
      <x:c t="n" s="0">
        <x:v>16.71656</x:v>
      </x:c>
      <x:c t="n" s="0">
        <x:v>16.07599</x:v>
      </x:c>
      <x:c t="n" s="0">
        <x:v>15.69187</x:v>
      </x:c>
      <x:c t="n" s="0">
        <x:v>18.99134</x:v>
      </x:c>
      <x:c t="n" s="0">
        <x:v>19.52602</x:v>
      </x:c>
      <x:c t="n" s="0">
        <x:v>16.4575</x:v>
      </x:c>
      <x:c t="n" s="0">
        <x:v>9.105788</x:v>
      </x:c>
      <x:c t="n" s="0">
        <x:v>25.58347</x:v>
      </x:c>
      <x:c t="n" s="0">
        <x:v>28.83765</x:v>
      </x:c>
      <x:c t="n" s="0">
        <x:v>27.32329</x:v>
      </x:c>
      <x:c t="n" s="0">
        <x:v>27.0566</x:v>
      </x:c>
      <x:c t="n" s="0">
        <x:v>26.94458</x:v>
      </x:c>
      <x:c t="n" s="0">
        <x:v>26.93925</x:v>
      </x:c>
      <x:c t="n" s="0">
        <x:v>21.82477</x:v>
      </x:c>
      <x:c t="n" s="0">
        <x:v>19.50042</x:v>
      </x:c>
      <x:c t="n" s="0">
        <x:v>18.10764</x:v>
      </x:c>
      <x:c t="n" s="0">
        <x:v>15.11592</x:v>
      </x:c>
      <x:c t="n" s="0">
        <x:v>11.94631</x:v>
      </x:c>
      <x:c t="n" s="0">
        <x:v>15.22052</x:v>
      </x:c>
      <x:c t="n" s="0">
        <x:v>8.55976</x:v>
      </x:c>
      <x:c t="n" s="0">
        <x:v>5.947984</x:v>
      </x:c>
      <x:c t="n" s="0">
        <x:v>6.573441</x:v>
      </x:c>
      <x:c t="n" s="0">
        <x:v>7.250099</x:v>
      </x:c>
      <x:c t="n" s="0">
        <x:v>7.064394</x:v>
      </x:c>
      <x:c t="n" s="0">
        <x:v>8.037457</x:v>
      </x:c>
      <x:c t="n" s="0">
        <x:v>4.830799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43948.661099537</x:v>
      </x:c>
      <x:c t="n" s="7">
        <x:v>43948.661099537</x:v>
      </x:c>
      <x:c t="n" s="0">
        <x:v>38.23121</x:v>
      </x:c>
      <x:c t="n" s="0">
        <x:v>54.20069</x:v>
      </x:c>
      <x:c t="n" s="0">
        <x:v>55.99929</x:v>
      </x:c>
      <x:c t="n" s="0">
        <x:v>63.45619</x:v>
      </x:c>
      <x:c t="n" s="0">
        <x:v>-22.68567</x:v>
      </x:c>
      <x:c t="n" s="0">
        <x:v>-24.86044</x:v>
      </x:c>
      <x:c t="n" s="0">
        <x:v>-12.79676</x:v>
      </x:c>
      <x:c t="n" s="0">
        <x:v>-19.33005</x:v>
      </x:c>
      <x:c t="n" s="0">
        <x:v>-7.291632</x:v>
      </x:c>
      <x:c t="n" s="0">
        <x:v>3.040543</x:v>
      </x:c>
      <x:c t="n" s="0">
        <x:v>1.822806</x:v>
      </x:c>
      <x:c t="n" s="0">
        <x:v>1.642278</x:v>
      </x:c>
      <x:c t="n" s="0">
        <x:v>8.17382</x:v>
      </x:c>
      <x:c t="n" s="0">
        <x:v>16.37645</x:v>
      </x:c>
      <x:c t="n" s="0">
        <x:v>15.9969</x:v>
      </x:c>
      <x:c t="n" s="0">
        <x:v>16.8312</x:v>
      </x:c>
      <x:c t="n" s="0">
        <x:v>15.81217</x:v>
      </x:c>
      <x:c t="n" s="0">
        <x:v>17.45848</x:v>
      </x:c>
      <x:c t="n" s="0">
        <x:v>18.19632</x:v>
      </x:c>
      <x:c t="n" s="0">
        <x:v>16.0933</x:v>
      </x:c>
      <x:c t="n" s="0">
        <x:v>17.29351</x:v>
      </x:c>
      <x:c t="n" s="0">
        <x:v>24.5696</x:v>
      </x:c>
      <x:c t="n" s="0">
        <x:v>30.01571</x:v>
      </x:c>
      <x:c t="n" s="0">
        <x:v>30.80501</x:v>
      </x:c>
      <x:c t="n" s="0">
        <x:v>27.98947</x:v>
      </x:c>
      <x:c t="n" s="0">
        <x:v>28.49746</x:v>
      </x:c>
      <x:c t="n" s="0">
        <x:v>26.71854</x:v>
      </x:c>
      <x:c t="n" s="0">
        <x:v>23.48973</x:v>
      </x:c>
      <x:c t="n" s="0">
        <x:v>19.98627</x:v>
      </x:c>
      <x:c t="n" s="0">
        <x:v>17.6451</x:v>
      </x:c>
      <x:c t="n" s="0">
        <x:v>13.78114</x:v>
      </x:c>
      <x:c t="n" s="0">
        <x:v>17.44635</x:v>
      </x:c>
      <x:c t="n" s="0">
        <x:v>20.00265</x:v>
      </x:c>
      <x:c t="n" s="0">
        <x:v>15.95013</x:v>
      </x:c>
      <x:c t="n" s="0">
        <x:v>10.52903</x:v>
      </x:c>
      <x:c t="n" s="0">
        <x:v>12.36043</x:v>
      </x:c>
      <x:c t="n" s="0">
        <x:v>6.956605</x:v>
      </x:c>
      <x:c t="n" s="0">
        <x:v>5.728012</x:v>
      </x:c>
      <x:c t="n" s="0">
        <x:v>7.919602</x:v>
      </x:c>
      <x:c t="n" s="0">
        <x:v>5.122568</x:v>
      </x:c>
      <x:c t="n" s="0">
        <x:v>-22.07004</x:v>
      </x:c>
      <x:c t="n" s="0">
        <x:v>-24.415</x:v>
      </x:c>
      <x:c t="n" s="0">
        <x:v>-18.03602</x:v>
      </x:c>
      <x:c t="n" s="0">
        <x:v>-19.74001</x:v>
      </x:c>
      <x:c t="n" s="0">
        <x:v>-3.622768</x:v>
      </x:c>
      <x:c t="n" s="0">
        <x:v>4.296422</x:v>
      </x:c>
      <x:c t="n" s="0">
        <x:v>1.460612</x:v>
      </x:c>
      <x:c t="n" s="0">
        <x:v>6.121794</x:v>
      </x:c>
      <x:c t="n" s="0">
        <x:v>10.508</x:v>
      </x:c>
      <x:c t="n" s="0">
        <x:v>14.84092</x:v>
      </x:c>
      <x:c t="n" s="0">
        <x:v>9.69222</x:v>
      </x:c>
      <x:c t="n" s="0">
        <x:v>18.67877</x:v>
      </x:c>
      <x:c t="n" s="0">
        <x:v>16.47952</x:v>
      </x:c>
      <x:c t="n" s="0">
        <x:v>9.370644</x:v>
      </x:c>
      <x:c t="n" s="0">
        <x:v>19.62305</x:v>
      </x:c>
      <x:c t="n" s="0">
        <x:v>13.15197</x:v>
      </x:c>
      <x:c t="n" s="0">
        <x:v>13.07531</x:v>
      </x:c>
      <x:c t="n" s="0">
        <x:v>4.200717</x:v>
      </x:c>
      <x:c t="n" s="0">
        <x:v>27.37481</x:v>
      </x:c>
      <x:c t="n" s="0">
        <x:v>34.87213</x:v>
      </x:c>
      <x:c t="n" s="0">
        <x:v>31.24077</x:v>
      </x:c>
      <x:c t="n" s="0">
        <x:v>27.52953</x:v>
      </x:c>
      <x:c t="n" s="0">
        <x:v>26.07326</x:v>
      </x:c>
      <x:c t="n" s="0">
        <x:v>23.84524</x:v>
      </x:c>
      <x:c t="n" s="0">
        <x:v>20.20938</x:v>
      </x:c>
      <x:c t="n" s="0">
        <x:v>17.11185</x:v>
      </x:c>
      <x:c t="n" s="0">
        <x:v>12.59168</x:v>
      </x:c>
      <x:c t="n" s="0">
        <x:v>13.07151</x:v>
      </x:c>
      <x:c t="n" s="0">
        <x:v>16.24261</x:v>
      </x:c>
      <x:c t="n" s="0">
        <x:v>7.749546</x:v>
      </x:c>
      <x:c t="n" s="0">
        <x:v>7.195272</x:v>
      </x:c>
      <x:c t="n" s="0">
        <x:v>19.91334</x:v>
      </x:c>
      <x:c t="n" s="0">
        <x:v>8.401532</x:v>
      </x:c>
      <x:c t="n" s="0">
        <x:v>5.326107</x:v>
      </x:c>
      <x:c t="n" s="0">
        <x:v>8.103016</x:v>
      </x:c>
      <x:c t="n" s="0">
        <x:v>5.278895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43948.661099537</x:v>
      </x:c>
      <x:c t="n" s="7">
        <x:v>43948.661099537</x:v>
      </x:c>
      <x:c t="n" s="0">
        <x:v>38.61489</x:v>
      </x:c>
      <x:c t="n" s="0">
        <x:v>54.20069</x:v>
      </x:c>
      <x:c t="n" s="0">
        <x:v>51.49587</x:v>
      </x:c>
      <x:c t="n" s="0">
        <x:v>59.65408</x:v>
      </x:c>
      <x:c t="n" s="0">
        <x:v>-22.59064</x:v>
      </x:c>
      <x:c t="n" s="0">
        <x:v>-24.79306</x:v>
      </x:c>
      <x:c t="n" s="0">
        <x:v>-13.26543</x:v>
      </x:c>
      <x:c t="n" s="0">
        <x:v>-19.3877</x:v>
      </x:c>
      <x:c t="n" s="0">
        <x:v>-6.522396</x:v>
      </x:c>
      <x:c t="n" s="0">
        <x:v>3.24809</x:v>
      </x:c>
      <x:c t="n" s="0">
        <x:v>1.950305</x:v>
      </x:c>
      <x:c t="n" s="0">
        <x:v>2.658045</x:v>
      </x:c>
      <x:c t="n" s="0">
        <x:v>8.999689</x:v>
      </x:c>
      <x:c t="n" s="0">
        <x:v>16.07549</x:v>
      </x:c>
      <x:c t="n" s="0">
        <x:v>15.48204</x:v>
      </x:c>
      <x:c t="n" s="0">
        <x:v>17.21258</x:v>
      </x:c>
      <x:c t="n" s="0">
        <x:v>16.26129</x:v>
      </x:c>
      <x:c t="n" s="0">
        <x:v>16.89719</x:v>
      </x:c>
      <x:c t="n" s="0">
        <x:v>18.20418</x:v>
      </x:c>
      <x:c t="n" s="0">
        <x:v>15.77503</x:v>
      </x:c>
      <x:c t="n" s="0">
        <x:v>17.11568</x:v>
      </x:c>
      <x:c t="n" s="0">
        <x:v>24.20058</x:v>
      </x:c>
      <x:c t="n" s="0">
        <x:v>29.80167</x:v>
      </x:c>
      <x:c t="n" s="0">
        <x:v>30.58908</x:v>
      </x:c>
      <x:c t="n" s="0">
        <x:v>28.2712</x:v>
      </x:c>
      <x:c t="n" s="0">
        <x:v>28.72869</x:v>
      </x:c>
      <x:c t="n" s="0">
        <x:v>26.76675</x:v>
      </x:c>
      <x:c t="n" s="0">
        <x:v>23.40084</x:v>
      </x:c>
      <x:c t="n" s="0">
        <x:v>20.21655</x:v>
      </x:c>
      <x:c t="n" s="0">
        <x:v>17.84585</x:v>
      </x:c>
      <x:c t="n" s="0">
        <x:v>13.64377</x:v>
      </x:c>
      <x:c t="n" s="0">
        <x:v>17.08366</x:v>
      </x:c>
      <x:c t="n" s="0">
        <x:v>19.55054</x:v>
      </x:c>
      <x:c t="n" s="0">
        <x:v>15.49592</x:v>
      </x:c>
      <x:c t="n" s="0">
        <x:v>10.13331</x:v>
      </x:c>
      <x:c t="n" s="0">
        <x:v>15.72658</x:v>
      </x:c>
      <x:c t="n" s="0">
        <x:v>7.006241</x:v>
      </x:c>
      <x:c t="n" s="0">
        <x:v>5.52588</x:v>
      </x:c>
      <x:c t="n" s="0">
        <x:v>7.979097</x:v>
      </x:c>
      <x:c t="n" s="0">
        <x:v>5.128355</x:v>
      </x:c>
      <x:c t="n" s="0">
        <x:v>-22.07004</x:v>
      </x:c>
      <x:c t="n" s="0">
        <x:v>-24.415</x:v>
      </x:c>
      <x:c t="n" s="0">
        <x:v>-18.03602</x:v>
      </x:c>
      <x:c t="n" s="0">
        <x:v>-19.74001</x:v>
      </x:c>
      <x:c t="n" s="0">
        <x:v>-3.622768</x:v>
      </x:c>
      <x:c t="n" s="0">
        <x:v>4.296422</x:v>
      </x:c>
      <x:c t="n" s="0">
        <x:v>2.62942</x:v>
      </x:c>
      <x:c t="n" s="0">
        <x:v>6.121794</x:v>
      </x:c>
      <x:c t="n" s="0">
        <x:v>12.03846</x:v>
      </x:c>
      <x:c t="n" s="0">
        <x:v>13.71125</x:v>
      </x:c>
      <x:c t="n" s="0">
        <x:v>9.69222</x:v>
      </x:c>
      <x:c t="n" s="0">
        <x:v>18.94983</x:v>
      </x:c>
      <x:c t="n" s="0">
        <x:v>18.23349</x:v>
      </x:c>
      <x:c t="n" s="0">
        <x:v>9.897412</x:v>
      </x:c>
      <x:c t="n" s="0">
        <x:v>18.24988</x:v>
      </x:c>
      <x:c t="n" s="0">
        <x:v>14.12042</x:v>
      </x:c>
      <x:c t="n" s="0">
        <x:v>16.13329</x:v>
      </x:c>
      <x:c t="n" s="0">
        <x:v>20.9978</x:v>
      </x:c>
      <x:c t="n" s="0">
        <x:v>28.3813</x:v>
      </x:c>
      <x:c t="n" s="0">
        <x:v>22.90019</x:v>
      </x:c>
      <x:c t="n" s="0">
        <x:v>29.46655</x:v>
      </x:c>
      <x:c t="n" s="0">
        <x:v>29.8967</x:v>
      </x:c>
      <x:c t="n" s="0">
        <x:v>26.1581</x:v>
      </x:c>
      <x:c t="n" s="0">
        <x:v>23.6311</x:v>
      </x:c>
      <x:c t="n" s="0">
        <x:v>21.10418</x:v>
      </x:c>
      <x:c t="n" s="0">
        <x:v>19.21724</x:v>
      </x:c>
      <x:c t="n" s="0">
        <x:v>12.09493</x:v>
      </x:c>
      <x:c t="n" s="0">
        <x:v>14.52488</x:v>
      </x:c>
      <x:c t="n" s="0">
        <x:v>15.22419</x:v>
      </x:c>
      <x:c t="n" s="0">
        <x:v>11.01764</x:v>
      </x:c>
      <x:c t="n" s="0">
        <x:v>5.714109</x:v>
      </x:c>
      <x:c t="n" s="0">
        <x:v>21.74864</x:v>
      </x:c>
      <x:c t="n" s="0">
        <x:v>6.596969</x:v>
      </x:c>
      <x:c t="n" s="0">
        <x:v>4.774484</x:v>
      </x:c>
      <x:c t="n" s="0">
        <x:v>8.611049</x:v>
      </x:c>
      <x:c t="n" s="0">
        <x:v>5.235965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43948.661099537</x:v>
      </x:c>
      <x:c t="n" s="7">
        <x:v>43948.661099537</x:v>
      </x:c>
      <x:c t="n" s="0">
        <x:v>36.01413</x:v>
      </x:c>
      <x:c t="n" s="0">
        <x:v>54.20069</x:v>
      </x:c>
      <x:c t="n" s="0">
        <x:v>60.35957</x:v>
      </x:c>
      <x:c t="n" s="0">
        <x:v>66.28165</x:v>
      </x:c>
      <x:c t="n" s="0">
        <x:v>-22.67275</x:v>
      </x:c>
      <x:c t="n" s="0">
        <x:v>-24.73622</x:v>
      </x:c>
      <x:c t="n" s="0">
        <x:v>-13.71009</x:v>
      </x:c>
      <x:c t="n" s="0">
        <x:v>-19.43753</x:v>
      </x:c>
      <x:c t="n" s="0">
        <x:v>-5.958577</x:v>
      </x:c>
      <x:c t="n" s="0">
        <x:v>2.93669</x:v>
      </x:c>
      <x:c t="n" s="0">
        <x:v>2.056306</x:v>
      </x:c>
      <x:c t="n" s="0">
        <x:v>4.600442</x:v>
      </x:c>
      <x:c t="n" s="0">
        <x:v>9.598716</x:v>
      </x:c>
      <x:c t="n" s="0">
        <x:v>15.80084</x:v>
      </x:c>
      <x:c t="n" s="0">
        <x:v>14.98817</x:v>
      </x:c>
      <x:c t="n" s="0">
        <x:v>17.51371</x:v>
      </x:c>
      <x:c t="n" s="0">
        <x:v>16.6112</x:v>
      </x:c>
      <x:c t="n" s="0">
        <x:v>16.38473</x:v>
      </x:c>
      <x:c t="n" s="0">
        <x:v>18.62131</x:v>
      </x:c>
      <x:c t="n" s="0">
        <x:v>16.01839</x:v>
      </x:c>
      <x:c t="n" s="0">
        <x:v>17.55363</x:v>
      </x:c>
      <x:c t="n" s="0">
        <x:v>23.84275</x:v>
      </x:c>
      <x:c t="n" s="0">
        <x:v>29.92045</x:v>
      </x:c>
      <x:c t="n" s="0">
        <x:v>30.19645</x:v>
      </x:c>
      <x:c t="n" s="0">
        <x:v>28.40605</x:v>
      </x:c>
      <x:c t="n" s="0">
        <x:v>28.64849</x:v>
      </x:c>
      <x:c t="n" s="0">
        <x:v>26.94006</x:v>
      </x:c>
      <x:c t="n" s="0">
        <x:v>23.24019</x:v>
      </x:c>
      <x:c t="n" s="0">
        <x:v>20.19739</x:v>
      </x:c>
      <x:c t="n" s="0">
        <x:v>17.79817</x:v>
      </x:c>
      <x:c t="n" s="0">
        <x:v>13.37256</x:v>
      </x:c>
      <x:c t="n" s="0">
        <x:v>16.87088</x:v>
      </x:c>
      <x:c t="n" s="0">
        <x:v>19.15627</x:v>
      </x:c>
      <x:c t="n" s="0">
        <x:v>15.0355</x:v>
      </x:c>
      <x:c t="n" s="0">
        <x:v>9.718302</x:v>
      </x:c>
      <x:c t="n" s="0">
        <x:v>16.24428</x:v>
      </x:c>
      <x:c t="n" s="0">
        <x:v>7.119453</x:v>
      </x:c>
      <x:c t="n" s="0">
        <x:v>5.589872</x:v>
      </x:c>
      <x:c t="n" s="0">
        <x:v>7.74586</x:v>
      </x:c>
      <x:c t="n" s="0">
        <x:v>5.265958</x:v>
      </x:c>
      <x:c t="n" s="0">
        <x:v>-23.37187</x:v>
      </x:c>
      <x:c t="n" s="0">
        <x:v>-24.415</x:v>
      </x:c>
      <x:c t="n" s="0">
        <x:v>-18.03602</x:v>
      </x:c>
      <x:c t="n" s="0">
        <x:v>-19.74001</x:v>
      </x:c>
      <x:c t="n" s="0">
        <x:v>-3.622768</x:v>
      </x:c>
      <x:c t="n" s="0">
        <x:v>-0.5387178</x:v>
      </x:c>
      <x:c t="n" s="0">
        <x:v>2.62942</x:v>
      </x:c>
      <x:c t="n" s="0">
        <x:v>9.855879</x:v>
      </x:c>
      <x:c t="n" s="0">
        <x:v>12.03846</x:v>
      </x:c>
      <x:c t="n" s="0">
        <x:v>13.71125</x:v>
      </x:c>
      <x:c t="n" s="0">
        <x:v>9.69222</x:v>
      </x:c>
      <x:c t="n" s="0">
        <x:v>20.85147</x:v>
      </x:c>
      <x:c t="n" s="0">
        <x:v>18.23349</x:v>
      </x:c>
      <x:c t="n" s="0">
        <x:v>10.65425</x:v>
      </x:c>
      <x:c t="n" s="0">
        <x:v>20.72978</x:v>
      </x:c>
      <x:c t="n" s="0">
        <x:v>17.17743</x:v>
      </x:c>
      <x:c t="n" s="0">
        <x:v>19.39011</x:v>
      </x:c>
      <x:c t="n" s="0">
        <x:v>21.73501</x:v>
      </x:c>
      <x:c t="n" s="0">
        <x:v>31.51724</x:v>
      </x:c>
      <x:c t="n" s="0">
        <x:v>27.77214</x:v>
      </x:c>
      <x:c t="n" s="0">
        <x:v>28.38743</x:v>
      </x:c>
      <x:c t="n" s="0">
        <x:v>27.71129</x:v>
      </x:c>
      <x:c t="n" s="0">
        <x:v>28.82806</x:v>
      </x:c>
      <x:c t="n" s="0">
        <x:v>21.71566</x:v>
      </x:c>
      <x:c t="n" s="0">
        <x:v>19.83622</x:v>
      </x:c>
      <x:c t="n" s="0">
        <x:v>16.46723</x:v>
      </x:c>
      <x:c t="n" s="0">
        <x:v>13.17185</x:v>
      </x:c>
      <x:c t="n" s="0">
        <x:v>15.20048</x:v>
      </x:c>
      <x:c t="n" s="0">
        <x:v>15.51212</x:v>
      </x:c>
      <x:c t="n" s="0">
        <x:v>10.5679</x:v>
      </x:c>
      <x:c t="n" s="0">
        <x:v>6.171315</x:v>
      </x:c>
      <x:c t="n" s="0">
        <x:v>18.63783</x:v>
      </x:c>
      <x:c t="n" s="0">
        <x:v>8.041346</x:v>
      </x:c>
      <x:c t="n" s="0">
        <x:v>5.393009</x:v>
      </x:c>
      <x:c t="n" s="0">
        <x:v>5.669431</x:v>
      </x:c>
      <x:c t="n" s="0">
        <x:v>5.901906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43948.661099537</x:v>
      </x:c>
      <x:c t="n" s="7">
        <x:v>43948.661099537</x:v>
      </x:c>
      <x:c t="n" s="0">
        <x:v>37.52092</x:v>
      </x:c>
      <x:c t="n" s="0">
        <x:v>54.20069</x:v>
      </x:c>
      <x:c t="n" s="0">
        <x:v>57.8147</x:v>
      </x:c>
      <x:c t="n" s="0">
        <x:v>64.42529</x:v>
      </x:c>
      <x:c t="n" s="0">
        <x:v>-22.79616</x:v>
      </x:c>
      <x:c t="n" s="0">
        <x:v>-24.6883</x:v>
      </x:c>
      <x:c t="n" s="0">
        <x:v>-14.17476</x:v>
      </x:c>
      <x:c t="n" s="0">
        <x:v>-19.12285</x:v>
      </x:c>
      <x:c t="n" s="0">
        <x:v>-5.528974</x:v>
      </x:c>
      <x:c t="n" s="0">
        <x:v>2.48127</x:v>
      </x:c>
      <x:c t="n" s="0">
        <x:v>2.144828</x:v>
      </x:c>
      <x:c t="n" s="0">
        <x:v>6.011628</x:v>
      </x:c>
      <x:c t="n" s="0">
        <x:v>9.8319</x:v>
      </x:c>
      <x:c t="n" s="0">
        <x:v>15.66703</x:v>
      </x:c>
      <x:c t="n" s="0">
        <x:v>14.38191</x:v>
      </x:c>
      <x:c t="n" s="0">
        <x:v>20.41462</x:v>
      </x:c>
      <x:c t="n" s="0">
        <x:v>17.06292</x:v>
      </x:c>
      <x:c t="n" s="0">
        <x:v>16.07361</x:v>
      </x:c>
      <x:c t="n" s="0">
        <x:v>19.47741</x:v>
      </x:c>
      <x:c t="n" s="0">
        <x:v>16.1571</x:v>
      </x:c>
      <x:c t="n" s="0">
        <x:v>17.51847</x:v>
      </x:c>
      <x:c t="n" s="0">
        <x:v>23.65458</x:v>
      </x:c>
      <x:c t="n" s="0">
        <x:v>30.52623</x:v>
      </x:c>
      <x:c t="n" s="0">
        <x:v>31.30127</x:v>
      </x:c>
      <x:c t="n" s="0">
        <x:v>27.99353</x:v>
      </x:c>
      <x:c t="n" s="0">
        <x:v>28.31458</x:v>
      </x:c>
      <x:c t="n" s="0">
        <x:v>27.13247</x:v>
      </x:c>
      <x:c t="n" s="0">
        <x:v>22.98582</x:v>
      </x:c>
      <x:c t="n" s="0">
        <x:v>19.87072</x:v>
      </x:c>
      <x:c t="n" s="0">
        <x:v>17.64044</x:v>
      </x:c>
      <x:c t="n" s="0">
        <x:v>13.2799</x:v>
      </x:c>
      <x:c t="n" s="0">
        <x:v>16.90099</x:v>
      </x:c>
      <x:c t="n" s="0">
        <x:v>18.5979</x:v>
      </x:c>
      <x:c t="n" s="0">
        <x:v>14.51932</x:v>
      </x:c>
      <x:c t="n" s="0">
        <x:v>9.478634</x:v>
      </x:c>
      <x:c t="n" s="0">
        <x:v>17.76464</x:v>
      </x:c>
      <x:c t="n" s="0">
        <x:v>7.878999</x:v>
      </x:c>
      <x:c t="n" s="0">
        <x:v>5.625458</x:v>
      </x:c>
      <x:c t="n" s="0">
        <x:v>7.667778</x:v>
      </x:c>
      <x:c t="n" s="0">
        <x:v>5.326301</x:v>
      </x:c>
      <x:c t="n" s="0">
        <x:v>-23.59433</x:v>
      </x:c>
      <x:c t="n" s="0">
        <x:v>-24.415</x:v>
      </x:c>
      <x:c t="n" s="0">
        <x:v>-19.26575</x:v>
      </x:c>
      <x:c t="n" s="0">
        <x:v>-16.9901</x:v>
      </x:c>
      <x:c t="n" s="0">
        <x:v>-3.622768</x:v>
      </x:c>
      <x:c t="n" s="0">
        <x:v>-2.038811</x:v>
      </x:c>
      <x:c t="n" s="0">
        <x:v>2.62942</x:v>
      </x:c>
      <x:c t="n" s="0">
        <x:v>10.19973</x:v>
      </x:c>
      <x:c t="n" s="0">
        <x:v>10.46872</x:v>
      </x:c>
      <x:c t="n" s="0">
        <x:v>14.94425</x:v>
      </x:c>
      <x:c t="n" s="0">
        <x:v>3.813293</x:v>
      </x:c>
      <x:c t="n" s="0">
        <x:v>26.26991</x:v>
      </x:c>
      <x:c t="n" s="0">
        <x:v>19.14028</x:v>
      </x:c>
      <x:c t="n" s="0">
        <x:v>14.14063</x:v>
      </x:c>
      <x:c t="n" s="0">
        <x:v>23.10995</x:v>
      </x:c>
      <x:c t="n" s="0">
        <x:v>16.59278</x:v>
      </x:c>
      <x:c t="n" s="0">
        <x:v>18.77721</x:v>
      </x:c>
      <x:c t="n" s="0">
        <x:v>21.85843</x:v>
      </x:c>
      <x:c t="n" s="0">
        <x:v>32.1485</x:v>
      </x:c>
      <x:c t="n" s="0">
        <x:v>35.05501</x:v>
      </x:c>
      <x:c t="n" s="0">
        <x:v>25.10577</x:v>
      </x:c>
      <x:c t="n" s="0">
        <x:v>25.19684</x:v>
      </x:c>
      <x:c t="n" s="0">
        <x:v>26.82885</x:v>
      </x:c>
      <x:c t="n" s="0">
        <x:v>20.47458</x:v>
      </x:c>
      <x:c t="n" s="0">
        <x:v>17.82345</x:v>
      </x:c>
      <x:c t="n" s="0">
        <x:v>16.78755</x:v>
      </x:c>
      <x:c t="n" s="0">
        <x:v>11.77347</x:v>
      </x:c>
      <x:c t="n" s="0">
        <x:v>16.43654</x:v>
      </x:c>
      <x:c t="n" s="0">
        <x:v>11.44326</x:v>
      </x:c>
      <x:c t="n" s="0">
        <x:v>9.129566</x:v>
      </x:c>
      <x:c t="n" s="0">
        <x:v>7.715006</x:v>
      </x:c>
      <x:c t="n" s="0">
        <x:v>22.11936</x:v>
      </x:c>
      <x:c t="n" s="0">
        <x:v>12.10448</x:v>
      </x:c>
      <x:c t="n" s="0">
        <x:v>5.73091</x:v>
      </x:c>
      <x:c t="n" s="0">
        <x:v>7.336479</x:v>
      </x:c>
      <x:c t="n" s="0">
        <x:v>5.448687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43948.661099537</x:v>
      </x:c>
      <x:c t="n" s="7">
        <x:v>43948.661099537</x:v>
      </x:c>
      <x:c t="n" s="0">
        <x:v>35.76928</x:v>
      </x:c>
      <x:c t="n" s="0">
        <x:v>54.20069</x:v>
      </x:c>
      <x:c t="n" s="0">
        <x:v>59.23418</x:v>
      </x:c>
      <x:c t="n" s="0">
        <x:v>64.70557</x:v>
      </x:c>
      <x:c t="n" s="0">
        <x:v>-22.90434</x:v>
      </x:c>
      <x:c t="n" s="0">
        <x:v>-24.64777</x:v>
      </x:c>
      <x:c t="n" s="0">
        <x:v>-14.75687</x:v>
      </x:c>
      <x:c t="n" s="0">
        <x:v>-18.05404</x:v>
      </x:c>
      <x:c t="n" s="0">
        <x:v>-5.192983</x:v>
      </x:c>
      <x:c t="n" s="0">
        <x:v>2.050534</x:v>
      </x:c>
      <x:c t="n" s="0">
        <x:v>2.316216</x:v>
      </x:c>
      <x:c t="n" s="0">
        <x:v>6.935078</x:v>
      </x:c>
      <x:c t="n" s="0">
        <x:v>9.37622</x:v>
      </x:c>
      <x:c t="n" s="0">
        <x:v>15.61373</x:v>
      </x:c>
      <x:c t="n" s="0">
        <x:v>13.6994</x:v>
      </x:c>
      <x:c t="n" s="0">
        <x:v>21.92562</x:v>
      </x:c>
      <x:c t="n" s="0">
        <x:v>17.43535</x:v>
      </x:c>
      <x:c t="n" s="0">
        <x:v>16.07007</x:v>
      </x:c>
      <x:c t="n" s="0">
        <x:v>20.96254</x:v>
      </x:c>
      <x:c t="n" s="0">
        <x:v>15.86667</x:v>
      </x:c>
      <x:c t="n" s="0">
        <x:v>18.95707</x:v>
      </x:c>
      <x:c t="n" s="0">
        <x:v>23.66375</x:v>
      </x:c>
      <x:c t="n" s="0">
        <x:v>29.90784</x:v>
      </x:c>
      <x:c t="n" s="0">
        <x:v>31.08128</x:v>
      </x:c>
      <x:c t="n" s="0">
        <x:v>28.80325</x:v>
      </x:c>
      <x:c t="n" s="0">
        <x:v>28.18228</x:v>
      </x:c>
      <x:c t="n" s="0">
        <x:v>26.63585</x:v>
      </x:c>
      <x:c t="n" s="0">
        <x:v>23.04562</x:v>
      </x:c>
      <x:c t="n" s="0">
        <x:v>19.69502</x:v>
      </x:c>
      <x:c t="n" s="0">
        <x:v>17.50919</x:v>
      </x:c>
      <x:c t="n" s="0">
        <x:v>13.31653</x:v>
      </x:c>
      <x:c t="n" s="0">
        <x:v>16.72518</x:v>
      </x:c>
      <x:c t="n" s="0">
        <x:v>18.08034</x:v>
      </x:c>
      <x:c t="n" s="0">
        <x:v>14.07661</x:v>
      </x:c>
      <x:c t="n" s="0">
        <x:v>9.120035</x:v>
      </x:c>
      <x:c t="n" s="0">
        <x:v>18.48238</x:v>
      </x:c>
      <x:c t="n" s="0">
        <x:v>10.00414</x:v>
      </x:c>
      <x:c t="n" s="0">
        <x:v>6.009818</x:v>
      </x:c>
      <x:c t="n" s="0">
        <x:v>7.600338</x:v>
      </x:c>
      <x:c t="n" s="0">
        <x:v>5.169216</x:v>
      </x:c>
      <x:c t="n" s="0">
        <x:v>-23.59433</x:v>
      </x:c>
      <x:c t="n" s="0">
        <x:v>-24.415</x:v>
      </x:c>
      <x:c t="n" s="0">
        <x:v>-22.69061</x:v>
      </x:c>
      <x:c t="n" s="0">
        <x:v>-14.48141</x:v>
      </x:c>
      <x:c t="n" s="0">
        <x:v>-3.622768</x:v>
      </x:c>
      <x:c t="n" s="0">
        <x:v>-2.038811</x:v>
      </x:c>
      <x:c t="n" s="0">
        <x:v>3.309905</x:v>
      </x:c>
      <x:c t="n" s="0">
        <x:v>10.19973</x:v>
      </x:c>
      <x:c t="n" s="0">
        <x:v>4.851356</x:v>
      </x:c>
      <x:c t="n" s="0">
        <x:v>15.28808</x:v>
      </x:c>
      <x:c t="n" s="0">
        <x:v>-9.872929</x:v>
      </x:c>
      <x:c t="n" s="0">
        <x:v>26.26991</x:v>
      </x:c>
      <x:c t="n" s="0">
        <x:v>19.14028</x:v>
      </x:c>
      <x:c t="n" s="0">
        <x:v>16.0493</x:v>
      </x:c>
      <x:c t="n" s="0">
        <x:v>25.26721</x:v>
      </x:c>
      <x:c t="n" s="0">
        <x:v>13.61465</x:v>
      </x:c>
      <x:c t="n" s="0">
        <x:v>23.12851</x:v>
      </x:c>
      <x:c t="n" s="0">
        <x:v>23.74104</x:v>
      </x:c>
      <x:c t="n" s="0">
        <x:v>20.33655</x:v>
      </x:c>
      <x:c t="n" s="0">
        <x:v>28.34236</x:v>
      </x:c>
      <x:c t="n" s="0">
        <x:v>32.03293</x:v>
      </x:c>
      <x:c t="n" s="0">
        <x:v>27.56141</x:v>
      </x:c>
      <x:c t="n" s="0">
        <x:v>21.26893</x:v>
      </x:c>
      <x:c t="n" s="0">
        <x:v>25.69887</x:v>
      </x:c>
      <x:c t="n" s="0">
        <x:v>18.84184</x:v>
      </x:c>
      <x:c t="n" s="0">
        <x:v>16.75844</x:v>
      </x:c>
      <x:c t="n" s="0">
        <x:v>13.51049</x:v>
      </x:c>
      <x:c t="n" s="0">
        <x:v>16.18842</x:v>
      </x:c>
      <x:c t="n" s="0">
        <x:v>12.45561</x:v>
      </x:c>
      <x:c t="n" s="0">
        <x:v>9.129991</x:v>
      </x:c>
      <x:c t="n" s="0">
        <x:v>5.790939</x:v>
      </x:c>
      <x:c t="n" s="0">
        <x:v>20.9295</x:v>
      </x:c>
      <x:c t="n" s="0">
        <x:v>14.82692</x:v>
      </x:c>
      <x:c t="n" s="0">
        <x:v>8.011104</x:v>
      </x:c>
      <x:c t="n" s="0">
        <x:v>7.174701</x:v>
      </x:c>
      <x:c t="n" s="0">
        <x:v>4.640986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43948.661099537</x:v>
      </x:c>
      <x:c t="n" s="7">
        <x:v>43948.661099537</x:v>
      </x:c>
      <x:c t="n" s="0">
        <x:v>36.28527</x:v>
      </x:c>
      <x:c t="n" s="0">
        <x:v>54.20069</x:v>
      </x:c>
      <x:c t="n" s="0">
        <x:v>60.45983</x:v>
      </x:c>
      <x:c t="n" s="0">
        <x:v>64.96886</x:v>
      </x:c>
      <x:c t="n" s="0">
        <x:v>-22.99896</x:v>
      </x:c>
      <x:c t="n" s="0">
        <x:v>-24.61332</x:v>
      </x:c>
      <x:c t="n" s="0">
        <x:v>-15.32439</x:v>
      </x:c>
      <x:c t="n" s="0">
        <x:v>-17.31206</x:v>
      </x:c>
      <x:c t="n" s="0">
        <x:v>-4.925282</x:v>
      </x:c>
      <x:c t="n" s="0">
        <x:v>1.6455</x:v>
      </x:c>
      <x:c t="n" s="0">
        <x:v>2.542553</x:v>
      </x:c>
      <x:c t="n" s="0">
        <x:v>8.214411</x:v>
      </x:c>
      <x:c t="n" s="0">
        <x:v>8.945212</x:v>
      </x:c>
      <x:c t="n" s="0">
        <x:v>15.56769</x:v>
      </x:c>
      <x:c t="n" s="0">
        <x:v>13.01736</x:v>
      </x:c>
      <x:c t="n" s="0">
        <x:v>22.89803</x:v>
      </x:c>
      <x:c t="n" s="0">
        <x:v>17.32552</x:v>
      </x:c>
      <x:c t="n" s="0">
        <x:v>16.57071</x:v>
      </x:c>
      <x:c t="n" s="0">
        <x:v>20.93924</x:v>
      </x:c>
      <x:c t="n" s="0">
        <x:v>15.39479</x:v>
      </x:c>
      <x:c t="n" s="0">
        <x:v>19.49458</x:v>
      </x:c>
      <x:c t="n" s="0">
        <x:v>23.46789</x:v>
      </x:c>
      <x:c t="n" s="0">
        <x:v>30.26435</x:v>
      </x:c>
      <x:c t="n" s="0">
        <x:v>30.89657</x:v>
      </x:c>
      <x:c t="n" s="0">
        <x:v>28.74407</x:v>
      </x:c>
      <x:c t="n" s="0">
        <x:v>28.24065</x:v>
      </x:c>
      <x:c t="n" s="0">
        <x:v>26.46937</x:v>
      </x:c>
      <x:c t="n" s="0">
        <x:v>23.62941</x:v>
      </x:c>
      <x:c t="n" s="0">
        <x:v>19.94163</x:v>
      </x:c>
      <x:c t="n" s="0">
        <x:v>17.41854</x:v>
      </x:c>
      <x:c t="n" s="0">
        <x:v>13.27711</x:v>
      </x:c>
      <x:c t="n" s="0">
        <x:v>16.6681</x:v>
      </x:c>
      <x:c t="n" s="0">
        <x:v>17.54124</x:v>
      </x:c>
      <x:c t="n" s="0">
        <x:v>13.60066</x:v>
      </x:c>
      <x:c t="n" s="0">
        <x:v>8.659879</x:v>
      </x:c>
      <x:c t="n" s="0">
        <x:v>18.66949</x:v>
      </x:c>
      <x:c t="n" s="0">
        <x:v>10.16678</x:v>
      </x:c>
      <x:c t="n" s="0">
        <x:v>5.883685</x:v>
      </x:c>
      <x:c t="n" s="0">
        <x:v>7.607589</x:v>
      </x:c>
      <x:c t="n" s="0">
        <x:v>5.362158</x:v>
      </x:c>
      <x:c t="n" s="0">
        <x:v>-23.59433</x:v>
      </x:c>
      <x:c t="n" s="0">
        <x:v>-24.415</x:v>
      </x:c>
      <x:c t="n" s="0">
        <x:v>-22.69061</x:v>
      </x:c>
      <x:c t="n" s="0">
        <x:v>-14.48141</x:v>
      </x:c>
      <x:c t="n" s="0">
        <x:v>-3.622768</x:v>
      </x:c>
      <x:c t="n" s="0">
        <x:v>-2.038811</x:v>
      </x:c>
      <x:c t="n" s="0">
        <x:v>3.672269</x:v>
      </x:c>
      <x:c t="n" s="0">
        <x:v>12.43724</x:v>
      </x:c>
      <x:c t="n" s="0">
        <x:v>4.851356</x:v>
      </x:c>
      <x:c t="n" s="0">
        <x:v>15.28808</x:v>
      </x:c>
      <x:c t="n" s="0">
        <x:v>-9.872929</x:v>
      </x:c>
      <x:c t="n" s="0">
        <x:v>26.26991</x:v>
      </x:c>
      <x:c t="n" s="0">
        <x:v>16.01398</x:v>
      </x:c>
      <x:c t="n" s="0">
        <x:v>19.02911</x:v>
      </x:c>
      <x:c t="n" s="0">
        <x:v>19.62538</x:v>
      </x:c>
      <x:c t="n" s="0">
        <x:v>9.932118</x:v>
      </x:c>
      <x:c t="n" s="0">
        <x:v>21.42886</x:v>
      </x:c>
      <x:c t="n" s="0">
        <x:v>22.37662</x:v>
      </x:c>
      <x:c t="n" s="0">
        <x:v>32.78957</x:v>
      </x:c>
      <x:c t="n" s="0">
        <x:v>29.98001</x:v>
      </x:c>
      <x:c t="n" s="0">
        <x:v>27.66378</x:v>
      </x:c>
      <x:c t="n" s="0">
        <x:v>28.4638</x:v>
      </x:c>
      <x:c t="n" s="0">
        <x:v>25.40911</x:v>
      </x:c>
      <x:c t="n" s="0">
        <x:v>24.99522</x:v>
      </x:c>
      <x:c t="n" s="0">
        <x:v>20.68284</x:v>
      </x:c>
      <x:c t="n" s="0">
        <x:v>17.09715</x:v>
      </x:c>
      <x:c t="n" s="0">
        <x:v>13.09176</x:v>
      </x:c>
      <x:c t="n" s="0">
        <x:v>16.81968</x:v>
      </x:c>
      <x:c t="n" s="0">
        <x:v>10.44303</x:v>
      </x:c>
      <x:c t="n" s="0">
        <x:v>8.669002</x:v>
      </x:c>
      <x:c t="n" s="0">
        <x:v>5.723794</x:v>
      </x:c>
      <x:c t="n" s="0">
        <x:v>19.51974</x:v>
      </x:c>
      <x:c t="n" s="0">
        <x:v>10.79805</x:v>
      </x:c>
      <x:c t="n" s="0">
        <x:v>5.052647</x:v>
      </x:c>
      <x:c t="n" s="0">
        <x:v>7.804855</x:v>
      </x:c>
      <x:c t="n" s="0">
        <x:v>6.05854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43948.661099537</x:v>
      </x:c>
      <x:c t="n" s="7">
        <x:v>43948.661099537</x:v>
      </x:c>
      <x:c t="n" s="0">
        <x:v>35.71551</x:v>
      </x:c>
      <x:c t="n" s="0">
        <x:v>54.20069</x:v>
      </x:c>
      <x:c t="n" s="0">
        <x:v>63.00439</x:v>
      </x:c>
      <x:c t="n" s="0">
        <x:v>68.68498</x:v>
      </x:c>
      <x:c t="n" s="0">
        <x:v>-23.38928</x:v>
      </x:c>
      <x:c t="n" s="0">
        <x:v>-23.93631</x:v>
      </x:c>
      <x:c t="n" s="0">
        <x:v>-15.87573</x:v>
      </x:c>
      <x:c t="n" s="0">
        <x:v>-16.76546</x:v>
      </x:c>
      <x:c t="n" s="0">
        <x:v>-4.678899</x:v>
      </x:c>
      <x:c t="n" s="0">
        <x:v>1.266917</x:v>
      </x:c>
      <x:c t="n" s="0">
        <x:v>2.72693</x:v>
      </x:c>
      <x:c t="n" s="0">
        <x:v>9.326378</x:v>
      </x:c>
      <x:c t="n" s="0">
        <x:v>8.525603</x:v>
      </x:c>
      <x:c t="n" s="0">
        <x:v>15.70008</x:v>
      </x:c>
      <x:c t="n" s="0">
        <x:v>12.48838</x:v>
      </x:c>
      <x:c t="n" s="0">
        <x:v>22.47932</x:v>
      </x:c>
      <x:c t="n" s="0">
        <x:v>16.98236</x:v>
      </x:c>
      <x:c t="n" s="0">
        <x:v>17.19158</x:v>
      </x:c>
      <x:c t="n" s="0">
        <x:v>20.84086</x:v>
      </x:c>
      <x:c t="n" s="0">
        <x:v>14.99844</x:v>
      </x:c>
      <x:c t="n" s="0">
        <x:v>19.25579</x:v>
      </x:c>
      <x:c t="n" s="0">
        <x:v>23.11184</x:v>
      </x:c>
      <x:c t="n" s="0">
        <x:v>30.97614</x:v>
      </x:c>
      <x:c t="n" s="0">
        <x:v>30.91643</x:v>
      </x:c>
      <x:c t="n" s="0">
        <x:v>28.3826</x:v>
      </x:c>
      <x:c t="n" s="0">
        <x:v>28.37066</x:v>
      </x:c>
      <x:c t="n" s="0">
        <x:v>27.26522</x:v>
      </x:c>
      <x:c t="n" s="0">
        <x:v>23.76504</x:v>
      </x:c>
      <x:c t="n" s="0">
        <x:v>19.86337</x:v>
      </x:c>
      <x:c t="n" s="0">
        <x:v>17.3575</x:v>
      </x:c>
      <x:c t="n" s="0">
        <x:v>14.19446</x:v>
      </x:c>
      <x:c t="n" s="0">
        <x:v>16.55539</x:v>
      </x:c>
      <x:c t="n" s="0">
        <x:v>17.0654</x:v>
      </x:c>
      <x:c t="n" s="0">
        <x:v>13.15957</x:v>
      </x:c>
      <x:c t="n" s="0">
        <x:v>8.583781</x:v>
      </x:c>
      <x:c t="n" s="0">
        <x:v>18.0538</x:v>
      </x:c>
      <x:c t="n" s="0">
        <x:v>9.828642</x:v>
      </x:c>
      <x:c t="n" s="0">
        <x:v>5.851011</x:v>
      </x:c>
      <x:c t="n" s="0">
        <x:v>7.642322</x:v>
      </x:c>
      <x:c t="n" s="0">
        <x:v>5.308747</x:v>
      </x:c>
      <x:c t="n" s="0">
        <x:v>-27.54421</x:v>
      </x:c>
      <x:c t="n" s="0">
        <x:v>-20.99108</x:v>
      </x:c>
      <x:c t="n" s="0">
        <x:v>-22.69061</x:v>
      </x:c>
      <x:c t="n" s="0">
        <x:v>-14.48141</x:v>
      </x:c>
      <x:c t="n" s="0">
        <x:v>-3.443902</x:v>
      </x:c>
      <x:c t="n" s="0">
        <x:v>-2.038811</x:v>
      </x:c>
      <x:c t="n" s="0">
        <x:v>3.672269</x:v>
      </x:c>
      <x:c t="n" s="0">
        <x:v>12.98416</x:v>
      </x:c>
      <x:c t="n" s="0">
        <x:v>4.584599</x:v>
      </x:c>
      <x:c t="n" s="0">
        <x:v>16.53069</x:v>
      </x:c>
      <x:c t="n" s="0">
        <x:v>8.996183</x:v>
      </x:c>
      <x:c t="n" s="0">
        <x:v>14.1202</x:v>
      </x:c>
      <x:c t="n" s="0">
        <x:v>14.13388</x:v>
      </x:c>
      <x:c t="n" s="0">
        <x:v>19.69421</x:v>
      </x:c>
      <x:c t="n" s="0">
        <x:v>20.43917</x:v>
      </x:c>
      <x:c t="n" s="0">
        <x:v>11.6227</x:v>
      </x:c>
      <x:c t="n" s="0">
        <x:v>16.77965</x:v>
      </x:c>
      <x:c t="n" s="0">
        <x:v>19.47173</x:v>
      </x:c>
      <x:c t="n" s="0">
        <x:v>33.29725</x:v>
      </x:c>
      <x:c t="n" s="0">
        <x:v>30.92466</x:v>
      </x:c>
      <x:c t="n" s="0">
        <x:v>25.14149</x:v>
      </x:c>
      <x:c t="n" s="0">
        <x:v>29.25059</x:v>
      </x:c>
      <x:c t="n" s="0">
        <x:v>30.14398</x:v>
      </x:c>
      <x:c t="n" s="0">
        <x:v>25.22715</x:v>
      </x:c>
      <x:c t="n" s="0">
        <x:v>19.83586</x:v>
      </x:c>
      <x:c t="n" s="0">
        <x:v>17.53015</x:v>
      </x:c>
      <x:c t="n" s="0">
        <x:v>17.40659</x:v>
      </x:c>
      <x:c t="n" s="0">
        <x:v>14.43712</x:v>
      </x:c>
      <x:c t="n" s="0">
        <x:v>12.06347</x:v>
      </x:c>
      <x:c t="n" s="0">
        <x:v>8.738595</x:v>
      </x:c>
      <x:c t="n" s="0">
        <x:v>7.381258</x:v>
      </x:c>
      <x:c t="n" s="0">
        <x:v>8.106193</x:v>
      </x:c>
      <x:c t="n" s="0">
        <x:v>5.97262</x:v>
      </x:c>
      <x:c t="n" s="0">
        <x:v>5.318478</x:v>
      </x:c>
      <x:c t="n" s="0">
        <x:v>7.72805</x:v>
      </x:c>
      <x:c t="n" s="0">
        <x:v>5.29751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43948.661099537</x:v>
      </x:c>
      <x:c t="n" s="7">
        <x:v>43948.661099537</x:v>
      </x:c>
      <x:c t="n" s="0">
        <x:v>34.41421</x:v>
      </x:c>
      <x:c t="n" s="0">
        <x:v>54.20069</x:v>
      </x:c>
      <x:c t="n" s="0">
        <x:v>59.49932</x:v>
      </x:c>
      <x:c t="n" s="0">
        <x:v>65.67467</x:v>
      </x:c>
      <x:c t="n" s="0">
        <x:v>-23.79885</x:v>
      </x:c>
      <x:c t="n" s="0">
        <x:v>-23.36151</x:v>
      </x:c>
      <x:c t="n" s="0">
        <x:v>-16.40921</x:v>
      </x:c>
      <x:c t="n" s="0">
        <x:v>-16.3476</x:v>
      </x:c>
      <x:c t="n" s="0">
        <x:v>-4.475228</x:v>
      </x:c>
      <x:c t="n" s="0">
        <x:v>0.8673706</x:v>
      </x:c>
      <x:c t="n" s="0">
        <x:v>2.878424</x:v>
      </x:c>
      <x:c t="n" s="0">
        <x:v>9.951738</x:v>
      </x:c>
      <x:c t="n" s="0">
        <x:v>8.129992</x:v>
      </x:c>
      <x:c t="n" s="0">
        <x:v>15.83169</x:v>
      </x:c>
      <x:c t="n" s="0">
        <x:v>12.95244</x:v>
      </x:c>
      <x:c t="n" s="0">
        <x:v>21.90101</x:v>
      </x:c>
      <x:c t="n" s="0">
        <x:v>17.28307</x:v>
      </x:c>
      <x:c t="n" s="0">
        <x:v>17.03868</x:v>
      </x:c>
      <x:c t="n" s="0">
        <x:v>20.94811</x:v>
      </x:c>
      <x:c t="n" s="0">
        <x:v>15.54129</x:v>
      </x:c>
      <x:c t="n" s="0">
        <x:v>19.22722</x:v>
      </x:c>
      <x:c t="n" s="0">
        <x:v>23.20633</x:v>
      </x:c>
      <x:c t="n" s="0">
        <x:v>30.88451</x:v>
      </x:c>
      <x:c t="n" s="0">
        <x:v>31.11845</x:v>
      </x:c>
      <x:c t="n" s="0">
        <x:v>27.9605</x:v>
      </x:c>
      <x:c t="n" s="0">
        <x:v>27.98682</x:v>
      </x:c>
      <x:c t="n" s="0">
        <x:v>26.91436</x:v>
      </x:c>
      <x:c t="n" s="0">
        <x:v>24.15327</x:v>
      </x:c>
      <x:c t="n" s="0">
        <x:v>20.17172</x:v>
      </x:c>
      <x:c t="n" s="0">
        <x:v>17.28899</x:v>
      </x:c>
      <x:c t="n" s="0">
        <x:v>14.51637</x:v>
      </x:c>
      <x:c t="n" s="0">
        <x:v>16.12757</x:v>
      </x:c>
      <x:c t="n" s="0">
        <x:v>16.57447</x:v>
      </x:c>
      <x:c t="n" s="0">
        <x:v>12.71211</x:v>
      </x:c>
      <x:c t="n" s="0">
        <x:v>8.200708</x:v>
      </x:c>
      <x:c t="n" s="0">
        <x:v>17.41641</x:v>
      </x:c>
      <x:c t="n" s="0">
        <x:v>9.378572</x:v>
      </x:c>
      <x:c t="n" s="0">
        <x:v>5.61485</x:v>
      </x:c>
      <x:c t="n" s="0">
        <x:v>7.623394</x:v>
      </x:c>
      <x:c t="n" s="0">
        <x:v>5.501397</x:v>
      </x:c>
      <x:c t="n" s="0">
        <x:v>-27.54421</x:v>
      </x:c>
      <x:c t="n" s="0">
        <x:v>-20.99108</x:v>
      </x:c>
      <x:c t="n" s="0">
        <x:v>-22.69061</x:v>
      </x:c>
      <x:c t="n" s="0">
        <x:v>-14.48141</x:v>
      </x:c>
      <x:c t="n" s="0">
        <x:v>-3.443902</x:v>
      </x:c>
      <x:c t="n" s="0">
        <x:v>-2.944656</x:v>
      </x:c>
      <x:c t="n" s="0">
        <x:v>3.672269</x:v>
      </x:c>
      <x:c t="n" s="0">
        <x:v>12.3161</x:v>
      </x:c>
      <x:c t="n" s="0">
        <x:v>4.584599</x:v>
      </x:c>
      <x:c t="n" s="0">
        <x:v>16.53069</x:v>
      </x:c>
      <x:c t="n" s="0">
        <x:v>14.97432</x:v>
      </x:c>
      <x:c t="n" s="0">
        <x:v>14.1202</x:v>
      </x:c>
      <x:c t="n" s="0">
        <x:v>19.42245</x:v>
      </x:c>
      <x:c t="n" s="0">
        <x:v>15.17768</x:v>
      </x:c>
      <x:c t="n" s="0">
        <x:v>21.18077</x:v>
      </x:c>
      <x:c t="n" s="0">
        <x:v>18.3215</x:v>
      </x:c>
      <x:c t="n" s="0">
        <x:v>19.79777</x:v>
      </x:c>
      <x:c t="n" s="0">
        <x:v>24.38458</x:v>
      </x:c>
      <x:c t="n" s="0">
        <x:v>30.02334</x:v>
      </x:c>
      <x:c t="n" s="0">
        <x:v>32.50253</x:v>
      </x:c>
      <x:c t="n" s="0">
        <x:v>24.52186</x:v>
      </x:c>
      <x:c t="n" s="0">
        <x:v>25.3123</x:v>
      </x:c>
      <x:c t="n" s="0">
        <x:v>23.92453</x:v>
      </x:c>
      <x:c t="n" s="0">
        <x:v>25.7831</x:v>
      </x:c>
      <x:c t="n" s="0">
        <x:v>22.05887</x:v>
      </x:c>
      <x:c t="n" s="0">
        <x:v>16.38155</x:v>
      </x:c>
      <x:c t="n" s="0">
        <x:v>16.82786</x:v>
      </x:c>
      <x:c t="n" s="0">
        <x:v>11.91093</x:v>
      </x:c>
      <x:c t="n" s="0">
        <x:v>11.47063</x:v>
      </x:c>
      <x:c t="n" s="0">
        <x:v>9.312815</x:v>
      </x:c>
      <x:c t="n" s="0">
        <x:v>4.663196</x:v>
      </x:c>
      <x:c t="n" s="0">
        <x:v>6.509803</x:v>
      </x:c>
      <x:c t="n" s="0">
        <x:v>6.259887</x:v>
      </x:c>
      <x:c t="n" s="0">
        <x:v>3.823501</x:v>
      </x:c>
      <x:c t="n" s="0">
        <x:v>8.430151</x:v>
      </x:c>
      <x:c t="n" s="0">
        <x:v>7.032022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43948.661099537</x:v>
      </x:c>
      <x:c t="n" s="7">
        <x:v>43948.661099537</x:v>
      </x:c>
      <x:c t="n" s="0">
        <x:v>38.04004</x:v>
      </x:c>
      <x:c t="n" s="0">
        <x:v>54.20069</x:v>
      </x:c>
      <x:c t="n" s="0">
        <x:v>67.11585</x:v>
      </x:c>
      <x:c t="n" s="0">
        <x:v>71.41499</x:v>
      </x:c>
      <x:c t="n" s="0">
        <x:v>-24.18181</x:v>
      </x:c>
      <x:c t="n" s="0">
        <x:v>-22.92424</x:v>
      </x:c>
      <x:c t="n" s="0">
        <x:v>-16.92323</x:v>
      </x:c>
      <x:c t="n" s="0">
        <x:v>-16.02003</x:v>
      </x:c>
      <x:c t="n" s="0">
        <x:v>-4.308546</x:v>
      </x:c>
      <x:c t="n" s="0">
        <x:v>0.4128537</x:v>
      </x:c>
      <x:c t="n" s="0">
        <x:v>3.003746</x:v>
      </x:c>
      <x:c t="n" s="0">
        <x:v>10.22029</x:v>
      </x:c>
      <x:c t="n" s="0">
        <x:v>7.761025</x:v>
      </x:c>
      <x:c t="n" s="0">
        <x:v>15.94101</x:v>
      </x:c>
      <x:c t="n" s="0">
        <x:v>13.31293</x:v>
      </x:c>
      <x:c t="n" s="0">
        <x:v>21.39343</x:v>
      </x:c>
      <x:c t="n" s="0">
        <x:v>18.29069</x:v>
      </x:c>
      <x:c t="n" s="0">
        <x:v>17.05905</x:v>
      </x:c>
      <x:c t="n" s="0">
        <x:v>20.57863</x:v>
      </x:c>
      <x:c t="n" s="0">
        <x:v>17.84634</x:v>
      </x:c>
      <x:c t="n" s="0">
        <x:v>19.29006</x:v>
      </x:c>
      <x:c t="n" s="0">
        <x:v>23.30092</x:v>
      </x:c>
      <x:c t="n" s="0">
        <x:v>30.61791</x:v>
      </x:c>
      <x:c t="n" s="0">
        <x:v>30.91029</x:v>
      </x:c>
      <x:c t="n" s="0">
        <x:v>28.03288</x:v>
      </x:c>
      <x:c t="n" s="0">
        <x:v>27.91399</x:v>
      </x:c>
      <x:c t="n" s="0">
        <x:v>26.3001</x:v>
      </x:c>
      <x:c t="n" s="0">
        <x:v>24.30539</x:v>
      </x:c>
      <x:c t="n" s="0">
        <x:v>20.43768</x:v>
      </x:c>
      <x:c t="n" s="0">
        <x:v>17.13789</x:v>
      </x:c>
      <x:c t="n" s="0">
        <x:v>15.04332</x:v>
      </x:c>
      <x:c t="n" s="0">
        <x:v>15.71418</x:v>
      </x:c>
      <x:c t="n" s="0">
        <x:v>16.23605</x:v>
      </x:c>
      <x:c t="n" s="0">
        <x:v>12.52111</x:v>
      </x:c>
      <x:c t="n" s="0">
        <x:v>8.018616</x:v>
      </x:c>
      <x:c t="n" s="0">
        <x:v>16.79255</x:v>
      </x:c>
      <x:c t="n" s="0">
        <x:v>9.137873</x:v>
      </x:c>
      <x:c t="n" s="0">
        <x:v>5.916257</x:v>
      </x:c>
      <x:c t="n" s="0">
        <x:v>7.910761</x:v>
      </x:c>
      <x:c t="n" s="0">
        <x:v>5.666695</x:v>
      </x:c>
      <x:c t="n" s="0">
        <x:v>-27.54421</x:v>
      </x:c>
      <x:c t="n" s="0">
        <x:v>-20.99108</x:v>
      </x:c>
      <x:c t="n" s="0">
        <x:v>-22.69061</x:v>
      </x:c>
      <x:c t="n" s="0">
        <x:v>-14.48141</x:v>
      </x:c>
      <x:c t="n" s="0">
        <x:v>-3.443902</x:v>
      </x:c>
      <x:c t="n" s="0">
        <x:v>-4.090623</x:v>
      </x:c>
      <x:c t="n" s="0">
        <x:v>3.672269</x:v>
      </x:c>
      <x:c t="n" s="0">
        <x:v>11.52626</x:v>
      </x:c>
      <x:c t="n" s="0">
        <x:v>4.584599</x:v>
      </x:c>
      <x:c t="n" s="0">
        <x:v>16.53069</x:v>
      </x:c>
      <x:c t="n" s="0">
        <x:v>14.97432</x:v>
      </x:c>
      <x:c t="n" s="0">
        <x:v>16.84041</x:v>
      </x:c>
      <x:c t="n" s="0">
        <x:v>21.7374</x:v>
      </x:c>
      <x:c t="n" s="0">
        <x:v>18.38319</x:v>
      </x:c>
      <x:c t="n" s="0">
        <x:v>17.39548</x:v>
      </x:c>
      <x:c t="n" s="0">
        <x:v>23.66202</x:v>
      </x:c>
      <x:c t="n" s="0">
        <x:v>19.17232</x:v>
      </x:c>
      <x:c t="n" s="0">
        <x:v>23.41114</x:v>
      </x:c>
      <x:c t="n" s="0">
        <x:v>28.82986</x:v>
      </x:c>
      <x:c t="n" s="0">
        <x:v>28.96885</x:v>
      </x:c>
      <x:c t="n" s="0">
        <x:v>28.24026</x:v>
      </x:c>
      <x:c t="n" s="0">
        <x:v>27.5425</x:v>
      </x:c>
      <x:c t="n" s="0">
        <x:v>18.83109</x:v>
      </x:c>
      <x:c t="n" s="0">
        <x:v>23.86967</x:v>
      </x:c>
      <x:c t="n" s="0">
        <x:v>21.3627</x:v>
      </x:c>
      <x:c t="n" s="0">
        <x:v>16.41755</x:v>
      </x:c>
      <x:c t="n" s="0">
        <x:v>16.24598</x:v>
      </x:c>
      <x:c t="n" s="0">
        <x:v>12.46012</x:v>
      </x:c>
      <x:c t="n" s="0">
        <x:v>13.53991</x:v>
      </x:c>
      <x:c t="n" s="0">
        <x:v>11.08204</x:v>
      </x:c>
      <x:c t="n" s="0">
        <x:v>7.046247</x:v>
      </x:c>
      <x:c t="n" s="0">
        <x:v>6.455819</x:v>
      </x:c>
      <x:c t="n" s="0">
        <x:v>6.870672</x:v>
      </x:c>
      <x:c t="n" s="0">
        <x:v>7.593112</x:v>
      </x:c>
      <x:c t="n" s="0">
        <x:v>8.488893</x:v>
      </x:c>
      <x:c t="n" s="0">
        <x:v>5.569887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43948.661099537</x:v>
      </x:c>
      <x:c t="n" s="7">
        <x:v>43948.661099537</x:v>
      </x:c>
      <x:c t="n" s="0">
        <x:v>36.55839</x:v>
      </x:c>
      <x:c t="n" s="0">
        <x:v>54.20069</x:v>
      </x:c>
      <x:c t="n" s="0">
        <x:v>67.80653</x:v>
      </x:c>
      <x:c t="n" s="0">
        <x:v>70.06801</x:v>
      </x:c>
      <x:c t="n" s="0">
        <x:v>-24.53823</x:v>
      </x:c>
      <x:c t="n" s="0">
        <x:v>-22.58289</x:v>
      </x:c>
      <x:c t="n" s="0">
        <x:v>-17.41622</x:v>
      </x:c>
      <x:c t="n" s="0">
        <x:v>-15.75859</x:v>
      </x:c>
      <x:c t="n" s="0">
        <x:v>-4.17109</x:v>
      </x:c>
      <x:c t="n" s="0">
        <x:v>-0.01693626</x:v>
      </x:c>
      <x:c t="n" s="0">
        <x:v>3.925261</x:v>
      </x:c>
      <x:c t="n" s="0">
        <x:v>10.43719</x:v>
      </x:c>
      <x:c t="n" s="0">
        <x:v>7.300737</x:v>
      </x:c>
      <x:c t="n" s="0">
        <x:v>16.15318</x:v>
      </x:c>
      <x:c t="n" s="0">
        <x:v>13.59875</x:v>
      </x:c>
      <x:c t="n" s="0">
        <x:v>21.29076</x:v>
      </x:c>
      <x:c t="n" s="0">
        <x:v>18.86275</x:v>
      </x:c>
      <x:c t="n" s="0">
        <x:v>18.40118</x:v>
      </x:c>
      <x:c t="n" s="0">
        <x:v>20.10873</x:v>
      </x:c>
      <x:c t="n" s="0">
        <x:v>19.26045</x:v>
      </x:c>
      <x:c t="n" s="0">
        <x:v>19.02132</x:v>
      </x:c>
      <x:c t="n" s="0">
        <x:v>23.44438</x:v>
      </x:c>
      <x:c t="n" s="0">
        <x:v>30.20422</x:v>
      </x:c>
      <x:c t="n" s="0">
        <x:v>30.43594</x:v>
      </x:c>
      <x:c t="n" s="0">
        <x:v>28.32397</x:v>
      </x:c>
      <x:c t="n" s="0">
        <x:v>28.0594</x:v>
      </x:c>
      <x:c t="n" s="0">
        <x:v>26.36481</x:v>
      </x:c>
      <x:c t="n" s="0">
        <x:v>24.01355</x:v>
      </x:c>
      <x:c t="n" s="0">
        <x:v>20.32498</x:v>
      </x:c>
      <x:c t="n" s="0">
        <x:v>17.53579</x:v>
      </x:c>
      <x:c t="n" s="0">
        <x:v>14.6364</x:v>
      </x:c>
      <x:c t="n" s="0">
        <x:v>15.68121</x:v>
      </x:c>
      <x:c t="n" s="0">
        <x:v>15.99477</x:v>
      </x:c>
      <x:c t="n" s="0">
        <x:v>12.34629</x:v>
      </x:c>
      <x:c t="n" s="0">
        <x:v>7.779593</x:v>
      </x:c>
      <x:c t="n" s="0">
        <x:v>16.18212</x:v>
      </x:c>
      <x:c t="n" s="0">
        <x:v>8.828792</x:v>
      </x:c>
      <x:c t="n" s="0">
        <x:v>5.88661</x:v>
      </x:c>
      <x:c t="n" s="0">
        <x:v>7.792555</x:v>
      </x:c>
      <x:c t="n" s="0">
        <x:v>5.63555</x:v>
      </x:c>
      <x:c t="n" s="0">
        <x:v>-27.54421</x:v>
      </x:c>
      <x:c t="n" s="0">
        <x:v>-20.74614</x:v>
      </x:c>
      <x:c t="n" s="0">
        <x:v>-22.49267</x:v>
      </x:c>
      <x:c t="n" s="0">
        <x:v>-14.48036</x:v>
      </x:c>
      <x:c t="n" s="0">
        <x:v>-3.443902</x:v>
      </x:c>
      <x:c t="n" s="0">
        <x:v>-4.090623</x:v>
      </x:c>
      <x:c t="n" s="0">
        <x:v>7.520221</x:v>
      </x:c>
      <x:c t="n" s="0">
        <x:v>11.52626</x:v>
      </x:c>
      <x:c t="n" s="0">
        <x:v>2.332897</x:v>
      </x:c>
      <x:c t="n" s="0">
        <x:v>17.31298</x:v>
      </x:c>
      <x:c t="n" s="0">
        <x:v>14.97432</x:v>
      </x:c>
      <x:c t="n" s="0">
        <x:v>20.63598</x:v>
      </x:c>
      <x:c t="n" s="0">
        <x:v>20.72113</x:v>
      </x:c>
      <x:c t="n" s="0">
        <x:v>22.47564</x:v>
      </x:c>
      <x:c t="n" s="0">
        <x:v>14.52323</x:v>
      </x:c>
      <x:c t="n" s="0">
        <x:v>22.89389</x:v>
      </x:c>
      <x:c t="n" s="0">
        <x:v>16.85606</x:v>
      </x:c>
      <x:c t="n" s="0">
        <x:v>24.27252</x:v>
      </x:c>
      <x:c t="n" s="0">
        <x:v>25.52424</x:v>
      </x:c>
      <x:c t="n" s="0">
        <x:v>24.13761</x:v>
      </x:c>
      <x:c t="n" s="0">
        <x:v>30.52084</x:v>
      </x:c>
      <x:c t="n" s="0">
        <x:v>28.61087</x:v>
      </x:c>
      <x:c t="n" s="0">
        <x:v>26.97159</x:v>
      </x:c>
      <x:c t="n" s="0">
        <x:v>22.25319</x:v>
      </x:c>
      <x:c t="n" s="0">
        <x:v>19.81929</x:v>
      </x:c>
      <x:c t="n" s="0">
        <x:v>18.85158</x:v>
      </x:c>
      <x:c t="n" s="0">
        <x:v>12.21068</x:v>
      </x:c>
      <x:c t="n" s="0">
        <x:v>15.22388</x:v>
      </x:c>
      <x:c t="n" s="0">
        <x:v>14.10538</x:v>
      </x:c>
      <x:c t="n" s="0">
        <x:v>10.62887</x:v>
      </x:c>
      <x:c t="n" s="0">
        <x:v>5.889106</x:v>
      </x:c>
      <x:c t="n" s="0">
        <x:v>6.947202</x:v>
      </x:c>
      <x:c t="n" s="0">
        <x:v>6.182104</x:v>
      </x:c>
      <x:c t="n" s="0">
        <x:v>5.416636</x:v>
      </x:c>
      <x:c t="n" s="0">
        <x:v>6.768651</x:v>
      </x:c>
      <x:c t="n" s="0">
        <x:v>5.416124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43948.661099537</x:v>
      </x:c>
      <x:c t="n" s="7">
        <x:v>43948.661099537</x:v>
      </x:c>
      <x:c t="n" s="0">
        <x:v>36.3093</x:v>
      </x:c>
      <x:c t="n" s="0">
        <x:v>54.20069</x:v>
      </x:c>
      <x:c t="n" s="0">
        <x:v>64.94111</x:v>
      </x:c>
      <x:c t="n" s="0">
        <x:v>69.09891</x:v>
      </x:c>
      <x:c t="n" s="0">
        <x:v>-24.86763</x:v>
      </x:c>
      <x:c t="n" s="0">
        <x:v>-21.9297</x:v>
      </x:c>
      <x:c t="n" s="0">
        <x:v>-17.80915</x:v>
      </x:c>
      <x:c t="n" s="0">
        <x:v>-15.54557</x:v>
      </x:c>
      <x:c t="n" s="0">
        <x:v>-4.057048</x:v>
      </x:c>
      <x:c t="n" s="0">
        <x:v>-0.4209893</x:v>
      </x:c>
      <x:c t="n" s="0">
        <x:v>4.774925</x:v>
      </x:c>
      <x:c t="n" s="0">
        <x:v>10.46687</x:v>
      </x:c>
      <x:c t="n" s="0">
        <x:v>6.823888</x:v>
      </x:c>
      <x:c t="n" s="0">
        <x:v>16.36165</x:v>
      </x:c>
      <x:c t="n" s="0">
        <x:v>13.29501</x:v>
      </x:c>
      <x:c t="n" s="0">
        <x:v>21.20112</x:v>
      </x:c>
      <x:c t="n" s="0">
        <x:v>18.40922</x:v>
      </x:c>
      <x:c t="n" s="0">
        <x:v>19.01143</x:v>
      </x:c>
      <x:c t="n" s="0">
        <x:v>19.43625</x:v>
      </x:c>
      <x:c t="n" s="0">
        <x:v>19.04188</x:v>
      </x:c>
      <x:c t="n" s="0">
        <x:v>18.84157</x:v>
      </x:c>
      <x:c t="n" s="0">
        <x:v>23.22764</x:v>
      </x:c>
      <x:c t="n" s="0">
        <x:v>29.8501</x:v>
      </x:c>
      <x:c t="n" s="0">
        <x:v>29.80769</x:v>
      </x:c>
      <x:c t="n" s="0">
        <x:v>28.01362</x:v>
      </x:c>
      <x:c t="n" s="0">
        <x:v>27.7992</x:v>
      </x:c>
      <x:c t="n" s="0">
        <x:v>26.72179</x:v>
      </x:c>
      <x:c t="n" s="0">
        <x:v>23.84946</x:v>
      </x:c>
      <x:c t="n" s="0">
        <x:v>20.68645</x:v>
      </x:c>
      <x:c t="n" s="0">
        <x:v>17.26729</x:v>
      </x:c>
      <x:c t="n" s="0">
        <x:v>14.57557</x:v>
      </x:c>
      <x:c t="n" s="0">
        <x:v>15.33054</x:v>
      </x:c>
      <x:c t="n" s="0">
        <x:v>16.17851</x:v>
      </x:c>
      <x:c t="n" s="0">
        <x:v>12.15693</x:v>
      </x:c>
      <x:c t="n" s="0">
        <x:v>7.671847</x:v>
      </x:c>
      <x:c t="n" s="0">
        <x:v>15.59096</x:v>
      </x:c>
      <x:c t="n" s="0">
        <x:v>8.595942</x:v>
      </x:c>
      <x:c t="n" s="0">
        <x:v>5.712158</x:v>
      </x:c>
      <x:c t="n" s="0">
        <x:v>7.622805</x:v>
      </x:c>
      <x:c t="n" s="0">
        <x:v>5.615027</x:v>
      </x:c>
      <x:c t="n" s="0">
        <x:v>-27.54421</x:v>
      </x:c>
      <x:c t="n" s="0">
        <x:v>-19.33523</x:v>
      </x:c>
      <x:c t="n" s="0">
        <x:v>-21.31374</x:v>
      </x:c>
      <x:c t="n" s="0">
        <x:v>-14.47303</x:v>
      </x:c>
      <x:c t="n" s="0">
        <x:v>-3.443902</x:v>
      </x:c>
      <x:c t="n" s="0">
        <x:v>-4.090623</x:v>
      </x:c>
      <x:c t="n" s="0">
        <x:v>7.870347</x:v>
      </x:c>
      <x:c t="n" s="0">
        <x:v>10.20595</x:v>
      </x:c>
      <x:c t="n" s="0">
        <x:v>1.889457</x:v>
      </x:c>
      <x:c t="n" s="0">
        <x:v>17.41406</x:v>
      </x:c>
      <x:c t="n" s="0">
        <x:v>9.606168</x:v>
      </x:c>
      <x:c t="n" s="0">
        <x:v>20.63598</x:v>
      </x:c>
      <x:c t="n" s="0">
        <x:v>13.92363</x:v>
      </x:c>
      <x:c t="n" s="0">
        <x:v>21.17139</x:v>
      </x:c>
      <x:c t="n" s="0">
        <x:v>5.043907</x:v>
      </x:c>
      <x:c t="n" s="0">
        <x:v>17.04229</x:v>
      </x:c>
      <x:c t="n" s="0">
        <x:v>17.71526</x:v>
      </x:c>
      <x:c t="n" s="0">
        <x:v>20.90759</x:v>
      </x:c>
      <x:c t="n" s="0">
        <x:v>26.97548</x:v>
      </x:c>
      <x:c t="n" s="0">
        <x:v>20.13069</x:v>
      </x:c>
      <x:c t="n" s="0">
        <x:v>21.52388</x:v>
      </x:c>
      <x:c t="n" s="0">
        <x:v>25.6048</x:v>
      </x:c>
      <x:c t="n" s="0">
        <x:v>28.19703</x:v>
      </x:c>
      <x:c t="n" s="0">
        <x:v>22.20144</x:v>
      </x:c>
      <x:c t="n" s="0">
        <x:v>22.12263</x:v>
      </x:c>
      <x:c t="n" s="0">
        <x:v>16.7575</x:v>
      </x:c>
      <x:c t="n" s="0">
        <x:v>13.91068</x:v>
      </x:c>
      <x:c t="n" s="0">
        <x:v>12.35425</x:v>
      </x:c>
      <x:c t="n" s="0">
        <x:v>17.39897</x:v>
      </x:c>
      <x:c t="n" s="0">
        <x:v>11.06161</x:v>
      </x:c>
      <x:c t="n" s="0">
        <x:v>6.795905</x:v>
      </x:c>
      <x:c t="n" s="0">
        <x:v>7.16713</x:v>
      </x:c>
      <x:c t="n" s="0">
        <x:v>7.549242</x:v>
      </x:c>
      <x:c t="n" s="0">
        <x:v>4.588385</x:v>
      </x:c>
      <x:c t="n" s="0">
        <x:v>7.205122</x:v>
      </x:c>
      <x:c t="n" s="0">
        <x:v>5.873199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43948.661099537</x:v>
      </x:c>
      <x:c t="n" s="7">
        <x:v>43948.661099537</x:v>
      </x:c>
      <x:c t="n" s="0">
        <x:v>36.90332</x:v>
      </x:c>
      <x:c t="n" s="0">
        <x:v>54.20069</x:v>
      </x:c>
      <x:c t="n" s="0">
        <x:v>58.55533</x:v>
      </x:c>
      <x:c t="n" s="0">
        <x:v>64.96886</x:v>
      </x:c>
      <x:c t="n" s="0">
        <x:v>-25.17013</x:v>
      </x:c>
      <x:c t="n" s="0">
        <x:v>-21.44043</x:v>
      </x:c>
      <x:c t="n" s="0">
        <x:v>-18.17535</x:v>
      </x:c>
      <x:c t="n" s="0">
        <x:v>-15.37158</x:v>
      </x:c>
      <x:c t="n" s="0">
        <x:v>-4.032362</x:v>
      </x:c>
      <x:c t="n" s="0">
        <x:v>-0.7985712</x:v>
      </x:c>
      <x:c t="n" s="0">
        <x:v>5.388525</x:v>
      </x:c>
      <x:c t="n" s="0">
        <x:v>10.05772</x:v>
      </x:c>
      <x:c t="n" s="0">
        <x:v>6.403837</x:v>
      </x:c>
      <x:c t="n" s="0">
        <x:v>16.5321</x:v>
      </x:c>
      <x:c t="n" s="0">
        <x:v>12.66836</x:v>
      </x:c>
      <x:c t="n" s="0">
        <x:v>21.12307</x:v>
      </x:c>
      <x:c t="n" s="0">
        <x:v>17.98045</x:v>
      </x:c>
      <x:c t="n" s="0">
        <x:v>19.05455</x:v>
      </x:c>
      <x:c t="n" s="0">
        <x:v>18.86064</x:v>
      </x:c>
      <x:c t="n" s="0">
        <x:v>18.60409</x:v>
      </x:c>
      <x:c t="n" s="0">
        <x:v>18.95975</x:v>
      </x:c>
      <x:c t="n" s="0">
        <x:v>22.97369</x:v>
      </x:c>
      <x:c t="n" s="0">
        <x:v>29.28759</x:v>
      </x:c>
      <x:c t="n" s="0">
        <x:v>29.35561</x:v>
      </x:c>
      <x:c t="n" s="0">
        <x:v>27.82047</x:v>
      </x:c>
      <x:c t="n" s="0">
        <x:v>27.71939</x:v>
      </x:c>
      <x:c t="n" s="0">
        <x:v>26.52018</x:v>
      </x:c>
      <x:c t="n" s="0">
        <x:v>24.34247</x:v>
      </x:c>
      <x:c t="n" s="0">
        <x:v>20.46735</x:v>
      </x:c>
      <x:c t="n" s="0">
        <x:v>18.51864</x:v>
      </x:c>
      <x:c t="n" s="0">
        <x:v>14.57609</x:v>
      </x:c>
      <x:c t="n" s="0">
        <x:v>15.24917</x:v>
      </x:c>
      <x:c t="n" s="0">
        <x:v>16.71765</x:v>
      </x:c>
      <x:c t="n" s="0">
        <x:v>11.85689</x:v>
      </x:c>
      <x:c t="n" s="0">
        <x:v>7.468676</x:v>
      </x:c>
      <x:c t="n" s="0">
        <x:v>15.00721</x:v>
      </x:c>
      <x:c t="n" s="0">
        <x:v>8.405264</x:v>
      </x:c>
      <x:c t="n" s="0">
        <x:v>5.577868</x:v>
      </x:c>
      <x:c t="n" s="0">
        <x:v>7.553561</x:v>
      </x:c>
      <x:c t="n" s="0">
        <x:v>5.701159</x:v>
      </x:c>
      <x:c t="n" s="0">
        <x:v>-27.54421</x:v>
      </x:c>
      <x:c t="n" s="0">
        <x:v>-19.33523</x:v>
      </x:c>
      <x:c t="n" s="0">
        <x:v>-21.31374</x:v>
      </x:c>
      <x:c t="n" s="0">
        <x:v>-14.47303</x:v>
      </x:c>
      <x:c t="n" s="0">
        <x:v>-4.019753</x:v>
      </x:c>
      <x:c t="n" s="0">
        <x:v>-4.090623</x:v>
      </x:c>
      <x:c t="n" s="0">
        <x:v>7.870347</x:v>
      </x:c>
      <x:c t="n" s="0">
        <x:v>6.311034</x:v>
      </x:c>
      <x:c t="n" s="0">
        <x:v>2.636261</x:v>
      </x:c>
      <x:c t="n" s="0">
        <x:v>18.16128</x:v>
      </x:c>
      <x:c t="n" s="0">
        <x:v>2.301057</x:v>
      </x:c>
      <x:c t="n" s="0">
        <x:v>20.60345</x:v>
      </x:c>
      <x:c t="n" s="0">
        <x:v>13.92363</x:v>
      </x:c>
      <x:c t="n" s="0">
        <x:v>19.29863</x:v>
      </x:c>
      <x:c t="n" s="0">
        <x:v>11.18711</x:v>
      </x:c>
      <x:c t="n" s="0">
        <x:v>15.3117</x:v>
      </x:c>
      <x:c t="n" s="0">
        <x:v>20.67574</x:v>
      </x:c>
      <x:c t="n" s="0">
        <x:v>22.10029</x:v>
      </x:c>
      <x:c t="n" s="0">
        <x:v>23.05002</x:v>
      </x:c>
      <x:c t="n" s="0">
        <x:v>26.33242</x:v>
      </x:c>
      <x:c t="n" s="0">
        <x:v>28.24604</x:v>
      </x:c>
      <x:c t="n" s="0">
        <x:v>27.82967</x:v>
      </x:c>
      <x:c t="n" s="0">
        <x:v>25.19614</x:v>
      </x:c>
      <x:c t="n" s="0">
        <x:v>26.4686</x:v>
      </x:c>
      <x:c t="n" s="0">
        <x:v>19.68642</x:v>
      </x:c>
      <x:c t="n" s="0">
        <x:v>22.33165</x:v>
      </x:c>
      <x:c t="n" s="0">
        <x:v>14.34541</x:v>
      </x:c>
      <x:c t="n" s="0">
        <x:v>15.14507</x:v>
      </x:c>
      <x:c t="n" s="0">
        <x:v>20.76297</x:v>
      </x:c>
      <x:c t="n" s="0">
        <x:v>10.21203</x:v>
      </x:c>
      <x:c t="n" s="0">
        <x:v>6.403793</x:v>
      </x:c>
      <x:c t="n" s="0">
        <x:v>6.991425</x:v>
      </x:c>
      <x:c t="n" s="0">
        <x:v>6.347327</x:v>
      </x:c>
      <x:c t="n" s="0">
        <x:v>4.701709</x:v>
      </x:c>
      <x:c t="n" s="0">
        <x:v>6.482069</x:v>
      </x:c>
      <x:c t="n" s="0">
        <x:v>6.002817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43948.661099537</x:v>
      </x:c>
      <x:c t="n" s="7">
        <x:v>43948.661099537</x:v>
      </x:c>
      <x:c t="n" s="0">
        <x:v>35.91321</x:v>
      </x:c>
      <x:c t="n" s="0">
        <x:v>54.20069</x:v>
      </x:c>
      <x:c t="n" s="0">
        <x:v>52.64795</x:v>
      </x:c>
      <x:c t="n" s="0">
        <x:v>61.69528</x:v>
      </x:c>
      <x:c t="n" s="0">
        <x:v>-25.44622</x:v>
      </x:c>
      <x:c t="n" s="0">
        <x:v>-21.06221</x:v>
      </x:c>
      <x:c t="n" s="0">
        <x:v>-18.51456</x:v>
      </x:c>
      <x:c t="n" s="0">
        <x:v>-15.22832</x:v>
      </x:c>
      <x:c t="n" s="0">
        <x:v>-4.121583</x:v>
      </x:c>
      <x:c t="n" s="0">
        <x:v>-1.149253</x:v>
      </x:c>
      <x:c t="n" s="0">
        <x:v>5.851625</x:v>
      </x:c>
      <x:c t="n" s="0">
        <x:v>9.674909</x:v>
      </x:c>
      <x:c t="n" s="0">
        <x:v>6.065342</x:v>
      </x:c>
      <x:c t="n" s="0">
        <x:v>17.67649</x:v>
      </x:c>
      <x:c t="n" s="0">
        <x:v>12.05074</x:v>
      </x:c>
      <x:c t="n" s="0">
        <x:v>21.02077</x:v>
      </x:c>
      <x:c t="n" s="0">
        <x:v>17.59929</x:v>
      </x:c>
      <x:c t="n" s="0">
        <x:v>18.8753</x:v>
      </x:c>
      <x:c t="n" s="0">
        <x:v>18.27677</x:v>
      </x:c>
      <x:c t="n" s="0">
        <x:v>18.63148</x:v>
      </x:c>
      <x:c t="n" s="0">
        <x:v>20.06103</x:v>
      </x:c>
      <x:c t="n" s="0">
        <x:v>23.618</x:v>
      </x:c>
      <x:c t="n" s="0">
        <x:v>29.25634</x:v>
      </x:c>
      <x:c t="n" s="0">
        <x:v>29.88791</x:v>
      </x:c>
      <x:c t="n" s="0">
        <x:v>27.94586</x:v>
      </x:c>
      <x:c t="n" s="0">
        <x:v>28.13183</x:v>
      </x:c>
      <x:c t="n" s="0">
        <x:v>26.29464</x:v>
      </x:c>
      <x:c t="n" s="0">
        <x:v>24.51181</x:v>
      </x:c>
      <x:c t="n" s="0">
        <x:v>20.63425</x:v>
      </x:c>
      <x:c t="n" s="0">
        <x:v>18.62693</x:v>
      </x:c>
      <x:c t="n" s="0">
        <x:v>14.54505</x:v>
      </x:c>
      <x:c t="n" s="0">
        <x:v>15.09363</x:v>
      </x:c>
      <x:c t="n" s="0">
        <x:v>18.19914</x:v>
      </x:c>
      <x:c t="n" s="0">
        <x:v>11.9458</x:v>
      </x:c>
      <x:c t="n" s="0">
        <x:v>7.398839</x:v>
      </x:c>
      <x:c t="n" s="0">
        <x:v>14.43932</x:v>
      </x:c>
      <x:c t="n" s="0">
        <x:v>8.246066</x:v>
      </x:c>
      <x:c t="n" s="0">
        <x:v>5.652303</x:v>
      </x:c>
      <x:c t="n" s="0">
        <x:v>7.513892</x:v>
      </x:c>
      <x:c t="n" s="0">
        <x:v>5.722259</x:v>
      </x:c>
      <x:c t="n" s="0">
        <x:v>-27.54421</x:v>
      </x:c>
      <x:c t="n" s="0">
        <x:v>-19.33523</x:v>
      </x:c>
      <x:c t="n" s="0">
        <x:v>-21.31374</x:v>
      </x:c>
      <x:c t="n" s="0">
        <x:v>-14.47303</x:v>
      </x:c>
      <x:c t="n" s="0">
        <x:v>-4.683803</x:v>
      </x:c>
      <x:c t="n" s="0">
        <x:v>-4.090623</x:v>
      </x:c>
      <x:c t="n" s="0">
        <x:v>7.870347</x:v>
      </x:c>
      <x:c t="n" s="0">
        <x:v>6.311034</x:v>
      </x:c>
      <x:c t="n" s="0">
        <x:v>3.273291</x:v>
      </x:c>
      <x:c t="n" s="0">
        <x:v>21.39683</x:v>
      </x:c>
      <x:c t="n" s="0">
        <x:v>2.301057</x:v>
      </x:c>
      <x:c t="n" s="0">
        <x:v>20.36859</x:v>
      </x:c>
      <x:c t="n" s="0">
        <x:v>14.30035</x:v>
      </x:c>
      <x:c t="n" s="0">
        <x:v>17.29917</x:v>
      </x:c>
      <x:c t="n" s="0">
        <x:v>10.05406</x:v>
      </x:c>
      <x:c t="n" s="0">
        <x:v>19.29338</x:v>
      </x:c>
      <x:c t="n" s="0">
        <x:v>23.12333</x:v>
      </x:c>
      <x:c t="n" s="0">
        <x:v>26.27098</x:v>
      </x:c>
      <x:c t="n" s="0">
        <x:v>28.70307</x:v>
      </x:c>
      <x:c t="n" s="0">
        <x:v>31.77044</x:v>
      </x:c>
      <x:c t="n" s="0">
        <x:v>27.81998</x:v>
      </x:c>
      <x:c t="n" s="0">
        <x:v>30.06348</x:v>
      </x:c>
      <x:c t="n" s="0">
        <x:v>25.90887</x:v>
      </x:c>
      <x:c t="n" s="0">
        <x:v>26.2289</x:v>
      </x:c>
      <x:c t="n" s="0">
        <x:v>22.67594</x:v>
      </x:c>
      <x:c t="n" s="0">
        <x:v>18.76801</x:v>
      </x:c>
      <x:c t="n" s="0">
        <x:v>14.4189</x:v>
      </x:c>
      <x:c t="n" s="0">
        <x:v>14.08322</x:v>
      </x:c>
      <x:c t="n" s="0">
        <x:v>22.50316</x:v>
      </x:c>
      <x:c t="n" s="0">
        <x:v>12.58362</x:v>
      </x:c>
      <x:c t="n" s="0">
        <x:v>6.870361</x:v>
      </x:c>
      <x:c t="n" s="0">
        <x:v>6.967364</x:v>
      </x:c>
      <x:c t="n" s="0">
        <x:v>7.034588</x:v>
      </x:c>
      <x:c t="n" s="0">
        <x:v>6.485861</x:v>
      </x:c>
      <x:c t="n" s="0">
        <x:v>7.271772</x:v>
      </x:c>
      <x:c t="n" s="0">
        <x:v>5.924582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43948.661099537</x:v>
      </x:c>
      <x:c t="n" s="7">
        <x:v>43948.661099537</x:v>
      </x:c>
      <x:c t="n" s="0">
        <x:v>37.34514</x:v>
      </x:c>
      <x:c t="n" s="0">
        <x:v>54.20069</x:v>
      </x:c>
      <x:c t="n" s="0">
        <x:v>56.3805</x:v>
      </x:c>
      <x:c t="n" s="0">
        <x:v>61.69528</x:v>
      </x:c>
      <x:c t="n" s="0">
        <x:v>-25.74098</x:v>
      </x:c>
      <x:c t="n" s="0">
        <x:v>-20.76339</x:v>
      </x:c>
      <x:c t="n" s="0">
        <x:v>-18.82685</x:v>
      </x:c>
      <x:c t="n" s="0">
        <x:v>-15.10961</x:v>
      </x:c>
      <x:c t="n" s="0">
        <x:v>-4.199258</x:v>
      </x:c>
      <x:c t="n" s="0">
        <x:v>-1.499684</x:v>
      </x:c>
      <x:c t="n" s="0">
        <x:v>5.922765</x:v>
      </x:c>
      <x:c t="n" s="0">
        <x:v>9.695925</x:v>
      </x:c>
      <x:c t="n" s="0">
        <x:v>5.753782</x:v>
      </x:c>
      <x:c t="n" s="0">
        <x:v>18.46045</x:v>
      </x:c>
      <x:c t="n" s="0">
        <x:v>12.80704</x:v>
      </x:c>
      <x:c t="n" s="0">
        <x:v>20.93146</x:v>
      </x:c>
      <x:c t="n" s="0">
        <x:v>17.2481</x:v>
      </x:c>
      <x:c t="n" s="0">
        <x:v>18.58704</x:v>
      </x:c>
      <x:c t="n" s="0">
        <x:v>17.67983</x:v>
      </x:c>
      <x:c t="n" s="0">
        <x:v>19.25611</x:v>
      </x:c>
      <x:c t="n" s="0">
        <x:v>19.66736</x:v>
      </x:c>
      <x:c t="n" s="0">
        <x:v>23.38995</x:v>
      </x:c>
      <x:c t="n" s="0">
        <x:v>28.65558</x:v>
      </x:c>
      <x:c t="n" s="0">
        <x:v>30.16156</x:v>
      </x:c>
      <x:c t="n" s="0">
        <x:v>27.93892</x:v>
      </x:c>
      <x:c t="n" s="0">
        <x:v>28.34394</x:v>
      </x:c>
      <x:c t="n" s="0">
        <x:v>26.80206</x:v>
      </x:c>
      <x:c t="n" s="0">
        <x:v>25.21432</x:v>
      </x:c>
      <x:c t="n" s="0">
        <x:v>20.87255</x:v>
      </x:c>
      <x:c t="n" s="0">
        <x:v>18.94088</x:v>
      </x:c>
      <x:c t="n" s="0">
        <x:v>14.86007</x:v>
      </x:c>
      <x:c t="n" s="0">
        <x:v>15.54939</x:v>
      </x:c>
      <x:c t="n" s="0">
        <x:v>19.56891</x:v>
      </x:c>
      <x:c t="n" s="0">
        <x:v>12.72415</x:v>
      </x:c>
      <x:c t="n" s="0">
        <x:v>7.399454</x:v>
      </x:c>
      <x:c t="n" s="0">
        <x:v>13.85929</x:v>
      </x:c>
      <x:c t="n" s="0">
        <x:v>8.044282</x:v>
      </x:c>
      <x:c t="n" s="0">
        <x:v>5.562158</x:v>
      </x:c>
      <x:c t="n" s="0">
        <x:v>7.512348</x:v>
      </x:c>
      <x:c t="n" s="0">
        <x:v>5.718527</x:v>
      </x:c>
      <x:c t="n" s="0">
        <x:v>-28.50152</x:v>
      </x:c>
      <x:c t="n" s="0">
        <x:v>-19.33523</x:v>
      </x:c>
      <x:c t="n" s="0">
        <x:v>-21.31374</x:v>
      </x:c>
      <x:c t="n" s="0">
        <x:v>-14.47303</x:v>
      </x:c>
      <x:c t="n" s="0">
        <x:v>-4.683803</x:v>
      </x:c>
      <x:c t="n" s="0">
        <x:v>-4.763855</x:v>
      </x:c>
      <x:c t="n" s="0">
        <x:v>6.063529</x:v>
      </x:c>
      <x:c t="n" s="0">
        <x:v>10.12317</x:v>
      </x:c>
      <x:c t="n" s="0">
        <x:v>3.273291</x:v>
      </x:c>
      <x:c t="n" s="0">
        <x:v>21.39683</x:v>
      </x:c>
      <x:c t="n" s="0">
        <x:v>18.29499</x:v>
      </x:c>
      <x:c t="n" s="0">
        <x:v>20.36859</x:v>
      </x:c>
      <x:c t="n" s="0">
        <x:v>14.30035</x:v>
      </x:c>
      <x:c t="n" s="0">
        <x:v>16.35768</x:v>
      </x:c>
      <x:c t="n" s="0">
        <x:v>8.970858</x:v>
      </x:c>
      <x:c t="n" s="0">
        <x:v>21.76941</x:v>
      </x:c>
      <x:c t="n" s="0">
        <x:v>17.06704</x:v>
      </x:c>
      <x:c t="n" s="0">
        <x:v>20.95489</x:v>
      </x:c>
      <x:c t="n" s="0">
        <x:v>20.73206</x:v>
      </x:c>
      <x:c t="n" s="0">
        <x:v>31.99726</x:v>
      </x:c>
      <x:c t="n" s="0">
        <x:v>27.64651</x:v>
      </x:c>
      <x:c t="n" s="0">
        <x:v>28.99858</x:v>
      </x:c>
      <x:c t="n" s="0">
        <x:v>28.29996</x:v>
      </x:c>
      <x:c t="n" s="0">
        <x:v>27.5268</x:v>
      </x:c>
      <x:c t="n" s="0">
        <x:v>20.26765</x:v>
      </x:c>
      <x:c t="n" s="0">
        <x:v>20.93298</x:v>
      </x:c>
      <x:c t="n" s="0">
        <x:v>16.93793</x:v>
      </x:c>
      <x:c t="n" s="0">
        <x:v>17.90546</x:v>
      </x:c>
      <x:c t="n" s="0">
        <x:v>23.30796</x:v>
      </x:c>
      <x:c t="n" s="0">
        <x:v>15.3301</x:v>
      </x:c>
      <x:c t="n" s="0">
        <x:v>7.138783</x:v>
      </x:c>
      <x:c t="n" s="0">
        <x:v>5.797652</x:v>
      </x:c>
      <x:c t="n" s="0">
        <x:v>7.016747</x:v>
      </x:c>
      <x:c t="n" s="0">
        <x:v>4.768181</x:v>
      </x:c>
      <x:c t="n" s="0">
        <x:v>8.70525</x:v>
      </x:c>
      <x:c t="n" s="0">
        <x:v>5.53698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43948.661099537</x:v>
      </x:c>
      <x:c t="n" s="7">
        <x:v>43948.661099537</x:v>
      </x:c>
      <x:c t="n" s="0">
        <x:v>36.83025</x:v>
      </x:c>
      <x:c t="n" s="0">
        <x:v>54.20069</x:v>
      </x:c>
      <x:c t="n" s="0">
        <x:v>47.90033</x:v>
      </x:c>
      <x:c t="n" s="0">
        <x:v>57.43559</x:v>
      </x:c>
      <x:c t="n" s="0">
        <x:v>-26.32588</x:v>
      </x:c>
      <x:c t="n" s="0">
        <x:v>-20.52344</x:v>
      </x:c>
      <x:c t="n" s="0">
        <x:v>-19.11257</x:v>
      </x:c>
      <x:c t="n" s="0">
        <x:v>-15.01073</x:v>
      </x:c>
      <x:c t="n" s="0">
        <x:v>-4.266712</x:v>
      </x:c>
      <x:c t="n" s="0">
        <x:v>-2.014399</x:v>
      </x:c>
      <x:c t="n" s="0">
        <x:v>5.943599</x:v>
      </x:c>
      <x:c t="n" s="0">
        <x:v>9.760973</x:v>
      </x:c>
      <x:c t="n" s="0">
        <x:v>5.393757</x:v>
      </x:c>
      <x:c t="n" s="0">
        <x:v>19.03349</x:v>
      </x:c>
      <x:c t="n" s="0">
        <x:v>17.40259</x:v>
      </x:c>
      <x:c t="n" s="0">
        <x:v>20.77679</x:v>
      </x:c>
      <x:c t="n" s="0">
        <x:v>16.99991</x:v>
      </x:c>
      <x:c t="n" s="0">
        <x:v>19.06236</x:v>
      </x:c>
      <x:c t="n" s="0">
        <x:v>17.07755</x:v>
      </x:c>
      <x:c t="n" s="0">
        <x:v>18.76901</x:v>
      </x:c>
      <x:c t="n" s="0">
        <x:v>19.76423</x:v>
      </x:c>
      <x:c t="n" s="0">
        <x:v>24.04852</x:v>
      </x:c>
      <x:c t="n" s="0">
        <x:v>28.37901</x:v>
      </x:c>
      <x:c t="n" s="0">
        <x:v>29.99775</x:v>
      </x:c>
      <x:c t="n" s="0">
        <x:v>27.47349</x:v>
      </x:c>
      <x:c t="n" s="0">
        <x:v>28.02632</x:v>
      </x:c>
      <x:c t="n" s="0">
        <x:v>26.88609</x:v>
      </x:c>
      <x:c t="n" s="0">
        <x:v>25.39074</x:v>
      </x:c>
      <x:c t="n" s="0">
        <x:v>20.93391</x:v>
      </x:c>
      <x:c t="n" s="0">
        <x:v>18.61654</x:v>
      </x:c>
      <x:c t="n" s="0">
        <x:v>14.83899</x:v>
      </x:c>
      <x:c t="n" s="0">
        <x:v>15.58769</x:v>
      </x:c>
      <x:c t="n" s="0">
        <x:v>20.22164</x:v>
      </x:c>
      <x:c t="n" s="0">
        <x:v>12.32114</x:v>
      </x:c>
      <x:c t="n" s="0">
        <x:v>7.213902</x:v>
      </x:c>
      <x:c t="n" s="0">
        <x:v>13.27078</x:v>
      </x:c>
      <x:c t="n" s="0">
        <x:v>7.855217</x:v>
      </x:c>
      <x:c t="n" s="0">
        <x:v>5.461056</x:v>
      </x:c>
      <x:c t="n" s="0">
        <x:v>7.579799</x:v>
      </x:c>
      <x:c t="n" s="0">
        <x:v>5.641884</x:v>
      </x:c>
      <x:c t="n" s="0">
        <x:v>-30.06697</x:v>
      </x:c>
      <x:c t="n" s="0">
        <x:v>-19.33523</x:v>
      </x:c>
      <x:c t="n" s="0">
        <x:v>-21.31374</x:v>
      </x:c>
      <x:c t="n" s="0">
        <x:v>-14.47303</x:v>
      </x:c>
      <x:c t="n" s="0">
        <x:v>-4.683803</x:v>
      </x:c>
      <x:c t="n" s="0">
        <x:v>-7.800596</x:v>
      </x:c>
      <x:c t="n" s="0">
        <x:v>6.063529</x:v>
      </x:c>
      <x:c t="n" s="0">
        <x:v>10.12317</x:v>
      </x:c>
      <x:c t="n" s="0">
        <x:v>1.875187</x:v>
      </x:c>
      <x:c t="n" s="0">
        <x:v>21.39683</x:v>
      </x:c>
      <x:c t="n" s="0">
        <x:v>24.23288</x:v>
      </x:c>
      <x:c t="n" s="0">
        <x:v>19.45189</x:v>
      </x:c>
      <x:c t="n" s="0">
        <x:v>15.28061</x:v>
      </x:c>
      <x:c t="n" s="0">
        <x:v>21.48699</x:v>
      </x:c>
      <x:c t="n" s="0">
        <x:v>8.20712</x:v>
      </x:c>
      <x:c t="n" s="0">
        <x:v>7.944172</x:v>
      </x:c>
      <x:c t="n" s="0">
        <x:v>20.30231</x:v>
      </x:c>
      <x:c t="n" s="0">
        <x:v>27.23853</x:v>
      </x:c>
      <x:c t="n" s="0">
        <x:v>26.53141</x:v>
      </x:c>
      <x:c t="n" s="0">
        <x:v>27.88382</x:v>
      </x:c>
      <x:c t="n" s="0">
        <x:v>21.89171</x:v>
      </x:c>
      <x:c t="n" s="0">
        <x:v>25.69039</x:v>
      </x:c>
      <x:c t="n" s="0">
        <x:v>28.36149</x:v>
      </x:c>
      <x:c t="n" s="0">
        <x:v>26.17131</x:v>
      </x:c>
      <x:c t="n" s="0">
        <x:v>21.59986</x:v>
      </x:c>
      <x:c t="n" s="0">
        <x:v>13.53102</x:v>
      </x:c>
      <x:c t="n" s="0">
        <x:v>13.54517</x:v>
      </x:c>
      <x:c t="n" s="0">
        <x:v>14.99494</x:v>
      </x:c>
      <x:c t="n" s="0">
        <x:v>22.67166</x:v>
      </x:c>
      <x:c t="n" s="0">
        <x:v>10.69277</x:v>
      </x:c>
      <x:c t="n" s="0">
        <x:v>6.308782</x:v>
      </x:c>
      <x:c t="n" s="0">
        <x:v>6.407269</x:v>
      </x:c>
      <x:c t="n" s="0">
        <x:v>6.507385</x:v>
      </x:c>
      <x:c t="n" s="0">
        <x:v>4.575417</x:v>
      </x:c>
      <x:c t="n" s="0">
        <x:v>6.878486</x:v>
      </x:c>
      <x:c t="n" s="0">
        <x:v>5.301297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43948.661099537</x:v>
      </x:c>
      <x:c t="n" s="7">
        <x:v>43948.661099537</x:v>
      </x:c>
      <x:c t="n" s="0">
        <x:v>38.58809</x:v>
      </x:c>
      <x:c t="n" s="0">
        <x:v>54.20069</x:v>
      </x:c>
      <x:c t="n" s="0">
        <x:v>56.2744</x:v>
      </x:c>
      <x:c t="n" s="0">
        <x:v>63.0783</x:v>
      </x:c>
      <x:c t="n" s="0">
        <x:v>-26.89666</x:v>
      </x:c>
      <x:c t="n" s="0">
        <x:v>-20.32856</x:v>
      </x:c>
      <x:c t="n" s="0">
        <x:v>-18.98135</x:v>
      </x:c>
      <x:c t="n" s="0">
        <x:v>-15.18648</x:v>
      </x:c>
      <x:c t="n" s="0">
        <x:v>-4.325161</x:v>
      </x:c>
      <x:c t="n" s="0">
        <x:v>-2.508117</x:v>
      </x:c>
      <x:c t="n" s="0">
        <x:v>5.961313</x:v>
      </x:c>
      <x:c t="n" s="0">
        <x:v>9.815765</x:v>
      </x:c>
      <x:c t="n" s="0">
        <x:v>4.82798</x:v>
      </x:c>
      <x:c t="n" s="0">
        <x:v>18.7649</x:v>
      </x:c>
      <x:c t="n" s="0">
        <x:v>19.32714</x:v>
      </x:c>
      <x:c t="n" s="0">
        <x:v>20.41219</x:v>
      </x:c>
      <x:c t="n" s="0">
        <x:v>16.80046</x:v>
      </x:c>
      <x:c t="n" s="0">
        <x:v>19.59387</x:v>
      </x:c>
      <x:c t="n" s="0">
        <x:v>16.47898</x:v>
      </x:c>
      <x:c t="n" s="0">
        <x:v>18.3521</x:v>
      </x:c>
      <x:c t="n" s="0">
        <x:v>19.72805</x:v>
      </x:c>
      <x:c t="n" s="0">
        <x:v>24.18471</x:v>
      </x:c>
      <x:c t="n" s="0">
        <x:v>28.25904</x:v>
      </x:c>
      <x:c t="n" s="0">
        <x:v>29.67774</x:v>
      </x:c>
      <x:c t="n" s="0">
        <x:v>27.11544</x:v>
      </x:c>
      <x:c t="n" s="0">
        <x:v>27.93307</x:v>
      </x:c>
      <x:c t="n" s="0">
        <x:v>27.19545</x:v>
      </x:c>
      <x:c t="n" s="0">
        <x:v>25.65479</x:v>
      </x:c>
      <x:c t="n" s="0">
        <x:v>20.92104</x:v>
      </x:c>
      <x:c t="n" s="0">
        <x:v>18.36193</x:v>
      </x:c>
      <x:c t="n" s="0">
        <x:v>14.54441</x:v>
      </x:c>
      <x:c t="n" s="0">
        <x:v>15.30858</x:v>
      </x:c>
      <x:c t="n" s="0">
        <x:v>20.25323</x:v>
      </x:c>
      <x:c t="n" s="0">
        <x:v>12.3356</x:v>
      </x:c>
      <x:c t="n" s="0">
        <x:v>7.006948</x:v>
      </x:c>
      <x:c t="n" s="0">
        <x:v>12.75426</x:v>
      </x:c>
      <x:c t="n" s="0">
        <x:v>7.567853</x:v>
      </x:c>
      <x:c t="n" s="0">
        <x:v>5.37876</x:v>
      </x:c>
      <x:c t="n" s="0">
        <x:v>7.58275</x:v>
      </x:c>
      <x:c t="n" s="0">
        <x:v>5.587147</x:v>
      </x:c>
      <x:c t="n" s="0">
        <x:v>-30.06697</x:v>
      </x:c>
      <x:c t="n" s="0">
        <x:v>-19.33523</x:v>
      </x:c>
      <x:c t="n" s="0">
        <x:v>-17.86262</x:v>
      </x:c>
      <x:c t="n" s="0">
        <x:v>-16.90357</x:v>
      </x:c>
      <x:c t="n" s="0">
        <x:v>-4.683803</x:v>
      </x:c>
      <x:c t="n" s="0">
        <x:v>-7.800596</x:v>
      </x:c>
      <x:c t="n" s="0">
        <x:v>6.063529</x:v>
      </x:c>
      <x:c t="n" s="0">
        <x:v>10.12317</x:v>
      </x:c>
      <x:c t="n" s="0">
        <x:v>-2.477793</x:v>
      </x:c>
      <x:c t="n" s="0">
        <x:v>15.46378</x:v>
      </x:c>
      <x:c t="n" s="0">
        <x:v>24.23288</x:v>
      </x:c>
      <x:c t="n" s="0">
        <x:v>17.29318</x:v>
      </x:c>
      <x:c t="n" s="0">
        <x:v>15.40419</x:v>
      </x:c>
      <x:c t="n" s="0">
        <x:v>22.10952</x:v>
      </x:c>
      <x:c t="n" s="0">
        <x:v>7.708757</x:v>
      </x:c>
      <x:c t="n" s="0">
        <x:v>14.94815</x:v>
      </x:c>
      <x:c t="n" s="0">
        <x:v>19.3174</x:v>
      </x:c>
      <x:c t="n" s="0">
        <x:v>23.76428</x:v>
      </x:c>
      <x:c t="n" s="0">
        <x:v>27.41019</x:v>
      </x:c>
      <x:c t="n" s="0">
        <x:v>27.0077</x:v>
      </x:c>
      <x:c t="n" s="0">
        <x:v>24.41527</x:v>
      </x:c>
      <x:c t="n" s="0">
        <x:v>27.06547</x:v>
      </x:c>
      <x:c t="n" s="0">
        <x:v>27.37668</x:v>
      </x:c>
      <x:c t="n" s="0">
        <x:v>26.92738</x:v>
      </x:c>
      <x:c t="n" s="0">
        <x:v>20.86466</x:v>
      </x:c>
      <x:c t="n" s="0">
        <x:v>17.30229</x:v>
      </x:c>
      <x:c t="n" s="0">
        <x:v>11.9071</x:v>
      </x:c>
      <x:c t="n" s="0">
        <x:v>13.01719</x:v>
      </x:c>
      <x:c t="n" s="0">
        <x:v>20.72224</x:v>
      </x:c>
      <x:c t="n" s="0">
        <x:v>12.24938</x:v>
      </x:c>
      <x:c t="n" s="0">
        <x:v>5.620938</x:v>
      </x:c>
      <x:c t="n" s="0">
        <x:v>6.16693</x:v>
      </x:c>
      <x:c t="n" s="0">
        <x:v>5.629444</x:v>
      </x:c>
      <x:c t="n" s="0">
        <x:v>4.520798</x:v>
      </x:c>
      <x:c t="n" s="0">
        <x:v>7.575052</x:v>
      </x:c>
      <x:c t="n" s="0">
        <x:v>5.439334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43948.661099537</x:v>
      </x:c>
      <x:c t="n" s="7">
        <x:v>43948.661099537</x:v>
      </x:c>
      <x:c t="n" s="0">
        <x:v>37.62032</x:v>
      </x:c>
      <x:c t="n" s="0">
        <x:v>54.20069</x:v>
      </x:c>
      <x:c t="n" s="0">
        <x:v>64.42069</x:v>
      </x:c>
      <x:c t="n" s="0">
        <x:v>68.79222</x:v>
      </x:c>
      <x:c t="n" s="0">
        <x:v>-27.45143</x:v>
      </x:c>
      <x:c t="n" s="0">
        <x:v>-20.16882</x:v>
      </x:c>
      <x:c t="n" s="0">
        <x:v>-18.54775</x:v>
      </x:c>
      <x:c t="n" s="0">
        <x:v>-15.60526</x:v>
      </x:c>
      <x:c t="n" s="0">
        <x:v>-4.375707</x:v>
      </x:c>
      <x:c t="n" s="0">
        <x:v>-2.979328</x:v>
      </x:c>
      <x:c t="n" s="0">
        <x:v>5.976384</x:v>
      </x:c>
      <x:c t="n" s="0">
        <x:v>10.32032</x:v>
      </x:c>
      <x:c t="n" s="0">
        <x:v>4.278575</x:v>
      </x:c>
      <x:c t="n" s="0">
        <x:v>18.41355</x:v>
      </x:c>
      <x:c t="n" s="0">
        <x:v>20.48567</x:v>
      </x:c>
      <x:c t="n" s="0">
        <x:v>20.07458</x:v>
      </x:c>
      <x:c t="n" s="0">
        <x:v>16.71926</x:v>
      </x:c>
      <x:c t="n" s="0">
        <x:v>20.45362</x:v>
      </x:c>
      <x:c t="n" s="0">
        <x:v>15.89554</x:v>
      </x:c>
      <x:c t="n" s="0">
        <x:v>18.46754</x:v>
      </x:c>
      <x:c t="n" s="0">
        <x:v>19.70239</x:v>
      </x:c>
      <x:c t="n" s="0">
        <x:v>23.80066</x:v>
      </x:c>
      <x:c t="n" s="0">
        <x:v>28.35288</x:v>
      </x:c>
      <x:c t="n" s="0">
        <x:v>29.33895</x:v>
      </x:c>
      <x:c t="n" s="0">
        <x:v>26.7562</x:v>
      </x:c>
      <x:c t="n" s="0">
        <x:v>27.58185</x:v>
      </x:c>
      <x:c t="n" s="0">
        <x:v>26.76429</x:v>
      </x:c>
      <x:c t="n" s="0">
        <x:v>26.02422</x:v>
      </x:c>
      <x:c t="n" s="0">
        <x:v>21.25318</x:v>
      </x:c>
      <x:c t="n" s="0">
        <x:v>18.42682</x:v>
      </x:c>
      <x:c t="n" s="0">
        <x:v>14.47792</x:v>
      </x:c>
      <x:c t="n" s="0">
        <x:v>14.92045</x:v>
      </x:c>
      <x:c t="n" s="0">
        <x:v>20.94754</x:v>
      </x:c>
      <x:c t="n" s="0">
        <x:v>12.33874</x:v>
      </x:c>
      <x:c t="n" s="0">
        <x:v>7.017526</x:v>
      </x:c>
      <x:c t="n" s="0">
        <x:v>12.2449</x:v>
      </x:c>
      <x:c t="n" s="0">
        <x:v>7.604454</x:v>
      </x:c>
      <x:c t="n" s="0">
        <x:v>5.264373</x:v>
      </x:c>
      <x:c t="n" s="0">
        <x:v>7.57869</x:v>
      </x:c>
      <x:c t="n" s="0">
        <x:v>5.56305</x:v>
      </x:c>
      <x:c t="n" s="0">
        <x:v>-30.06697</x:v>
      </x:c>
      <x:c t="n" s="0">
        <x:v>-19.33523</x:v>
      </x:c>
      <x:c t="n" s="0">
        <x:v>-16.62751</x:v>
      </x:c>
      <x:c t="n" s="0">
        <x:v>-19.50024</x:v>
      </x:c>
      <x:c t="n" s="0">
        <x:v>-4.683803</x:v>
      </x:c>
      <x:c t="n" s="0">
        <x:v>-7.800596</x:v>
      </x:c>
      <x:c t="n" s="0">
        <x:v>6.063529</x:v>
      </x:c>
      <x:c t="n" s="0">
        <x:v>12.72772</x:v>
      </x:c>
      <x:c t="n" s="0">
        <x:v>1.64268</x:v>
      </x:c>
      <x:c t="n" s="0">
        <x:v>15.46378</x:v>
      </x:c>
      <x:c t="n" s="0">
        <x:v>24.23288</x:v>
      </x:c>
      <x:c t="n" s="0">
        <x:v>17.29318</x:v>
      </x:c>
      <x:c t="n" s="0">
        <x:v>16.40575</x:v>
      </x:c>
      <x:c t="n" s="0">
        <x:v>23.57275</x:v>
      </x:c>
      <x:c t="n" s="0">
        <x:v>8.313013</x:v>
      </x:c>
      <x:c t="n" s="0">
        <x:v>19.47984</x:v>
      </x:c>
      <x:c t="n" s="0">
        <x:v>19.72603</x:v>
      </x:c>
      <x:c t="n" s="0">
        <x:v>19.75542</x:v>
      </x:c>
      <x:c t="n" s="0">
        <x:v>29.26037</x:v>
      </x:c>
      <x:c t="n" s="0">
        <x:v>27.18383</x:v>
      </x:c>
      <x:c t="n" s="0">
        <x:v>23.25846</x:v>
      </x:c>
      <x:c t="n" s="0">
        <x:v>24.93796</x:v>
      </x:c>
      <x:c t="n" s="0">
        <x:v>22.82547</x:v>
      </x:c>
      <x:c t="n" s="0">
        <x:v>29.11279</x:v>
      </x:c>
      <x:c t="n" s="0">
        <x:v>22.69942</x:v>
      </x:c>
      <x:c t="n" s="0">
        <x:v>19.16334</x:v>
      </x:c>
      <x:c t="n" s="0">
        <x:v>14.13709</x:v>
      </x:c>
      <x:c t="n" s="0">
        <x:v>11.7396</x:v>
      </x:c>
      <x:c t="n" s="0">
        <x:v>23.90666</x:v>
      </x:c>
      <x:c t="n" s="0">
        <x:v>12.09532</x:v>
      </x:c>
      <x:c t="n" s="0">
        <x:v>7.438292</x:v>
      </x:c>
      <x:c t="n" s="0">
        <x:v>6.536698</x:v>
      </x:c>
      <x:c t="n" s="0">
        <x:v>8.342134</x:v>
      </x:c>
      <x:c t="n" s="0">
        <x:v>4.806724</x:v>
      </x:c>
      <x:c t="n" s="0">
        <x:v>8.189876</x:v>
      </x:c>
      <x:c t="n" s="0">
        <x:v>5.189987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43948.661099537</x:v>
      </x:c>
      <x:c t="n" s="7">
        <x:v>43948.661099537</x:v>
      </x:c>
      <x:c t="n" s="0">
        <x:v>37.69112</x:v>
      </x:c>
      <x:c t="n" s="0">
        <x:v>54.20069</x:v>
      </x:c>
      <x:c t="n" s="0">
        <x:v>63.64045</x:v>
      </x:c>
      <x:c t="n" s="0">
        <x:v>69.74008</x:v>
      </x:c>
      <x:c t="n" s="0">
        <x:v>-28.00125</x:v>
      </x:c>
      <x:c t="n" s="0">
        <x:v>-20.03595</x:v>
      </x:c>
      <x:c t="n" s="0">
        <x:v>-18.20892</x:v>
      </x:c>
      <x:c t="n" s="0">
        <x:v>-15.99794</x:v>
      </x:c>
      <x:c t="n" s="0">
        <x:v>-4.395484</x:v>
      </x:c>
      <x:c t="n" s="0">
        <x:v>-3.426664</x:v>
      </x:c>
      <x:c t="n" s="0">
        <x:v>5.932944</x:v>
      </x:c>
      <x:c t="n" s="0">
        <x:v>10.82994</x:v>
      </x:c>
      <x:c t="n" s="0">
        <x:v>5.333177</x:v>
      </x:c>
      <x:c t="n" s="0">
        <x:v>18.09585</x:v>
      </x:c>
      <x:c t="n" s="0">
        <x:v>20.39845</x:v>
      </x:c>
      <x:c t="n" s="0">
        <x:v>19.73767</x:v>
      </x:c>
      <x:c t="n" s="0">
        <x:v>16.7959</x:v>
      </x:c>
      <x:c t="n" s="0">
        <x:v>20.79722</x:v>
      </x:c>
      <x:c t="n" s="0">
        <x:v>15.41022</x:v>
      </x:c>
      <x:c t="n" s="0">
        <x:v>18.38901</x:v>
      </x:c>
      <x:c t="n" s="0">
        <x:v>19.45219</x:v>
      </x:c>
      <x:c t="n" s="0">
        <x:v>23.25768</x:v>
      </x:c>
      <x:c t="n" s="0">
        <x:v>28.994</x:v>
      </x:c>
      <x:c t="n" s="0">
        <x:v>29.40298</x:v>
      </x:c>
      <x:c t="n" s="0">
        <x:v>26.41445</x:v>
      </x:c>
      <x:c t="n" s="0">
        <x:v>27.71235</x:v>
      </x:c>
      <x:c t="n" s="0">
        <x:v>26.58628</x:v>
      </x:c>
      <x:c t="n" s="0">
        <x:v>26.98006</x:v>
      </x:c>
      <x:c t="n" s="0">
        <x:v>21.79432</x:v>
      </x:c>
      <x:c t="n" s="0">
        <x:v>18.96422</x:v>
      </x:c>
      <x:c t="n" s="0">
        <x:v>14.61659</x:v>
      </x:c>
      <x:c t="n" s="0">
        <x:v>14.84687</x:v>
      </x:c>
      <x:c t="n" s="0">
        <x:v>21.47889</x:v>
      </x:c>
      <x:c t="n" s="0">
        <x:v>12.37298</x:v>
      </x:c>
      <x:c t="n" s="0">
        <x:v>7.026925</x:v>
      </x:c>
      <x:c t="n" s="0">
        <x:v>11.75906</x:v>
      </x:c>
      <x:c t="n" s="0">
        <x:v>7.617817</x:v>
      </x:c>
      <x:c t="n" s="0">
        <x:v>5.145766</x:v>
      </x:c>
      <x:c t="n" s="0">
        <x:v>7.625454</x:v>
      </x:c>
      <x:c t="n" s="0">
        <x:v>5.61063</x:v>
      </x:c>
      <x:c t="n" s="0">
        <x:v>-30.06697</x:v>
      </x:c>
      <x:c t="n" s="0">
        <x:v>-19.32536</x:v>
      </x:c>
      <x:c t="n" s="0">
        <x:v>-16.62751</x:v>
      </x:c>
      <x:c t="n" s="0">
        <x:v>-19.50024</x:v>
      </x:c>
      <x:c t="n" s="0">
        <x:v>-4.3699</x:v>
      </x:c>
      <x:c t="n" s="0">
        <x:v>-7.800596</x:v>
      </x:c>
      <x:c t="n" s="0">
        <x:v>5.296064</x:v>
      </x:c>
      <x:c t="n" s="0">
        <x:v>12.9989</x:v>
      </x:c>
      <x:c t="n" s="0">
        <x:v>8.87682</x:v>
      </x:c>
      <x:c t="n" s="0">
        <x:v>15.61708</x:v>
      </x:c>
      <x:c t="n" s="0">
        <x:v>18.36853</x:v>
      </x:c>
      <x:c t="n" s="0">
        <x:v>16.65745</x:v>
      </x:c>
      <x:c t="n" s="0">
        <x:v>17.21906</x:v>
      </x:c>
      <x:c t="n" s="0">
        <x:v>22.01434</x:v>
      </x:c>
      <x:c t="n" s="0">
        <x:v>10.29989</x:v>
      </x:c>
      <x:c t="n" s="0">
        <x:v>17.20312</x:v>
      </x:c>
      <x:c t="n" s="0">
        <x:v>16.93151</x:v>
      </x:c>
      <x:c t="n" s="0">
        <x:v>17.28747</x:v>
      </x:c>
      <x:c t="n" s="0">
        <x:v>31.33373</x:v>
      </x:c>
      <x:c t="n" s="0">
        <x:v>29.67579</x:v>
      </x:c>
      <x:c t="n" s="0">
        <x:v>23.55671</x:v>
      </x:c>
      <x:c t="n" s="0">
        <x:v>28.46951</x:v>
      </x:c>
      <x:c t="n" s="0">
        <x:v>25.97301</x:v>
      </x:c>
      <x:c t="n" s="0">
        <x:v>29.52281</x:v>
      </x:c>
      <x:c t="n" s="0">
        <x:v>23.87844</x:v>
      </x:c>
      <x:c t="n" s="0">
        <x:v>20.6717</x:v>
      </x:c>
      <x:c t="n" s="0">
        <x:v>15.63029</x:v>
      </x:c>
      <x:c t="n" s="0">
        <x:v>14.71539</x:v>
      </x:c>
      <x:c t="n" s="0">
        <x:v>23.36384</x:v>
      </x:c>
      <x:c t="n" s="0">
        <x:v>12.31526</x:v>
      </x:c>
      <x:c t="n" s="0">
        <x:v>6.613872</x:v>
      </x:c>
      <x:c t="n" s="0">
        <x:v>6.744814</x:v>
      </x:c>
      <x:c t="n" s="0">
        <x:v>6.894437</x:v>
      </x:c>
      <x:c t="n" s="0">
        <x:v>4.167449</x:v>
      </x:c>
      <x:c t="n" s="0">
        <x:v>7.356411</x:v>
      </x:c>
      <x:c t="n" s="0">
        <x:v>6.032542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43948.661099537</x:v>
      </x:c>
      <x:c t="n" s="7">
        <x:v>43948.661099537</x:v>
      </x:c>
      <x:c t="n" s="0">
        <x:v>37.57472</x:v>
      </x:c>
      <x:c t="n" s="0">
        <x:v>54.20069</x:v>
      </x:c>
      <x:c t="n" s="0">
        <x:v>54.67963</x:v>
      </x:c>
      <x:c t="n" s="0">
        <x:v>63.0783</x:v>
      </x:c>
      <x:c t="n" s="0">
        <x:v>-28.62601</x:v>
      </x:c>
      <x:c t="n" s="0">
        <x:v>-19.91988</x:v>
      </x:c>
      <x:c t="n" s="0">
        <x:v>-17.93912</x:v>
      </x:c>
      <x:c t="n" s="0">
        <x:v>-16.36393</x:v>
      </x:c>
      <x:c t="n" s="0">
        <x:v>-4.260462</x:v>
      </x:c>
      <x:c t="n" s="0">
        <x:v>-3.848951</x:v>
      </x:c>
      <x:c t="n" s="0">
        <x:v>5.508955</x:v>
      </x:c>
      <x:c t="n" s="0">
        <x:v>11.23597</x:v>
      </x:c>
      <x:c t="n" s="0">
        <x:v>6.067149</x:v>
      </x:c>
      <x:c t="n" s="0">
        <x:v>17.85062</x:v>
      </x:c>
      <x:c t="n" s="0">
        <x:v>19.73502</x:v>
      </x:c>
      <x:c t="n" s="0">
        <x:v>19.24073</x:v>
      </x:c>
      <x:c t="n" s="0">
        <x:v>16.98171</x:v>
      </x:c>
      <x:c t="n" s="0">
        <x:v>20.63719</x:v>
      </x:c>
      <x:c t="n" s="0">
        <x:v>17.05239</x:v>
      </x:c>
      <x:c t="n" s="0">
        <x:v>17.91355</x:v>
      </x:c>
      <x:c t="n" s="0">
        <x:v>18.86009</x:v>
      </x:c>
      <x:c t="n" s="0">
        <x:v>22.93061</x:v>
      </x:c>
      <x:c t="n" s="0">
        <x:v>29.0805</x:v>
      </x:c>
      <x:c t="n" s="0">
        <x:v>29.46847</x:v>
      </x:c>
      <x:c t="n" s="0">
        <x:v>26.27052</x:v>
      </x:c>
      <x:c t="n" s="0">
        <x:v>27.7174</x:v>
      </x:c>
      <x:c t="n" s="0">
        <x:v>26.6009</x:v>
      </x:c>
      <x:c t="n" s="0">
        <x:v>26.98267</x:v>
      </x:c>
      <x:c t="n" s="0">
        <x:v>21.93261</x:v>
      </x:c>
      <x:c t="n" s="0">
        <x:v>18.94041</x:v>
      </x:c>
      <x:c t="n" s="0">
        <x:v>14.54533</x:v>
      </x:c>
      <x:c t="n" s="0">
        <x:v>14.9145</x:v>
      </x:c>
      <x:c t="n" s="0">
        <x:v>21.56216</x:v>
      </x:c>
      <x:c t="n" s="0">
        <x:v>12.45985</x:v>
      </x:c>
      <x:c t="n" s="0">
        <x:v>7.028218</x:v>
      </x:c>
      <x:c t="n" s="0">
        <x:v>11.31375</x:v>
      </x:c>
      <x:c t="n" s="0">
        <x:v>7.379857</x:v>
      </x:c>
      <x:c t="n" s="0">
        <x:v>5.165237</x:v>
      </x:c>
      <x:c t="n" s="0">
        <x:v>7.533531</x:v>
      </x:c>
      <x:c t="n" s="0">
        <x:v>5.654393</x:v>
      </x:c>
      <x:c t="n" s="0">
        <x:v>-30.06697</x:v>
      </x:c>
      <x:c t="n" s="0">
        <x:v>-19.29588</x:v>
      </x:c>
      <x:c t="n" s="0">
        <x:v>-16.62751</x:v>
      </x:c>
      <x:c t="n" s="0">
        <x:v>-19.50024</x:v>
      </x:c>
      <x:c t="n" s="0">
        <x:v>-3.544971</x:v>
      </x:c>
      <x:c t="n" s="0">
        <x:v>-7.800596</x:v>
      </x:c>
      <x:c t="n" s="0">
        <x:v>1.529868</x:v>
      </x:c>
      <x:c t="n" s="0">
        <x:v>13.07718</x:v>
      </x:c>
      <x:c t="n" s="0">
        <x:v>8.87682</x:v>
      </x:c>
      <x:c t="n" s="0">
        <x:v>16.04696</x:v>
      </x:c>
      <x:c t="n" s="0">
        <x:v>5.100398</x:v>
      </x:c>
      <x:c t="n" s="0">
        <x:v>13.87625</x:v>
      </x:c>
      <x:c t="n" s="0">
        <x:v>18.19876</x:v>
      </x:c>
      <x:c t="n" s="0">
        <x:v>19.56039</x:v>
      </x:c>
      <x:c t="n" s="0">
        <x:v>22.20861</x:v>
      </x:c>
      <x:c t="n" s="0">
        <x:v>13.00519</x:v>
      </x:c>
      <x:c t="n" s="0">
        <x:v>9.276137</x:v>
      </x:c>
      <x:c t="n" s="0">
        <x:v>21.82381</x:v>
      </x:c>
      <x:c t="n" s="0">
        <x:v>29.38156</x:v>
      </x:c>
      <x:c t="n" s="0">
        <x:v>29.71457</x:v>
      </x:c>
      <x:c t="n" s="0">
        <x:v>25.25998</x:v>
      </x:c>
      <x:c t="n" s="0">
        <x:v>28.49885</x:v>
      </x:c>
      <x:c t="n" s="0">
        <x:v>25.93189</x:v>
      </x:c>
      <x:c t="n" s="0">
        <x:v>26.28614</x:v>
      </x:c>
      <x:c t="n" s="0">
        <x:v>22.58999</x:v>
      </x:c>
      <x:c t="n" s="0">
        <x:v>19.52669</x:v>
      </x:c>
      <x:c t="n" s="0">
        <x:v>13.64397</x:v>
      </x:c>
      <x:c t="n" s="0">
        <x:v>15.51785</x:v>
      </x:c>
      <x:c t="n" s="0">
        <x:v>22.34244</x:v>
      </x:c>
      <x:c t="n" s="0">
        <x:v>13.05092</x:v>
      </x:c>
      <x:c t="n" s="0">
        <x:v>7.094653</x:v>
      </x:c>
      <x:c t="n" s="0">
        <x:v>6.743154</x:v>
      </x:c>
      <x:c t="n" s="0">
        <x:v>5.134883</x:v>
      </x:c>
      <x:c t="n" s="0">
        <x:v>5.513287</x:v>
      </x:c>
      <x:c t="n" s="0">
        <x:v>6.629258</x:v>
      </x:c>
      <x:c t="n" s="0">
        <x:v>5.494254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43948.661099537</x:v>
      </x:c>
      <x:c t="n" s="7">
        <x:v>43948.661099537</x:v>
      </x:c>
      <x:c t="n" s="0">
        <x:v>37.92458</x:v>
      </x:c>
      <x:c t="n" s="0">
        <x:v>54.20069</x:v>
      </x:c>
      <x:c t="n" s="0">
        <x:v>48.64215</x:v>
      </x:c>
      <x:c t="n" s="0">
        <x:v>55.67467</x:v>
      </x:c>
      <x:c t="n" s="0">
        <x:v>-29.24075</x:v>
      </x:c>
      <x:c t="n" s="0">
        <x:v>-19.82314</x:v>
      </x:c>
      <x:c t="n" s="0">
        <x:v>-17.72129</x:v>
      </x:c>
      <x:c t="n" s="0">
        <x:v>-16.70294</x:v>
      </x:c>
      <x:c t="n" s="0">
        <x:v>-4.148386</x:v>
      </x:c>
      <x:c t="n" s="0">
        <x:v>-4.302207</x:v>
      </x:c>
      <x:c t="n" s="0">
        <x:v>5.110896</x:v>
      </x:c>
      <x:c t="n" s="0">
        <x:v>11.57446</x:v>
      </x:c>
      <x:c t="n" s="0">
        <x:v>6.608665</x:v>
      </x:c>
      <x:c t="n" s="0">
        <x:v>17.62963</x:v>
      </x:c>
      <x:c t="n" s="0">
        <x:v>19.07518</x:v>
      </x:c>
      <x:c t="n" s="0">
        <x:v>18.76609</x:v>
      </x:c>
      <x:c t="n" s="0">
        <x:v>17.4437</x:v>
      </x:c>
      <x:c t="n" s="0">
        <x:v>20.29257</x:v>
      </x:c>
      <x:c t="n" s="0">
        <x:v>18.2902</x:v>
      </x:c>
      <x:c t="n" s="0">
        <x:v>17.60593</x:v>
      </x:c>
      <x:c t="n" s="0">
        <x:v>18.81233</x:v>
      </x:c>
      <x:c t="n" s="0">
        <x:v>23.17854</x:v>
      </x:c>
      <x:c t="n" s="0">
        <x:v>28.7531</x:v>
      </x:c>
      <x:c t="n" s="0">
        <x:v>29.04489</x:v>
      </x:c>
      <x:c t="n" s="0">
        <x:v>26.93533</x:v>
      </x:c>
      <x:c t="n" s="0">
        <x:v>28.14268</x:v>
      </x:c>
      <x:c t="n" s="0">
        <x:v>26.99135</x:v>
      </x:c>
      <x:c t="n" s="0">
        <x:v>26.87711</x:v>
      </x:c>
      <x:c t="n" s="0">
        <x:v>21.6881</x:v>
      </x:c>
      <x:c t="n" s="0">
        <x:v>18.83969</x:v>
      </x:c>
      <x:c t="n" s="0">
        <x:v>14.47125</x:v>
      </x:c>
      <x:c t="n" s="0">
        <x:v>14.69994</x:v>
      </x:c>
      <x:c t="n" s="0">
        <x:v>21.84426</x:v>
      </x:c>
      <x:c t="n" s="0">
        <x:v>12.70734</x:v>
      </x:c>
      <x:c t="n" s="0">
        <x:v>6.824962</x:v>
      </x:c>
      <x:c t="n" s="0">
        <x:v>10.80948</x:v>
      </x:c>
      <x:c t="n" s="0">
        <x:v>7.384896</x:v>
      </x:c>
      <x:c t="n" s="0">
        <x:v>5.195889</x:v>
      </x:c>
      <x:c t="n" s="0">
        <x:v>7.946589</x:v>
      </x:c>
      <x:c t="n" s="0">
        <x:v>5.574758</x:v>
      </x:c>
      <x:c t="n" s="0">
        <x:v>-30.06697</x:v>
      </x:c>
      <x:c t="n" s="0">
        <x:v>-19.29588</x:v>
      </x:c>
      <x:c t="n" s="0">
        <x:v>-16.62751</x:v>
      </x:c>
      <x:c t="n" s="0">
        <x:v>-19.50024</x:v>
      </x:c>
      <x:c t="n" s="0">
        <x:v>-3.544971</x:v>
      </x:c>
      <x:c t="n" s="0">
        <x:v>-8.969191</x:v>
      </x:c>
      <x:c t="n" s="0">
        <x:v>1.529868</x:v>
      </x:c>
      <x:c t="n" s="0">
        <x:v>13.15407</x:v>
      </x:c>
      <x:c t="n" s="0">
        <x:v>8.87682</x:v>
      </x:c>
      <x:c t="n" s="0">
        <x:v>16.04696</x:v>
      </x:c>
      <x:c t="n" s="0">
        <x:v>5.100398</x:v>
      </x:c>
      <x:c t="n" s="0">
        <x:v>13.87625</x:v>
      </x:c>
      <x:c t="n" s="0">
        <x:v>19.45872</x:v>
      </x:c>
      <x:c t="n" s="0">
        <x:v>16.94343</x:v>
      </x:c>
      <x:c t="n" s="0">
        <x:v>21.5654</x:v>
      </x:c>
      <x:c t="n" s="0">
        <x:v>16.44673</x:v>
      </x:c>
      <x:c t="n" s="0">
        <x:v>19.89021</x:v>
      </x:c>
      <x:c t="n" s="0">
        <x:v>23.75571</x:v>
      </x:c>
      <x:c t="n" s="0">
        <x:v>28.40666</x:v>
      </x:c>
      <x:c t="n" s="0">
        <x:v>24.71246</x:v>
      </x:c>
      <x:c t="n" s="0">
        <x:v>29.58648</x:v>
      </x:c>
      <x:c t="n" s="0">
        <x:v>29.92045</x:v>
      </x:c>
      <x:c t="n" s="0">
        <x:v>29.76512</x:v>
      </x:c>
      <x:c t="n" s="0">
        <x:v>26.25442</x:v>
      </x:c>
      <x:c t="n" s="0">
        <x:v>20.25571</x:v>
      </x:c>
      <x:c t="n" s="0">
        <x:v>17.38743</x:v>
      </x:c>
      <x:c t="n" s="0">
        <x:v>14.37945</x:v>
      </x:c>
      <x:c t="n" s="0">
        <x:v>12.48266</x:v>
      </x:c>
      <x:c t="n" s="0">
        <x:v>23.03214</x:v>
      </x:c>
      <x:c t="n" s="0">
        <x:v>13.69636</x:v>
      </x:c>
      <x:c t="n" s="0">
        <x:v>6.142623</x:v>
      </x:c>
      <x:c t="n" s="0">
        <x:v>5.448158</x:v>
      </x:c>
      <x:c t="n" s="0">
        <x:v>7.485776</x:v>
      </x:c>
      <x:c t="n" s="0">
        <x:v>5.331936</x:v>
      </x:c>
      <x:c t="n" s="0">
        <x:v>10.18241</x:v>
      </x:c>
      <x:c t="n" s="0">
        <x:v>5.499218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43948.661099537</x:v>
      </x:c>
      <x:c t="n" s="7">
        <x:v>43948.661099537</x:v>
      </x:c>
      <x:c t="n" s="0">
        <x:v>37.45011</x:v>
      </x:c>
      <x:c t="n" s="0">
        <x:v>54.20069</x:v>
      </x:c>
      <x:c t="n" s="0">
        <x:v>60.82354</x:v>
      </x:c>
      <x:c t="n" s="0">
        <x:v>66.08861</x:v>
      </x:c>
      <x:c t="n" s="0">
        <x:v>-29.84538</x:v>
      </x:c>
      <x:c t="n" s="0">
        <x:v>-19.74226</x:v>
      </x:c>
      <x:c t="n" s="0">
        <x:v>-17.54351</x:v>
      </x:c>
      <x:c t="n" s="0">
        <x:v>-17.01502</x:v>
      </x:c>
      <x:c t="n" s="0">
        <x:v>-4.054906</x:v>
      </x:c>
      <x:c t="n" s="0">
        <x:v>-4.765896</x:v>
      </x:c>
      <x:c t="n" s="0">
        <x:v>4.739434</x:v>
      </x:c>
      <x:c t="n" s="0">
        <x:v>11.84402</x:v>
      </x:c>
      <x:c t="n" s="0">
        <x:v>6.742291</x:v>
      </x:c>
      <x:c t="n" s="0">
        <x:v>17.43157</x:v>
      </x:c>
      <x:c t="n" s="0">
        <x:v>18.4195</x:v>
      </x:c>
      <x:c t="n" s="0">
        <x:v>18.51035</x:v>
      </x:c>
      <x:c t="n" s="0">
        <x:v>17.80272</x:v>
      </x:c>
      <x:c t="n" s="0">
        <x:v>19.8491</x:v>
      </x:c>
      <x:c t="n" s="0">
        <x:v>17.80716</x:v>
      </x:c>
      <x:c t="n" s="0">
        <x:v>18.21171</x:v>
      </x:c>
      <x:c t="n" s="0">
        <x:v>19.8795</x:v>
      </x:c>
      <x:c t="n" s="0">
        <x:v>22.86312</x:v>
      </x:c>
      <x:c t="n" s="0">
        <x:v>29.7868</x:v>
      </x:c>
      <x:c t="n" s="0">
        <x:v>28.65583</x:v>
      </x:c>
      <x:c t="n" s="0">
        <x:v>26.68075</x:v>
      </x:c>
      <x:c t="n" s="0">
        <x:v>28.70447</x:v>
      </x:c>
      <x:c t="n" s="0">
        <x:v>27.16248</x:v>
      </x:c>
      <x:c t="n" s="0">
        <x:v>26.61277</x:v>
      </x:c>
      <x:c t="n" s="0">
        <x:v>21.54574</x:v>
      </x:c>
      <x:c t="n" s="0">
        <x:v>18.61016</x:v>
      </x:c>
      <x:c t="n" s="0">
        <x:v>14.5055</x:v>
      </x:c>
      <x:c t="n" s="0">
        <x:v>14.24667</x:v>
      </x:c>
      <x:c t="n" s="0">
        <x:v>22.06708</x:v>
      </x:c>
      <x:c t="n" s="0">
        <x:v>12.37748</x:v>
      </x:c>
      <x:c t="n" s="0">
        <x:v>6.850139</x:v>
      </x:c>
      <x:c t="n" s="0">
        <x:v>10.44632</x:v>
      </x:c>
      <x:c t="n" s="0">
        <x:v>7.374342</x:v>
      </x:c>
      <x:c t="n" s="0">
        <x:v>5.283528</x:v>
      </x:c>
      <x:c t="n" s="0">
        <x:v>7.99622</x:v>
      </x:c>
      <x:c t="n" s="0">
        <x:v>5.436034</x:v>
      </x:c>
      <x:c t="n" s="0">
        <x:v>-30.06697</x:v>
      </x:c>
      <x:c t="n" s="0">
        <x:v>-19.29588</x:v>
      </x:c>
      <x:c t="n" s="0">
        <x:v>-16.62751</x:v>
      </x:c>
      <x:c t="n" s="0">
        <x:v>-19.50024</x:v>
      </x:c>
      <x:c t="n" s="0">
        <x:v>-3.544971</x:v>
      </x:c>
      <x:c t="n" s="0">
        <x:v>-9.440877</x:v>
      </x:c>
      <x:c t="n" s="0">
        <x:v>1.529868</x:v>
      </x:c>
      <x:c t="n" s="0">
        <x:v>13.15407</x:v>
      </x:c>
      <x:c t="n" s="0">
        <x:v>7.222507</x:v>
      </x:c>
      <x:c t="n" s="0">
        <x:v>15.9004</x:v>
      </x:c>
      <x:c t="n" s="0">
        <x:v>14.70259</x:v>
      </x:c>
      <x:c t="n" s="0">
        <x:v>16.99929</x:v>
      </x:c>
      <x:c t="n" s="0">
        <x:v>19.45872</x:v>
      </x:c>
      <x:c t="n" s="0">
        <x:v>15.54317</x:v>
      </x:c>
      <x:c t="n" s="0">
        <x:v>12.74502</x:v>
      </x:c>
      <x:c t="n" s="0">
        <x:v>20.24883</x:v>
      </x:c>
      <x:c t="n" s="0">
        <x:v>22.90786</x:v>
      </x:c>
      <x:c t="n" s="0">
        <x:v>21.14903</x:v>
      </x:c>
      <x:c t="n" s="0">
        <x:v>33.06914</x:v>
      </x:c>
      <x:c t="n" s="0">
        <x:v>25.4267</x:v>
      </x:c>
      <x:c t="n" s="0">
        <x:v>25.71154</x:v>
      </x:c>
      <x:c t="n" s="0">
        <x:v>30.76971</x:v>
      </x:c>
      <x:c t="n" s="0">
        <x:v>26.65098</x:v>
      </x:c>
      <x:c t="n" s="0">
        <x:v>24.81879</x:v>
      </x:c>
      <x:c t="n" s="0">
        <x:v>21.03195</x:v>
      </x:c>
      <x:c t="n" s="0">
        <x:v>16.52932</x:v>
      </x:c>
      <x:c t="n" s="0">
        <x:v>14.5228</x:v>
      </x:c>
      <x:c t="n" s="0">
        <x:v>9.349148</x:v>
      </x:c>
      <x:c t="n" s="0">
        <x:v>23.35349</x:v>
      </x:c>
      <x:c t="n" s="0">
        <x:v>9.439139</x:v>
      </x:c>
      <x:c t="n" s="0">
        <x:v>6.234243</x:v>
      </x:c>
      <x:c t="n" s="0">
        <x:v>7.690069</x:v>
      </x:c>
      <x:c t="n" s="0">
        <x:v>7.424093</x:v>
      </x:c>
      <x:c t="n" s="0">
        <x:v>5.650286</x:v>
      </x:c>
      <x:c t="n" s="0">
        <x:v>7.739604</x:v>
      </x:c>
      <x:c t="n" s="0">
        <x:v>4.48377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43948.661099537</x:v>
      </x:c>
      <x:c t="n" s="7">
        <x:v>43948.661099537</x:v>
      </x:c>
      <x:c t="n" s="0">
        <x:v>37.04398</x:v>
      </x:c>
      <x:c t="n" s="0">
        <x:v>54.20069</x:v>
      </x:c>
      <x:c t="n" s="0">
        <x:v>55.82581</x:v>
      </x:c>
      <x:c t="n" s="0">
        <x:v>65.45191</x:v>
      </x:c>
      <x:c t="n" s="0">
        <x:v>-30.06697</x:v>
      </x:c>
      <x:c t="n" s="0">
        <x:v>-19.73318</x:v>
      </x:c>
      <x:c t="n" s="0">
        <x:v>-17.24562</x:v>
      </x:c>
      <x:c t="n" s="0">
        <x:v>-17.3954</x:v>
      </x:c>
      <x:c t="n" s="0">
        <x:v>-3.976636</x:v>
      </x:c>
      <x:c t="n" s="0">
        <x:v>-5.205311</x:v>
      </x:c>
      <x:c t="n" s="0">
        <x:v>4.346011</x:v>
      </x:c>
      <x:c t="n" s="0">
        <x:v>11.97936</x:v>
      </x:c>
      <x:c t="n" s="0">
        <x:v>6.815787</x:v>
      </x:c>
      <x:c t="n" s="0">
        <x:v>17.12561</x:v>
      </x:c>
      <x:c t="n" s="0">
        <x:v>19.56783</x:v>
      </x:c>
      <x:c t="n" s="0">
        <x:v>18.46152</x:v>
      </x:c>
      <x:c t="n" s="0">
        <x:v>17.63867</x:v>
      </x:c>
      <x:c t="n" s="0">
        <x:v>20.05397</x:v>
      </x:c>
      <x:c t="n" s="0">
        <x:v>17.50687</x:v>
      </x:c>
      <x:c t="n" s="0">
        <x:v>17.85243</x:v>
      </x:c>
      <x:c t="n" s="0">
        <x:v>19.30667</x:v>
      </x:c>
      <x:c t="n" s="0">
        <x:v>22.81839</x:v>
      </x:c>
      <x:c t="n" s="0">
        <x:v>30.16684</x:v>
      </x:c>
      <x:c t="n" s="0">
        <x:v>28.55052</x:v>
      </x:c>
      <x:c t="n" s="0">
        <x:v>26.89576</x:v>
      </x:c>
      <x:c t="n" s="0">
        <x:v>28.79255</x:v>
      </x:c>
      <x:c t="n" s="0">
        <x:v>27.25009</x:v>
      </x:c>
      <x:c t="n" s="0">
        <x:v>26.34237</x:v>
      </x:c>
      <x:c t="n" s="0">
        <x:v>21.42019</x:v>
      </x:c>
      <x:c t="n" s="0">
        <x:v>18.45661</x:v>
      </x:c>
      <x:c t="n" s="0">
        <x:v>14.66595</x:v>
      </x:c>
      <x:c t="n" s="0">
        <x:v>13.83851</x:v>
      </x:c>
      <x:c t="n" s="0">
        <x:v>22.283</x:v>
      </x:c>
      <x:c t="n" s="0">
        <x:v>11.99646</x:v>
      </x:c>
      <x:c t="n" s="0">
        <x:v>6.643261</x:v>
      </x:c>
      <x:c t="n" s="0">
        <x:v>10.03573</x:v>
      </x:c>
      <x:c t="n" s="0">
        <x:v>7.241147</x:v>
      </x:c>
      <x:c t="n" s="0">
        <x:v>5.204052</x:v>
      </x:c>
      <x:c t="n" s="0">
        <x:v>7.781215</x:v>
      </x:c>
      <x:c t="n" s="0">
        <x:v>5.347245</x:v>
      </x:c>
      <x:c t="n" s="0">
        <x:v>-30.06697</x:v>
      </x:c>
      <x:c t="n" s="0">
        <x:v>-19.84907</x:v>
      </x:c>
      <x:c t="n" s="0">
        <x:v>-15.52655</x:v>
      </x:c>
      <x:c t="n" s="0">
        <x:v>-21.35538</x:v>
      </x:c>
      <x:c t="n" s="0">
        <x:v>-3.544971</x:v>
      </x:c>
      <x:c t="n" s="0">
        <x:v>-9.440877</x:v>
      </x:c>
      <x:c t="n" s="0">
        <x:v>0.506063</x:v>
      </x:c>
      <x:c t="n" s="0">
        <x:v>12.49121</x:v>
      </x:c>
      <x:c t="n" s="0">
        <x:v>7.222507</x:v>
      </x:c>
      <x:c t="n" s="0">
        <x:v>14.70698</x:v>
      </x:c>
      <x:c t="n" s="0">
        <x:v>23.29568</x:v>
      </x:c>
      <x:c t="n" s="0">
        <x:v>18.16433</x:v>
      </x:c>
      <x:c t="n" s="0">
        <x:v>15.94065</x:v>
      </x:c>
      <x:c t="n" s="0">
        <x:v>21.48522</x:v>
      </x:c>
      <x:c t="n" s="0">
        <x:v>15.44563</x:v>
      </x:c>
      <x:c t="n" s="0">
        <x:v>14.8022</x:v>
      </x:c>
      <x:c t="n" s="0">
        <x:v>11.95397</x:v>
      </x:c>
      <x:c t="n" s="0">
        <x:v>21.83402</x:v>
      </x:c>
      <x:c t="n" s="0">
        <x:v>31.57176</x:v>
      </x:c>
      <x:c t="n" s="0">
        <x:v>28.0769</x:v>
      </x:c>
      <x:c t="n" s="0">
        <x:v>28.52192</x:v>
      </x:c>
      <x:c t="n" s="0">
        <x:v>29.06476</x:v>
      </x:c>
      <x:c t="n" s="0">
        <x:v>28.69927</x:v>
      </x:c>
      <x:c t="n" s="0">
        <x:v>24.28932</x:v>
      </x:c>
      <x:c t="n" s="0">
        <x:v>21.66797</x:v>
      </x:c>
      <x:c t="n" s="0">
        <x:v>17.84298</x:v>
      </x:c>
      <x:c t="n" s="0">
        <x:v>15.50394</x:v>
      </x:c>
      <x:c t="n" s="0">
        <x:v>9.887866</x:v>
      </x:c>
      <x:c t="n" s="0">
        <x:v>23.0813</x:v>
      </x:c>
      <x:c t="n" s="0">
        <x:v>10.02389</x:v>
      </x:c>
      <x:c t="n" s="0">
        <x:v>4.978017</x:v>
      </x:c>
      <x:c t="n" s="0">
        <x:v>5.480203</x:v>
      </x:c>
      <x:c t="n" s="0">
        <x:v>6.481432</x:v>
      </x:c>
      <x:c t="n" s="0">
        <x:v>4.983481</x:v>
      </x:c>
      <x:c t="n" s="0">
        <x:v>6.860227</x:v>
      </x:c>
      <x:c t="n" s="0">
        <x:v>4.627861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43948.661099537</x:v>
      </x:c>
      <x:c t="n" s="7">
        <x:v>43948.661099537</x:v>
      </x:c>
      <x:c t="n" s="0">
        <x:v>36.95564</x:v>
      </x:c>
      <x:c t="n" s="0">
        <x:v>54.20069</x:v>
      </x:c>
      <x:c t="n" s="0">
        <x:v>52.26828</x:v>
      </x:c>
      <x:c t="n" s="0">
        <x:v>61.11536</x:v>
      </x:c>
      <x:c t="n" s="0">
        <x:v>-30.06697</x:v>
      </x:c>
      <x:c t="n" s="0">
        <x:v>-19.89267</x:v>
      </x:c>
      <x:c t="n" s="0">
        <x:v>-16.63186</x:v>
      </x:c>
      <x:c t="n" s="0">
        <x:v>-18.04758</x:v>
      </x:c>
      <x:c t="n" s="0">
        <x:v>-3.910889</x:v>
      </x:c>
      <x:c t="n" s="0">
        <x:v>-5.619344</x:v>
      </x:c>
      <x:c t="n" s="0">
        <x:v>3.828203</x:v>
      </x:c>
      <x:c t="n" s="0">
        <x:v>11.86104</x:v>
      </x:c>
      <x:c t="n" s="0">
        <x:v>6.711492</x:v>
      </x:c>
      <x:c t="n" s="0">
        <x:v>16.84609</x:v>
      </x:c>
      <x:c t="n" s="0">
        <x:v>20.35395</x:v>
      </x:c>
      <x:c t="n" s="0">
        <x:v>18.41939</x:v>
      </x:c>
      <x:c t="n" s="0">
        <x:v>17.42851</x:v>
      </x:c>
      <x:c t="n" s="0">
        <x:v>20.29128</x:v>
      </x:c>
      <x:c t="n" s="0">
        <x:v>17.23837</x:v>
      </x:c>
      <x:c t="n" s="0">
        <x:v>17.29192</x:v>
      </x:c>
      <x:c t="n" s="0">
        <x:v>18.86992</x:v>
      </x:c>
      <x:c t="n" s="0">
        <x:v>22.41134</x:v>
      </x:c>
      <x:c t="n" s="0">
        <x:v>29.76471</x:v>
      </x:c>
      <x:c t="n" s="0">
        <x:v>28.20343</x:v>
      </x:c>
      <x:c t="n" s="0">
        <x:v>28.4992</x:v>
      </x:c>
      <x:c t="n" s="0">
        <x:v>28.62425</x:v>
      </x:c>
      <x:c t="n" s="0">
        <x:v>26.89759</x:v>
      </x:c>
      <x:c t="n" s="0">
        <x:v>25.83846</x:v>
      </x:c>
      <x:c t="n" s="0">
        <x:v>21.56079</x:v>
      </x:c>
      <x:c t="n" s="0">
        <x:v>18.30356</x:v>
      </x:c>
      <x:c t="n" s="0">
        <x:v>14.38176</x:v>
      </x:c>
      <x:c t="n" s="0">
        <x:v>13.44054</x:v>
      </x:c>
      <x:c t="n" s="0">
        <x:v>22.39351</x:v>
      </x:c>
      <x:c t="n" s="0">
        <x:v>11.82675</x:v>
      </x:c>
      <x:c t="n" s="0">
        <x:v>6.434802</x:v>
      </x:c>
      <x:c t="n" s="0">
        <x:v>9.670515</x:v>
      </x:c>
      <x:c t="n" s="0">
        <x:v>7.357121</x:v>
      </x:c>
      <x:c t="n" s="0">
        <x:v>5.294338</x:v>
      </x:c>
      <x:c t="n" s="0">
        <x:v>7.812328</x:v>
      </x:c>
      <x:c t="n" s="0">
        <x:v>5.369578</x:v>
      </x:c>
      <x:c t="n" s="0">
        <x:v>-30.06697</x:v>
      </x:c>
      <x:c t="n" s="0">
        <x:v>-20.96395</x:v>
      </x:c>
      <x:c t="n" s="0">
        <x:v>-14.14919</x:v>
      </x:c>
      <x:c t="n" s="0">
        <x:v>-27.20238</x:v>
      </x:c>
      <x:c t="n" s="0">
        <x:v>-3.544971</x:v>
      </x:c>
      <x:c t="n" s="0">
        <x:v>-9.440877</x:v>
      </x:c>
      <x:c t="n" s="0">
        <x:v>-2.03597</x:v>
      </x:c>
      <x:c t="n" s="0">
        <x:v>11.09565</x:v>
      </x:c>
      <x:c t="n" s="0">
        <x:v>5.762415</x:v>
      </x:c>
      <x:c t="n" s="0">
        <x:v>14.70698</x:v>
      </x:c>
      <x:c t="n" s="0">
        <x:v>23.29568</x:v>
      </x:c>
      <x:c t="n" s="0">
        <x:v>18.16433</x:v>
      </x:c>
      <x:c t="n" s="0">
        <x:v>15.94065</x:v>
      </x:c>
      <x:c t="n" s="0">
        <x:v>21.45239</x:v>
      </x:c>
      <x:c t="n" s="0">
        <x:v>14.79692</x:v>
      </x:c>
      <x:c t="n" s="0">
        <x:v>8.913607</x:v>
      </x:c>
      <x:c t="n" s="0">
        <x:v>15.19093</x:v>
      </x:c>
      <x:c t="n" s="0">
        <x:v>18.85224</x:v>
      </x:c>
      <x:c t="n" s="0">
        <x:v>26.2444</x:v>
      </x:c>
      <x:c t="n" s="0">
        <x:v>24.6268</x:v>
      </x:c>
      <x:c t="n" s="0">
        <x:v>32.83512</x:v>
      </x:c>
      <x:c t="n" s="0">
        <x:v>28.6488</x:v>
      </x:c>
      <x:c t="n" s="0">
        <x:v>19.49656</x:v>
      </x:c>
      <x:c t="n" s="0">
        <x:v>21.83811</x:v>
      </x:c>
      <x:c t="n" s="0">
        <x:v>21.83397</x:v>
      </x:c>
      <x:c t="n" s="0">
        <x:v>17.12421</x:v>
      </x:c>
      <x:c t="n" s="0">
        <x:v>12.29258</x:v>
      </x:c>
      <x:c t="n" s="0">
        <x:v>9.781958</x:v>
      </x:c>
      <x:c t="n" s="0">
        <x:v>23.04179</x:v>
      </x:c>
      <x:c t="n" s="0">
        <x:v>9.821035</x:v>
      </x:c>
      <x:c t="n" s="0">
        <x:v>5.188971</x:v>
      </x:c>
      <x:c t="n" s="0">
        <x:v>6.697964</x:v>
      </x:c>
      <x:c t="n" s="0">
        <x:v>7.620193</x:v>
      </x:c>
      <x:c t="n" s="0">
        <x:v>5.614399</x:v>
      </x:c>
      <x:c t="n" s="0">
        <x:v>7.651688</x:v>
      </x:c>
      <x:c t="n" s="0">
        <x:v>5.226808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43948.661099537</x:v>
      </x:c>
      <x:c t="n" s="7">
        <x:v>43948.661099537</x:v>
      </x:c>
      <x:c t="n" s="0">
        <x:v>37.74002</x:v>
      </x:c>
      <x:c t="n" s="0">
        <x:v>54.20069</x:v>
      </x:c>
      <x:c t="n" s="0">
        <x:v>55.06235</x:v>
      </x:c>
      <x:c t="n" s="0">
        <x:v>62.2068</x:v>
      </x:c>
      <x:c t="n" s="0">
        <x:v>-30.06697</x:v>
      </x:c>
      <x:c t="n" s="0">
        <x:v>-20.03366</x:v>
      </x:c>
      <x:c t="n" s="0">
        <x:v>-16.16863</x:v>
      </x:c>
      <x:c t="n" s="0">
        <x:v>-18.69444</x:v>
      </x:c>
      <x:c t="n" s="0">
        <x:v>-3.791286</x:v>
      </x:c>
      <x:c t="n" s="0">
        <x:v>-6.007155</x:v>
      </x:c>
      <x:c t="n" s="0">
        <x:v>3.331152</x:v>
      </x:c>
      <x:c t="n" s="0">
        <x:v>11.75738</x:v>
      </x:c>
      <x:c t="n" s="0">
        <x:v>6.457595</x:v>
      </x:c>
      <x:c t="n" s="0">
        <x:v>16.56028</x:v>
      </x:c>
      <x:c t="n" s="0">
        <x:v>20.92834</x:v>
      </x:c>
      <x:c t="n" s="0">
        <x:v>18.17834</x:v>
      </x:c>
      <x:c t="n" s="0">
        <x:v>17.53368</x:v>
      </x:c>
      <x:c t="n" s="0">
        <x:v>20.46329</x:v>
      </x:c>
      <x:c t="n" s="0">
        <x:v>16.73244</x:v>
      </x:c>
      <x:c t="n" s="0">
        <x:v>18.01349</x:v>
      </x:c>
      <x:c t="n" s="0">
        <x:v>18.94754</x:v>
      </x:c>
      <x:c t="n" s="0">
        <x:v>22.00348</x:v>
      </x:c>
      <x:c t="n" s="0">
        <x:v>29.54645</x:v>
      </x:c>
      <x:c t="n" s="0">
        <x:v>28.75009</x:v>
      </x:c>
      <x:c t="n" s="0">
        <x:v>28.58584</x:v>
      </x:c>
      <x:c t="n" s="0">
        <x:v>28.6918</x:v>
      </x:c>
      <x:c t="n" s="0">
        <x:v>26.59946</x:v>
      </x:c>
      <x:c t="n" s="0">
        <x:v>25.84656</x:v>
      </x:c>
      <x:c t="n" s="0">
        <x:v>21.70438</x:v>
      </x:c>
      <x:c t="n" s="0">
        <x:v>18.22714</x:v>
      </x:c>
      <x:c t="n" s="0">
        <x:v>14.18786</x:v>
      </x:c>
      <x:c t="n" s="0">
        <x:v>13.15446</x:v>
      </x:c>
      <x:c t="n" s="0">
        <x:v>22.35878</x:v>
      </x:c>
      <x:c t="n" s="0">
        <x:v>11.90722</x:v>
      </x:c>
      <x:c t="n" s="0">
        <x:v>6.290362</x:v>
      </x:c>
      <x:c t="n" s="0">
        <x:v>9.501312</x:v>
      </x:c>
      <x:c t="n" s="0">
        <x:v>7.467196</x:v>
      </x:c>
      <x:c t="n" s="0">
        <x:v>5.153029</x:v>
      </x:c>
      <x:c t="n" s="0">
        <x:v>7.72887</x:v>
      </x:c>
      <x:c t="n" s="0">
        <x:v>5.416374</x:v>
      </x:c>
      <x:c t="n" s="0">
        <x:v>-30.06697</x:v>
      </x:c>
      <x:c t="n" s="0">
        <x:v>-20.96395</x:v>
      </x:c>
      <x:c t="n" s="0">
        <x:v>-14.14919</x:v>
      </x:c>
      <x:c t="n" s="0">
        <x:v>-27.20238</x:v>
      </x:c>
      <x:c t="n" s="0">
        <x:v>-3.096646</x:v>
      </x:c>
      <x:c t="n" s="0">
        <x:v>-9.440877</x:v>
      </x:c>
      <x:c t="n" s="0">
        <x:v>-2.03597</x:v>
      </x:c>
      <x:c t="n" s="0">
        <x:v>11.09565</x:v>
      </x:c>
      <x:c t="n" s="0">
        <x:v>4.571863</x:v>
      </x:c>
      <x:c t="n" s="0">
        <x:v>14.25665</x:v>
      </x:c>
      <x:c t="n" s="0">
        <x:v>23.29568</x:v>
      </x:c>
      <x:c t="n" s="0">
        <x:v>15.78788</x:v>
      </x:c>
      <x:c t="n" s="0">
        <x:v>18.34185</x:v>
      </x:c>
      <x:c t="n" s="0">
        <x:v>21.35239</x:v>
      </x:c>
      <x:c t="n" s="0">
        <x:v>11.15987</x:v>
      </x:c>
      <x:c t="n" s="0">
        <x:v>21.34098</x:v>
      </x:c>
      <x:c t="n" s="0">
        <x:v>19.79811</x:v>
      </x:c>
      <x:c t="n" s="0">
        <x:v>18.529</x:v>
      </x:c>
      <x:c t="n" s="0">
        <x:v>28.07833</x:v>
      </x:c>
      <x:c t="n" s="0">
        <x:v>31.8453</x:v>
      </x:c>
      <x:c t="n" s="0">
        <x:v>29.06818</x:v>
      </x:c>
      <x:c t="n" s="0">
        <x:v>29.13896</x:v>
      </x:c>
      <x:c t="n" s="0">
        <x:v>24.64236</x:v>
      </x:c>
      <x:c t="n" s="0">
        <x:v>25.6496</x:v>
      </x:c>
      <x:c t="n" s="0">
        <x:v>21.61597</x:v>
      </x:c>
      <x:c t="n" s="0">
        <x:v>17.94318</x:v>
      </x:c>
      <x:c t="n" s="0">
        <x:v>14.79873</x:v>
      </x:c>
      <x:c t="n" s="0">
        <x:v>11.26481</x:v>
      </x:c>
      <x:c t="n" s="0">
        <x:v>22.07423</x:v>
      </x:c>
      <x:c t="n" s="0">
        <x:v>13.78574</x:v>
      </x:c>
      <x:c t="n" s="0">
        <x:v>5.905551</x:v>
      </x:c>
      <x:c t="n" s="0">
        <x:v>8.698343</x:v>
      </x:c>
      <x:c t="n" s="0">
        <x:v>8.047535</x:v>
      </x:c>
      <x:c t="n" s="0">
        <x:v>4.356963</x:v>
      </x:c>
      <x:c t="n" s="0">
        <x:v>6.947092</x:v>
      </x:c>
      <x:c t="n" s="0">
        <x:v>5.738636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43948.661099537</x:v>
      </x:c>
      <x:c t="n" s="7">
        <x:v>43948.661099537</x:v>
      </x:c>
      <x:c t="n" s="0">
        <x:v>36.96</x:v>
      </x:c>
      <x:c t="n" s="0">
        <x:v>54.20069</x:v>
      </x:c>
      <x:c t="n" s="0">
        <x:v>52.20863</x:v>
      </x:c>
      <x:c t="n" s="0">
        <x:v>61.11536</x:v>
      </x:c>
      <x:c t="n" s="0">
        <x:v>-30.06697</x:v>
      </x:c>
      <x:c t="n" s="0">
        <x:v>-20.15785</x:v>
      </x:c>
      <x:c t="n" s="0">
        <x:v>-15.80876</x:v>
      </x:c>
      <x:c t="n" s="0">
        <x:v>-19.33514</x:v>
      </x:c>
      <x:c t="n" s="0">
        <x:v>-3.672544</x:v>
      </x:c>
      <x:c t="n" s="0">
        <x:v>-6.368191</x:v>
      </x:c>
      <x:c t="n" s="0">
        <x:v>2.856381</x:v>
      </x:c>
      <x:c t="n" s="0">
        <x:v>11.37912</x:v>
      </x:c>
      <x:c t="n" s="0">
        <x:v>6.228354</x:v>
      </x:c>
      <x:c t="n" s="0">
        <x:v>16.24756</x:v>
      </x:c>
      <x:c t="n" s="0">
        <x:v>20.87394</x:v>
      </x:c>
      <x:c t="n" s="0">
        <x:v>17.60778</x:v>
      </x:c>
      <x:c t="n" s="0">
        <x:v>17.7062</x:v>
      </x:c>
      <x:c t="n" s="0">
        <x:v>20.3071</x:v>
      </x:c>
      <x:c t="n" s="0">
        <x:v>16.54384</x:v>
      </x:c>
      <x:c t="n" s="0">
        <x:v>18.06455</x:v>
      </x:c>
      <x:c t="n" s="0">
        <x:v>18.96237</x:v>
      </x:c>
      <x:c t="n" s="0">
        <x:v>22.17738</x:v>
      </x:c>
      <x:c t="n" s="0">
        <x:v>29.81347</x:v>
      </x:c>
      <x:c t="n" s="0">
        <x:v>28.99792</x:v>
      </x:c>
      <x:c t="n" s="0">
        <x:v>28.37036</x:v>
      </x:c>
      <x:c t="n" s="0">
        <x:v>28.68505</x:v>
      </x:c>
      <x:c t="n" s="0">
        <x:v>27.09988</x:v>
      </x:c>
      <x:c t="n" s="0">
        <x:v>25.49234</x:v>
      </x:c>
      <x:c t="n" s="0">
        <x:v>21.35321</x:v>
      </x:c>
      <x:c t="n" s="0">
        <x:v>17.84626</x:v>
      </x:c>
      <x:c t="n" s="0">
        <x:v>14.36869</x:v>
      </x:c>
      <x:c t="n" s="0">
        <x:v>13.20372</x:v>
      </x:c>
      <x:c t="n" s="0">
        <x:v>22.39102</x:v>
      </x:c>
      <x:c t="n" s="0">
        <x:v>12.29212</x:v>
      </x:c>
      <x:c t="n" s="0">
        <x:v>6.188587</x:v>
      </x:c>
      <x:c t="n" s="0">
        <x:v>9.214018</x:v>
      </x:c>
      <x:c t="n" s="0">
        <x:v>7.472677</x:v>
      </x:c>
      <x:c t="n" s="0">
        <x:v>5.066092</x:v>
      </x:c>
      <x:c t="n" s="0">
        <x:v>7.605422</x:v>
      </x:c>
      <x:c t="n" s="0">
        <x:v>5.458963</x:v>
      </x:c>
      <x:c t="n" s="0">
        <x:v>-30.06697</x:v>
      </x:c>
      <x:c t="n" s="0">
        <x:v>-20.96395</x:v>
      </x:c>
      <x:c t="n" s="0">
        <x:v>-14.14919</x:v>
      </x:c>
      <x:c t="n" s="0">
        <x:v>-27.20238</x:v>
      </x:c>
      <x:c t="n" s="0">
        <x:v>-3.036216</x:v>
      </x:c>
      <x:c t="n" s="0">
        <x:v>-9.440877</x:v>
      </x:c>
      <x:c t="n" s="0">
        <x:v>-2.03597</x:v>
      </x:c>
      <x:c t="n" s="0">
        <x:v>7.461164</x:v>
      </x:c>
      <x:c t="n" s="0">
        <x:v>4.571863</x:v>
      </x:c>
      <x:c t="n" s="0">
        <x:v>13.75417</x:v>
      </x:c>
      <x:c t="n" s="0">
        <x:v>19.68259</x:v>
      </x:c>
      <x:c t="n" s="0">
        <x:v>10.12717</x:v>
      </x:c>
      <x:c t="n" s="0">
        <x:v>18.59767</x:v>
      </x:c>
      <x:c t="n" s="0">
        <x:v>18.46488</x:v>
      </x:c>
      <x:c t="n" s="0">
        <x:v>15.60417</x:v>
      </x:c>
      <x:c t="n" s="0">
        <x:v>17.33589</x:v>
      </x:c>
      <x:c t="n" s="0">
        <x:v>18.37777</x:v>
      </x:c>
      <x:c t="n" s="0">
        <x:v>23.52309</x:v>
      </x:c>
      <x:c t="n" s="0">
        <x:v>30.94543</x:v>
      </x:c>
      <x:c t="n" s="0">
        <x:v>29.64294</x:v>
      </x:c>
      <x:c t="n" s="0">
        <x:v>26.98363</x:v>
      </x:c>
      <x:c t="n" s="0">
        <x:v>27.5716</x:v>
      </x:c>
      <x:c t="n" s="0">
        <x:v>29.13829</x:v>
      </x:c>
      <x:c t="n" s="0">
        <x:v>21.46123</x:v>
      </x:c>
      <x:c t="n" s="0">
        <x:v>18.61612</x:v>
      </x:c>
      <x:c t="n" s="0">
        <x:v>13.78367</x:v>
      </x:c>
      <x:c t="n" s="0">
        <x:v>14.21922</x:v>
      </x:c>
      <x:c t="n" s="0">
        <x:v>13.61701</x:v>
      </x:c>
      <x:c t="n" s="0">
        <x:v>22.61963</x:v>
      </x:c>
      <x:c t="n" s="0">
        <x:v>12.74431</x:v>
      </x:c>
      <x:c t="n" s="0">
        <x:v>5.040894</x:v>
      </x:c>
      <x:c t="n" s="0">
        <x:v>5.991412</x:v>
      </x:c>
      <x:c t="n" s="0">
        <x:v>7.508701</x:v>
      </x:c>
      <x:c t="n" s="0">
        <x:v>4.603464</x:v>
      </x:c>
      <x:c t="n" s="0">
        <x:v>7.028795</x:v>
      </x:c>
      <x:c t="n" s="0">
        <x:v>5.736427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43948.661099537</x:v>
      </x:c>
      <x:c t="n" s="7">
        <x:v>43948.661099537</x:v>
      </x:c>
      <x:c t="n" s="0">
        <x:v>36.89433</x:v>
      </x:c>
      <x:c t="n" s="0">
        <x:v>54.20069</x:v>
      </x:c>
      <x:c t="n" s="0">
        <x:v>56.0722</x:v>
      </x:c>
      <x:c t="n" s="0">
        <x:v>63.45619</x:v>
      </x:c>
      <x:c t="n" s="0">
        <x:v>-30.06697</x:v>
      </x:c>
      <x:c t="n" s="0">
        <x:v>-20.26684</x:v>
      </x:c>
      <x:c t="n" s="0">
        <x:v>-15.52336</x:v>
      </x:c>
      <x:c t="n" s="0">
        <x:v>-19.96878</x:v>
      </x:c>
      <x:c t="n" s="0">
        <x:v>-3.573645</x:v>
      </x:c>
      <x:c t="n" s="0">
        <x:v>-5.565741</x:v>
      </x:c>
      <x:c t="n" s="0">
        <x:v>2.405287</x:v>
      </x:c>
      <x:c t="n" s="0">
        <x:v>10.985</x:v>
      </x:c>
      <x:c t="n" s="0">
        <x:v>6.058336</x:v>
      </x:c>
      <x:c t="n" s="0">
        <x:v>15.96142</x:v>
      </x:c>
      <x:c t="n" s="0">
        <x:v>20.31176</x:v>
      </x:c>
      <x:c t="n" s="0">
        <x:v>17.05309</x:v>
      </x:c>
      <x:c t="n" s="0">
        <x:v>17.84249</x:v>
      </x:c>
      <x:c t="n" s="0">
        <x:v>19.6488</x:v>
      </x:c>
      <x:c t="n" s="0">
        <x:v>16.91722</x:v>
      </x:c>
      <x:c t="n" s="0">
        <x:v>17.60077</x:v>
      </x:c>
      <x:c t="n" s="0">
        <x:v>18.84589</x:v>
      </x:c>
      <x:c t="n" s="0">
        <x:v>23.17288</x:v>
      </x:c>
      <x:c t="n" s="0">
        <x:v>29.31625</x:v>
      </x:c>
      <x:c t="n" s="0">
        <x:v>28.96877</x:v>
      </x:c>
      <x:c t="n" s="0">
        <x:v>28.05744</x:v>
      </x:c>
      <x:c t="n" s="0">
        <x:v>28.61909</x:v>
      </x:c>
      <x:c t="n" s="0">
        <x:v>26.64359</x:v>
      </x:c>
      <x:c t="n" s="0">
        <x:v>25.50601</x:v>
      </x:c>
      <x:c t="n" s="0">
        <x:v>21.41097</x:v>
      </x:c>
      <x:c t="n" s="0">
        <x:v>18.08561</x:v>
      </x:c>
      <x:c t="n" s="0">
        <x:v>15.01135</x:v>
      </x:c>
      <x:c t="n" s="0">
        <x:v>12.8062</x:v>
      </x:c>
      <x:c t="n" s="0">
        <x:v>22.26425</x:v>
      </x:c>
      <x:c t="n" s="0">
        <x:v>12.15489</x:v>
      </x:c>
      <x:c t="n" s="0">
        <x:v>6.17919</x:v>
      </x:c>
      <x:c t="n" s="0">
        <x:v>8.760256</x:v>
      </x:c>
      <x:c t="n" s="0">
        <x:v>7.245649</x:v>
      </x:c>
      <x:c t="n" s="0">
        <x:v>4.944215</x:v>
      </x:c>
      <x:c t="n" s="0">
        <x:v>7.913081</x:v>
      </x:c>
      <x:c t="n" s="0">
        <x:v>5.315447</x:v>
      </x:c>
      <x:c t="n" s="0">
        <x:v>-30.06697</x:v>
      </x:c>
      <x:c t="n" s="0">
        <x:v>-20.96395</x:v>
      </x:c>
      <x:c t="n" s="0">
        <x:v>-14.14919</x:v>
      </x:c>
      <x:c t="n" s="0">
        <x:v>-27.20238</x:v>
      </x:c>
      <x:c t="n" s="0">
        <x:v>-3.036216</x:v>
      </x:c>
      <x:c t="n" s="0">
        <x:v>-1.739501</x:v>
      </x:c>
      <x:c t="n" s="0">
        <x:v>-2.03597</x:v>
      </x:c>
      <x:c t="n" s="0">
        <x:v>7.461164</x:v>
      </x:c>
      <x:c t="n" s="0">
        <x:v>4.988379</x:v>
      </x:c>
      <x:c t="n" s="0">
        <x:v>13.75417</x:v>
      </x:c>
      <x:c t="n" s="0">
        <x:v>13.13298</x:v>
      </x:c>
      <x:c t="n" s="0">
        <x:v>10.12717</x:v>
      </x:c>
      <x:c t="n" s="0">
        <x:v>18.5549</x:v>
      </x:c>
      <x:c t="n" s="0">
        <x:v>5.927768</x:v>
      </x:c>
      <x:c t="n" s="0">
        <x:v>19.13007</x:v>
      </x:c>
      <x:c t="n" s="0">
        <x:v>12.87506</x:v>
      </x:c>
      <x:c t="n" s="0">
        <x:v>18.5659</x:v>
      </x:c>
      <x:c t="n" s="0">
        <x:v>26.26876</x:v>
      </x:c>
      <x:c t="n" s="0">
        <x:v>23.86495</x:v>
      </x:c>
      <x:c t="n" s="0">
        <x:v>28.50265</x:v>
      </x:c>
      <x:c t="n" s="0">
        <x:v>25.84348</x:v>
      </x:c>
      <x:c t="n" s="0">
        <x:v>27.97585</x:v>
      </x:c>
      <x:c t="n" s="0">
        <x:v>21.40592</x:v>
      </x:c>
      <x:c t="n" s="0">
        <x:v>26.14059</x:v>
      </x:c>
      <x:c t="n" s="0">
        <x:v>21.55611</x:v>
      </x:c>
      <x:c t="n" s="0">
        <x:v>19.03433</x:v>
      </x:c>
      <x:c t="n" s="0">
        <x:v>17.46917</x:v>
      </x:c>
      <x:c t="n" s="0">
        <x:v>10.08348</x:v>
      </x:c>
      <x:c t="n" s="0">
        <x:v>21.00685</x:v>
      </x:c>
      <x:c t="n" s="0">
        <x:v>11.57001</x:v>
      </x:c>
      <x:c t="n" s="0">
        <x:v>6.591164</x:v>
      </x:c>
      <x:c t="n" s="0">
        <x:v>4.744058</x:v>
      </x:c>
      <x:c t="n" s="0">
        <x:v>5.910027</x:v>
      </x:c>
      <x:c t="n" s="0">
        <x:v>3.655853</x:v>
      </x:c>
      <x:c t="n" s="0">
        <x:v>9.316278</x:v>
      </x:c>
      <x:c t="n" s="0">
        <x:v>4.931569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43948.661099537</x:v>
      </x:c>
      <x:c t="n" s="7">
        <x:v>43948.661099537</x:v>
      </x:c>
      <x:c t="n" s="0">
        <x:v>37.17407</x:v>
      </x:c>
      <x:c t="n" s="0">
        <x:v>54.20069</x:v>
      </x:c>
      <x:c t="n" s="0">
        <x:v>56.50777</x:v>
      </x:c>
      <x:c t="n" s="0">
        <x:v>63.0783</x:v>
      </x:c>
      <x:c t="n" s="0">
        <x:v>-30.06697</x:v>
      </x:c>
      <x:c t="n" s="0">
        <x:v>-20.36209</x:v>
      </x:c>
      <x:c t="n" s="0">
        <x:v>-15.29364</x:v>
      </x:c>
      <x:c t="n" s="0">
        <x:v>-20.59439</x:v>
      </x:c>
      <x:c t="n" s="0">
        <x:v>-3.490928</x:v>
      </x:c>
      <x:c t="n" s="0">
        <x:v>-3.808298</x:v>
      </x:c>
      <x:c t="n" s="0">
        <x:v>1.934232</x:v>
      </x:c>
      <x:c t="n" s="0">
        <x:v>10.61755</x:v>
      </x:c>
      <x:c t="n" s="0">
        <x:v>5.964203</x:v>
      </x:c>
      <x:c t="n" s="0">
        <x:v>15.67505</x:v>
      </x:c>
      <x:c t="n" s="0">
        <x:v>19.76633</x:v>
      </x:c>
      <x:c t="n" s="0">
        <x:v>16.99838</x:v>
      </x:c>
      <x:c t="n" s="0">
        <x:v>17.94684</x:v>
      </x:c>
      <x:c t="n" s="0">
        <x:v>19.88008</x:v>
      </x:c>
      <x:c t="n" s="0">
        <x:v>17.78871</x:v>
      </x:c>
      <x:c t="n" s="0">
        <x:v>17.33596</x:v>
      </x:c>
      <x:c t="n" s="0">
        <x:v>18.91913</x:v>
      </x:c>
      <x:c t="n" s="0">
        <x:v>22.91091</x:v>
      </x:c>
      <x:c t="n" s="0">
        <x:v>28.73421</x:v>
      </x:c>
      <x:c t="n" s="0">
        <x:v>29.79717</x:v>
      </x:c>
      <x:c t="n" s="0">
        <x:v>28.12594</x:v>
      </x:c>
      <x:c t="n" s="0">
        <x:v>28.16961</x:v>
      </x:c>
      <x:c t="n" s="0">
        <x:v>26.41355</x:v>
      </x:c>
      <x:c t="n" s="0">
        <x:v>25.17736</x:v>
      </x:c>
      <x:c t="n" s="0">
        <x:v>21.0054</x:v>
      </x:c>
      <x:c t="n" s="0">
        <x:v>17.96593</x:v>
      </x:c>
      <x:c t="n" s="0">
        <x:v>14.83349</x:v>
      </x:c>
      <x:c t="n" s="0">
        <x:v>12.50063</x:v>
      </x:c>
      <x:c t="n" s="0">
        <x:v>21.92585</x:v>
      </x:c>
      <x:c t="n" s="0">
        <x:v>12.76978</x:v>
      </x:c>
      <x:c t="n" s="0">
        <x:v>6.001162</x:v>
      </x:c>
      <x:c t="n" s="0">
        <x:v>8.519123</x:v>
      </x:c>
      <x:c t="n" s="0">
        <x:v>6.988048</x:v>
      </x:c>
      <x:c t="n" s="0">
        <x:v>4.971631</x:v>
      </x:c>
      <x:c t="n" s="0">
        <x:v>8.078218</x:v>
      </x:c>
      <x:c t="n" s="0">
        <x:v>5.414515</x:v>
      </x:c>
      <x:c t="n" s="0">
        <x:v>-30.06697</x:v>
      </x:c>
      <x:c t="n" s="0">
        <x:v>-20.96395</x:v>
      </x:c>
      <x:c t="n" s="0">
        <x:v>-14.14919</x:v>
      </x:c>
      <x:c t="n" s="0">
        <x:v>-27.20238</x:v>
      </x:c>
      <x:c t="n" s="0">
        <x:v>-3.036216</x:v>
      </x:c>
      <x:c t="n" s="0">
        <x:v>0.8855544</x:v>
      </x:c>
      <x:c t="n" s="0">
        <x:v>-3.042085</x:v>
      </x:c>
      <x:c t="n" s="0">
        <x:v>7.461164</x:v>
      </x:c>
      <x:c t="n" s="0">
        <x:v>5.36842</x:v>
      </x:c>
      <x:c t="n" s="0">
        <x:v>13.33964</x:v>
      </x:c>
      <x:c t="n" s="0">
        <x:v>13.13298</x:v>
      </x:c>
      <x:c t="n" s="0">
        <x:v>17.19048</x:v>
      </x:c>
      <x:c t="n" s="0">
        <x:v>18.5117</x:v>
      </x:c>
      <x:c t="n" s="0">
        <x:v>21.67786</x:v>
      </x:c>
      <x:c t="n" s="0">
        <x:v>20.93517</x:v>
      </x:c>
      <x:c t="n" s="0">
        <x:v>15.8497</x:v>
      </x:c>
      <x:c t="n" s="0">
        <x:v>19.21671</x:v>
      </x:c>
      <x:c t="n" s="0">
        <x:v>21.83953</x:v>
      </x:c>
      <x:c t="n" s="0">
        <x:v>20.49162</x:v>
      </x:c>
      <x:c t="n" s="0">
        <x:v>33.44767</x:v>
      </x:c>
      <x:c t="n" s="0">
        <x:v>29.88659</x:v>
      </x:c>
      <x:c t="n" s="0">
        <x:v>25.23292</x:v>
      </x:c>
      <x:c t="n" s="0">
        <x:v>25.27076</x:v>
      </x:c>
      <x:c t="n" s="0">
        <x:v>21.14636</x:v>
      </x:c>
      <x:c t="n" s="0">
        <x:v>17.13939</x:v>
      </x:c>
      <x:c t="n" s="0">
        <x:v>17.35828</x:v>
      </x:c>
      <x:c t="n" s="0">
        <x:v>13.101</x:v>
      </x:c>
      <x:c t="n" s="0">
        <x:v>9.092072</x:v>
      </x:c>
      <x:c t="n" s="0">
        <x:v>19.07307</x:v>
      </x:c>
      <x:c t="n" s="0">
        <x:v>16.69332</x:v>
      </x:c>
      <x:c t="n" s="0">
        <x:v>3.683437</x:v>
      </x:c>
      <x:c t="n" s="0">
        <x:v>6.939805</x:v>
      </x:c>
      <x:c t="n" s="0">
        <x:v>5.065956</x:v>
      </x:c>
      <x:c t="n" s="0">
        <x:v>5.791883</x:v>
      </x:c>
      <x:c t="n" s="0">
        <x:v>8.74672</x:v>
      </x:c>
      <x:c t="n" s="0">
        <x:v>5.622329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43948.661099537</x:v>
      </x:c>
      <x:c t="n" s="7">
        <x:v>43948.661099537</x:v>
      </x:c>
      <x:c t="n" s="0">
        <x:v>35.76432</x:v>
      </x:c>
      <x:c t="n" s="0">
        <x:v>54.20069</x:v>
      </x:c>
      <x:c t="n" s="0">
        <x:v>52.95139</x:v>
      </x:c>
      <x:c t="n" s="0">
        <x:v>59.65408</x:v>
      </x:c>
      <x:c t="n" s="0">
        <x:v>-30.06697</x:v>
      </x:c>
      <x:c t="n" s="0">
        <x:v>-20.44511</x:v>
      </x:c>
      <x:c t="n" s="0">
        <x:v>-15.16195</x:v>
      </x:c>
      <x:c t="n" s="0">
        <x:v>-20.22199</x:v>
      </x:c>
      <x:c t="n" s="0">
        <x:v>-3.421513</x:v>
      </x:c>
      <x:c t="n" s="0">
        <x:v>-2.721906</x:v>
      </x:c>
      <x:c t="n" s="0">
        <x:v>1.459271</x:v>
      </x:c>
      <x:c t="n" s="0">
        <x:v>10.39345</x:v>
      </x:c>
      <x:c t="n" s="0">
        <x:v>5.882164</x:v>
      </x:c>
      <x:c t="n" s="0">
        <x:v>15.33671</x:v>
      </x:c>
      <x:c t="n" s="0">
        <x:v>19.23927</x:v>
      </x:c>
      <x:c t="n" s="0">
        <x:v>17.19976</x:v>
      </x:c>
      <x:c t="n" s="0">
        <x:v>18.01048</x:v>
      </x:c>
      <x:c t="n" s="0">
        <x:v>20.47384</x:v>
      </x:c>
      <x:c t="n" s="0">
        <x:v>18.82959</x:v>
      </x:c>
      <x:c t="n" s="0">
        <x:v>17.38672</x:v>
      </x:c>
      <x:c t="n" s="0">
        <x:v>18.4462</x:v>
      </x:c>
      <x:c t="n" s="0">
        <x:v>23.17973</x:v>
      </x:c>
      <x:c t="n" s="0">
        <x:v>28.33113</x:v>
      </x:c>
      <x:c t="n" s="0">
        <x:v>29.51208</x:v>
      </x:c>
      <x:c t="n" s="0">
        <x:v>28.78881</x:v>
      </x:c>
      <x:c t="n" s="0">
        <x:v>28.02977</x:v>
      </x:c>
      <x:c t="n" s="0">
        <x:v>26.491</x:v>
      </x:c>
      <x:c t="n" s="0">
        <x:v>24.79613</x:v>
      </x:c>
      <x:c t="n" s="0">
        <x:v>20.48471</x:v>
      </x:c>
      <x:c t="n" s="0">
        <x:v>17.73241</x:v>
      </x:c>
      <x:c t="n" s="0">
        <x:v>14.61645</x:v>
      </x:c>
      <x:c t="n" s="0">
        <x:v>12.26393</x:v>
      </x:c>
      <x:c t="n" s="0">
        <x:v>21.61106</x:v>
      </x:c>
      <x:c t="n" s="0">
        <x:v>13.07896</x:v>
      </x:c>
      <x:c t="n" s="0">
        <x:v>6.058082</x:v>
      </x:c>
      <x:c t="n" s="0">
        <x:v>8.245421</x:v>
      </x:c>
      <x:c t="n" s="0">
        <x:v>6.857133</x:v>
      </x:c>
      <x:c t="n" s="0">
        <x:v>5.208881</x:v>
      </x:c>
      <x:c t="n" s="0">
        <x:v>8.182373</x:v>
      </x:c>
      <x:c t="n" s="0">
        <x:v>5.386873</x:v>
      </x:c>
      <x:c t="n" s="0">
        <x:v>-30.06697</x:v>
      </x:c>
      <x:c t="n" s="0">
        <x:v>-20.96395</x:v>
      </x:c>
      <x:c t="n" s="0">
        <x:v>-14.50937</x:v>
      </x:c>
      <x:c t="n" s="0">
        <x:v>-17.9626</x:v>
      </x:c>
      <x:c t="n" s="0">
        <x:v>-3.036216</x:v>
      </x:c>
      <x:c t="n" s="0">
        <x:v>0.8855544</x:v>
      </x:c>
      <x:c t="n" s="0">
        <x:v>-3.4369</x:v>
      </x:c>
      <x:c t="n" s="0">
        <x:v>8.944599</x:v>
      </x:c>
      <x:c t="n" s="0">
        <x:v>5.342092</x:v>
      </x:c>
      <x:c t="n" s="0">
        <x:v>12.54651</x:v>
      </x:c>
      <x:c t="n" s="0">
        <x:v>13.02744</x:v>
      </x:c>
      <x:c t="n" s="0">
        <x:v>18.22095</x:v>
      </x:c>
      <x:c t="n" s="0">
        <x:v>18.30285</x:v>
      </x:c>
      <x:c t="n" s="0">
        <x:v>22.89826</x:v>
      </x:c>
      <x:c t="n" s="0">
        <x:v>22.51572</x:v>
      </x:c>
      <x:c t="n" s="0">
        <x:v>17.67852</x:v>
      </x:c>
      <x:c t="n" s="0">
        <x:v>11.70681</x:v>
      </x:c>
      <x:c t="n" s="0">
        <x:v>23.99078</x:v>
      </x:c>
      <x:c t="n" s="0">
        <x:v>25.18547</x:v>
      </x:c>
      <x:c t="n" s="0">
        <x:v>22.48407</x:v>
      </x:c>
      <x:c t="n" s="0">
        <x:v>30.81202</x:v>
      </x:c>
      <x:c t="n" s="0">
        <x:v>26.49795</x:v>
      </x:c>
      <x:c t="n" s="0">
        <x:v>27.39975</x:v>
      </x:c>
      <x:c t="n" s="0">
        <x:v>21.84744</x:v>
      </x:c>
      <x:c t="n" s="0">
        <x:v>14.49466</x:v>
      </x:c>
      <x:c t="n" s="0">
        <x:v>15.98808</x:v>
      </x:c>
      <x:c t="n" s="0">
        <x:v>13.99057</x:v>
      </x:c>
      <x:c t="n" s="0">
        <x:v>11.17286</x:v>
      </x:c>
      <x:c t="n" s="0">
        <x:v>19.13913</x:v>
      </x:c>
      <x:c t="n" s="0">
        <x:v>11.46553</x:v>
      </x:c>
      <x:c t="n" s="0">
        <x:v>6.824944</x:v>
      </x:c>
      <x:c t="n" s="0">
        <x:v>5.885058</x:v>
      </x:c>
      <x:c t="n" s="0">
        <x:v>6.157972</x:v>
      </x:c>
      <x:c t="n" s="0">
        <x:v>5.852296</x:v>
      </x:c>
      <x:c t="n" s="0">
        <x:v>8.886088</x:v>
      </x:c>
      <x:c t="n" s="0">
        <x:v>5.219882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43948.661099537</x:v>
      </x:c>
      <x:c t="n" s="7">
        <x:v>43948.661099537</x:v>
      </x:c>
      <x:c t="n" s="0">
        <x:v>37.39643</x:v>
      </x:c>
      <x:c t="n" s="0">
        <x:v>54.20069</x:v>
      </x:c>
      <x:c t="n" s="0">
        <x:v>56.29771</x:v>
      </x:c>
      <x:c t="n" s="0">
        <x:v>63.80381</x:v>
      </x:c>
      <x:c t="n" s="0">
        <x:v>-30.06697</x:v>
      </x:c>
      <x:c t="n" s="0">
        <x:v>-20.51728</x:v>
      </x:c>
      <x:c t="n" s="0">
        <x:v>-15.06931</x:v>
      </x:c>
      <x:c t="n" s="0">
        <x:v>-19.68019</x:v>
      </x:c>
      <x:c t="n" s="0">
        <x:v>-3.363096</x:v>
      </x:c>
      <x:c t="n" s="0">
        <x:v>-1.970051</x:v>
      </x:c>
      <x:c t="n" s="0">
        <x:v>1.007976</x:v>
      </x:c>
      <x:c t="n" s="0">
        <x:v>10.22932</x:v>
      </x:c>
      <x:c t="n" s="0">
        <x:v>5.783081</x:v>
      </x:c>
      <x:c t="n" s="0">
        <x:v>15.0253</x:v>
      </x:c>
      <x:c t="n" s="0">
        <x:v>18.69855</x:v>
      </x:c>
      <x:c t="n" s="0">
        <x:v>17.36464</x:v>
      </x:c>
      <x:c t="n" s="0">
        <x:v>17.99893</x:v>
      </x:c>
      <x:c t="n" s="0">
        <x:v>20.10328</x:v>
      </x:c>
      <x:c t="n" s="0">
        <x:v>19.12372</x:v>
      </x:c>
      <x:c t="n" s="0">
        <x:v>17.37028</x:v>
      </x:c>
      <x:c t="n" s="0">
        <x:v>17.79919</x:v>
      </x:c>
      <x:c t="n" s="0">
        <x:v>23.11022</x:v>
      </x:c>
      <x:c t="n" s="0">
        <x:v>28.57253</x:v>
      </x:c>
      <x:c t="n" s="0">
        <x:v>29.63794</x:v>
      </x:c>
      <x:c t="n" s="0">
        <x:v>28.63127</x:v>
      </x:c>
      <x:c t="n" s="0">
        <x:v>27.49669</x:v>
      </x:c>
      <x:c t="n" s="0">
        <x:v>26.20493</x:v>
      </x:c>
      <x:c t="n" s="0">
        <x:v>24.64369</x:v>
      </x:c>
      <x:c t="n" s="0">
        <x:v>20.56964</x:v>
      </x:c>
      <x:c t="n" s="0">
        <x:v>17.55538</x:v>
      </x:c>
      <x:c t="n" s="0">
        <x:v>14.30397</x:v>
      </x:c>
      <x:c t="n" s="0">
        <x:v>11.93634</x:v>
      </x:c>
      <x:c t="n" s="0">
        <x:v>21.22115</x:v>
      </x:c>
      <x:c t="n" s="0">
        <x:v>12.74072</x:v>
      </x:c>
      <x:c t="n" s="0">
        <x:v>5.98032</x:v>
      </x:c>
      <x:c t="n" s="0">
        <x:v>7.975883</x:v>
      </x:c>
      <x:c t="n" s="0">
        <x:v>6.759551</x:v>
      </x:c>
      <x:c t="n" s="0">
        <x:v>5.142346</x:v>
      </x:c>
      <x:c t="n" s="0">
        <x:v>8.212993</x:v>
      </x:c>
      <x:c t="n" s="0">
        <x:v>5.403817</x:v>
      </x:c>
      <x:c t="n" s="0">
        <x:v>-30.06697</x:v>
      </x:c>
      <x:c t="n" s="0">
        <x:v>-20.96395</x:v>
      </x:c>
      <x:c t="n" s="0">
        <x:v>-14.56336</x:v>
      </x:c>
      <x:c t="n" s="0">
        <x:v>-17.41056</x:v>
      </x:c>
      <x:c t="n" s="0">
        <x:v>-3.036216</x:v>
      </x:c>
      <x:c t="n" s="0">
        <x:v>0.8855544</x:v>
      </x:c>
      <x:c t="n" s="0">
        <x:v>-3.4369</x:v>
      </x:c>
      <x:c t="n" s="0">
        <x:v>9.120506</x:v>
      </x:c>
      <x:c t="n" s="0">
        <x:v>5.153191</x:v>
      </x:c>
      <x:c t="n" s="0">
        <x:v>12.54651</x:v>
      </x:c>
      <x:c t="n" s="0">
        <x:v>12.20673</x:v>
      </x:c>
      <x:c t="n" s="0">
        <x:v>18.22095</x:v>
      </x:c>
      <x:c t="n" s="0">
        <x:v>17.93077</x:v>
      </x:c>
      <x:c t="n" s="0">
        <x:v>14.74204</x:v>
      </x:c>
      <x:c t="n" s="0">
        <x:v>19.69648</x:v>
      </x:c>
      <x:c t="n" s="0">
        <x:v>16.85019</x:v>
      </x:c>
      <x:c t="n" s="0">
        <x:v>5.321603</x:v>
      </x:c>
      <x:c t="n" s="0">
        <x:v>23.50048</x:v>
      </x:c>
      <x:c t="n" s="0">
        <x:v>29.60116</x:v>
      </x:c>
      <x:c t="n" s="0">
        <x:v>30.35253</x:v>
      </x:c>
      <x:c t="n" s="0">
        <x:v>27.46847</x:v>
      </x:c>
      <x:c t="n" s="0">
        <x:v>21.7202</x:v>
      </x:c>
      <x:c t="n" s="0">
        <x:v>23.71882</x:v>
      </x:c>
      <x:c t="n" s="0">
        <x:v>23.20294</x:v>
      </x:c>
      <x:c t="n" s="0">
        <x:v>21.08827</x:v>
      </x:c>
      <x:c t="n" s="0">
        <x:v>16.08016</x:v>
      </x:c>
      <x:c t="n" s="0">
        <x:v>11.47053</x:v>
      </x:c>
      <x:c t="n" s="0">
        <x:v>8.798435</x:v>
      </x:c>
      <x:c t="n" s="0">
        <x:v>17.73404</x:v>
      </x:c>
      <x:c t="n" s="0">
        <x:v>10.11857</x:v>
      </x:c>
      <x:c t="n" s="0">
        <x:v>5.06815</x:v>
      </x:c>
      <x:c t="n" s="0">
        <x:v>6.067019</x:v>
      </x:c>
      <x:c t="n" s="0">
        <x:v>5.839463</x:v>
      </x:c>
      <x:c t="n" s="0">
        <x:v>4.679445</x:v>
      </x:c>
      <x:c t="n" s="0">
        <x:v>8.315899</x:v>
      </x:c>
      <x:c t="n" s="0">
        <x:v>5.741626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43948.661099537</x:v>
      </x:c>
      <x:c t="n" s="7">
        <x:v>43948.661099537</x:v>
      </x:c>
      <x:c t="n" s="0">
        <x:v>36.88938</x:v>
      </x:c>
      <x:c t="n" s="0">
        <x:v>54.20069</x:v>
      </x:c>
      <x:c t="n" s="0">
        <x:v>57.98754</x:v>
      </x:c>
      <x:c t="n" s="0">
        <x:v>63.80381</x:v>
      </x:c>
      <x:c t="n" s="0">
        <x:v>-30.06697</x:v>
      </x:c>
      <x:c t="n" s="0">
        <x:v>-20.77344</x:v>
      </x:c>
      <x:c t="n" s="0">
        <x:v>-14.99174</x:v>
      </x:c>
      <x:c t="n" s="0">
        <x:v>-19.26561</x:v>
      </x:c>
      <x:c t="n" s="0">
        <x:v>-3.600151</x:v>
      </x:c>
      <x:c t="n" s="0">
        <x:v>-1.417189</x:v>
      </x:c>
      <x:c t="n" s="0">
        <x:v>0.5815556</x:v>
      </x:c>
      <x:c t="n" s="0">
        <x:v>10.21747</x:v>
      </x:c>
      <x:c t="n" s="0">
        <x:v>5.696633</x:v>
      </x:c>
      <x:c t="n" s="0">
        <x:v>14.73998</x:v>
      </x:c>
      <x:c t="n" s="0">
        <x:v>18.17663</x:v>
      </x:c>
      <x:c t="n" s="0">
        <x:v>17.13566</x:v>
      </x:c>
      <x:c t="n" s="0">
        <x:v>17.98905</x:v>
      </x:c>
      <x:c t="n" s="0">
        <x:v>19.77348</x:v>
      </x:c>
      <x:c t="n" s="0">
        <x:v>18.44068</x:v>
      </x:c>
      <x:c t="n" s="0">
        <x:v>16.90349</x:v>
      </x:c>
      <x:c t="n" s="0">
        <x:v>17.18242</x:v>
      </x:c>
      <x:c t="n" s="0">
        <x:v>23.82481</x:v>
      </x:c>
      <x:c t="n" s="0">
        <x:v>28.53312</x:v>
      </x:c>
      <x:c t="n" s="0">
        <x:v>29.26744</x:v>
      </x:c>
      <x:c t="n" s="0">
        <x:v>28.42505</x:v>
      </x:c>
      <x:c t="n" s="0">
        <x:v>27.99709</x:v>
      </x:c>
      <x:c t="n" s="0">
        <x:v>26.69767</x:v>
      </x:c>
      <x:c t="n" s="0">
        <x:v>24.31992</x:v>
      </x:c>
      <x:c t="n" s="0">
        <x:v>20.32843</x:v>
      </x:c>
      <x:c t="n" s="0">
        <x:v>17.37992</x:v>
      </x:c>
      <x:c t="n" s="0">
        <x:v>14.14599</x:v>
      </x:c>
      <x:c t="n" s="0">
        <x:v>11.80466</x:v>
      </x:c>
      <x:c t="n" s="0">
        <x:v>20.66437</x:v>
      </x:c>
      <x:c t="n" s="0">
        <x:v>12.35224</x:v>
      </x:c>
      <x:c t="n" s="0">
        <x:v>5.889661</x:v>
      </x:c>
      <x:c t="n" s="0">
        <x:v>7.979252</x:v>
      </x:c>
      <x:c t="n" s="0">
        <x:v>6.639641</x:v>
      </x:c>
      <x:c t="n" s="0">
        <x:v>5.133642</x:v>
      </x:c>
      <x:c t="n" s="0">
        <x:v>8.03689</x:v>
      </x:c>
      <x:c t="n" s="0">
        <x:v>5.398749</x:v>
      </x:c>
      <x:c t="n" s="0">
        <x:v>-30.06697</x:v>
      </x:c>
      <x:c t="n" s="0">
        <x:v>-23.12751</x:v>
      </x:c>
      <x:c t="n" s="0">
        <x:v>-14.56336</x:v>
      </x:c>
      <x:c t="n" s="0">
        <x:v>-17.41056</x:v>
      </x:c>
      <x:c t="n" s="0">
        <x:v>-5.986803</x:v>
      </x:c>
      <x:c t="n" s="0">
        <x:v>0.8855544</x:v>
      </x:c>
      <x:c t="n" s="0">
        <x:v>-3.4369</x:v>
      </x:c>
      <x:c t="n" s="0">
        <x:v>10.32892</x:v>
      </x:c>
      <x:c t="n" s="0">
        <x:v>5.153191</x:v>
      </x:c>
      <x:c t="n" s="0">
        <x:v>12.54016</x:v>
      </x:c>
      <x:c t="n" s="0">
        <x:v>12.20673</x:v>
      </x:c>
      <x:c t="n" s="0">
        <x:v>14.62975</x:v>
      </x:c>
      <x:c t="n" s="0">
        <x:v>17.93077</x:v>
      </x:c>
      <x:c t="n" s="0">
        <x:v>18.42668</x:v>
      </x:c>
      <x:c t="n" s="0">
        <x:v>-6.040656</x:v>
      </x:c>
      <x:c t="n" s="0">
        <x:v>12.28273</x:v>
      </x:c>
      <x:c t="n" s="0">
        <x:v>8.553926</x:v>
      </x:c>
      <x:c t="n" s="0">
        <x:v>26.6627</x:v>
      </x:c>
      <x:c t="n" s="0">
        <x:v>28.49522</x:v>
      </x:c>
      <x:c t="n" s="0">
        <x:v>25.76594</x:v>
      </x:c>
      <x:c t="n" s="0">
        <x:v>26.1512</x:v>
      </x:c>
      <x:c t="n" s="0">
        <x:v>29.92459</x:v>
      </x:c>
      <x:c t="n" s="0">
        <x:v>28.27007</x:v>
      </x:c>
      <x:c t="n" s="0">
        <x:v>21.86015</x:v>
      </x:c>
      <x:c t="n" s="0">
        <x:v>20.05218</x:v>
      </x:c>
      <x:c t="n" s="0">
        <x:v>16.9548</x:v>
      </x:c>
      <x:c t="n" s="0">
        <x:v>12.49057</x:v>
      </x:c>
      <x:c t="n" s="0">
        <x:v>10.54537</x:v>
      </x:c>
      <x:c t="n" s="0">
        <x:v>14.07616</x:v>
      </x:c>
      <x:c t="n" s="0">
        <x:v>15.17026</x:v>
      </x:c>
      <x:c t="n" s="0">
        <x:v>6.941793</x:v>
      </x:c>
      <x:c t="n" s="0">
        <x:v>8.987082</x:v>
      </x:c>
      <x:c t="n" s="0">
        <x:v>6.00865</x:v>
      </x:c>
      <x:c t="n" s="0">
        <x:v>5.495915</x:v>
      </x:c>
      <x:c t="n" s="0">
        <x:v>7.070368</x:v>
      </x:c>
      <x:c t="n" s="0">
        <x:v>5.105759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43948.661099537</x:v>
      </x:c>
      <x:c t="n" s="7">
        <x:v>43948.661099537</x:v>
      </x:c>
      <x:c t="n" s="0">
        <x:v>37.44088</x:v>
      </x:c>
      <x:c t="n" s="0">
        <x:v>54.20069</x:v>
      </x:c>
      <x:c t="n" s="0">
        <x:v>59.95687</x:v>
      </x:c>
      <x:c t="n" s="0">
        <x:v>67.13596</x:v>
      </x:c>
      <x:c t="n" s="0">
        <x:v>-30.06697</x:v>
      </x:c>
      <x:c t="n" s="0">
        <x:v>-21.20221</x:v>
      </x:c>
      <x:c t="n" s="0">
        <x:v>-14.92657</x:v>
      </x:c>
      <x:c t="n" s="0">
        <x:v>-18.94041</x:v>
      </x:c>
      <x:c t="n" s="0">
        <x:v>-4.11061</x:v>
      </x:c>
      <x:c t="n" s="0">
        <x:v>-0.9950452</x:v>
      </x:c>
      <x:c t="n" s="0">
        <x:v>0.09439833</x:v>
      </x:c>
      <x:c t="n" s="0">
        <x:v>10.32734</x:v>
      </x:c>
      <x:c t="n" s="0">
        <x:v>5.621419</x:v>
      </x:c>
      <x:c t="n" s="0">
        <x:v>14.48007</x:v>
      </x:c>
      <x:c t="n" s="0">
        <x:v>17.67515</x:v>
      </x:c>
      <x:c t="n" s="0">
        <x:v>16.54449</x:v>
      </x:c>
      <x:c t="n" s="0">
        <x:v>18.2614</x:v>
      </x:c>
      <x:c t="n" s="0">
        <x:v>20.36059</x:v>
      </x:c>
      <x:c t="n" s="0">
        <x:v>18.33269</x:v>
      </x:c>
      <x:c t="n" s="0">
        <x:v>16.51075</x:v>
      </x:c>
      <x:c t="n" s="0">
        <x:v>16.78507</x:v>
      </x:c>
      <x:c t="n" s="0">
        <x:v>24.14188</x:v>
      </x:c>
      <x:c t="n" s="0">
        <x:v>28.97459</x:v>
      </x:c>
      <x:c t="n" s="0">
        <x:v>30.06066</x:v>
      </x:c>
      <x:c t="n" s="0">
        <x:v>28.05872</x:v>
      </x:c>
      <x:c t="n" s="0">
        <x:v>27.71232</x:v>
      </x:c>
      <x:c t="n" s="0">
        <x:v>26.70811</x:v>
      </x:c>
      <x:c t="n" s="0">
        <x:v>24.0909</x:v>
      </x:c>
      <x:c t="n" s="0">
        <x:v>20.30545</x:v>
      </x:c>
      <x:c t="n" s="0">
        <x:v>17.58425</x:v>
      </x:c>
      <x:c t="n" s="0">
        <x:v>15.81019</x:v>
      </x:c>
      <x:c t="n" s="0">
        <x:v>12.47433</x:v>
      </x:c>
      <x:c t="n" s="0">
        <x:v>20.38904</x:v>
      </x:c>
      <x:c t="n" s="0">
        <x:v>13.34435</x:v>
      </x:c>
      <x:c t="n" s="0">
        <x:v>6.660313</x:v>
      </x:c>
      <x:c t="n" s="0">
        <x:v>8.162035</x:v>
      </x:c>
      <x:c t="n" s="0">
        <x:v>6.615592</x:v>
      </x:c>
      <x:c t="n" s="0">
        <x:v>5.365779</x:v>
      </x:c>
      <x:c t="n" s="0">
        <x:v>7.949135</x:v>
      </x:c>
      <x:c t="n" s="0">
        <x:v>5.390799</x:v>
      </x:c>
      <x:c t="n" s="0">
        <x:v>-30.06697</x:v>
      </x:c>
      <x:c t="n" s="0">
        <x:v>-25.25596</x:v>
      </x:c>
      <x:c t="n" s="0">
        <x:v>-14.56336</x:v>
      </x:c>
      <x:c t="n" s="0">
        <x:v>-17.41056</x:v>
      </x:c>
      <x:c t="n" s="0">
        <x:v>-9.791838</x:v>
      </x:c>
      <x:c t="n" s="0">
        <x:v>0.8855544</x:v>
      </x:c>
      <x:c t="n" s="0">
        <x:v>-5.392959</x:v>
      </x:c>
      <x:c t="n" s="0">
        <x:v>10.91976</x:v>
      </x:c>
      <x:c t="n" s="0">
        <x:v>5.153191</x:v>
      </x:c>
      <x:c t="n" s="0">
        <x:v>12.53634</x:v>
      </x:c>
      <x:c t="n" s="0">
        <x:v>12.20673</x:v>
      </x:c>
      <x:c t="n" s="0">
        <x:v>8.214135</x:v>
      </x:c>
      <x:c t="n" s="0">
        <x:v>19.76038</x:v>
      </x:c>
      <x:c t="n" s="0">
        <x:v>22.76554</x:v>
      </x:c>
      <x:c t="n" s="0">
        <x:v>18.17659</x:v>
      </x:c>
      <x:c t="n" s="0">
        <x:v>13.00674</x:v>
      </x:c>
      <x:c t="n" s="0">
        <x:v>13.835</x:v>
      </x:c>
      <x:c t="n" s="0">
        <x:v>25.58222</x:v>
      </x:c>
      <x:c t="n" s="0">
        <x:v>31.54839</x:v>
      </x:c>
      <x:c t="n" s="0">
        <x:v>33.0955</x:v>
      </x:c>
      <x:c t="n" s="0">
        <x:v>24.64768</x:v>
      </x:c>
      <x:c t="n" s="0">
        <x:v>26.98535</x:v>
      </x:c>
      <x:c t="n" s="0">
        <x:v>28.60781</x:v>
      </x:c>
      <x:c t="n" s="0">
        <x:v>23.62258</x:v>
      </x:c>
      <x:c t="n" s="0">
        <x:v>19.31233</x:v>
      </x:c>
      <x:c t="n" s="0">
        <x:v>18.55038</x:v>
      </x:c>
      <x:c t="n" s="0">
        <x:v>20.26192</x:v>
      </x:c>
      <x:c t="n" s="0">
        <x:v>15.2411</x:v>
      </x:c>
      <x:c t="n" s="0">
        <x:v>17.89383</x:v>
      </x:c>
      <x:c t="n" s="0">
        <x:v>13.89518</x:v>
      </x:c>
      <x:c t="n" s="0">
        <x:v>8.805503</x:v>
      </x:c>
      <x:c t="n" s="0">
        <x:v>8.22501</x:v>
      </x:c>
      <x:c t="n" s="0">
        <x:v>6.84811</x:v>
      </x:c>
      <x:c t="n" s="0">
        <x:v>6.005558</x:v>
      </x:c>
      <x:c t="n" s="0">
        <x:v>6.950588</x:v>
      </x:c>
      <x:c t="n" s="0">
        <x:v>5.413327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43948.661099537</x:v>
      </x:c>
      <x:c t="n" s="7">
        <x:v>43948.661099537</x:v>
      </x:c>
      <x:c t="n" s="0">
        <x:v>37.41941</x:v>
      </x:c>
      <x:c t="n" s="0">
        <x:v>54.20069</x:v>
      </x:c>
      <x:c t="n" s="0">
        <x:v>60.38032</x:v>
      </x:c>
      <x:c t="n" s="0">
        <x:v>66.64378</x:v>
      </x:c>
      <x:c t="n" s="0">
        <x:v>-30.06697</x:v>
      </x:c>
      <x:c t="n" s="0">
        <x:v>-21.60526</x:v>
      </x:c>
      <x:c t="n" s="0">
        <x:v>-14.87167</x:v>
      </x:c>
      <x:c t="n" s="0">
        <x:v>-18.68078</x:v>
      </x:c>
      <x:c t="n" s="0">
        <x:v>-4.599747</x:v>
      </x:c>
      <x:c t="n" s="0">
        <x:v>-0.3490866</x:v>
      </x:c>
      <x:c t="n" s="0">
        <x:v>-0.4241129</x:v>
      </x:c>
      <x:c t="n" s="0">
        <x:v>10.41902</x:v>
      </x:c>
      <x:c t="n" s="0">
        <x:v>6.551791</x:v>
      </x:c>
      <x:c t="n" s="0">
        <x:v>14.24508</x:v>
      </x:c>
      <x:c t="n" s="0">
        <x:v>17.7031</x:v>
      </x:c>
      <x:c t="n" s="0">
        <x:v>15.96688</x:v>
      </x:c>
      <x:c t="n" s="0">
        <x:v>18.51517</x:v>
      </x:c>
      <x:c t="n" s="0">
        <x:v>20.62036</x:v>
      </x:c>
      <x:c t="n" s="0">
        <x:v>18.00385</x:v>
      </x:c>
      <x:c t="n" s="0">
        <x:v>17.23157</x:v>
      </x:c>
      <x:c t="n" s="0">
        <x:v>17.18801</x:v>
      </x:c>
      <x:c t="n" s="0">
        <x:v>24.40435</x:v>
      </x:c>
      <x:c t="n" s="0">
        <x:v>29.35533</x:v>
      </x:c>
      <x:c t="n" s="0">
        <x:v>30.10516</x:v>
      </x:c>
      <x:c t="n" s="0">
        <x:v>27.8683</x:v>
      </x:c>
      <x:c t="n" s="0">
        <x:v>28.1501</x:v>
      </x:c>
      <x:c t="n" s="0">
        <x:v>26.86368</x:v>
      </x:c>
      <x:c t="n" s="0">
        <x:v>23.73006</x:v>
      </x:c>
      <x:c t="n" s="0">
        <x:v>20.29663</x:v>
      </x:c>
      <x:c t="n" s="0">
        <x:v>18.0023</x:v>
      </x:c>
      <x:c t="n" s="0">
        <x:v>15.78378</x:v>
      </x:c>
      <x:c t="n" s="0">
        <x:v>12.6132</x:v>
      </x:c>
      <x:c t="n" s="0">
        <x:v>19.87172</x:v>
      </x:c>
      <x:c t="n" s="0">
        <x:v>12.99513</x:v>
      </x:c>
      <x:c t="n" s="0">
        <x:v>6.510372</x:v>
      </x:c>
      <x:c t="n" s="0">
        <x:v>7.851234</x:v>
      </x:c>
      <x:c t="n" s="0">
        <x:v>6.611392</x:v>
      </x:c>
      <x:c t="n" s="0">
        <x:v>5.446639</x:v>
      </x:c>
      <x:c t="n" s="0">
        <x:v>7.909853</x:v>
      </x:c>
      <x:c t="n" s="0">
        <x:v>5.335716</x:v>
      </x:c>
      <x:c t="n" s="0">
        <x:v>-30.06697</x:v>
      </x:c>
      <x:c t="n" s="0">
        <x:v>-25.25596</x:v>
      </x:c>
      <x:c t="n" s="0">
        <x:v>-14.56336</x:v>
      </x:c>
      <x:c t="n" s="0">
        <x:v>-17.41056</x:v>
      </x:c>
      <x:c t="n" s="0">
        <x:v>-9.791838</x:v>
      </x:c>
      <x:c t="n" s="0">
        <x:v>2.373621</x:v>
      </x:c>
      <x:c t="n" s="0">
        <x:v>-6.306211</x:v>
      </x:c>
      <x:c t="n" s="0">
        <x:v>10.91976</x:v>
      </x:c>
      <x:c t="n" s="0">
        <x:v>10.19413</x:v>
      </x:c>
      <x:c t="n" s="0">
        <x:v>12.53634</x:v>
      </x:c>
      <x:c t="n" s="0">
        <x:v>18.46065</x:v>
      </x:c>
      <x:c t="n" s="0">
        <x:v>8.214135</x:v>
      </x:c>
      <x:c t="n" s="0">
        <x:v>19.76038</x:v>
      </x:c>
      <x:c t="n" s="0">
        <x:v>21.46791</x:v>
      </x:c>
      <x:c t="n" s="0">
        <x:v>14.42223</x:v>
      </x:c>
      <x:c t="n" s="0">
        <x:v>20.443</x:v>
      </x:c>
      <x:c t="n" s="0">
        <x:v>19.72161</x:v>
      </x:c>
      <x:c t="n" s="0">
        <x:v>25.49267</x:v>
      </x:c>
      <x:c t="n" s="0">
        <x:v>30.23075</x:v>
      </x:c>
      <x:c t="n" s="0">
        <x:v>30.48339</x:v>
      </x:c>
      <x:c t="n" s="0">
        <x:v>26.452</x:v>
      </x:c>
      <x:c t="n" s="0">
        <x:v>29.74918</x:v>
      </x:c>
      <x:c t="n" s="0">
        <x:v>26.35375</x:v>
      </x:c>
      <x:c t="n" s="0">
        <x:v>18.28465</x:v>
      </x:c>
      <x:c t="n" s="0">
        <x:v>21.38971</x:v>
      </x:c>
      <x:c t="n" s="0">
        <x:v>19.77438</x:v>
      </x:c>
      <x:c t="n" s="0">
        <x:v>15.66901</x:v>
      </x:c>
      <x:c t="n" s="0">
        <x:v>13.24455</x:v>
      </x:c>
      <x:c t="n" s="0">
        <x:v>14.20456</x:v>
      </x:c>
      <x:c t="n" s="0">
        <x:v>10.14623</x:v>
      </x:c>
      <x:c t="n" s="0">
        <x:v>5.254603</x:v>
      </x:c>
      <x:c t="n" s="0">
        <x:v>4.797313</x:v>
      </x:c>
      <x:c t="n" s="0">
        <x:v>6.508817</x:v>
      </x:c>
      <x:c t="n" s="0">
        <x:v>6.253891</x:v>
      </x:c>
      <x:c t="n" s="0">
        <x:v>8.276008</x:v>
      </x:c>
      <x:c t="n" s="0">
        <x:v>5.169787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43948.6611111111</x:v>
      </x:c>
      <x:c t="n" s="7">
        <x:v>43948.6611111111</x:v>
      </x:c>
      <x:c t="n" s="0">
        <x:v>37.96444</x:v>
      </x:c>
      <x:c t="n" s="0">
        <x:v>54.20069</x:v>
      </x:c>
      <x:c t="n" s="0">
        <x:v>59.42668</x:v>
      </x:c>
      <x:c t="n" s="0">
        <x:v>64.42529</x:v>
      </x:c>
      <x:c t="n" s="0">
        <x:v>-30.06697</x:v>
      </x:c>
      <x:c t="n" s="0">
        <x:v>-21.98183</x:v>
      </x:c>
      <x:c t="n" s="0">
        <x:v>-14.82533</x:v>
      </x:c>
      <x:c t="n" s="0">
        <x:v>-18.4707</x:v>
      </x:c>
      <x:c t="n" s="0">
        <x:v>-5.066078</x:v>
      </x:c>
      <x:c t="n" s="0">
        <x:v>0.1711869</x:v>
      </x:c>
      <x:c t="n" s="0">
        <x:v>-0.9219244</x:v>
      </x:c>
      <x:c t="n" s="0">
        <x:v>10.2711</x:v>
      </x:c>
      <x:c t="n" s="0">
        <x:v>7.313502</x:v>
      </x:c>
      <x:c t="n" s="0">
        <x:v>14.01086</x:v>
      </x:c>
      <x:c t="n" s="0">
        <x:v>18.1461</x:v>
      </x:c>
      <x:c t="n" s="0">
        <x:v>15.65206</x:v>
      </x:c>
      <x:c t="n" s="0">
        <x:v>18.30154</x:v>
      </x:c>
      <x:c t="n" s="0">
        <x:v>20.29808</x:v>
      </x:c>
      <x:c t="n" s="0">
        <x:v>17.37537</x:v>
      </x:c>
      <x:c t="n" s="0">
        <x:v>17.10955</x:v>
      </x:c>
      <x:c t="n" s="0">
        <x:v>17.82756</x:v>
      </x:c>
      <x:c t="n" s="0">
        <x:v>24.12798</x:v>
      </x:c>
      <x:c t="n" s="0">
        <x:v>28.91596</x:v>
      </x:c>
      <x:c t="n" s="0">
        <x:v>30.54587</x:v>
      </x:c>
      <x:c t="n" s="0">
        <x:v>27.55387</x:v>
      </x:c>
      <x:c t="n" s="0">
        <x:v>28.19092</x:v>
      </x:c>
      <x:c t="n" s="0">
        <x:v>27.01111</x:v>
      </x:c>
      <x:c t="n" s="0">
        <x:v>23.54104</x:v>
      </x:c>
      <x:c t="n" s="0">
        <x:v>20.48451</x:v>
      </x:c>
      <x:c t="n" s="0">
        <x:v>18.02505</x:v>
      </x:c>
      <x:c t="n" s="0">
        <x:v>15.53462</x:v>
      </x:c>
      <x:c t="n" s="0">
        <x:v>12.52878</x:v>
      </x:c>
      <x:c t="n" s="0">
        <x:v>19.29099</x:v>
      </x:c>
      <x:c t="n" s="0">
        <x:v>14.24732</x:v>
      </x:c>
      <x:c t="n" s="0">
        <x:v>6.408514</x:v>
      </x:c>
      <x:c t="n" s="0">
        <x:v>7.73456</x:v>
      </x:c>
      <x:c t="n" s="0">
        <x:v>6.655168</x:v>
      </x:c>
      <x:c t="n" s="0">
        <x:v>5.370036</x:v>
      </x:c>
      <x:c t="n" s="0">
        <x:v>7.847717</x:v>
      </x:c>
      <x:c t="n" s="0">
        <x:v>5.402622</x:v>
      </x:c>
      <x:c t="n" s="0">
        <x:v>-30.06697</x:v>
      </x:c>
      <x:c t="n" s="0">
        <x:v>-25.25596</x:v>
      </x:c>
      <x:c t="n" s="0">
        <x:v>-14.56336</x:v>
      </x:c>
      <x:c t="n" s="0">
        <x:v>-17.41056</x:v>
      </x:c>
      <x:c t="n" s="0">
        <x:v>-9.791838</x:v>
      </x:c>
      <x:c t="n" s="0">
        <x:v>2.373621</x:v>
      </x:c>
      <x:c t="n" s="0">
        <x:v>-6.306211</x:v>
      </x:c>
      <x:c t="n" s="0">
        <x:v>8.715669</x:v>
      </x:c>
      <x:c t="n" s="0">
        <x:v>10.19413</x:v>
      </x:c>
      <x:c t="n" s="0">
        <x:v>12.24563</x:v>
      </x:c>
      <x:c t="n" s="0">
        <x:v>20.09776</x:v>
      </x:c>
      <x:c t="n" s="0">
        <x:v>13.54072</x:v>
      </x:c>
      <x:c t="n" s="0">
        <x:v>16.11755</x:v>
      </x:c>
      <x:c t="n" s="0">
        <x:v>17.69644</x:v>
      </x:c>
      <x:c t="n" s="0">
        <x:v>12.32993</x:v>
      </x:c>
      <x:c t="n" s="0">
        <x:v>15.18834</x:v>
      </x:c>
      <x:c t="n" s="0">
        <x:v>19.60911</x:v>
      </x:c>
      <x:c t="n" s="0">
        <x:v>22.28715</x:v>
      </x:c>
      <x:c t="n" s="0">
        <x:v>24.21313</x:v>
      </x:c>
      <x:c t="n" s="0">
        <x:v>32.69621</x:v>
      </x:c>
      <x:c t="n" s="0">
        <x:v>25.83828</x:v>
      </x:c>
      <x:c t="n" s="0">
        <x:v>28.32912</x:v>
      </x:c>
      <x:c t="n" s="0">
        <x:v>27.58665</x:v>
      </x:c>
      <x:c t="n" s="0">
        <x:v>23.80049</x:v>
      </x:c>
      <x:c t="n" s="0">
        <x:v>20.36701</x:v>
      </x:c>
      <x:c t="n" s="0">
        <x:v>17.68541</x:v>
      </x:c>
      <x:c t="n" s="0">
        <x:v>13.93718</x:v>
      </x:c>
      <x:c t="n" s="0">
        <x:v>12.07699</x:v>
      </x:c>
      <x:c t="n" s="0">
        <x:v>11.56957</x:v>
      </x:c>
      <x:c t="n" s="0">
        <x:v>19.17603</x:v>
      </x:c>
      <x:c t="n" s="0">
        <x:v>6.228911</x:v>
      </x:c>
      <x:c t="n" s="0">
        <x:v>7.210486</x:v>
      </x:c>
      <x:c t="n" s="0">
        <x:v>6.710853</x:v>
      </x:c>
      <x:c t="n" s="0">
        <x:v>5.446696</x:v>
      </x:c>
      <x:c t="n" s="0">
        <x:v>7.28521</x:v>
      </x:c>
      <x:c t="n" s="0">
        <x:v>5.665156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43948.6611111111</x:v>
      </x:c>
      <x:c t="n" s="7">
        <x:v>43948.6611111111</x:v>
      </x:c>
      <x:c t="n" s="0">
        <x:v>36.40805</x:v>
      </x:c>
      <x:c t="n" s="0">
        <x:v>54.20069</x:v>
      </x:c>
      <x:c t="n" s="0">
        <x:v>53.12111</x:v>
      </x:c>
      <x:c t="n" s="0">
        <x:v>58.68498</x:v>
      </x:c>
      <x:c t="n" s="0">
        <x:v>-30.06697</x:v>
      </x:c>
      <x:c t="n" s="0">
        <x:v>-22.48973</x:v>
      </x:c>
      <x:c t="n" s="0">
        <x:v>-15.00549</x:v>
      </x:c>
      <x:c t="n" s="0">
        <x:v>-17.9998</x:v>
      </x:c>
      <x:c t="n" s="0">
        <x:v>-5.50827</x:v>
      </x:c>
      <x:c t="n" s="0">
        <x:v>0.5709536</x:v>
      </x:c>
      <x:c t="n" s="0">
        <x:v>-1.397506</x:v>
      </x:c>
      <x:c t="n" s="0">
        <x:v>9.758152</x:v>
      </x:c>
      <x:c t="n" s="0">
        <x:v>7.596695</x:v>
      </x:c>
      <x:c t="n" s="0">
        <x:v>13.76295</x:v>
      </x:c>
      <x:c t="n" s="0">
        <x:v>18.49166</x:v>
      </x:c>
      <x:c t="n" s="0">
        <x:v>15.44235</x:v>
      </x:c>
      <x:c t="n" s="0">
        <x:v>17.96643</x:v>
      </x:c>
      <x:c t="n" s="0">
        <x:v>19.83422</x:v>
      </x:c>
      <x:c t="n" s="0">
        <x:v>17.90035</x:v>
      </x:c>
      <x:c t="n" s="0">
        <x:v>16.71324</x:v>
      </x:c>
      <x:c t="n" s="0">
        <x:v>17.64997</x:v>
      </x:c>
      <x:c t="n" s="0">
        <x:v>24.14659</x:v>
      </x:c>
      <x:c t="n" s="0">
        <x:v>29.26033</x:v>
      </x:c>
      <x:c t="n" s="0">
        <x:v>30.42342</x:v>
      </x:c>
      <x:c t="n" s="0">
        <x:v>27.55439</x:v>
      </x:c>
      <x:c t="n" s="0">
        <x:v>28.44159</x:v>
      </x:c>
      <x:c t="n" s="0">
        <x:v>26.80254</x:v>
      </x:c>
      <x:c t="n" s="0">
        <x:v>23.39793</x:v>
      </x:c>
      <x:c t="n" s="0">
        <x:v>20.32378</x:v>
      </x:c>
      <x:c t="n" s="0">
        <x:v>17.92123</x:v>
      </x:c>
      <x:c t="n" s="0">
        <x:v>15.44742</x:v>
      </x:c>
      <x:c t="n" s="0">
        <x:v>12.33421</x:v>
      </x:c>
      <x:c t="n" s="0">
        <x:v>19.22093</x:v>
      </x:c>
      <x:c t="n" s="0">
        <x:v>14.91701</x:v>
      </x:c>
      <x:c t="n" s="0">
        <x:v>6.697093</x:v>
      </x:c>
      <x:c t="n" s="0">
        <x:v>7.477514</x:v>
      </x:c>
      <x:c t="n" s="0">
        <x:v>6.723195</x:v>
      </x:c>
      <x:c t="n" s="0">
        <x:v>5.716965</x:v>
      </x:c>
      <x:c t="n" s="0">
        <x:v>7.80065</x:v>
      </x:c>
      <x:c t="n" s="0">
        <x:v>5.41463</x:v>
      </x:c>
      <x:c t="n" s="0">
        <x:v>-30.06697</x:v>
      </x:c>
      <x:c t="n" s="0">
        <x:v>-27.56606</x:v>
      </x:c>
      <x:c t="n" s="0">
        <x:v>-16.67777</x:v>
      </x:c>
      <x:c t="n" s="0">
        <x:v>-15.71126</x:v>
      </x:c>
      <x:c t="n" s="0">
        <x:v>-9.791838</x:v>
      </x:c>
      <x:c t="n" s="0">
        <x:v>2.373621</x:v>
      </x:c>
      <x:c t="n" s="0">
        <x:v>-6.306211</x:v>
      </x:c>
      <x:c t="n" s="0">
        <x:v>4.015712</x:v>
      </x:c>
      <x:c t="n" s="0">
        <x:v>8.663025</x:v>
      </x:c>
      <x:c t="n" s="0">
        <x:v>11.93406</x:v>
      </x:c>
      <x:c t="n" s="0">
        <x:v>20.09776</x:v>
      </x:c>
      <x:c t="n" s="0">
        <x:v>13.95841</x:v>
      </x:c>
      <x:c t="n" s="0">
        <x:v>15.21496</x:v>
      </x:c>
      <x:c t="n" s="0">
        <x:v>14.39332</x:v>
      </x:c>
      <x:c t="n" s="0">
        <x:v>20.11748</x:v>
      </x:c>
      <x:c t="n" s="0">
        <x:v>13.11461</x:v>
      </x:c>
      <x:c t="n" s="0">
        <x:v>17.10662</x:v>
      </x:c>
      <x:c t="n" s="0">
        <x:v>23.76155</x:v>
      </x:c>
      <x:c t="n" s="0">
        <x:v>31.63651</x:v>
      </x:c>
      <x:c t="n" s="0">
        <x:v>29.53942</x:v>
      </x:c>
      <x:c t="n" s="0">
        <x:v>27.06038</x:v>
      </x:c>
      <x:c t="n" s="0">
        <x:v>30.31353</x:v>
      </x:c>
      <x:c t="n" s="0">
        <x:v>25.58628</x:v>
      </x:c>
      <x:c t="n" s="0">
        <x:v>21.00922</x:v>
      </x:c>
      <x:c t="n" s="0">
        <x:v>18.92568</x:v>
      </x:c>
      <x:c t="n" s="0">
        <x:v>17.47147</x:v>
      </x:c>
      <x:c t="n" s="0">
        <x:v>14.93557</x:v>
      </x:c>
      <x:c t="n" s="0">
        <x:v>10.72452</x:v>
      </x:c>
      <x:c t="n" s="0">
        <x:v>19.14457</x:v>
      </x:c>
      <x:c t="n" s="0">
        <x:v>16.42924</x:v>
      </x:c>
      <x:c t="n" s="0">
        <x:v>8.043367</x:v>
      </x:c>
      <x:c t="n" s="0">
        <x:v>6.26121</x:v>
      </x:c>
      <x:c t="n" s="0">
        <x:v>6.812282</x:v>
      </x:c>
      <x:c t="n" s="0">
        <x:v>7.193124</x:v>
      </x:c>
      <x:c t="n" s="0">
        <x:v>7.499707</x:v>
      </x:c>
      <x:c t="n" s="0">
        <x:v>5.63794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43948.6611111111</x:v>
      </x:c>
      <x:c t="n" s="7">
        <x:v>43948.6611111111</x:v>
      </x:c>
      <x:c t="n" s="0">
        <x:v>36.56527</x:v>
      </x:c>
      <x:c t="n" s="0">
        <x:v>54.20069</x:v>
      </x:c>
      <x:c t="n" s="0">
        <x:v>56.45945</x:v>
      </x:c>
      <x:c t="n" s="0">
        <x:v>64.12566</x:v>
      </x:c>
      <x:c t="n" s="0">
        <x:v>-30.06697</x:v>
      </x:c>
      <x:c t="n" s="0">
        <x:v>-23.1461</x:v>
      </x:c>
      <x:c t="n" s="0">
        <x:v>-15.38674</x:v>
      </x:c>
      <x:c t="n" s="0">
        <x:v>-17.39553</x:v>
      </x:c>
      <x:c t="n" s="0">
        <x:v>-5.925196</x:v>
      </x:c>
      <x:c t="n" s="0">
        <x:v>0.8854547</x:v>
      </x:c>
      <x:c t="n" s="0">
        <x:v>-1.849459</x:v>
      </x:c>
      <x:c t="n" s="0">
        <x:v>9.266335</x:v>
      </x:c>
      <x:c t="n" s="0">
        <x:v>7.567502</x:v>
      </x:c>
      <x:c t="n" s="0">
        <x:v>13.53941</x:v>
      </x:c>
      <x:c t="n" s="0">
        <x:v>18.76646</x:v>
      </x:c>
      <x:c t="n" s="0">
        <x:v>15.25487</x:v>
      </x:c>
      <x:c t="n" s="0">
        <x:v>19.38741</x:v>
      </x:c>
      <x:c t="n" s="0">
        <x:v>19.21549</x:v>
      </x:c>
      <x:c t="n" s="0">
        <x:v>18.11112</x:v>
      </x:c>
      <x:c t="n" s="0">
        <x:v>16.9141</x:v>
      </x:c>
      <x:c t="n" s="0">
        <x:v>17.38494</x:v>
      </x:c>
      <x:c t="n" s="0">
        <x:v>23.87125</x:v>
      </x:c>
      <x:c t="n" s="0">
        <x:v>28.85337</x:v>
      </x:c>
      <x:c t="n" s="0">
        <x:v>30.09941</x:v>
      </x:c>
      <x:c t="n" s="0">
        <x:v>27.35894</x:v>
      </x:c>
      <x:c t="n" s="0">
        <x:v>28.78002</x:v>
      </x:c>
      <x:c t="n" s="0">
        <x:v>26.68014</x:v>
      </x:c>
      <x:c t="n" s="0">
        <x:v>23.73386</x:v>
      </x:c>
      <x:c t="n" s="0">
        <x:v>20.10642</x:v>
      </x:c>
      <x:c t="n" s="0">
        <x:v>17.86279</x:v>
      </x:c>
      <x:c t="n" s="0">
        <x:v>15.44568</x:v>
      </x:c>
      <x:c t="n" s="0">
        <x:v>12.30254</x:v>
      </x:c>
      <x:c t="n" s="0">
        <x:v>18.85746</x:v>
      </x:c>
      <x:c t="n" s="0">
        <x:v>14.57751</x:v>
      </x:c>
      <x:c t="n" s="0">
        <x:v>6.64737</x:v>
      </x:c>
      <x:c t="n" s="0">
        <x:v>7.478238</x:v>
      </x:c>
      <x:c t="n" s="0">
        <x:v>6.895296</x:v>
      </x:c>
      <x:c t="n" s="0">
        <x:v>5.639317</x:v>
      </x:c>
      <x:c t="n" s="0">
        <x:v>7.638268</x:v>
      </x:c>
      <x:c t="n" s="0">
        <x:v>5.285236</x:v>
      </x:c>
      <x:c t="n" s="0">
        <x:v>-30.06697</x:v>
      </x:c>
      <x:c t="n" s="0">
        <x:v>-29.16826</x:v>
      </x:c>
      <x:c t="n" s="0">
        <x:v>-18.72816</x:v>
      </x:c>
      <x:c t="n" s="0">
        <x:v>-14.94018</x:v>
      </x:c>
      <x:c t="n" s="0">
        <x:v>-9.444553</x:v>
      </x:c>
      <x:c t="n" s="0">
        <x:v>2.373621</x:v>
      </x:c>
      <x:c t="n" s="0">
        <x:v>-5.725615</x:v>
      </x:c>
      <x:c t="n" s="0">
        <x:v>4.908609</x:v>
      </x:c>
      <x:c t="n" s="0">
        <x:v>7.392663</x:v>
      </x:c>
      <x:c t="n" s="0">
        <x:v>11.93406</x:v>
      </x:c>
      <x:c t="n" s="0">
        <x:v>20.04371</x:v>
      </x:c>
      <x:c t="n" s="0">
        <x:v>13.95841</x:v>
      </x:c>
      <x:c t="n" s="0">
        <x:v>24.49392</x:v>
      </x:c>
      <x:c t="n" s="0">
        <x:v>9.394314</x:v>
      </x:c>
      <x:c t="n" s="0">
        <x:v>18.99517</x:v>
      </x:c>
      <x:c t="n" s="0">
        <x:v>18.49194</x:v>
      </x:c>
      <x:c t="n" s="0">
        <x:v>14.38934</x:v>
      </x:c>
      <x:c t="n" s="0">
        <x:v>21.99743</x:v>
      </x:c>
      <x:c t="n" s="0">
        <x:v>18.36656</x:v>
      </x:c>
      <x:c t="n" s="0">
        <x:v>26.38872</x:v>
      </x:c>
      <x:c t="n" s="0">
        <x:v>25.9717</x:v>
      </x:c>
      <x:c t="n" s="0">
        <x:v>29.59271</x:v>
      </x:c>
      <x:c t="n" s="0">
        <x:v>25.35842</x:v>
      </x:c>
      <x:c t="n" s="0">
        <x:v>25.31059</x:v>
      </x:c>
      <x:c t="n" s="0">
        <x:v>18.22233</x:v>
      </x:c>
      <x:c t="n" s="0">
        <x:v>17.40149</x:v>
      </x:c>
      <x:c t="n" s="0">
        <x:v>15.69302</x:v>
      </x:c>
      <x:c t="n" s="0">
        <x:v>12.60533</x:v>
      </x:c>
      <x:c t="n" s="0">
        <x:v>14.95463</x:v>
      </x:c>
      <x:c t="n" s="0">
        <x:v>11.28314</x:v>
      </x:c>
      <x:c t="n" s="0">
        <x:v>6.442647</x:v>
      </x:c>
      <x:c t="n" s="0">
        <x:v>7.034611</x:v>
      </x:c>
      <x:c t="n" s="0">
        <x:v>7.734168</x:v>
      </x:c>
      <x:c t="n" s="0">
        <x:v>4.559642</x:v>
      </x:c>
      <x:c t="n" s="0">
        <x:v>6.239963</x:v>
      </x:c>
      <x:c t="n" s="0">
        <x:v>4.032134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43948.6611111111</x:v>
      </x:c>
      <x:c t="n" s="7">
        <x:v>43948.6611111111</x:v>
      </x:c>
      <x:c t="n" s="0">
        <x:v>37.78624</x:v>
      </x:c>
      <x:c t="n" s="0">
        <x:v>54.20069</x:v>
      </x:c>
      <x:c t="n" s="0">
        <x:v>51.74485</x:v>
      </x:c>
      <x:c t="n" s="0">
        <x:v>60.44589</x:v>
      </x:c>
      <x:c t="n" s="0">
        <x:v>-30.06697</x:v>
      </x:c>
      <x:c t="n" s="0">
        <x:v>-23.79782</x:v>
      </x:c>
      <x:c t="n" s="0">
        <x:v>-15.74115</x:v>
      </x:c>
      <x:c t="n" s="0">
        <x:v>-16.93867</x:v>
      </x:c>
      <x:c t="n" s="0">
        <x:v>-6.130352</x:v>
      </x:c>
      <x:c t="n" s="0">
        <x:v>1.137117</x:v>
      </x:c>
      <x:c t="n" s="0">
        <x:v>-1.998804</x:v>
      </x:c>
      <x:c t="n" s="0">
        <x:v>9.166013</x:v>
      </x:c>
      <x:c t="n" s="0">
        <x:v>7.542414</x:v>
      </x:c>
      <x:c t="n" s="0">
        <x:v>13.26129</x:v>
      </x:c>
      <x:c t="n" s="0">
        <x:v>18.90637</x:v>
      </x:c>
      <x:c t="n" s="0">
        <x:v>15.07974</x:v>
      </x:c>
      <x:c t="n" s="0">
        <x:v>21.80369</x:v>
      </x:c>
      <x:c t="n" s="0">
        <x:v>19.61655</x:v>
      </x:c>
      <x:c t="n" s="0">
        <x:v>18.17735</x:v>
      </x:c>
      <x:c t="n" s="0">
        <x:v>17.53695</x:v>
      </x:c>
      <x:c t="n" s="0">
        <x:v>17.20423</x:v>
      </x:c>
      <x:c t="n" s="0">
        <x:v>23.9867</x:v>
      </x:c>
      <x:c t="n" s="0">
        <x:v>28.45605</x:v>
      </x:c>
      <x:c t="n" s="0">
        <x:v>29.99782</x:v>
      </x:c>
      <x:c t="n" s="0">
        <x:v>27.48639</x:v>
      </x:c>
      <x:c t="n" s="0">
        <x:v>29.05136</x:v>
      </x:c>
      <x:c t="n" s="0">
        <x:v>26.79755</x:v>
      </x:c>
      <x:c t="n" s="0">
        <x:v>23.46629</x:v>
      </x:c>
      <x:c t="n" s="0">
        <x:v>19.93475</x:v>
      </x:c>
      <x:c t="n" s="0">
        <x:v>17.75056</x:v>
      </x:c>
      <x:c t="n" s="0">
        <x:v>15.20061</x:v>
      </x:c>
      <x:c t="n" s="0">
        <x:v>12.15698</x:v>
      </x:c>
      <x:c t="n" s="0">
        <x:v>18.4552</x:v>
      </x:c>
      <x:c t="n" s="0">
        <x:v>14.3355</x:v>
      </x:c>
      <x:c t="n" s="0">
        <x:v>6.605011</x:v>
      </x:c>
      <x:c t="n" s="0">
        <x:v>7.422966</x:v>
      </x:c>
      <x:c t="n" s="0">
        <x:v>6.905825</x:v>
      </x:c>
      <x:c t="n" s="0">
        <x:v>5.844928</x:v>
      </x:c>
      <x:c t="n" s="0">
        <x:v>7.653265</x:v>
      </x:c>
      <x:c t="n" s="0">
        <x:v>5.177078</x:v>
      </x:c>
      <x:c t="n" s="0">
        <x:v>-30.06697</x:v>
      </x:c>
      <x:c t="n" s="0">
        <x:v>-29.16826</x:v>
      </x:c>
      <x:c t="n" s="0">
        <x:v>-18.72816</x:v>
      </x:c>
      <x:c t="n" s="0">
        <x:v>-14.94018</x:v>
      </x:c>
      <x:c t="n" s="0">
        <x:v>-7.575109</x:v>
      </x:c>
      <x:c t="n" s="0">
        <x:v>2.373621</x:v>
      </x:c>
      <x:c t="n" s="0">
        <x:v>-2.993393</x:v>
      </x:c>
      <x:c t="n" s="0">
        <x:v>8.527538</x:v>
      </x:c>
      <x:c t="n" s="0">
        <x:v>7.392663</x:v>
      </x:c>
      <x:c t="n" s="0">
        <x:v>10.98889</x:v>
      </x:c>
      <x:c t="n" s="0">
        <x:v>19.64527</x:v>
      </x:c>
      <x:c t="n" s="0">
        <x:v>13.87113</x:v>
      </x:c>
      <x:c t="n" s="0">
        <x:v>27.23997</x:v>
      </x:c>
      <x:c t="n" s="0">
        <x:v>21.97507</x:v>
      </x:c>
      <x:c t="n" s="0">
        <x:v>18.16292</x:v>
      </x:c>
      <x:c t="n" s="0">
        <x:v>20.04509</x:v>
      </x:c>
      <x:c t="n" s="0">
        <x:v>16.45743</x:v>
      </x:c>
      <x:c t="n" s="0">
        <x:v>25.26953</x:v>
      </x:c>
      <x:c t="n" s="0">
        <x:v>26.78606</x:v>
      </x:c>
      <x:c t="n" s="0">
        <x:v>29.35292</x:v>
      </x:c>
      <x:c t="n" s="0">
        <x:v>28.44072</x:v>
      </x:c>
      <x:c t="n" s="0">
        <x:v>31.04876</x:v>
      </x:c>
      <x:c t="n" s="0">
        <x:v>27.22251</x:v>
      </x:c>
      <x:c t="n" s="0">
        <x:v>20.84868</x:v>
      </x:c>
      <x:c t="n" s="0">
        <x:v>18.9666</x:v>
      </x:c>
      <x:c t="n" s="0">
        <x:v>17.34051</x:v>
      </x:c>
      <x:c t="n" s="0">
        <x:v>13.22236</x:v>
      </x:c>
      <x:c t="n" s="0">
        <x:v>10.28926</x:v>
      </x:c>
      <x:c t="n" s="0">
        <x:v>15.06291</x:v>
      </x:c>
      <x:c t="n" s="0">
        <x:v>12.65073</x:v>
      </x:c>
      <x:c t="n" s="0">
        <x:v>5.871581</x:v>
      </x:c>
      <x:c t="n" s="0">
        <x:v>6.77048</x:v>
      </x:c>
      <x:c t="n" s="0">
        <x:v>7.100751</x:v>
      </x:c>
      <x:c t="n" s="0">
        <x:v>6.802418</x:v>
      </x:c>
      <x:c t="n" s="0">
        <x:v>7.820561</x:v>
      </x:c>
      <x:c t="n" s="0">
        <x:v>4.534965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43948.6611111111</x:v>
      </x:c>
      <x:c t="n" s="7">
        <x:v>43948.6611111111</x:v>
      </x:c>
      <x:c t="n" s="0">
        <x:v>38.05175</x:v>
      </x:c>
      <x:c t="n" s="0">
        <x:v>54.20069</x:v>
      </x:c>
      <x:c t="n" s="0">
        <x:v>57.28066</x:v>
      </x:c>
      <x:c t="n" s="0">
        <x:v>63.80381</x:v>
      </x:c>
      <x:c t="n" s="0">
        <x:v>-30.06697</x:v>
      </x:c>
      <x:c t="n" s="0">
        <x:v>-24.44401</x:v>
      </x:c>
      <x:c t="n" s="0">
        <x:v>-16.06853</x:v>
      </x:c>
      <x:c t="n" s="0">
        <x:v>-16.58325</x:v>
      </x:c>
      <x:c t="n" s="0">
        <x:v>-6.313577</x:v>
      </x:c>
      <x:c t="n" s="0">
        <x:v>1.341069</x:v>
      </x:c>
      <x:c t="n" s="0">
        <x:v>-2.130547</x:v>
      </x:c>
      <x:c t="n" s="0">
        <x:v>9.078461</x:v>
      </x:c>
      <x:c t="n" s="0">
        <x:v>8.01207</x:v>
      </x:c>
      <x:c t="n" s="0">
        <x:v>12.96251</x:v>
      </x:c>
      <x:c t="n" s="0">
        <x:v>19.02239</x:v>
      </x:c>
      <x:c t="n" s="0">
        <x:v>14.91957</x:v>
      </x:c>
      <x:c t="n" s="0">
        <x:v>22.8697</x:v>
      </x:c>
      <x:c t="n" s="0">
        <x:v>20.18257</x:v>
      </x:c>
      <x:c t="n" s="0">
        <x:v>17.74695</x:v>
      </x:c>
      <x:c t="n" s="0">
        <x:v>17.89784</x:v>
      </x:c>
      <x:c t="n" s="0">
        <x:v>16.97219</x:v>
      </x:c>
      <x:c t="n" s="0">
        <x:v>23.91354</x:v>
      </x:c>
      <x:c t="n" s="0">
        <x:v>28.70557</x:v>
      </x:c>
      <x:c t="n" s="0">
        <x:v>29.84798</x:v>
      </x:c>
      <x:c t="n" s="0">
        <x:v>27.49281</x:v>
      </x:c>
      <x:c t="n" s="0">
        <x:v>29.00382</x:v>
      </x:c>
      <x:c t="n" s="0">
        <x:v>26.4655</x:v>
      </x:c>
      <x:c t="n" s="0">
        <x:v>23.57014</x:v>
      </x:c>
      <x:c t="n" s="0">
        <x:v>19.85082</x:v>
      </x:c>
      <x:c t="n" s="0">
        <x:v>17.85188</x:v>
      </x:c>
      <x:c t="n" s="0">
        <x:v>15.30245</x:v>
      </x:c>
      <x:c t="n" s="0">
        <x:v>12.1176</x:v>
      </x:c>
      <x:c t="n" s="0">
        <x:v>18.20732</x:v>
      </x:c>
      <x:c t="n" s="0">
        <x:v>14.09298</x:v>
      </x:c>
      <x:c t="n" s="0">
        <x:v>6.52937</x:v>
      </x:c>
      <x:c t="n" s="0">
        <x:v>7.333887</x:v>
      </x:c>
      <x:c t="n" s="0">
        <x:v>6.961827</x:v>
      </x:c>
      <x:c t="n" s="0">
        <x:v>6.098737</x:v>
      </x:c>
      <x:c t="n" s="0">
        <x:v>7.550769</x:v>
      </x:c>
      <x:c t="n" s="0">
        <x:v>5.246797</x:v>
      </x:c>
      <x:c t="n" s="0">
        <x:v>-30.06697</x:v>
      </x:c>
      <x:c t="n" s="0">
        <x:v>-29.16826</x:v>
      </x:c>
      <x:c t="n" s="0">
        <x:v>-18.72816</x:v>
      </x:c>
      <x:c t="n" s="0">
        <x:v>-14.94018</x:v>
      </x:c>
      <x:c t="n" s="0">
        <x:v>-7.575109</x:v>
      </x:c>
      <x:c t="n" s="0">
        <x:v>2.373621</x:v>
      </x:c>
      <x:c t="n" s="0">
        <x:v>-2.993393</x:v>
      </x:c>
      <x:c t="n" s="0">
        <x:v>8.527538</x:v>
      </x:c>
      <x:c t="n" s="0">
        <x:v>10.55924</x:v>
      </x:c>
      <x:c t="n" s="0">
        <x:v>10.62184</x:v>
      </x:c>
      <x:c t="n" s="0">
        <x:v>19.64527</x:v>
      </x:c>
      <x:c t="n" s="0">
        <x:v>13.84165</x:v>
      </x:c>
      <x:c t="n" s="0">
        <x:v>26.0535</x:v>
      </x:c>
      <x:c t="n" s="0">
        <x:v>22.78565</x:v>
      </x:c>
      <x:c t="n" s="0">
        <x:v>13.6631</x:v>
      </x:c>
      <x:c t="n" s="0">
        <x:v>19.34283</x:v>
      </x:c>
      <x:c t="n" s="0">
        <x:v>14.87037</x:v>
      </x:c>
      <x:c t="n" s="0">
        <x:v>21.98411</x:v>
      </x:c>
      <x:c t="n" s="0">
        <x:v>29.84468</x:v>
      </x:c>
      <x:c t="n" s="0">
        <x:v>28.8989</x:v>
      </x:c>
      <x:c t="n" s="0">
        <x:v>26.98664</x:v>
      </x:c>
      <x:c t="n" s="0">
        <x:v>27.34049</x:v>
      </x:c>
      <x:c t="n" s="0">
        <x:v>24.97626</x:v>
      </x:c>
      <x:c t="n" s="0">
        <x:v>25.00344</x:v>
      </x:c>
      <x:c t="n" s="0">
        <x:v>19.97188</x:v>
      </x:c>
      <x:c t="n" s="0">
        <x:v>17.97123</x:v>
      </x:c>
      <x:c t="n" s="0">
        <x:v>15.36721</x:v>
      </x:c>
      <x:c t="n" s="0">
        <x:v>11.77894</x:v>
      </x:c>
      <x:c t="n" s="0">
        <x:v>16.36108</x:v>
      </x:c>
      <x:c t="n" s="0">
        <x:v>11.5236</x:v>
      </x:c>
      <x:c t="n" s="0">
        <x:v>6.240304</x:v>
      </x:c>
      <x:c t="n" s="0">
        <x:v>7.132044</x:v>
      </x:c>
      <x:c t="n" s="0">
        <x:v>7.332307</x:v>
      </x:c>
      <x:c t="n" s="0">
        <x:v>7.64482</x:v>
      </x:c>
      <x:c t="n" s="0">
        <x:v>6.720846</x:v>
      </x:c>
      <x:c t="n" s="0">
        <x:v>5.84681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43948.6611111111</x:v>
      </x:c>
      <x:c t="n" s="7">
        <x:v>43948.6611111111</x:v>
      </x:c>
      <x:c t="n" s="0">
        <x:v>38.12347</x:v>
      </x:c>
      <x:c t="n" s="0">
        <x:v>54.20069</x:v>
      </x:c>
      <x:c t="n" s="0">
        <x:v>55.07338</x:v>
      </x:c>
      <x:c t="n" s="0">
        <x:v>63.45619</x:v>
      </x:c>
      <x:c t="n" s="0">
        <x:v>-30.06697</x:v>
      </x:c>
      <x:c t="n" s="0">
        <x:v>-25.08398</x:v>
      </x:c>
      <x:c t="n" s="0">
        <x:v>-16.36907</x:v>
      </x:c>
      <x:c t="n" s="0">
        <x:v>-16.30118</x:v>
      </x:c>
      <x:c t="n" s="0">
        <x:v>-6.476419</x:v>
      </x:c>
      <x:c t="n" s="0">
        <x:v>1.113484</x:v>
      </x:c>
      <x:c t="n" s="0">
        <x:v>-2.246311</x:v>
      </x:c>
      <x:c t="n" s="0">
        <x:v>9.002267</x:v>
      </x:c>
      <x:c t="n" s="0">
        <x:v>8.989128</x:v>
      </x:c>
      <x:c t="n" s="0">
        <x:v>12.69</x:v>
      </x:c>
      <x:c t="n" s="0">
        <x:v>19.11908</x:v>
      </x:c>
      <x:c t="n" s="0">
        <x:v>14.77794</x:v>
      </x:c>
      <x:c t="n" s="0">
        <x:v>22.8644</x:v>
      </x:c>
      <x:c t="n" s="0">
        <x:v>21.07551</x:v>
      </x:c>
      <x:c t="n" s="0">
        <x:v>18.59015</x:v>
      </x:c>
      <x:c t="n" s="0">
        <x:v>17.88968</x:v>
      </x:c>
      <x:c t="n" s="0">
        <x:v>17.66548</x:v>
      </x:c>
      <x:c t="n" s="0">
        <x:v>25.07236</x:v>
      </x:c>
      <x:c t="n" s="0">
        <x:v>28.86822</x:v>
      </x:c>
      <x:c t="n" s="0">
        <x:v>29.36784</x:v>
      </x:c>
      <x:c t="n" s="0">
        <x:v>27.03218</x:v>
      </x:c>
      <x:c t="n" s="0">
        <x:v>28.65805</x:v>
      </x:c>
      <x:c t="n" s="0">
        <x:v>26.76958</x:v>
      </x:c>
      <x:c t="n" s="0">
        <x:v>23.45686</x:v>
      </x:c>
      <x:c t="n" s="0">
        <x:v>20.90978</x:v>
      </x:c>
      <x:c t="n" s="0">
        <x:v>17.61003</x:v>
      </x:c>
      <x:c t="n" s="0">
        <x:v>15.17076</x:v>
      </x:c>
      <x:c t="n" s="0">
        <x:v>11.92907</x:v>
      </x:c>
      <x:c t="n" s="0">
        <x:v>17.91545</x:v>
      </x:c>
      <x:c t="n" s="0">
        <x:v>14.61634</x:v>
      </x:c>
      <x:c t="n" s="0">
        <x:v>6.297154</x:v>
      </x:c>
      <x:c t="n" s="0">
        <x:v>7.143376</x:v>
      </x:c>
      <x:c t="n" s="0">
        <x:v>6.81559</x:v>
      </x:c>
      <x:c t="n" s="0">
        <x:v>6.482322</x:v>
      </x:c>
      <x:c t="n" s="0">
        <x:v>7.779521</x:v>
      </x:c>
      <x:c t="n" s="0">
        <x:v>5.367092</x:v>
      </x:c>
      <x:c t="n" s="0">
        <x:v>-30.06697</x:v>
      </x:c>
      <x:c t="n" s="0">
        <x:v>-29.16826</x:v>
      </x:c>
      <x:c t="n" s="0">
        <x:v>-18.72816</x:v>
      </x:c>
      <x:c t="n" s="0">
        <x:v>-14.94018</x:v>
      </x:c>
      <x:c t="n" s="0">
        <x:v>-7.575109</x:v>
      </x:c>
      <x:c t="n" s="0">
        <x:v>-1.2727</x:v>
      </x:c>
      <x:c t="n" s="0">
        <x:v>-2.993393</x:v>
      </x:c>
      <x:c t="n" s="0">
        <x:v>8.527538</x:v>
      </x:c>
      <x:c t="n" s="0">
        <x:v>12.37102</x:v>
      </x:c>
      <x:c t="n" s="0">
        <x:v>10.62184</x:v>
      </x:c>
      <x:c t="n" s="0">
        <x:v>19.64527</x:v>
      </x:c>
      <x:c t="n" s="0">
        <x:v>13.84165</x:v>
      </x:c>
      <x:c t="n" s="0">
        <x:v>22.83325</x:v>
      </x:c>
      <x:c t="n" s="0">
        <x:v>24.27133</x:v>
      </x:c>
      <x:c t="n" s="0">
        <x:v>22.23753</x:v>
      </x:c>
      <x:c t="n" s="0">
        <x:v>17.34569</x:v>
      </x:c>
      <x:c t="n" s="0">
        <x:v>20.56613</x:v>
      </x:c>
      <x:c t="n" s="0">
        <x:v>29.2847</x:v>
      </x:c>
      <x:c t="n" s="0">
        <x:v>29.34239</x:v>
      </x:c>
      <x:c t="n" s="0">
        <x:v>24.73015</x:v>
      </x:c>
      <x:c t="n" s="0">
        <x:v>22.58409</x:v>
      </x:c>
      <x:c t="n" s="0">
        <x:v>28.79891</x:v>
      </x:c>
      <x:c t="n" s="0">
        <x:v>27.54955</x:v>
      </x:c>
      <x:c t="n" s="0">
        <x:v>21.00614</x:v>
      </x:c>
      <x:c t="n" s="0">
        <x:v>24.54321</x:v>
      </x:c>
      <x:c t="n" s="0">
        <x:v>17.79942</x:v>
      </x:c>
      <x:c t="n" s="0">
        <x:v>14.60871</x:v>
      </x:c>
      <x:c t="n" s="0">
        <x:v>10.81734</x:v>
      </x:c>
      <x:c t="n" s="0">
        <x:v>15.3017</x:v>
      </x:c>
      <x:c t="n" s="0">
        <x:v>17.60029</x:v>
      </x:c>
      <x:c t="n" s="0">
        <x:v>4.30385</x:v>
      </x:c>
      <x:c t="n" s="0">
        <x:v>5.438355</x:v>
      </x:c>
      <x:c t="n" s="0">
        <x:v>6.014653</x:v>
      </x:c>
      <x:c t="n" s="0">
        <x:v>7.994163</x:v>
      </x:c>
      <x:c t="n" s="0">
        <x:v>8.88004</x:v>
      </x:c>
      <x:c t="n" s="0">
        <x:v>5.868169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43948.6611111111</x:v>
      </x:c>
      <x:c t="n" s="7">
        <x:v>43948.6611111111</x:v>
      </x:c>
      <x:c t="n" s="0">
        <x:v>37.0413</x:v>
      </x:c>
      <x:c t="n" s="0">
        <x:v>54.20069</x:v>
      </x:c>
      <x:c t="n" s="0">
        <x:v>56.4157</x:v>
      </x:c>
      <x:c t="n" s="0">
        <x:v>62.2068</x:v>
      </x:c>
      <x:c t="n" s="0">
        <x:v>-30.06697</x:v>
      </x:c>
      <x:c t="n" s="0">
        <x:v>-25.71676</x:v>
      </x:c>
      <x:c t="n" s="0">
        <x:v>-16.69</x:v>
      </x:c>
      <x:c t="n" s="0">
        <x:v>-16.10833</x:v>
      </x:c>
      <x:c t="n" s="0">
        <x:v>-6.620494</x:v>
      </x:c>
      <x:c t="n" s="0">
        <x:v>0.6623805</x:v>
      </x:c>
      <x:c t="n" s="0">
        <x:v>-2.332603</x:v>
      </x:c>
      <x:c t="n" s="0">
        <x:v>9.921876</x:v>
      </x:c>
      <x:c t="n" s="0">
        <x:v>9.622375</x:v>
      </x:c>
      <x:c t="n" s="0">
        <x:v>12.44337</x:v>
      </x:c>
      <x:c t="n" s="0">
        <x:v>19.42698</x:v>
      </x:c>
      <x:c t="n" s="0">
        <x:v>15.86577</x:v>
      </x:c>
      <x:c t="n" s="0">
        <x:v>22.85986</x:v>
      </x:c>
      <x:c t="n" s="0">
        <x:v>21.75543</x:v>
      </x:c>
      <x:c t="n" s="0">
        <x:v>19.55392</x:v>
      </x:c>
      <x:c t="n" s="0">
        <x:v>17.30359</x:v>
      </x:c>
      <x:c t="n" s="0">
        <x:v>17.77394</x:v>
      </x:c>
      <x:c t="n" s="0">
        <x:v>25.30064</x:v>
      </x:c>
      <x:c t="n" s="0">
        <x:v>29.34985</x:v>
      </x:c>
      <x:c t="n" s="0">
        <x:v>29.53919</x:v>
      </x:c>
      <x:c t="n" s="0">
        <x:v>27.61617</x:v>
      </x:c>
      <x:c t="n" s="0">
        <x:v>29.64146</x:v>
      </x:c>
      <x:c t="n" s="0">
        <x:v>26.27886</x:v>
      </x:c>
      <x:c t="n" s="0">
        <x:v>23.48489</x:v>
      </x:c>
      <x:c t="n" s="0">
        <x:v>22.28078</x:v>
      </x:c>
      <x:c t="n" s="0">
        <x:v>18.14987</x:v>
      </x:c>
      <x:c t="n" s="0">
        <x:v>15.05675</x:v>
      </x:c>
      <x:c t="n" s="0">
        <x:v>11.89537</x:v>
      </x:c>
      <x:c t="n" s="0">
        <x:v>17.71555</x:v>
      </x:c>
      <x:c t="n" s="0">
        <x:v>15.30599</x:v>
      </x:c>
      <x:c t="n" s="0">
        <x:v>6.470217</x:v>
      </x:c>
      <x:c t="n" s="0">
        <x:v>7.246678</x:v>
      </x:c>
      <x:c t="n" s="0">
        <x:v>6.735174</x:v>
      </x:c>
      <x:c t="n" s="0">
        <x:v>6.487544</x:v>
      </x:c>
      <x:c t="n" s="0">
        <x:v>7.712564</x:v>
      </x:c>
      <x:c t="n" s="0">
        <x:v>5.304242</x:v>
      </x:c>
      <x:c t="n" s="0">
        <x:v>-30.06697</x:v>
      </x:c>
      <x:c t="n" s="0">
        <x:v>-29.16826</x:v>
      </x:c>
      <x:c t="n" s="0">
        <x:v>-19.81373</x:v>
      </x:c>
      <x:c t="n" s="0">
        <x:v>-15.29154</x:v>
      </x:c>
      <x:c t="n" s="0">
        <x:v>-7.575109</x:v>
      </x:c>
      <x:c t="n" s="0">
        <x:v>-3.779028</x:v>
      </x:c>
      <x:c t="n" s="0">
        <x:v>-2.774704</x:v>
      </x:c>
      <x:c t="n" s="0">
        <x:v>13.53906</x:v>
      </x:c>
      <x:c t="n" s="0">
        <x:v>11.96815</x:v>
      </x:c>
      <x:c t="n" s="0">
        <x:v>10.62755</x:v>
      </x:c>
      <x:c t="n" s="0">
        <x:v>21.10336</x:v>
      </x:c>
      <x:c t="n" s="0">
        <x:v>19.87365</x:v>
      </x:c>
      <x:c t="n" s="0">
        <x:v>22.83325</x:v>
      </x:c>
      <x:c t="n" s="0">
        <x:v>24.48315</x:v>
      </x:c>
      <x:c t="n" s="0">
        <x:v>22.49959</x:v>
      </x:c>
      <x:c t="n" s="0">
        <x:v>9.19906</x:v>
      </x:c>
      <x:c t="n" s="0">
        <x:v>18.04527</x:v>
      </x:c>
      <x:c t="n" s="0">
        <x:v>25.78041</x:v>
      </x:c>
      <x:c t="n" s="0">
        <x:v>31.45581</x:v>
      </x:c>
      <x:c t="n" s="0">
        <x:v>30.50778</x:v>
      </x:c>
      <x:c t="n" s="0">
        <x:v>29.78865</x:v>
      </x:c>
      <x:c t="n" s="0">
        <x:v>32.36085</x:v>
      </x:c>
      <x:c t="n" s="0">
        <x:v>21.87931</x:v>
      </x:c>
      <x:c t="n" s="0">
        <x:v>23.61259</x:v>
      </x:c>
      <x:c t="n" s="0">
        <x:v>27.19384</x:v>
      </x:c>
      <x:c t="n" s="0">
        <x:v>19.57026</x:v>
      </x:c>
      <x:c t="n" s="0">
        <x:v>14.42553</x:v>
      </x:c>
      <x:c t="n" s="0">
        <x:v>12.25394</x:v>
      </x:c>
      <x:c t="n" s="0">
        <x:v>16.89458</x:v>
      </x:c>
      <x:c t="n" s="0">
        <x:v>17.43326</x:v>
      </x:c>
      <x:c t="n" s="0">
        <x:v>7.554597</x:v>
      </x:c>
      <x:c t="n" s="0">
        <x:v>7.962594</x:v>
      </x:c>
      <x:c t="n" s="0">
        <x:v>5.774677</x:v>
      </x:c>
      <x:c t="n" s="0">
        <x:v>6.349332</x:v>
      </x:c>
      <x:c t="n" s="0">
        <x:v>7.438194</x:v>
      </x:c>
      <x:c t="n" s="0">
        <x:v>5.292251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43948.6611111111</x:v>
      </x:c>
      <x:c t="n" s="7">
        <x:v>43948.6611111111</x:v>
      </x:c>
      <x:c t="n" s="0">
        <x:v>38.31151</x:v>
      </x:c>
      <x:c t="n" s="0">
        <x:v>54.20069</x:v>
      </x:c>
      <x:c t="n" s="0">
        <x:v>54.10414</x:v>
      </x:c>
      <x:c t="n" s="0">
        <x:v>61.11536</x:v>
      </x:c>
      <x:c t="n" s="0">
        <x:v>-30.06697</x:v>
      </x:c>
      <x:c t="n" s="0">
        <x:v>-26.34139</x:v>
      </x:c>
      <x:c t="n" s="0">
        <x:v>-17.32218</x:v>
      </x:c>
      <x:c t="n" s="0">
        <x:v>-16.17109</x:v>
      </x:c>
      <x:c t="n" s="0">
        <x:v>-6.747439</x:v>
      </x:c>
      <x:c t="n" s="0">
        <x:v>0.2361611</x:v>
      </x:c>
      <x:c t="n" s="0">
        <x:v>-2.309669</x:v>
      </x:c>
      <x:c t="n" s="0">
        <x:v>10.67648</x:v>
      </x:c>
      <x:c t="n" s="0">
        <x:v>9.757059</x:v>
      </x:c>
      <x:c t="n" s="0">
        <x:v>12.2215</x:v>
      </x:c>
      <x:c t="n" s="0">
        <x:v>19.86262</x:v>
      </x:c>
      <x:c t="n" s="0">
        <x:v>16.73422</x:v>
      </x:c>
      <x:c t="n" s="0">
        <x:v>22.58758</x:v>
      </x:c>
      <x:c t="n" s="0">
        <x:v>22.35972</x:v>
      </x:c>
      <x:c t="n" s="0">
        <x:v>19.3721</x:v>
      </x:c>
      <x:c t="n" s="0">
        <x:v>18.76389</x:v>
      </x:c>
      <x:c t="n" s="0">
        <x:v>17.52673</x:v>
      </x:c>
      <x:c t="n" s="0">
        <x:v>24.87189</x:v>
      </x:c>
      <x:c t="n" s="0">
        <x:v>29.19908</x:v>
      </x:c>
      <x:c t="n" s="0">
        <x:v>29.45506</x:v>
      </x:c>
      <x:c t="n" s="0">
        <x:v>27.19738</x:v>
      </x:c>
      <x:c t="n" s="0">
        <x:v>29.59153</x:v>
      </x:c>
      <x:c t="n" s="0">
        <x:v>26.11551</x:v>
      </x:c>
      <x:c t="n" s="0">
        <x:v>23.67933</x:v>
      </x:c>
      <x:c t="n" s="0">
        <x:v>22.73226</x:v>
      </x:c>
      <x:c t="n" s="0">
        <x:v>18.53373</x:v>
      </x:c>
      <x:c t="n" s="0">
        <x:v>15.24073</x:v>
      </x:c>
      <x:c t="n" s="0">
        <x:v>11.88646</x:v>
      </x:c>
      <x:c t="n" s="0">
        <x:v>17.27775</x:v>
      </x:c>
      <x:c t="n" s="0">
        <x:v>14.91335</x:v>
      </x:c>
      <x:c t="n" s="0">
        <x:v>6.42263</x:v>
      </x:c>
      <x:c t="n" s="0">
        <x:v>7.034827</x:v>
      </x:c>
      <x:c t="n" s="0">
        <x:v>6.642523</x:v>
      </x:c>
      <x:c t="n" s="0">
        <x:v>6.523277</x:v>
      </x:c>
      <x:c t="n" s="0">
        <x:v>7.72241</x:v>
      </x:c>
      <x:c t="n" s="0">
        <x:v>5.556188</x:v>
      </x:c>
      <x:c t="n" s="0">
        <x:v>-30.06697</x:v>
      </x:c>
      <x:c t="n" s="0">
        <x:v>-29.16826</x:v>
      </x:c>
      <x:c t="n" s="0">
        <x:v>-28.10911</x:v>
      </x:c>
      <x:c t="n" s="0">
        <x:v>-16.5572</x:v>
      </x:c>
      <x:c t="n" s="0">
        <x:v>-7.575109</x:v>
      </x:c>
      <x:c t="n" s="0">
        <x:v>-3.779028</x:v>
      </x:c>
      <x:c t="n" s="0">
        <x:v>-2.177843</x:v>
      </x:c>
      <x:c t="n" s="0">
        <x:v>13.53906</x:v>
      </x:c>
      <x:c t="n" s="0">
        <x:v>10.47091</x:v>
      </x:c>
      <x:c t="n" s="0">
        <x:v>10.63098</x:v>
      </x:c>
      <x:c t="n" s="0">
        <x:v>21.78936</x:v>
      </x:c>
      <x:c t="n" s="0">
        <x:v>19.87365</x:v>
      </x:c>
      <x:c t="n" s="0">
        <x:v>20.09924</x:v>
      </x:c>
      <x:c t="n" s="0">
        <x:v>24.81473</x:v>
      </x:c>
      <x:c t="n" s="0">
        <x:v>18.12195</x:v>
      </x:c>
      <x:c t="n" s="0">
        <x:v>23.54714</x:v>
      </x:c>
      <x:c t="n" s="0">
        <x:v>16.11978</x:v>
      </x:c>
      <x:c t="n" s="0">
        <x:v>21.12945</x:v>
      </x:c>
      <x:c t="n" s="0">
        <x:v>28.27793</x:v>
      </x:c>
      <x:c t="n" s="0">
        <x:v>29.25124</x:v>
      </x:c>
      <x:c t="n" s="0">
        <x:v>24.12095</x:v>
      </x:c>
      <x:c t="n" s="0">
        <x:v>30.40038</x:v>
      </x:c>
      <x:c t="n" s="0">
        <x:v>25.03896</x:v>
      </x:c>
      <x:c t="n" s="0">
        <x:v>24.61258</x:v>
      </x:c>
      <x:c t="n" s="0">
        <x:v>25.19701</x:v>
      </x:c>
      <x:c t="n" s="0">
        <x:v>21.10362</x:v>
      </x:c>
      <x:c t="n" s="0">
        <x:v>15.83111</x:v>
      </x:c>
      <x:c t="n" s="0">
        <x:v>11.72566</x:v>
      </x:c>
      <x:c t="n" s="0">
        <x:v>12.66249</x:v>
      </x:c>
      <x:c t="n" s="0">
        <x:v>11.45125</x:v>
      </x:c>
      <x:c t="n" s="0">
        <x:v>6.104393</x:v>
      </x:c>
      <x:c t="n" s="0">
        <x:v>5.377058</x:v>
      </x:c>
      <x:c t="n" s="0">
        <x:v>6.511092</x:v>
      </x:c>
      <x:c t="n" s="0">
        <x:v>6.97081</x:v>
      </x:c>
      <x:c t="n" s="0">
        <x:v>7.493435</x:v>
      </x:c>
      <x:c t="n" s="0">
        <x:v>6.49968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43948.6611111111</x:v>
      </x:c>
      <x:c t="n" s="7">
        <x:v>43948.6611111111</x:v>
      </x:c>
      <x:c t="n" s="0">
        <x:v>38.20509</x:v>
      </x:c>
      <x:c t="n" s="0">
        <x:v>54.20069</x:v>
      </x:c>
      <x:c t="n" s="0">
        <x:v>64.46779</x:v>
      </x:c>
      <x:c t="n" s="0">
        <x:v>69.1965</x:v>
      </x:c>
      <x:c t="n" s="0">
        <x:v>-30.06697</x:v>
      </x:c>
      <x:c t="n" s="0">
        <x:v>-26.95674</x:v>
      </x:c>
      <x:c t="n" s="0">
        <x:v>-17.94609</x:v>
      </x:c>
      <x:c t="n" s="0">
        <x:v>-16.22543</x:v>
      </x:c>
      <x:c t="n" s="0">
        <x:v>-6.858871</x:v>
      </x:c>
      <x:c t="n" s="0">
        <x:v>-0.1642019</x:v>
      </x:c>
      <x:c t="n" s="0">
        <x:v>-2.290177</x:v>
      </x:c>
      <x:c t="n" s="0">
        <x:v>10.95309</x:v>
      </x:c>
      <x:c t="n" s="0">
        <x:v>9.868866</x:v>
      </x:c>
      <x:c t="n" s="0">
        <x:v>12.0226</x:v>
      </x:c>
      <x:c t="n" s="0">
        <x:v>20.20292</x:v>
      </x:c>
      <x:c t="n" s="0">
        <x:v>17.35924</x:v>
      </x:c>
      <x:c t="n" s="0">
        <x:v>22.30189</x:v>
      </x:c>
      <x:c t="n" s="0">
        <x:v>22.42476</x:v>
      </x:c>
      <x:c t="n" s="0">
        <x:v>19.81881</x:v>
      </x:c>
      <x:c t="n" s="0">
        <x:v>18.60784</x:v>
      </x:c>
      <x:c t="n" s="0">
        <x:v>17.74568</x:v>
      </x:c>
      <x:c t="n" s="0">
        <x:v>24.68671</x:v>
      </x:c>
      <x:c t="n" s="0">
        <x:v>29.0773</x:v>
      </x:c>
      <x:c t="n" s="0">
        <x:v>29.95762</x:v>
      </x:c>
      <x:c t="n" s="0">
        <x:v>27.45054</x:v>
      </x:c>
      <x:c t="n" s="0">
        <x:v>29.38618</x:v>
      </x:c>
      <x:c t="n" s="0">
        <x:v>25.96597</x:v>
      </x:c>
      <x:c t="n" s="0">
        <x:v>24.27405</x:v>
      </x:c>
      <x:c t="n" s="0">
        <x:v>23.57259</x:v>
      </x:c>
      <x:c t="n" s="0">
        <x:v>19.76923</x:v>
      </x:c>
      <x:c t="n" s="0">
        <x:v>15.19973</x:v>
      </x:c>
      <x:c t="n" s="0">
        <x:v>12.09775</x:v>
      </x:c>
      <x:c t="n" s="0">
        <x:v>17.00777</x:v>
      </x:c>
      <x:c t="n" s="0">
        <x:v>14.45162</x:v>
      </x:c>
      <x:c t="n" s="0">
        <x:v>6.356579</x:v>
      </x:c>
      <x:c t="n" s="0">
        <x:v>6.936702</x:v>
      </x:c>
      <x:c t="n" s="0">
        <x:v>6.577259</x:v>
      </x:c>
      <x:c t="n" s="0">
        <x:v>6.548484</x:v>
      </x:c>
      <x:c t="n" s="0">
        <x:v>7.823813</x:v>
      </x:c>
      <x:c t="n" s="0">
        <x:v>5.549142</x:v>
      </x:c>
      <x:c t="n" s="0">
        <x:v>-30.06697</x:v>
      </x:c>
      <x:c t="n" s="0">
        <x:v>-29.16826</x:v>
      </x:c>
      <x:c t="n" s="0">
        <x:v>-28.10911</x:v>
      </x:c>
      <x:c t="n" s="0">
        <x:v>-16.5572</x:v>
      </x:c>
      <x:c t="n" s="0">
        <x:v>-7.575109</x:v>
      </x:c>
      <x:c t="n" s="0">
        <x:v>-3.779028</x:v>
      </x:c>
      <x:c t="n" s="0">
        <x:v>-2.177843</x:v>
      </x:c>
      <x:c t="n" s="0">
        <x:v>11.98867</x:v>
      </x:c>
      <x:c t="n" s="0">
        <x:v>10.47091</x:v>
      </x:c>
      <x:c t="n" s="0">
        <x:v>10.63098</x:v>
      </x:c>
      <x:c t="n" s="0">
        <x:v>21.78936</x:v>
      </x:c>
      <x:c t="n" s="0">
        <x:v>19.87365</x:v>
      </x:c>
      <x:c t="n" s="0">
        <x:v>20.09924</x:v>
      </x:c>
      <x:c t="n" s="0">
        <x:v>22.22899</x:v>
      </x:c>
      <x:c t="n" s="0">
        <x:v>22.12619</x:v>
      </x:c>
      <x:c t="n" s="0">
        <x:v>15.13187</x:v>
      </x:c>
      <x:c t="n" s="0">
        <x:v>19.10859</x:v>
      </x:c>
      <x:c t="n" s="0">
        <x:v>23.34023</x:v>
      </x:c>
      <x:c t="n" s="0">
        <x:v>28.26119</x:v>
      </x:c>
      <x:c t="n" s="0">
        <x:v>31.77914</x:v>
      </x:c>
      <x:c t="n" s="0">
        <x:v>28.86259</x:v>
      </x:c>
      <x:c t="n" s="0">
        <x:v>28.83192</x:v>
      </x:c>
      <x:c t="n" s="0">
        <x:v>25.65338</x:v>
      </x:c>
      <x:c t="n" s="0">
        <x:v>26.65573</x:v>
      </x:c>
      <x:c t="n" s="0">
        <x:v>25.28734</x:v>
      </x:c>
      <x:c t="n" s="0">
        <x:v>23.29703</x:v>
      </x:c>
      <x:c t="n" s="0">
        <x:v>14.9687</x:v>
      </x:c>
      <x:c t="n" s="0">
        <x:v>12.56779</x:v>
      </x:c>
      <x:c t="n" s="0">
        <x:v>14.7131</x:v>
      </x:c>
      <x:c t="n" s="0">
        <x:v>10.26701</x:v>
      </x:c>
      <x:c t="n" s="0">
        <x:v>5.558181</x:v>
      </x:c>
      <x:c t="n" s="0">
        <x:v>6.731005</x:v>
      </x:c>
      <x:c t="n" s="0">
        <x:v>6.257757</x:v>
      </x:c>
      <x:c t="n" s="0">
        <x:v>6.481059</x:v>
      </x:c>
      <x:c t="n" s="0">
        <x:v>8.361964</x:v>
      </x:c>
      <x:c t="n" s="0">
        <x:v>5.438178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43948.6611111111</x:v>
      </x:c>
      <x:c t="n" s="7">
        <x:v>43948.6611111111</x:v>
      </x:c>
      <x:c t="n" s="0">
        <x:v>39.00589</x:v>
      </x:c>
      <x:c t="n" s="0">
        <x:v>54.20069</x:v>
      </x:c>
      <x:c t="n" s="0">
        <x:v>70.62885</x:v>
      </x:c>
      <x:c t="n" s="0">
        <x:v>72.44162</x:v>
      </x:c>
      <x:c t="n" s="0">
        <x:v>-30.06697</x:v>
      </x:c>
      <x:c t="n" s="0">
        <x:v>-27.09395</x:v>
      </x:c>
      <x:c t="n" s="0">
        <x:v>-18.56058</x:v>
      </x:c>
      <x:c t="n" s="0">
        <x:v>-16.27239</x:v>
      </x:c>
      <x:c t="n" s="0">
        <x:v>-5.541959</x:v>
      </x:c>
      <x:c t="n" s="0">
        <x:v>-0.5380119</x:v>
      </x:c>
      <x:c t="n" s="0">
        <x:v>-2.2736</x:v>
      </x:c>
      <x:c t="n" s="0">
        <x:v>10.91652</x:v>
      </x:c>
      <x:c t="n" s="0">
        <x:v>9.962125</x:v>
      </x:c>
      <x:c t="n" s="0">
        <x:v>11.54381</x:v>
      </x:c>
      <x:c t="n" s="0">
        <x:v>20.47383</x:v>
      </x:c>
      <x:c t="n" s="0">
        <x:v>17.21781</x:v>
      </x:c>
      <x:c t="n" s="0">
        <x:v>21.72743</x:v>
      </x:c>
      <x:c t="n" s="0">
        <x:v>22.08822</x:v>
      </x:c>
      <x:c t="n" s="0">
        <x:v>20.23545</x:v>
      </x:c>
      <x:c t="n" s="0">
        <x:v>18.78126</x:v>
      </x:c>
      <x:c t="n" s="0">
        <x:v>17.81532</x:v>
      </x:c>
      <x:c t="n" s="0">
        <x:v>24.80622</x:v>
      </x:c>
      <x:c t="n" s="0">
        <x:v>28.54981</x:v>
      </x:c>
      <x:c t="n" s="0">
        <x:v>29.80711</x:v>
      </x:c>
      <x:c t="n" s="0">
        <x:v>27.55753</x:v>
      </x:c>
      <x:c t="n" s="0">
        <x:v>30.01795</x:v>
      </x:c>
      <x:c t="n" s="0">
        <x:v>26.16154</x:v>
      </x:c>
      <x:c t="n" s="0">
        <x:v>24.47794</x:v>
      </x:c>
      <x:c t="n" s="0">
        <x:v>23.43946</x:v>
      </x:c>
      <x:c t="n" s="0">
        <x:v>20.1186</x:v>
      </x:c>
      <x:c t="n" s="0">
        <x:v>15.17942</x:v>
      </x:c>
      <x:c t="n" s="0">
        <x:v>11.93368</x:v>
      </x:c>
      <x:c t="n" s="0">
        <x:v>16.62967</x:v>
      </x:c>
      <x:c t="n" s="0">
        <x:v>14.04009</x:v>
      </x:c>
      <x:c t="n" s="0">
        <x:v>6.463494</x:v>
      </x:c>
      <x:c t="n" s="0">
        <x:v>7.142022</x:v>
      </x:c>
      <x:c t="n" s="0">
        <x:v>6.647552</x:v>
      </x:c>
      <x:c t="n" s="0">
        <x:v>6.346735</x:v>
      </x:c>
      <x:c t="n" s="0">
        <x:v>7.757244</x:v>
      </x:c>
      <x:c t="n" s="0">
        <x:v>5.305529</x:v>
      </x:c>
      <x:c t="n" s="0">
        <x:v>-29.86283</x:v>
      </x:c>
      <x:c t="n" s="0">
        <x:v>-27.48061</x:v>
      </x:c>
      <x:c t="n" s="0">
        <x:v>-28.10911</x:v>
      </x:c>
      <x:c t="n" s="0">
        <x:v>-16.5572</x:v>
      </x:c>
      <x:c t="n" s="0">
        <x:v>-1.062211</x:v>
      </x:c>
      <x:c t="n" s="0">
        <x:v>-3.779028</x:v>
      </x:c>
      <x:c t="n" s="0">
        <x:v>-2.177843</x:v>
      </x:c>
      <x:c t="n" s="0">
        <x:v>10.69613</x:v>
      </x:c>
      <x:c t="n" s="0">
        <x:v>10.05547</x:v>
      </x:c>
      <x:c t="n" s="0">
        <x:v>5.471326</x:v>
      </x:c>
      <x:c t="n" s="0">
        <x:v>21.26235</x:v>
      </x:c>
      <x:c t="n" s="0">
        <x:v>15.39092</x:v>
      </x:c>
      <x:c t="n" s="0">
        <x:v>11.65282</x:v>
      </x:c>
      <x:c t="n" s="0">
        <x:v>19.31964</x:v>
      </x:c>
      <x:c t="n" s="0">
        <x:v>21.72992</x:v>
      </x:c>
      <x:c t="n" s="0">
        <x:v>20.30998</x:v>
      </x:c>
      <x:c t="n" s="0">
        <x:v>17.36754</x:v>
      </x:c>
      <x:c t="n" s="0">
        <x:v>25.97594</x:v>
      </x:c>
      <x:c t="n" s="0">
        <x:v>20.79283</x:v>
      </x:c>
      <x:c t="n" s="0">
        <x:v>28.94695</x:v>
      </x:c>
      <x:c t="n" s="0">
        <x:v>27.54617</x:v>
      </x:c>
      <x:c t="n" s="0">
        <x:v>31.82226</x:v>
      </x:c>
      <x:c t="n" s="0">
        <x:v>26.39754</x:v>
      </x:c>
      <x:c t="n" s="0">
        <x:v>25.81665</x:v>
      </x:c>
      <x:c t="n" s="0">
        <x:v>22.96534</x:v>
      </x:c>
      <x:c t="n" s="0">
        <x:v>22.35465</x:v>
      </x:c>
      <x:c t="n" s="0">
        <x:v>14.83232</x:v>
      </x:c>
      <x:c t="n" s="0">
        <x:v>11.42234</x:v>
      </x:c>
      <x:c t="n" s="0">
        <x:v>13.14009</x:v>
      </x:c>
      <x:c t="n" s="0">
        <x:v>9.826867</x:v>
      </x:c>
      <x:c t="n" s="0">
        <x:v>7.224521</x:v>
      </x:c>
      <x:c t="n" s="0">
        <x:v>8.038007</x:v>
      </x:c>
      <x:c t="n" s="0">
        <x:v>6.677481</x:v>
      </x:c>
      <x:c t="n" s="0">
        <x:v>5.154709</x:v>
      </x:c>
      <x:c t="n" s="0">
        <x:v>7.905947</x:v>
      </x:c>
      <x:c t="n" s="0">
        <x:v>3.34337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43948.6611111111</x:v>
      </x:c>
      <x:c t="n" s="7">
        <x:v>43948.6611111111</x:v>
      </x:c>
      <x:c t="n" s="0">
        <x:v>38.21841</x:v>
      </x:c>
      <x:c t="n" s="0">
        <x:v>54.20069</x:v>
      </x:c>
      <x:c t="n" s="0">
        <x:v>68.8716</x:v>
      </x:c>
      <x:c t="n" s="0">
        <x:v>72.87627</x:v>
      </x:c>
      <x:c t="n" s="0">
        <x:v>-30.06697</x:v>
      </x:c>
      <x:c t="n" s="0">
        <x:v>-27.0766</x:v>
      </x:c>
      <x:c t="n" s="0">
        <x:v>-19.16442</x:v>
      </x:c>
      <x:c t="n" s="0">
        <x:v>-16.31289</x:v>
      </x:c>
      <x:c t="n" s="0">
        <x:v>-4.372672</x:v>
      </x:c>
      <x:c t="n" s="0">
        <x:v>-0.9163427</x:v>
      </x:c>
      <x:c t="n" s="0">
        <x:v>-2.259492</x:v>
      </x:c>
      <x:c t="n" s="0">
        <x:v>10.88503</x:v>
      </x:c>
      <x:c t="n" s="0">
        <x:v>9.496669</x:v>
      </x:c>
      <x:c t="n" s="0">
        <x:v>10.98042</x:v>
      </x:c>
      <x:c t="n" s="0">
        <x:v>19.87392</x:v>
      </x:c>
      <x:c t="n" s="0">
        <x:v>16.87983</x:v>
      </x:c>
      <x:c t="n" s="0">
        <x:v>21.05262</x:v>
      </x:c>
      <x:c t="n" s="0">
        <x:v>21.84433</x:v>
      </x:c>
      <x:c t="n" s="0">
        <x:v>19.97919</x:v>
      </x:c>
      <x:c t="n" s="0">
        <x:v>19.00366</x:v>
      </x:c>
      <x:c t="n" s="0">
        <x:v>17.4314</x:v>
      </x:c>
      <x:c t="n" s="0">
        <x:v>25.17103</x:v>
      </x:c>
      <x:c t="n" s="0">
        <x:v>29.69396</x:v>
      </x:c>
      <x:c t="n" s="0">
        <x:v>30.07</x:v>
      </x:c>
      <x:c t="n" s="0">
        <x:v>27.50258</x:v>
      </x:c>
      <x:c t="n" s="0">
        <x:v>29.70325</x:v>
      </x:c>
      <x:c t="n" s="0">
        <x:v>25.99126</x:v>
      </x:c>
      <x:c t="n" s="0">
        <x:v>24.34874</x:v>
      </x:c>
      <x:c t="n" s="0">
        <x:v>23.9123</x:v>
      </x:c>
      <x:c t="n" s="0">
        <x:v>20.34697</x:v>
      </x:c>
      <x:c t="n" s="0">
        <x:v>15.21073</x:v>
      </x:c>
      <x:c t="n" s="0">
        <x:v>12.2889</x:v>
      </x:c>
      <x:c t="n" s="0">
        <x:v>16.31735</x:v>
      </x:c>
      <x:c t="n" s="0">
        <x:v>13.76024</x:v>
      </x:c>
      <x:c t="n" s="0">
        <x:v>6.376361</x:v>
      </x:c>
      <x:c t="n" s="0">
        <x:v>7.198982</x:v>
      </x:c>
      <x:c t="n" s="0">
        <x:v>6.835835</x:v>
      </x:c>
      <x:c t="n" s="0">
        <x:v>6.185879</x:v>
      </x:c>
      <x:c t="n" s="0">
        <x:v>7.599377</x:v>
      </x:c>
      <x:c t="n" s="0">
        <x:v>5.372627</x:v>
      </x:c>
      <x:c t="n" s="0">
        <x:v>-29.74444</x:v>
      </x:c>
      <x:c t="n" s="0">
        <x:v>-26.96909</x:v>
      </x:c>
      <x:c t="n" s="0">
        <x:v>-28.10911</x:v>
      </x:c>
      <x:c t="n" s="0">
        <x:v>-16.5572</x:v>
      </x:c>
      <x:c t="n" s="0">
        <x:v>-0.6051868</x:v>
      </x:c>
      <x:c t="n" s="0">
        <x:v>-4.640166</x:v>
      </x:c>
      <x:c t="n" s="0">
        <x:v>-2.177843</x:v>
      </x:c>
      <x:c t="n" s="0">
        <x:v>10.69613</x:v>
      </x:c>
      <x:c t="n" s="0">
        <x:v>4.787688</x:v>
      </x:c>
      <x:c t="n" s="0">
        <x:v>3.75913</x:v>
      </x:c>
      <x:c t="n" s="0">
        <x:v>11.12493</x:v>
      </x:c>
      <x:c t="n" s="0">
        <x:v>14.09396</x:v>
      </x:c>
      <x:c t="n" s="0">
        <x:v>3.233649</x:v>
      </x:c>
      <x:c t="n" s="0">
        <x:v>20.14958</x:v>
      </x:c>
      <x:c t="n" s="0">
        <x:v>18.0707</x:v>
      </x:c>
      <x:c t="n" s="0">
        <x:v>19.77042</x:v>
      </x:c>
      <x:c t="n" s="0">
        <x:v>14.84571</x:v>
      </x:c>
      <x:c t="n" s="0">
        <x:v>26.40257</x:v>
      </x:c>
      <x:c t="n" s="0">
        <x:v>33.60574</x:v>
      </x:c>
      <x:c t="n" s="0">
        <x:v>31.49023</x:v>
      </x:c>
      <x:c t="n" s="0">
        <x:v>28.4431</x:v>
      </x:c>
      <x:c t="n" s="0">
        <x:v>26.47229</x:v>
      </x:c>
      <x:c t="n" s="0">
        <x:v>24.98446</x:v>
      </x:c>
      <x:c t="n" s="0">
        <x:v>22.97615</x:v>
      </x:c>
      <x:c t="n" s="0">
        <x:v>25.49983</x:v>
      </x:c>
      <x:c t="n" s="0">
        <x:v>20.49127</x:v>
      </x:c>
      <x:c t="n" s="0">
        <x:v>16.46304</x:v>
      </x:c>
      <x:c t="n" s="0">
        <x:v>13.58395</x:v>
      </x:c>
      <x:c t="n" s="0">
        <x:v>14.46438</x:v>
      </x:c>
      <x:c t="n" s="0">
        <x:v>13.07211</x:v>
      </x:c>
      <x:c t="n" s="0">
        <x:v>5.962284</x:v>
      </x:c>
      <x:c t="n" s="0">
        <x:v>7.222178</x:v>
      </x:c>
      <x:c t="n" s="0">
        <x:v>8.079153</x:v>
      </x:c>
      <x:c t="n" s="0">
        <x:v>4.94295</x:v>
      </x:c>
      <x:c t="n" s="0">
        <x:v>6.356231</x:v>
      </x:c>
      <x:c t="n" s="0">
        <x:v>5.830384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43948.6611111111</x:v>
      </x:c>
      <x:c t="n" s="7">
        <x:v>43948.6611111111</x:v>
      </x:c>
      <x:c t="n" s="0">
        <x:v>37.66585</x:v>
      </x:c>
      <x:c t="n" s="0">
        <x:v>54.20069</x:v>
      </x:c>
      <x:c t="n" s="0">
        <x:v>67.77971</x:v>
      </x:c>
      <x:c t="n" s="0">
        <x:v>72.83471</x:v>
      </x:c>
      <x:c t="n" s="0">
        <x:v>-30.06697</x:v>
      </x:c>
      <x:c t="n" s="0">
        <x:v>-27.06143</x:v>
      </x:c>
      <x:c t="n" s="0">
        <x:v>-19.7563</x:v>
      </x:c>
      <x:c t="n" s="0">
        <x:v>-16.34779</x:v>
      </x:c>
      <x:c t="n" s="0">
        <x:v>-3.575135</x:v>
      </x:c>
      <x:c t="n" s="0">
        <x:v>-1.49523</x:v>
      </x:c>
      <x:c t="n" s="0">
        <x:v>-1.978869</x:v>
      </x:c>
      <x:c t="n" s="0">
        <x:v>10.61469</x:v>
      </x:c>
      <x:c t="n" s="0">
        <x:v>9.055396</x:v>
      </x:c>
      <x:c t="n" s="0">
        <x:v>10.43364</x:v>
      </x:c>
      <x:c t="n" s="0">
        <x:v>19.28653</x:v>
      </x:c>
      <x:c t="n" s="0">
        <x:v>16.56878</x:v>
      </x:c>
      <x:c t="n" s="0">
        <x:v>20.7336</x:v>
      </x:c>
      <x:c t="n" s="0">
        <x:v>21.64568</x:v>
      </x:c>
      <x:c t="n" s="0">
        <x:v>19.91758</x:v>
      </x:c>
      <x:c t="n" s="0">
        <x:v>19.21774</x:v>
      </x:c>
      <x:c t="n" s="0">
        <x:v>18.55543</x:v>
      </x:c>
      <x:c t="n" s="0">
        <x:v>24.6788</x:v>
      </x:c>
      <x:c t="n" s="0">
        <x:v>29.56494</x:v>
      </x:c>
      <x:c t="n" s="0">
        <x:v>29.90764</x:v>
      </x:c>
      <x:c t="n" s="0">
        <x:v>28.24953</x:v>
      </x:c>
      <x:c t="n" s="0">
        <x:v>29.72735</x:v>
      </x:c>
      <x:c t="n" s="0">
        <x:v>25.82301</x:v>
      </x:c>
      <x:c t="n" s="0">
        <x:v>24.0838</x:v>
      </x:c>
      <x:c t="n" s="0">
        <x:v>24.15333</x:v>
      </x:c>
      <x:c t="n" s="0">
        <x:v>20.3989</x:v>
      </x:c>
      <x:c t="n" s="0">
        <x:v>15.49193</x:v>
      </x:c>
      <x:c t="n" s="0">
        <x:v>12.14497</x:v>
      </x:c>
      <x:c t="n" s="0">
        <x:v>16.18324</x:v>
      </x:c>
      <x:c t="n" s="0">
        <x:v>17.05642</x:v>
      </x:c>
      <x:c t="n" s="0">
        <x:v>6.520002</x:v>
      </x:c>
      <x:c t="n" s="0">
        <x:v>7.174927</x:v>
      </x:c>
      <x:c t="n" s="0">
        <x:v>6.771996</x:v>
      </x:c>
      <x:c t="n" s="0">
        <x:v>5.944689</x:v>
      </x:c>
      <x:c t="n" s="0">
        <x:v>7.594026</x:v>
      </x:c>
      <x:c t="n" s="0">
        <x:v>5.239864</x:v>
      </x:c>
      <x:c t="n" s="0">
        <x:v>-29.74444</x:v>
      </x:c>
      <x:c t="n" s="0">
        <x:v>-26.96909</x:v>
      </x:c>
      <x:c t="n" s="0">
        <x:v>-28.10911</x:v>
      </x:c>
      <x:c t="n" s="0">
        <x:v>-16.5572</x:v>
      </x:c>
      <x:c t="n" s="0">
        <x:v>-0.6051868</x:v>
      </x:c>
      <x:c t="n" s="0">
        <x:v>-9.298984</x:v>
      </x:c>
      <x:c t="n" s="0">
        <x:v>-0.2846535</x:v>
      </x:c>
      <x:c t="n" s="0">
        <x:v>7.75415</x:v>
      </x:c>
      <x:c t="n" s="0">
        <x:v>4.787688</x:v>
      </x:c>
      <x:c t="n" s="0">
        <x:v>3.75913</x:v>
      </x:c>
      <x:c t="n" s="0">
        <x:v>11.12493</x:v>
      </x:c>
      <x:c t="n" s="0">
        <x:v>16.54938</x:v>
      </x:c>
      <x:c t="n" s="0">
        <x:v>19.17857</x:v>
      </x:c>
      <x:c t="n" s="0">
        <x:v>20.30738</x:v>
      </x:c>
      <x:c t="n" s="0">
        <x:v>19.71468</x:v>
      </x:c>
      <x:c t="n" s="0">
        <x:v>20.71445</x:v>
      </x:c>
      <x:c t="n" s="0">
        <x:v>22.71931</x:v>
      </x:c>
      <x:c t="n" s="0">
        <x:v>18.51512</x:v>
      </x:c>
      <x:c t="n" s="0">
        <x:v>27.95283</x:v>
      </x:c>
      <x:c t="n" s="0">
        <x:v>28.86688</x:v>
      </x:c>
      <x:c t="n" s="0">
        <x:v>30.46218</x:v>
      </x:c>
      <x:c t="n" s="0">
        <x:v>29.81714</x:v>
      </x:c>
      <x:c t="n" s="0">
        <x:v>25.33218</x:v>
      </x:c>
      <x:c t="n" s="0">
        <x:v>22.87581</x:v>
      </x:c>
      <x:c t="n" s="0">
        <x:v>26.59041</x:v>
      </x:c>
      <x:c t="n" s="0">
        <x:v>21.56041</x:v>
      </x:c>
      <x:c t="n" s="0">
        <x:v>15.84503</x:v>
      </x:c>
      <x:c t="n" s="0">
        <x:v>11.26115</x:v>
      </x:c>
      <x:c t="n" s="0">
        <x:v>16.47666</x:v>
      </x:c>
      <x:c t="n" s="0">
        <x:v>23.37057</x:v>
      </x:c>
      <x:c t="n" s="0">
        <x:v>6.951108</x:v>
      </x:c>
      <x:c t="n" s="0">
        <x:v>6.966925</x:v>
      </x:c>
      <x:c t="n" s="0">
        <x:v>6.119201</x:v>
      </x:c>
      <x:c t="n" s="0">
        <x:v>5.18631</x:v>
      </x:c>
      <x:c t="n" s="0">
        <x:v>7.512366</x:v>
      </x:c>
      <x:c t="n" s="0">
        <x:v>4.348497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43948.6611111111</x:v>
      </x:c>
      <x:c t="n" s="7">
        <x:v>43948.6611111111</x:v>
      </x:c>
      <x:c t="n" s="0">
        <x:v>37.10532</x:v>
      </x:c>
      <x:c t="n" s="0">
        <x:v>54.20069</x:v>
      </x:c>
      <x:c t="n" s="0">
        <x:v>63.11081</x:v>
      </x:c>
      <x:c t="n" s="0">
        <x:v>67.97917</x:v>
      </x:c>
      <x:c t="n" s="0">
        <x:v>-30.06697</x:v>
      </x:c>
      <x:c t="n" s="0">
        <x:v>-27.04894</x:v>
      </x:c>
      <x:c t="n" s="0">
        <x:v>-20.33471</x:v>
      </x:c>
      <x:c t="n" s="0">
        <x:v>-16.37781</x:v>
      </x:c>
      <x:c t="n" s="0">
        <x:v>-2.993626</x:v>
      </x:c>
      <x:c t="n" s="0">
        <x:v>-2.059155</x:v>
      </x:c>
      <x:c t="n" s="0">
        <x:v>-1.387636</x:v>
      </x:c>
      <x:c t="n" s="0">
        <x:v>9.94136</x:v>
      </x:c>
      <x:c t="n" s="0">
        <x:v>8.921769</x:v>
      </x:c>
      <x:c t="n" s="0">
        <x:v>9.949016</x:v>
      </x:c>
      <x:c t="n" s="0">
        <x:v>18.71313</x:v>
      </x:c>
      <x:c t="n" s="0">
        <x:v>18.14839</x:v>
      </x:c>
      <x:c t="n" s="0">
        <x:v>20.96823</x:v>
      </x:c>
      <x:c t="n" s="0">
        <x:v>21.51379</x:v>
      </x:c>
      <x:c t="n" s="0">
        <x:v>19.88732</x:v>
      </x:c>
      <x:c t="n" s="0">
        <x:v>19.86649</x:v>
      </x:c>
      <x:c t="n" s="0">
        <x:v>18.53698</x:v>
      </x:c>
      <x:c t="n" s="0">
        <x:v>24.36889</x:v>
      </x:c>
      <x:c t="n" s="0">
        <x:v>29.62918</x:v>
      </x:c>
      <x:c t="n" s="0">
        <x:v>30.41448</x:v>
      </x:c>
      <x:c t="n" s="0">
        <x:v>27.80364</x:v>
      </x:c>
      <x:c t="n" s="0">
        <x:v>29.90519</x:v>
      </x:c>
      <x:c t="n" s="0">
        <x:v>25.35835</x:v>
      </x:c>
      <x:c t="n" s="0">
        <x:v>24.17663</x:v>
      </x:c>
      <x:c t="n" s="0">
        <x:v>24.87182</x:v>
      </x:c>
      <x:c t="n" s="0">
        <x:v>20.32573</x:v>
      </x:c>
      <x:c t="n" s="0">
        <x:v>15.39386</x:v>
      </x:c>
      <x:c t="n" s="0">
        <x:v>12.18821</x:v>
      </x:c>
      <x:c t="n" s="0">
        <x:v>17.64869</x:v>
      </x:c>
      <x:c t="n" s="0">
        <x:v>16.96683</x:v>
      </x:c>
      <x:c t="n" s="0">
        <x:v>6.716125</x:v>
      </x:c>
      <x:c t="n" s="0">
        <x:v>7.167559</x:v>
      </x:c>
      <x:c t="n" s="0">
        <x:v>6.831511</x:v>
      </x:c>
      <x:c t="n" s="0">
        <x:v>6.249829</x:v>
      </x:c>
      <x:c t="n" s="0">
        <x:v>7.576272</x:v>
      </x:c>
      <x:c t="n" s="0">
        <x:v>5.154444</x:v>
      </x:c>
      <x:c t="n" s="0">
        <x:v>-29.74444</x:v>
      </x:c>
      <x:c t="n" s="0">
        <x:v>-26.96909</x:v>
      </x:c>
      <x:c t="n" s="0">
        <x:v>-28.10911</x:v>
      </x:c>
      <x:c t="n" s="0">
        <x:v>-16.5572</x:v>
      </x:c>
      <x:c t="n" s="0">
        <x:v>-0.6051868</x:v>
      </x:c>
      <x:c t="n" s="0">
        <x:v>-9.298984</x:v>
      </x:c>
      <x:c t="n" s="0">
        <x:v>1.029392</x:v>
      </x:c>
      <x:c t="n" s="0">
        <x:v>-7.302125</x:v>
      </x:c>
      <x:c t="n" s="0">
        <x:v>8.409131</x:v>
      </x:c>
      <x:c t="n" s="0">
        <x:v>5.010771</x:v>
      </x:c>
      <x:c t="n" s="0">
        <x:v>11.12493</x:v>
      </x:c>
      <x:c t="n" s="0">
        <x:v>22.59488</x:v>
      </x:c>
      <x:c t="n" s="0">
        <x:v>22.13328</x:v>
      </x:c>
      <x:c t="n" s="0">
        <x:v>20.64981</x:v>
      </x:c>
      <x:c t="n" s="0">
        <x:v>19.62018</x:v>
      </x:c>
      <x:c t="n" s="0">
        <x:v>22.51641</x:v>
      </x:c>
      <x:c t="n" s="0">
        <x:v>16.62819</x:v>
      </x:c>
      <x:c t="n" s="0">
        <x:v>21.99085</x:v>
      </x:c>
      <x:c t="n" s="0">
        <x:v>30.90498</x:v>
      </x:c>
      <x:c t="n" s="0">
        <x:v>33.03006</x:v>
      </x:c>
      <x:c t="n" s="0">
        <x:v>23.60157</x:v>
      </x:c>
      <x:c t="n" s="0">
        <x:v>31.20417</x:v>
      </x:c>
      <x:c t="n" s="0">
        <x:v>20.33988</x:v>
      </x:c>
      <x:c t="n" s="0">
        <x:v>24.58341</x:v>
      </x:c>
      <x:c t="n" s="0">
        <x:v>27.61374</x:v>
      </x:c>
      <x:c t="n" s="0">
        <x:v>18.98276</x:v>
      </x:c>
      <x:c t="n" s="0">
        <x:v>15.28471</x:v>
      </x:c>
      <x:c t="n" s="0">
        <x:v>12.50029</x:v>
      </x:c>
      <x:c t="n" s="0">
        <x:v>22.04969</x:v>
      </x:c>
      <x:c t="n" s="0">
        <x:v>14.45166</x:v>
      </x:c>
      <x:c t="n" s="0">
        <x:v>7.581899</x:v>
      </x:c>
      <x:c t="n" s="0">
        <x:v>7.402954</x:v>
      </x:c>
      <x:c t="n" s="0">
        <x:v>7.006655</x:v>
      </x:c>
      <x:c t="n" s="0">
        <x:v>7.283491</x:v>
      </x:c>
      <x:c t="n" s="0">
        <x:v>7.254689</x:v>
      </x:c>
      <x:c t="n" s="0">
        <x:v>4.584664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43948.6611111111</x:v>
      </x:c>
      <x:c t="n" s="7">
        <x:v>43948.6611111111</x:v>
      </x:c>
      <x:c t="n" s="0">
        <x:v>38.10503</x:v>
      </x:c>
      <x:c t="n" s="0">
        <x:v>54.20069</x:v>
      </x:c>
      <x:c t="n" s="0">
        <x:v>59.70428</x:v>
      </x:c>
      <x:c t="n" s="0">
        <x:v>66.46649</x:v>
      </x:c>
      <x:c t="n" s="0">
        <x:v>-30.06697</x:v>
      </x:c>
      <x:c t="n" s="0">
        <x:v>-25.66212</x:v>
      </x:c>
      <x:c t="n" s="0">
        <x:v>-20.73014</x:v>
      </x:c>
      <x:c t="n" s="0">
        <x:v>-16.55448</x:v>
      </x:c>
      <x:c t="n" s="0">
        <x:v>-2.552048</x:v>
      </x:c>
      <x:c t="n" s="0">
        <x:v>-2.606514</x:v>
      </x:c>
      <x:c t="n" s="0">
        <x:v>-0.9395064</x:v>
      </x:c>
      <x:c t="n" s="0">
        <x:v>9.270042</x:v>
      </x:c>
      <x:c t="n" s="0">
        <x:v>8.957261</x:v>
      </x:c>
      <x:c t="n" s="0">
        <x:v>9.514323</x:v>
      </x:c>
      <x:c t="n" s="0">
        <x:v>18.86537</x:v>
      </x:c>
      <x:c t="n" s="0">
        <x:v>19.15348</x:v>
      </x:c>
      <x:c t="n" s="0">
        <x:v>20.94889</x:v>
      </x:c>
      <x:c t="n" s="0">
        <x:v>21.29047</x:v>
      </x:c>
      <x:c t="n" s="0">
        <x:v>19.78063</x:v>
      </x:c>
      <x:c t="n" s="0">
        <x:v>20.31931</x:v>
      </x:c>
      <x:c t="n" s="0">
        <x:v>18.00516</x:v>
      </x:c>
      <x:c t="n" s="0">
        <x:v>24.20085</x:v>
      </x:c>
      <x:c t="n" s="0">
        <x:v>30.06707</x:v>
      </x:c>
      <x:c t="n" s="0">
        <x:v>30.29682</x:v>
      </x:c>
      <x:c t="n" s="0">
        <x:v>28.24761</x:v>
      </x:c>
      <x:c t="n" s="0">
        <x:v>30.00618</x:v>
      </x:c>
      <x:c t="n" s="0">
        <x:v>25.38247</x:v>
      </x:c>
      <x:c t="n" s="0">
        <x:v>24.08591</x:v>
      </x:c>
      <x:c t="n" s="0">
        <x:v>24.7895</x:v>
      </x:c>
      <x:c t="n" s="0">
        <x:v>20.05295</x:v>
      </x:c>
      <x:c t="n" s="0">
        <x:v>15.19513</x:v>
      </x:c>
      <x:c t="n" s="0">
        <x:v>12.1579</x:v>
      </x:c>
      <x:c t="n" s="0">
        <x:v>20.07868</x:v>
      </x:c>
      <x:c t="n" s="0">
        <x:v>16.39495</x:v>
      </x:c>
      <x:c t="n" s="0">
        <x:v>6.40048</x:v>
      </x:c>
      <x:c t="n" s="0">
        <x:v>7.038062</x:v>
      </x:c>
      <x:c t="n" s="0">
        <x:v>6.629968</x:v>
      </x:c>
      <x:c t="n" s="0">
        <x:v>6.348873</x:v>
      </x:c>
      <x:c t="n" s="0">
        <x:v>7.665709</x:v>
      </x:c>
      <x:c t="n" s="0">
        <x:v>5.083194</x:v>
      </x:c>
      <x:c t="n" s="0">
        <x:v>-29.74444</x:v>
      </x:c>
      <x:c t="n" s="0">
        <x:v>-21.12063</x:v>
      </x:c>
      <x:c t="n" s="0">
        <x:v>-23.94456</x:v>
      </x:c>
      <x:c t="n" s="0">
        <x:v>-17.94958</x:v>
      </x:c>
      <x:c t="n" s="0">
        <x:v>-0.6051868</x:v>
      </x:c>
      <x:c t="n" s="0">
        <x:v>-9.298984</x:v>
      </x:c>
      <x:c t="n" s="0">
        <x:v>1.029392</x:v>
      </x:c>
      <x:c t="n" s="0">
        <x:v>-3.257503</x:v>
      </x:c>
      <x:c t="n" s="0">
        <x:v>9.159286</x:v>
      </x:c>
      <x:c t="n" s="0">
        <x:v>5.358912</x:v>
      </x:c>
      <x:c t="n" s="0">
        <x:v>20.36023</x:v>
      </x:c>
      <x:c t="n" s="0">
        <x:v>22.59488</x:v>
      </x:c>
      <x:c t="n" s="0">
        <x:v>20.15468</x:v>
      </x:c>
      <x:c t="n" s="0">
        <x:v>19.21492</x:v>
      </x:c>
      <x:c t="n" s="0">
        <x:v>19.09774</x:v>
      </x:c>
      <x:c t="n" s="0">
        <x:v>21.72387</x:v>
      </x:c>
      <x:c t="n" s="0">
        <x:v>11.58768</x:v>
      </x:c>
      <x:c t="n" s="0">
        <x:v>23.72255</x:v>
      </x:c>
      <x:c t="n" s="0">
        <x:v>32.0014</x:v>
      </x:c>
      <x:c t="n" s="0">
        <x:v>28.42501</x:v>
      </x:c>
      <x:c t="n" s="0">
        <x:v>30.34915</x:v>
      </x:c>
      <x:c t="n" s="0">
        <x:v>29.75683</x:v>
      </x:c>
      <x:c t="n" s="0">
        <x:v>25.12158</x:v>
      </x:c>
      <x:c t="n" s="0">
        <x:v>24.60608</x:v>
      </x:c>
      <x:c t="n" s="0">
        <x:v>22.32449</x:v>
      </x:c>
      <x:c t="n" s="0">
        <x:v>17.71598</x:v>
      </x:c>
      <x:c t="n" s="0">
        <x:v>13.23723</x:v>
      </x:c>
      <x:c t="n" s="0">
        <x:v>11.67734</x:v>
      </x:c>
      <x:c t="n" s="0">
        <x:v>26.60242</x:v>
      </x:c>
      <x:c t="n" s="0">
        <x:v>9.585621</x:v>
      </x:c>
      <x:c t="n" s="0">
        <x:v>3.899628</x:v>
      </x:c>
      <x:c t="n" s="0">
        <x:v>5.837851</x:v>
      </x:c>
      <x:c t="n" s="0">
        <x:v>5.645632</x:v>
      </x:c>
      <x:c t="n" s="0">
        <x:v>7.745718</x:v>
      </x:c>
      <x:c t="n" s="0">
        <x:v>9.089348</x:v>
      </x:c>
      <x:c t="n" s="0">
        <x:v>4.601841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43948.6611111111</x:v>
      </x:c>
      <x:c t="n" s="7">
        <x:v>43948.6611111111</x:v>
      </x:c>
      <x:c t="n" s="0">
        <x:v>37.81633</x:v>
      </x:c>
      <x:c t="n" s="0">
        <x:v>54.20069</x:v>
      </x:c>
      <x:c t="n" s="0">
        <x:v>60.08653</x:v>
      </x:c>
      <x:c t="n" s="0">
        <x:v>66.28165</x:v>
      </x:c>
      <x:c t="n" s="0">
        <x:v>-30.06697</x:v>
      </x:c>
      <x:c t="n" s="0">
        <x:v>-24.62673</x:v>
      </x:c>
      <x:c t="n" s="0">
        <x:v>-21.07526</x:v>
      </x:c>
      <x:c t="n" s="0">
        <x:v>-16.7323</x:v>
      </x:c>
      <x:c t="n" s="0">
        <x:v>-2.257523</x:v>
      </x:c>
      <x:c t="n" s="0">
        <x:v>-3.135675</x:v>
      </x:c>
      <x:c t="n" s="0">
        <x:v>-0.5902992</x:v>
      </x:c>
      <x:c t="n" s="0">
        <x:v>8.796904</x:v>
      </x:c>
      <x:c t="n" s="0">
        <x:v>8.987344</x:v>
      </x:c>
      <x:c t="n" s="0">
        <x:v>9.105191</x:v>
      </x:c>
      <x:c t="n" s="0">
        <x:v>19.54282</x:v>
      </x:c>
      <x:c t="n" s="0">
        <x:v>19.85919</x:v>
      </x:c>
      <x:c t="n" s="0">
        <x:v>20.28712</x:v>
      </x:c>
      <x:c t="n" s="0">
        <x:v>20.76224</x:v>
      </x:c>
      <x:c t="n" s="0">
        <x:v>19.21992</x:v>
      </x:c>
      <x:c t="n" s="0">
        <x:v>19.71308</x:v>
      </x:c>
      <x:c t="n" s="0">
        <x:v>19.41658</x:v>
      </x:c>
      <x:c t="n" s="0">
        <x:v>24.91524</x:v>
      </x:c>
      <x:c t="n" s="0">
        <x:v>30.15825</x:v>
      </x:c>
      <x:c t="n" s="0">
        <x:v>30.3155</x:v>
      </x:c>
      <x:c t="n" s="0">
        <x:v>27.89488</x:v>
      </x:c>
      <x:c t="n" s="0">
        <x:v>29.98773</x:v>
      </x:c>
      <x:c t="n" s="0">
        <x:v>25.4772</x:v>
      </x:c>
      <x:c t="n" s="0">
        <x:v>24.08187</x:v>
      </x:c>
      <x:c t="n" s="0">
        <x:v>24.38715</x:v>
      </x:c>
      <x:c t="n" s="0">
        <x:v>19.51718</x:v>
      </x:c>
      <x:c t="n" s="0">
        <x:v>15.2231</x:v>
      </x:c>
      <x:c t="n" s="0">
        <x:v>11.91065</x:v>
      </x:c>
      <x:c t="n" s="0">
        <x:v>23.9844</x:v>
      </x:c>
      <x:c t="n" s="0">
        <x:v>16.05633</x:v>
      </x:c>
      <x:c t="n" s="0">
        <x:v>6.116681</x:v>
      </x:c>
      <x:c t="n" s="0">
        <x:v>7.134965</x:v>
      </x:c>
      <x:c t="n" s="0">
        <x:v>6.739483</x:v>
      </x:c>
      <x:c t="n" s="0">
        <x:v>6.344125</x:v>
      </x:c>
      <x:c t="n" s="0">
        <x:v>7.701288</x:v>
      </x:c>
      <x:c t="n" s="0">
        <x:v>5.188865</x:v>
      </x:c>
      <x:c t="n" s="0">
        <x:v>-29.74444</x:v>
      </x:c>
      <x:c t="n" s="0">
        <x:v>-21.12063</x:v>
      </x:c>
      <x:c t="n" s="0">
        <x:v>-23.94456</x:v>
      </x:c>
      <x:c t="n" s="0">
        <x:v>-17.94958</x:v>
      </x:c>
      <x:c t="n" s="0">
        <x:v>-0.9520537</x:v>
      </x:c>
      <x:c t="n" s="0">
        <x:v>-9.298984</x:v>
      </x:c>
      <x:c t="n" s="0">
        <x:v>1.029392</x:v>
      </x:c>
      <x:c t="n" s="0">
        <x:v>3.937249</x:v>
      </x:c>
      <x:c t="n" s="0">
        <x:v>9.159286</x:v>
      </x:c>
      <x:c t="n" s="0">
        <x:v>5.358912</x:v>
      </x:c>
      <x:c t="n" s="0">
        <x:v>22.20274</x:v>
      </x:c>
      <x:c t="n" s="0">
        <x:v>22.59488</x:v>
      </x:c>
      <x:c t="n" s="0">
        <x:v>5.971322</x:v>
      </x:c>
      <x:c t="n" s="0">
        <x:v>14.62403</x:v>
      </x:c>
      <x:c t="n" s="0">
        <x:v>8.811801</x:v>
      </x:c>
      <x:c t="n" s="0">
        <x:v>10.87387</x:v>
      </x:c>
      <x:c t="n" s="0">
        <x:v>23.68387</x:v>
      </x:c>
      <x:c t="n" s="0">
        <x:v>28.14431</x:v>
      </x:c>
      <x:c t="n" s="0">
        <x:v>30.00367</x:v>
      </x:c>
      <x:c t="n" s="0">
        <x:v>31.32782</x:v>
      </x:c>
      <x:c t="n" s="0">
        <x:v>24.03543</x:v>
      </x:c>
      <x:c t="n" s="0">
        <x:v>29.90418</x:v>
      </x:c>
      <x:c t="n" s="0">
        <x:v>26.99271</x:v>
      </x:c>
      <x:c t="n" s="0">
        <x:v>22.77469</x:v>
      </x:c>
      <x:c t="n" s="0">
        <x:v>21.18209</x:v>
      </x:c>
      <x:c t="n" s="0">
        <x:v>13.32236</x:v>
      </x:c>
      <x:c t="n" s="0">
        <x:v>15.26985</x:v>
      </x:c>
      <x:c t="n" s="0">
        <x:v>10.62451</x:v>
      </x:c>
      <x:c t="n" s="0">
        <x:v>30.60938</x:v>
      </x:c>
      <x:c t="n" s="0">
        <x:v>13.16618</x:v>
      </x:c>
      <x:c t="n" s="0">
        <x:v>3.844124</x:v>
      </x:c>
      <x:c t="n" s="0">
        <x:v>7.726735</x:v>
      </x:c>
      <x:c t="n" s="0">
        <x:v>7.269241</x:v>
      </x:c>
      <x:c t="n" s="0">
        <x:v>4.794932</x:v>
      </x:c>
      <x:c t="n" s="0">
        <x:v>6.724787</x:v>
      </x:c>
      <x:c t="n" s="0">
        <x:v>6.035922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43948.6611111111</x:v>
      </x:c>
      <x:c t="n" s="7">
        <x:v>43948.6611111111</x:v>
      </x:c>
      <x:c t="n" s="0">
        <x:v>37.63399</x:v>
      </x:c>
      <x:c t="n" s="0">
        <x:v>54.20069</x:v>
      </x:c>
      <x:c t="n" s="0">
        <x:v>62.53465</x:v>
      </x:c>
      <x:c t="n" s="0">
        <x:v>66.97801</x:v>
      </x:c>
      <x:c t="n" s="0">
        <x:v>-30.06697</x:v>
      </x:c>
      <x:c t="n" s="0">
        <x:v>-23.90354</x:v>
      </x:c>
      <x:c t="n" s="0">
        <x:v>-21.39341</x:v>
      </x:c>
      <x:c t="n" s="0">
        <x:v>-16.8902</x:v>
      </x:c>
      <x:c t="n" s="0">
        <x:v>-2.155093</x:v>
      </x:c>
      <x:c t="n" s="0">
        <x:v>-3.64501</x:v>
      </x:c>
      <x:c t="n" s="0">
        <x:v>-0.6163868</x:v>
      </x:c>
      <x:c t="n" s="0">
        <x:v>8.347532</x:v>
      </x:c>
      <x:c t="n" s="0">
        <x:v>9.204205</x:v>
      </x:c>
      <x:c t="n" s="0">
        <x:v>8.782229</x:v>
      </x:c>
      <x:c t="n" s="0">
        <x:v>20.04796</x:v>
      </x:c>
      <x:c t="n" s="0">
        <x:v>21.76416</x:v>
      </x:c>
      <x:c t="n" s="0">
        <x:v>19.62922</x:v>
      </x:c>
      <x:c t="n" s="0">
        <x:v>20.1631</x:v>
      </x:c>
      <x:c t="n" s="0">
        <x:v>18.58994</x:v>
      </x:c>
      <x:c t="n" s="0">
        <x:v>19.15935</x:v>
      </x:c>
      <x:c t="n" s="0">
        <x:v>19.3183</x:v>
      </x:c>
      <x:c t="n" s="0">
        <x:v>26.06774</x:v>
      </x:c>
      <x:c t="n" s="0">
        <x:v>30.16865</x:v>
      </x:c>
      <x:c t="n" s="0">
        <x:v>30.93605</x:v>
      </x:c>
      <x:c t="n" s="0">
        <x:v>27.92348</x:v>
      </x:c>
      <x:c t="n" s="0">
        <x:v>29.58838</x:v>
      </x:c>
      <x:c t="n" s="0">
        <x:v>26.14707</x:v>
      </x:c>
      <x:c t="n" s="0">
        <x:v>24.33642</x:v>
      </x:c>
      <x:c t="n" s="0">
        <x:v>23.8905</x:v>
      </x:c>
      <x:c t="n" s="0">
        <x:v>19.34728</x:v>
      </x:c>
      <x:c t="n" s="0">
        <x:v>14.96967</x:v>
      </x:c>
      <x:c t="n" s="0">
        <x:v>11.54343</x:v>
      </x:c>
      <x:c t="n" s="0">
        <x:v>26.74781</x:v>
      </x:c>
      <x:c t="n" s="0">
        <x:v>15.71081</x:v>
      </x:c>
      <x:c t="n" s="0">
        <x:v>6.004708</x:v>
      </x:c>
      <x:c t="n" s="0">
        <x:v>7.376752</x:v>
      </x:c>
      <x:c t="n" s="0">
        <x:v>7.222954</x:v>
      </x:c>
      <x:c t="n" s="0">
        <x:v>6.247907</x:v>
      </x:c>
      <x:c t="n" s="0">
        <x:v>7.692498</x:v>
      </x:c>
      <x:c t="n" s="0">
        <x:v>5.216216</x:v>
      </x:c>
      <x:c t="n" s="0">
        <x:v>-29.74444</x:v>
      </x:c>
      <x:c t="n" s="0">
        <x:v>-21.12063</x:v>
      </x:c>
      <x:c t="n" s="0">
        <x:v>-23.94456</x:v>
      </x:c>
      <x:c t="n" s="0">
        <x:v>-17.94958</x:v>
      </x:c>
      <x:c t="n" s="0">
        <x:v>-1.599881</x:v>
      </x:c>
      <x:c t="n" s="0">
        <x:v>-9.298984</x:v>
      </x:c>
      <x:c t="n" s="0">
        <x:v>-1.249881</x:v>
      </x:c>
      <x:c t="n" s="0">
        <x:v>3.937249</x:v>
      </x:c>
      <x:c t="n" s="0">
        <x:v>10.4907</x:v>
      </x:c>
      <x:c t="n" s="0">
        <x:v>6.269616</x:v>
      </x:c>
      <x:c t="n" s="0">
        <x:v>22.20274</x:v>
      </x:c>
      <x:c t="n" s="0">
        <x:v>26.9803</x:v>
      </x:c>
      <x:c t="n" s="0">
        <x:v>5.971322</x:v>
      </x:c>
      <x:c t="n" s="0">
        <x:v>10.3853</x:v>
      </x:c>
      <x:c t="n" s="0">
        <x:v>7.566134</x:v>
      </x:c>
      <x:c t="n" s="0">
        <x:v>12.2646</x:v>
      </x:c>
      <x:c t="n" s="0">
        <x:v>19.18454</x:v>
      </x:c>
      <x:c t="n" s="0">
        <x:v>29.84084</x:v>
      </x:c>
      <x:c t="n" s="0">
        <x:v>30.52555</x:v>
      </x:c>
      <x:c t="n" s="0">
        <x:v>33.10176</x:v>
      </x:c>
      <x:c t="n" s="0">
        <x:v>28.83869</x:v>
      </x:c>
      <x:c t="n" s="0">
        <x:v>26.3027</x:v>
      </x:c>
      <x:c t="n" s="0">
        <x:v>28.34519</x:v>
      </x:c>
      <x:c t="n" s="0">
        <x:v>26.22236</x:v>
      </x:c>
      <x:c t="n" s="0">
        <x:v>18.77895</x:v>
      </x:c>
      <x:c t="n" s="0">
        <x:v>18.44473</x:v>
      </x:c>
      <x:c t="n" s="0">
        <x:v>12.71106</x:v>
      </x:c>
      <x:c t="n" s="0">
        <x:v>7.602742</x:v>
      </x:c>
      <x:c t="n" s="0">
        <x:v>32.61389</x:v>
      </x:c>
      <x:c t="n" s="0">
        <x:v>12.80089</x:v>
      </x:c>
      <x:c t="n" s="0">
        <x:v>5.440971</x:v>
      </x:c>
      <x:c t="n" s="0">
        <x:v>9.049462</x:v>
      </x:c>
      <x:c t="n" s="0">
        <x:v>9.438299</x:v>
      </x:c>
      <x:c t="n" s="0">
        <x:v>5.518958</x:v>
      </x:c>
      <x:c t="n" s="0">
        <x:v>7.491403</x:v>
      </x:c>
      <x:c t="n" s="0">
        <x:v>5.089011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43948.6611111111</x:v>
      </x:c>
      <x:c t="n" s="7">
        <x:v>43948.6611111111</x:v>
      </x:c>
      <x:c t="n" s="0">
        <x:v>37.4893</x:v>
      </x:c>
      <x:c t="n" s="0">
        <x:v>54.20069</x:v>
      </x:c>
      <x:c t="n" s="0">
        <x:v>59.30269</x:v>
      </x:c>
      <x:c t="n" s="0">
        <x:v>63.0783</x:v>
      </x:c>
      <x:c t="n" s="0">
        <x:v>-30.0634</x:v>
      </x:c>
      <x:c t="n" s="0">
        <x:v>-23.36905</x:v>
      </x:c>
      <x:c t="n" s="0">
        <x:v>-21.68491</x:v>
      </x:c>
      <x:c t="n" s="0">
        <x:v>-17.02972</x:v>
      </x:c>
      <x:c t="n" s="0">
        <x:v>-2.069489</x:v>
      </x:c>
      <x:c t="n" s="0">
        <x:v>-4.132939</x:v>
      </x:c>
      <x:c t="n" s="0">
        <x:v>-0.9411734</x:v>
      </x:c>
      <x:c t="n" s="0">
        <x:v>7.923122</x:v>
      </x:c>
      <x:c t="n" s="0">
        <x:v>9.544178</x:v>
      </x:c>
      <x:c t="n" s="0">
        <x:v>8.494404</x:v>
      </x:c>
      <x:c t="n" s="0">
        <x:v>20.43724</x:v>
      </x:c>
      <x:c t="n" s="0">
        <x:v>23.0326</x:v>
      </x:c>
      <x:c t="n" s="0">
        <x:v>20.66021</x:v>
      </x:c>
      <x:c t="n" s="0">
        <x:v>19.4784</x:v>
      </x:c>
      <x:c t="n" s="0">
        <x:v>17.93073</x:v>
      </x:c>
      <x:c t="n" s="0">
        <x:v>18.78903</x:v>
      </x:c>
      <x:c t="n" s="0">
        <x:v>19.89969</x:v>
      </x:c>
      <x:c t="n" s="0">
        <x:v>26.74199</x:v>
      </x:c>
      <x:c t="n" s="0">
        <x:v>29.69658</x:v>
      </x:c>
      <x:c t="n" s="0">
        <x:v>30.74711</x:v>
      </x:c>
      <x:c t="n" s="0">
        <x:v>27.6411</x:v>
      </x:c>
      <x:c t="n" s="0">
        <x:v>29.28016</x:v>
      </x:c>
      <x:c t="n" s="0">
        <x:v>25.9311</x:v>
      </x:c>
      <x:c t="n" s="0">
        <x:v>24.21346</x:v>
      </x:c>
      <x:c t="n" s="0">
        <x:v>23.41333</x:v>
      </x:c>
      <x:c t="n" s="0">
        <x:v>19.3522</x:v>
      </x:c>
      <x:c t="n" s="0">
        <x:v>14.88554</x:v>
      </x:c>
      <x:c t="n" s="0">
        <x:v>11.19314</x:v>
      </x:c>
      <x:c t="n" s="0">
        <x:v>27.88368</x:v>
      </x:c>
      <x:c t="n" s="0">
        <x:v>16.06165</x:v>
      </x:c>
      <x:c t="n" s="0">
        <x:v>5.897827</x:v>
      </x:c>
      <x:c t="n" s="0">
        <x:v>7.416987</x:v>
      </x:c>
      <x:c t="n" s="0">
        <x:v>7.232896</x:v>
      </x:c>
      <x:c t="n" s="0">
        <x:v>6.175057</x:v>
      </x:c>
      <x:c t="n" s="0">
        <x:v>7.612824</x:v>
      </x:c>
      <x:c t="n" s="0">
        <x:v>5.279289</x:v>
      </x:c>
      <x:c t="n" s="0">
        <x:v>-29.74444</x:v>
      </x:c>
      <x:c t="n" s="0">
        <x:v>-21.12063</x:v>
      </x:c>
      <x:c t="n" s="0">
        <x:v>-23.94456</x:v>
      </x:c>
      <x:c t="n" s="0">
        <x:v>-17.94958</x:v>
      </x:c>
      <x:c t="n" s="0">
        <x:v>-1.599881</x:v>
      </x:c>
      <x:c t="n" s="0">
        <x:v>-9.298984</x:v>
      </x:c>
      <x:c t="n" s="0">
        <x:v>-3.571607</x:v>
      </x:c>
      <x:c t="n" s="0">
        <x:v>3.937249</x:v>
      </x:c>
      <x:c t="n" s="0">
        <x:v>11.12936</x:v>
      </x:c>
      <x:c t="n" s="0">
        <x:v>6.269616</x:v>
      </x:c>
      <x:c t="n" s="0">
        <x:v>22.20274</x:v>
      </x:c>
      <x:c t="n" s="0">
        <x:v>26.9803</x:v>
      </x:c>
      <x:c t="n" s="0">
        <x:v>24.686</x:v>
      </x:c>
      <x:c t="n" s="0">
        <x:v>-10.7473</x:v>
      </x:c>
      <x:c t="n" s="0">
        <x:v>4.062865</x:v>
      </x:c>
      <x:c t="n" s="0">
        <x:v>15.89105</x:v>
      </x:c>
      <x:c t="n" s="0">
        <x:v>22.58934</x:v>
      </x:c>
      <x:c t="n" s="0">
        <x:v>29.28158</x:v>
      </x:c>
      <x:c t="n" s="0">
        <x:v>21.39899</x:v>
      </x:c>
      <x:c t="n" s="0">
        <x:v>28.9059</x:v>
      </x:c>
      <x:c t="n" s="0">
        <x:v>23.62762</x:v>
      </x:c>
      <x:c t="n" s="0">
        <x:v>26.70799</x:v>
      </x:c>
      <x:c t="n" s="0">
        <x:v>23.73158</x:v>
      </x:c>
      <x:c t="n" s="0">
        <x:v>22.00854</x:v>
      </x:c>
      <x:c t="n" s="0">
        <x:v>17.21664</x:v>
      </x:c>
      <x:c t="n" s="0">
        <x:v>18.8738</x:v>
      </x:c>
      <x:c t="n" s="0">
        <x:v>14.57852</x:v>
      </x:c>
      <x:c t="n" s="0">
        <x:v>9.285489</x:v>
      </x:c>
      <x:c t="n" s="0">
        <x:v>31.24689</x:v>
      </x:c>
      <x:c t="n" s="0">
        <x:v>17.74249</x:v>
      </x:c>
      <x:c t="n" s="0">
        <x:v>5.834184</x:v>
      </x:c>
      <x:c t="n" s="0">
        <x:v>7.150732</x:v>
      </x:c>
      <x:c t="n" s="0">
        <x:v>6.910983</x:v>
      </x:c>
      <x:c t="n" s="0">
        <x:v>5.860829</x:v>
      </x:c>
      <x:c t="n" s="0">
        <x:v>7.430553</x:v>
      </x:c>
      <x:c t="n" s="0">
        <x:v>5.534524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43948.6611111111</x:v>
      </x:c>
      <x:c t="n" s="7">
        <x:v>43948.6611111111</x:v>
      </x:c>
      <x:c t="n" s="0">
        <x:v>38.50974</x:v>
      </x:c>
      <x:c t="n" s="0">
        <x:v>54.20069</x:v>
      </x:c>
      <x:c t="n" s="0">
        <x:v>66.45082</x:v>
      </x:c>
      <x:c t="n" s="0">
        <x:v>68.89687</x:v>
      </x:c>
      <x:c t="n" s="0">
        <x:v>-29.7201</x:v>
      </x:c>
      <x:c t="n" s="0">
        <x:v>-22.95942</x:v>
      </x:c>
      <x:c t="n" s="0">
        <x:v>-21.9503</x:v>
      </x:c>
      <x:c t="n" s="0">
        <x:v>-17.15254</x:v>
      </x:c>
      <x:c t="n" s="0">
        <x:v>-1.997694</x:v>
      </x:c>
      <x:c t="n" s="0">
        <x:v>-4.600344</x:v>
      </x:c>
      <x:c t="n" s="0">
        <x:v>-1.239179</x:v>
      </x:c>
      <x:c t="n" s="0">
        <x:v>7.703</x:v>
      </x:c>
      <x:c t="n" s="0">
        <x:v>9.765713</x:v>
      </x:c>
      <x:c t="n" s="0">
        <x:v>8.232528</x:v>
      </x:c>
      <x:c t="n" s="0">
        <x:v>20.27694</x:v>
      </x:c>
      <x:c t="n" s="0">
        <x:v>23.70668</x:v>
      </x:c>
      <x:c t="n" s="0">
        <x:v>21.53406</x:v>
      </x:c>
      <x:c t="n" s="0">
        <x:v>18.93241</x:v>
      </x:c>
      <x:c t="n" s="0">
        <x:v>18.6886</x:v>
      </x:c>
      <x:c t="n" s="0">
        <x:v>18.34639</x:v>
      </x:c>
      <x:c t="n" s="0">
        <x:v>20.57791</x:v>
      </x:c>
      <x:c t="n" s="0">
        <x:v>26.242</x:v>
      </x:c>
      <x:c t="n" s="0">
        <x:v>29.46511</x:v>
      </x:c>
      <x:c t="n" s="0">
        <x:v>30.97127</x:v>
      </x:c>
      <x:c t="n" s="0">
        <x:v>27.76071</x:v>
      </x:c>
      <x:c t="n" s="0">
        <x:v>28.94188</x:v>
      </x:c>
      <x:c t="n" s="0">
        <x:v>25.82559</x:v>
      </x:c>
      <x:c t="n" s="0">
        <x:v>24.15341</x:v>
      </x:c>
      <x:c t="n" s="0">
        <x:v>23.18059</x:v>
      </x:c>
      <x:c t="n" s="0">
        <x:v>19.07209</x:v>
      </x:c>
      <x:c t="n" s="0">
        <x:v>14.63469</x:v>
      </x:c>
      <x:c t="n" s="0">
        <x:v>11.24224</x:v>
      </x:c>
      <x:c t="n" s="0">
        <x:v>28.05239</x:v>
      </x:c>
      <x:c t="n" s="0">
        <x:v>15.94538</x:v>
      </x:c>
      <x:c t="n" s="0">
        <x:v>6.128588</x:v>
      </x:c>
      <x:c t="n" s="0">
        <x:v>7.22324</x:v>
      </x:c>
      <x:c t="n" s="0">
        <x:v>7.066559</x:v>
      </x:c>
      <x:c t="n" s="0">
        <x:v>6.041708</x:v>
      </x:c>
      <x:c t="n" s="0">
        <x:v>7.559664</x:v>
      </x:c>
      <x:c t="n" s="0">
        <x:v>5.123724</x:v>
      </x:c>
      <x:c t="n" s="0">
        <x:v>-27.94086</x:v>
      </x:c>
      <x:c t="n" s="0">
        <x:v>-21.12063</x:v>
      </x:c>
      <x:c t="n" s="0">
        <x:v>-23.94456</x:v>
      </x:c>
      <x:c t="n" s="0">
        <x:v>-17.94958</x:v>
      </x:c>
      <x:c t="n" s="0">
        <x:v>-1.599881</x:v>
      </x:c>
      <x:c t="n" s="0">
        <x:v>-9.35329</x:v>
      </x:c>
      <x:c t="n" s="0">
        <x:v>-3.571607</x:v>
      </x:c>
      <x:c t="n" s="0">
        <x:v>6.349244</x:v>
      </x:c>
      <x:c t="n" s="0">
        <x:v>10.64093</x:v>
      </x:c>
      <x:c t="n" s="0">
        <x:v>6.269616</x:v>
      </x:c>
      <x:c t="n" s="0">
        <x:v>18.58531</x:v>
      </x:c>
      <x:c t="n" s="0">
        <x:v>25.73301</x:v>
      </x:c>
      <x:c t="n" s="0">
        <x:v>24.686</x:v>
      </x:c>
      <x:c t="n" s="0">
        <x:v>12.86491</x:v>
      </x:c>
      <x:c t="n" s="0">
        <x:v>22.08862</x:v>
      </x:c>
      <x:c t="n" s="0">
        <x:v>13.71177</x:v>
      </x:c>
      <x:c t="n" s="0">
        <x:v>22.88508</x:v>
      </x:c>
      <x:c t="n" s="0">
        <x:v>15.31045</x:v>
      </x:c>
      <x:c t="n" s="0">
        <x:v>28.70342</x:v>
      </x:c>
      <x:c t="n" s="0">
        <x:v>32.0619</x:v>
      </x:c>
      <x:c t="n" s="0">
        <x:v>28.36639</x:v>
      </x:c>
      <x:c t="n" s="0">
        <x:v>26.51044</x:v>
      </x:c>
      <x:c t="n" s="0">
        <x:v>27.19741</x:v>
      </x:c>
      <x:c t="n" s="0">
        <x:v>23.63063</x:v>
      </x:c>
      <x:c t="n" s="0">
        <x:v>21.49464</x:v>
      </x:c>
      <x:c t="n" s="0">
        <x:v>17.24474</x:v>
      </x:c>
      <x:c t="n" s="0">
        <x:v>12.78595</x:v>
      </x:c>
      <x:c t="n" s="0">
        <x:v>11.25794</x:v>
      </x:c>
      <x:c t="n" s="0">
        <x:v>28.76507</x:v>
      </x:c>
      <x:c t="n" s="0">
        <x:v>15.57131</x:v>
      </x:c>
      <x:c t="n" s="0">
        <x:v>6.911455</x:v>
      </x:c>
      <x:c t="n" s="0">
        <x:v>5.430905</x:v>
      </x:c>
      <x:c t="n" s="0">
        <x:v>6.650837</x:v>
      </x:c>
      <x:c t="n" s="0">
        <x:v>5.326405</x:v>
      </x:c>
      <x:c t="n" s="0">
        <x:v>7.114702</x:v>
      </x:c>
      <x:c t="n" s="0">
        <x:v>4.215761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43948.6611111111</x:v>
      </x:c>
      <x:c t="n" s="7">
        <x:v>43948.6611111111</x:v>
      </x:c>
      <x:c t="n" s="0">
        <x:v>37.67923</x:v>
      </x:c>
      <x:c t="n" s="0">
        <x:v>54.20069</x:v>
      </x:c>
      <x:c t="n" s="0">
        <x:v>65.40328</x:v>
      </x:c>
      <x:c t="n" s="0">
        <x:v>68.79222</x:v>
      </x:c>
      <x:c t="n" s="0">
        <x:v>-29.41173</x:v>
      </x:c>
      <x:c t="n" s="0">
        <x:v>-22.6378</x:v>
      </x:c>
      <x:c t="n" s="0">
        <x:v>-22.2393</x:v>
      </x:c>
      <x:c t="n" s="0">
        <x:v>-17.21756</x:v>
      </x:c>
      <x:c t="n" s="0">
        <x:v>-1.937305</x:v>
      </x:c>
      <x:c t="n" s="0">
        <x:v>-5.044013</x:v>
      </x:c>
      <x:c t="n" s="0">
        <x:v>-1.510945</x:v>
      </x:c>
      <x:c t="n" s="0">
        <x:v>7.52981</x:v>
      </x:c>
      <x:c t="n" s="0">
        <x:v>9.628163</x:v>
      </x:c>
      <x:c t="n" s="0">
        <x:v>11.45075</x:v>
      </x:c>
      <x:c t="n" s="0">
        <x:v>20.06744</x:v>
      </x:c>
      <x:c t="n" s="0">
        <x:v>23.02368</x:v>
      </x:c>
      <x:c t="n" s="0">
        <x:v>22.74689</x:v>
      </x:c>
      <x:c t="n" s="0">
        <x:v>18.4519</x:v>
      </x:c>
      <x:c t="n" s="0">
        <x:v>19.1643</x:v>
      </x:c>
      <x:c t="n" s="0">
        <x:v>18.29746</x:v>
      </x:c>
      <x:c t="n" s="0">
        <x:v>20.49691</x:v>
      </x:c>
      <x:c t="n" s="0">
        <x:v>25.73613</x:v>
      </x:c>
      <x:c t="n" s="0">
        <x:v>29.41532</x:v>
      </x:c>
      <x:c t="n" s="0">
        <x:v>30.73758</x:v>
      </x:c>
      <x:c t="n" s="0">
        <x:v>27.39291</x:v>
      </x:c>
      <x:c t="n" s="0">
        <x:v>28.78281</x:v>
      </x:c>
      <x:c t="n" s="0">
        <x:v>25.71234</x:v>
      </x:c>
      <x:c t="n" s="0">
        <x:v>24.05381</x:v>
      </x:c>
      <x:c t="n" s="0">
        <x:v>22.8922</x:v>
      </x:c>
      <x:c t="n" s="0">
        <x:v>18.9638</x:v>
      </x:c>
      <x:c t="n" s="0">
        <x:v>14.30116</x:v>
      </x:c>
      <x:c t="n" s="0">
        <x:v>11.01272</x:v>
      </x:c>
      <x:c t="n" s="0">
        <x:v>27.98417</x:v>
      </x:c>
      <x:c t="n" s="0">
        <x:v>15.93908</x:v>
      </x:c>
      <x:c t="n" s="0">
        <x:v>6.127034</x:v>
      </x:c>
      <x:c t="n" s="0">
        <x:v>7.37051</x:v>
      </x:c>
      <x:c t="n" s="0">
        <x:v>7.287693</x:v>
      </x:c>
      <x:c t="n" s="0">
        <x:v>6.210084</x:v>
      </x:c>
      <x:c t="n" s="0">
        <x:v>7.579759</x:v>
      </x:c>
      <x:c t="n" s="0">
        <x:v>5.163537</x:v>
      </x:c>
      <x:c t="n" s="0">
        <x:v>-27.94086</x:v>
      </x:c>
      <x:c t="n" s="0">
        <x:v>-21.12063</x:v>
      </x:c>
      <x:c t="n" s="0">
        <x:v>-24.62696</x:v>
      </x:c>
      <x:c t="n" s="0">
        <x:v>-17.53275</x:v>
      </x:c>
      <x:c t="n" s="0">
        <x:v>-1.599881</x:v>
      </x:c>
      <x:c t="n" s="0">
        <x:v>-9.35329</x:v>
      </x:c>
      <x:c t="n" s="0">
        <x:v>-3.571607</x:v>
      </x:c>
      <x:c t="n" s="0">
        <x:v>6.349244</x:v>
      </x:c>
      <x:c t="n" s="0">
        <x:v>8.722338</x:v>
      </x:c>
      <x:c t="n" s="0">
        <x:v>18.08278</x:v>
      </x:c>
      <x:c t="n" s="0">
        <x:v>18.58531</x:v>
      </x:c>
      <x:c t="n" s="0">
        <x:v>-1.393117</x:v>
      </x:c>
      <x:c t="n" s="0">
        <x:v>26.81244</x:v>
      </x:c>
      <x:c t="n" s="0">
        <x:v>13.18725</x:v>
      </x:c>
      <x:c t="n" s="0">
        <x:v>20.95787</x:v>
      </x:c>
      <x:c t="n" s="0">
        <x:v>18.45182</x:v>
      </x:c>
      <x:c t="n" s="0">
        <x:v>19.9836</x:v>
      </x:c>
      <x:c t="n" s="0">
        <x:v>20.55516</x:v>
      </x:c>
      <x:c t="n" s="0">
        <x:v>28.54857</x:v>
      </x:c>
      <x:c t="n" s="0">
        <x:v>28.78613</x:v>
      </x:c>
      <x:c t="n" s="0">
        <x:v>24.56182</x:v>
      </x:c>
      <x:c t="n" s="0">
        <x:v>27.26198</x:v>
      </x:c>
      <x:c t="n" s="0">
        <x:v>20.64791</x:v>
      </x:c>
      <x:c t="n" s="0">
        <x:v>23.25254</x:v>
      </x:c>
      <x:c t="n" s="0">
        <x:v>20.71084</x:v>
      </x:c>
      <x:c t="n" s="0">
        <x:v>18.28397</x:v>
      </x:c>
      <x:c t="n" s="0">
        <x:v>11.97388</x:v>
      </x:c>
      <x:c t="n" s="0">
        <x:v>9.978329</x:v>
      </x:c>
      <x:c t="n" s="0">
        <x:v>28.10592</x:v>
      </x:c>
      <x:c t="n" s="0">
        <x:v>15.94525</x:v>
      </x:c>
      <x:c t="n" s="0">
        <x:v>6.324942</x:v>
      </x:c>
      <x:c t="n" s="0">
        <x:v>8.429307</x:v>
      </x:c>
      <x:c t="n" s="0">
        <x:v>8.032015</x:v>
      </x:c>
      <x:c t="n" s="0">
        <x:v>7.177832</x:v>
      </x:c>
      <x:c t="n" s="0">
        <x:v>7.646287</x:v>
      </x:c>
      <x:c t="n" s="0">
        <x:v>6.068153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43948.6611111111</x:v>
      </x:c>
      <x:c t="n" s="7">
        <x:v>43948.6611111111</x:v>
      </x:c>
      <x:c t="n" s="0">
        <x:v>38.25503</x:v>
      </x:c>
      <x:c t="n" s="0">
        <x:v>54.20069</x:v>
      </x:c>
      <x:c t="n" s="0">
        <x:v>68.89537</x:v>
      </x:c>
      <x:c t="n" s="0">
        <x:v>72.34921</x:v>
      </x:c>
      <x:c t="n" s="0">
        <x:v>-29.16491</x:v>
      </x:c>
      <x:c t="n" s="0">
        <x:v>-22.38073</x:v>
      </x:c>
      <x:c t="n" s="0">
        <x:v>-22.58314</x:v>
      </x:c>
      <x:c t="n" s="0">
        <x:v>-17.20809</x:v>
      </x:c>
      <x:c t="n" s="0">
        <x:v>-1.886387</x:v>
      </x:c>
      <x:c t="n" s="0">
        <x:v>-5.462476</x:v>
      </x:c>
      <x:c t="n" s="0">
        <x:v>-1.757314</x:v>
      </x:c>
      <x:c t="n" s="0">
        <x:v>7.341175</x:v>
      </x:c>
      <x:c t="n" s="0">
        <x:v>9.507143</x:v>
      </x:c>
      <x:c t="n" s="0">
        <x:v>13.5349</x:v>
      </x:c>
      <x:c t="n" s="0">
        <x:v>19.88016</x:v>
      </x:c>
      <x:c t="n" s="0">
        <x:v>22.34106</x:v>
      </x:c>
      <x:c t="n" s="0">
        <x:v>23.70508</x:v>
      </x:c>
      <x:c t="n" s="0">
        <x:v>17.89206</x:v>
      </x:c>
      <x:c t="n" s="0">
        <x:v>19.20333</x:v>
      </x:c>
      <x:c t="n" s="0">
        <x:v>18.46743</x:v>
      </x:c>
      <x:c t="n" s="0">
        <x:v>20.65075</x:v>
      </x:c>
      <x:c t="n" s="0">
        <x:v>25.28531</x:v>
      </x:c>
      <x:c t="n" s="0">
        <x:v>29.46873</x:v>
      </x:c>
      <x:c t="n" s="0">
        <x:v>30.88566</x:v>
      </x:c>
      <x:c t="n" s="0">
        <x:v>27.33909</x:v>
      </x:c>
      <x:c t="n" s="0">
        <x:v>28.31795</x:v>
      </x:c>
      <x:c t="n" s="0">
        <x:v>26.35102</x:v>
      </x:c>
      <x:c t="n" s="0">
        <x:v>23.63225</x:v>
      </x:c>
      <x:c t="n" s="0">
        <x:v>22.57101</x:v>
      </x:c>
      <x:c t="n" s="0">
        <x:v>18.58835</x:v>
      </x:c>
      <x:c t="n" s="0">
        <x:v>14.31634</x:v>
      </x:c>
      <x:c t="n" s="0">
        <x:v>11.25033</x:v>
      </x:c>
      <x:c t="n" s="0">
        <x:v>28.46085</x:v>
      </x:c>
      <x:c t="n" s="0">
        <x:v>15.75704</x:v>
      </x:c>
      <x:c t="n" s="0">
        <x:v>5.94629</x:v>
      </x:c>
      <x:c t="n" s="0">
        <x:v>7.341292</x:v>
      </x:c>
      <x:c t="n" s="0">
        <x:v>7.148874</x:v>
      </x:c>
      <x:c t="n" s="0">
        <x:v>6.144403</x:v>
      </x:c>
      <x:c t="n" s="0">
        <x:v>7.530167</x:v>
      </x:c>
      <x:c t="n" s="0">
        <x:v>5.258436</x:v>
      </x:c>
      <x:c t="n" s="0">
        <x:v>-27.94086</x:v>
      </x:c>
      <x:c t="n" s="0">
        <x:v>-21.12063</x:v>
      </x:c>
      <x:c t="n" s="0">
        <x:v>-25.43694</x:v>
      </x:c>
      <x:c t="n" s="0">
        <x:v>-17.15245</x:v>
      </x:c>
      <x:c t="n" s="0">
        <x:v>-1.599881</x:v>
      </x:c>
      <x:c t="n" s="0">
        <x:v>-9.35329</x:v>
      </x:c>
      <x:c t="n" s="0">
        <x:v>-3.571607</x:v>
      </x:c>
      <x:c t="n" s="0">
        <x:v>5.980855</x:v>
      </x:c>
      <x:c t="n" s="0">
        <x:v>8.722338</x:v>
      </x:c>
      <x:c t="n" s="0">
        <x:v>18.62679</x:v>
      </x:c>
      <x:c t="n" s="0">
        <x:v>18.58531</x:v>
      </x:c>
      <x:c t="n" s="0">
        <x:v>-1.393117</x:v>
      </x:c>
      <x:c t="n" s="0">
        <x:v>27.04622</x:v>
      </x:c>
      <x:c t="n" s="0">
        <x:v>10.79388</x:v>
      </x:c>
      <x:c t="n" s="0">
        <x:v>18.94728</x:v>
      </x:c>
      <x:c t="n" s="0">
        <x:v>19.34513</x:v>
      </x:c>
      <x:c t="n" s="0">
        <x:v>21.70565</x:v>
      </x:c>
      <x:c t="n" s="0">
        <x:v>20.91164</x:v>
      </x:c>
      <x:c t="n" s="0">
        <x:v>30.37047</x:v>
      </x:c>
      <x:c t="n" s="0">
        <x:v>32.02337</x:v>
      </x:c>
      <x:c t="n" s="0">
        <x:v>26.73923</x:v>
      </x:c>
      <x:c t="n" s="0">
        <x:v>24.28082</x:v>
      </x:c>
      <x:c t="n" s="0">
        <x:v>28.95656</x:v>
      </x:c>
      <x:c t="n" s="0">
        <x:v>19.93327</x:v>
      </x:c>
      <x:c t="n" s="0">
        <x:v>21.05877</x:v>
      </x:c>
      <x:c t="n" s="0">
        <x:v>15.97858</x:v>
      </x:c>
      <x:c t="n" s="0">
        <x:v>13.9853</x:v>
      </x:c>
      <x:c t="n" s="0">
        <x:v>12.2753</x:v>
      </x:c>
      <x:c t="n" s="0">
        <x:v>30.53885</x:v>
      </x:c>
      <x:c t="n" s="0">
        <x:v>13.43338</x:v>
      </x:c>
      <x:c t="n" s="0">
        <x:v>4.041157</x:v>
      </x:c>
      <x:c t="n" s="0">
        <x:v>7.035139</x:v>
      </x:c>
      <x:c t="n" s="0">
        <x:v>6.253333</x:v>
      </x:c>
      <x:c t="n" s="0">
        <x:v>7.224543</x:v>
      </x:c>
      <x:c t="n" s="0">
        <x:v>7.448806</x:v>
      </x:c>
      <x:c t="n" s="0">
        <x:v>5.148884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43948.6611111111</x:v>
      </x:c>
      <x:c t="n" s="7">
        <x:v>43948.6611111111</x:v>
      </x:c>
      <x:c t="n" s="0">
        <x:v>39.98653</x:v>
      </x:c>
      <x:c t="n" s="0">
        <x:v>54.20069</x:v>
      </x:c>
      <x:c t="n" s="0">
        <x:v>68.81345</x:v>
      </x:c>
      <x:c t="n" s="0">
        <x:v>72.2068</x:v>
      </x:c>
      <x:c t="n" s="0">
        <x:v>-28.96497</x:v>
      </x:c>
      <x:c t="n" s="0">
        <x:v>-22.17272</x:v>
      </x:c>
      <x:c t="n" s="0">
        <x:v>-22.90005</x:v>
      </x:c>
      <x:c t="n" s="0">
        <x:v>-17.2</x:v>
      </x:c>
      <x:c t="n" s="0">
        <x:v>-1.84337</x:v>
      </x:c>
      <x:c t="n" s="0">
        <x:v>-5.854838</x:v>
      </x:c>
      <x:c t="n" s="0">
        <x:v>-1.441741</x:v>
      </x:c>
      <x:c t="n" s="0">
        <x:v>7.152996</x:v>
      </x:c>
      <x:c t="n" s="0">
        <x:v>9.401049</x:v>
      </x:c>
      <x:c t="n" s="0">
        <x:v>14.75874</x:v>
      </x:c>
      <x:c t="n" s="0">
        <x:v>19.56241</x:v>
      </x:c>
      <x:c t="n" s="0">
        <x:v>21.6589</x:v>
      </x:c>
      <x:c t="n" s="0">
        <x:v>24.13941</x:v>
      </x:c>
      <x:c t="n" s="0">
        <x:v>17.44975</x:v>
      </x:c>
      <x:c t="n" s="0">
        <x:v>18.6464</x:v>
      </x:c>
      <x:c t="n" s="0">
        <x:v>18.56804</x:v>
      </x:c>
      <x:c t="n" s="0">
        <x:v>21.16512</x:v>
      </x:c>
      <x:c t="n" s="0">
        <x:v>24.95486</x:v>
      </x:c>
      <x:c t="n" s="0">
        <x:v>29.30387</x:v>
      </x:c>
      <x:c t="n" s="0">
        <x:v>30.92713</x:v>
      </x:c>
      <x:c t="n" s="0">
        <x:v>27.21898</x:v>
      </x:c>
      <x:c t="n" s="0">
        <x:v>27.88292</x:v>
      </x:c>
      <x:c t="n" s="0">
        <x:v>26.7125</x:v>
      </x:c>
      <x:c t="n" s="0">
        <x:v>23.28902</x:v>
      </x:c>
      <x:c t="n" s="0">
        <x:v>22.39845</x:v>
      </x:c>
      <x:c t="n" s="0">
        <x:v>18.74114</x:v>
      </x:c>
      <x:c t="n" s="0">
        <x:v>14.27769</x:v>
      </x:c>
      <x:c t="n" s="0">
        <x:v>11.3142</x:v>
      </x:c>
      <x:c t="n" s="0">
        <x:v>29.92172</x:v>
      </x:c>
      <x:c t="n" s="0">
        <x:v>15.3159</x:v>
      </x:c>
      <x:c t="n" s="0">
        <x:v>5.862669</x:v>
      </x:c>
      <x:c t="n" s="0">
        <x:v>7.210009</x:v>
      </x:c>
      <x:c t="n" s="0">
        <x:v>7.08563</x:v>
      </x:c>
      <x:c t="n" s="0">
        <x:v>6.426134</x:v>
      </x:c>
      <x:c t="n" s="0">
        <x:v>7.422404</x:v>
      </x:c>
      <x:c t="n" s="0">
        <x:v>5.14451</x:v>
      </x:c>
      <x:c t="n" s="0">
        <x:v>-27.87786</x:v>
      </x:c>
      <x:c t="n" s="0">
        <x:v>-20.70407</x:v>
      </x:c>
      <x:c t="n" s="0">
        <x:v>-25.43694</x:v>
      </x:c>
      <x:c t="n" s="0">
        <x:v>-17.15245</x:v>
      </x:c>
      <x:c t="n" s="0">
        <x:v>-2.164482</x:v>
      </x:c>
      <x:c t="n" s="0">
        <x:v>-9.35329</x:v>
      </x:c>
      <x:c t="n" s="0">
        <x:v>0.3915865</x:v>
      </x:c>
      <x:c t="n" s="0">
        <x:v>5.850772</x:v>
      </x:c>
      <x:c t="n" s="0">
        <x:v>8.278786</x:v>
      </x:c>
      <x:c t="n" s="0">
        <x:v>18.31458</x:v>
      </x:c>
      <x:c t="n" s="0">
        <x:v>16.46725</x:v>
      </x:c>
      <x:c t="n" s="0">
        <x:v>6.606334</x:v>
      </x:c>
      <x:c t="n" s="0">
        <x:v>25.75222</x:v>
      </x:c>
      <x:c t="n" s="0">
        <x:v>13.86295</x:v>
      </x:c>
      <x:c t="n" s="0">
        <x:v>11.64616</x:v>
      </x:c>
      <x:c t="n" s="0">
        <x:v>19.05159</x:v>
      </x:c>
      <x:c t="n" s="0">
        <x:v>23.4757</x:v>
      </x:c>
      <x:c t="n" s="0">
        <x:v>22.28952</x:v>
      </x:c>
      <x:c t="n" s="0">
        <x:v>27.21576</x:v>
      </x:c>
      <x:c t="n" s="0">
        <x:v>31.73148</x:v>
      </x:c>
      <x:c t="n" s="0">
        <x:v>26.67674</x:v>
      </x:c>
      <x:c t="n" s="0">
        <x:v>26.12685</x:v>
      </x:c>
      <x:c t="n" s="0">
        <x:v>28.22744</x:v>
      </x:c>
      <x:c t="n" s="0">
        <x:v>20.72822</x:v>
      </x:c>
      <x:c t="n" s="0">
        <x:v>20.31978</x:v>
      </x:c>
      <x:c t="n" s="0">
        <x:v>19.09948</x:v>
      </x:c>
      <x:c t="n" s="0">
        <x:v>13.85614</x:v>
      </x:c>
      <x:c t="n" s="0">
        <x:v>11.55274</x:v>
      </x:c>
      <x:c t="n" s="0">
        <x:v>34.72289</x:v>
      </x:c>
      <x:c t="n" s="0">
        <x:v>11.33722</x:v>
      </x:c>
      <x:c t="n" s="0">
        <x:v>5.189566</x:v>
      </x:c>
      <x:c t="n" s="0">
        <x:v>7.055073</x:v>
      </x:c>
      <x:c t="n" s="0">
        <x:v>6.601306</x:v>
      </x:c>
      <x:c t="n" s="0">
        <x:v>6.376228</x:v>
      </x:c>
      <x:c t="n" s="0">
        <x:v>6.722171</x:v>
      </x:c>
      <x:c t="n" s="0">
        <x:v>4.416941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43948.6611111111</x:v>
      </x:c>
      <x:c t="n" s="7">
        <x:v>43948.6611111111</x:v>
      </x:c>
      <x:c t="n" s="0">
        <x:v>41.73134</x:v>
      </x:c>
      <x:c t="n" s="0">
        <x:v>54.20069</x:v>
      </x:c>
      <x:c t="n" s="0">
        <x:v>53.69577</x:v>
      </x:c>
      <x:c t="n" s="0">
        <x:v>62.2068</x:v>
      </x:c>
      <x:c t="n" s="0">
        <x:v>-28.71159</x:v>
      </x:c>
      <x:c t="n" s="0">
        <x:v>-21.41826</x:v>
      </x:c>
      <x:c t="n" s="0">
        <x:v>-23.19027</x:v>
      </x:c>
      <x:c t="n" s="0">
        <x:v>-17.19312</x:v>
      </x:c>
      <x:c t="n" s="0">
        <x:v>-2.509296</x:v>
      </x:c>
      <x:c t="n" s="0">
        <x:v>-6.220499</x:v>
      </x:c>
      <x:c t="n" s="0">
        <x:v>-1.044802</x:v>
      </x:c>
      <x:c t="n" s="0">
        <x:v>6.985569</x:v>
      </x:c>
      <x:c t="n" s="0">
        <x:v>8.855255</x:v>
      </x:c>
      <x:c t="n" s="0">
        <x:v>14.81198</x:v>
      </x:c>
      <x:c t="n" s="0">
        <x:v>19.01024</x:v>
      </x:c>
      <x:c t="n" s="0">
        <x:v>21.13054</x:v>
      </x:c>
      <x:c t="n" s="0">
        <x:v>24.10537</x:v>
      </x:c>
      <x:c t="n" s="0">
        <x:v>17.32604</x:v>
      </x:c>
      <x:c t="n" s="0">
        <x:v>18.67495</x:v>
      </x:c>
      <x:c t="n" s="0">
        <x:v>18.96872</x:v>
      </x:c>
      <x:c t="n" s="0">
        <x:v>20.8279</x:v>
      </x:c>
      <x:c t="n" s="0">
        <x:v>24.44493</x:v>
      </x:c>
      <x:c t="n" s="0">
        <x:v>28.93859</x:v>
      </x:c>
      <x:c t="n" s="0">
        <x:v>31.62249</x:v>
      </x:c>
      <x:c t="n" s="0">
        <x:v>26.73201</x:v>
      </x:c>
      <x:c t="n" s="0">
        <x:v>27.76833</x:v>
      </x:c>
      <x:c t="n" s="0">
        <x:v>26.53749</x:v>
      </x:c>
      <x:c t="n" s="0">
        <x:v>23.21809</x:v>
      </x:c>
      <x:c t="n" s="0">
        <x:v>22.24923</x:v>
      </x:c>
      <x:c t="n" s="0">
        <x:v>18.45844</x:v>
      </x:c>
      <x:c t="n" s="0">
        <x:v>14.27728</x:v>
      </x:c>
      <x:c t="n" s="0">
        <x:v>11.31102</x:v>
      </x:c>
      <x:c t="n" s="0">
        <x:v>32.3214</x:v>
      </x:c>
      <x:c t="n" s="0">
        <x:v>14.88011</x:v>
      </x:c>
      <x:c t="n" s="0">
        <x:v>5.797243</x:v>
      </x:c>
      <x:c t="n" s="0">
        <x:v>7.104165</x:v>
      </x:c>
      <x:c t="n" s="0">
        <x:v>6.87962</x:v>
      </x:c>
      <x:c t="n" s="0">
        <x:v>6.217294</x:v>
      </x:c>
      <x:c t="n" s="0">
        <x:v>7.772767</x:v>
      </x:c>
      <x:c t="n" s="0">
        <x:v>5.16571</x:v>
      </x:c>
      <x:c t="n" s="0">
        <x:v>-27.46072</x:v>
      </x:c>
      <x:c t="n" s="0">
        <x:v>-18.55508</x:v>
      </x:c>
      <x:c t="n" s="0">
        <x:v>-25.43694</x:v>
      </x:c>
      <x:c t="n" s="0">
        <x:v>-17.15245</x:v>
      </x:c>
      <x:c t="n" s="0">
        <x:v>-17.66688</x:v>
      </x:c>
      <x:c t="n" s="0">
        <x:v>-9.35329</x:v>
      </x:c>
      <x:c t="n" s="0">
        <x:v>0.7478871</x:v>
      </x:c>
      <x:c t="n" s="0">
        <x:v>5.850772</x:v>
      </x:c>
      <x:c t="n" s="0">
        <x:v>2.210937</x:v>
      </x:c>
      <x:c t="n" s="0">
        <x:v>15.11103</x:v>
      </x:c>
      <x:c t="n" s="0">
        <x:v>12.16607</x:v>
      </x:c>
      <x:c t="n" s="0">
        <x:v>14.9888</x:v>
      </x:c>
      <x:c t="n" s="0">
        <x:v>23.90069</x:v>
      </x:c>
      <x:c t="n" s="0">
        <x:v>16.52181</x:v>
      </x:c>
      <x:c t="n" s="0">
        <x:v>19.69734</x:v>
      </x:c>
      <x:c t="n" s="0">
        <x:v>21.40034</x:v>
      </x:c>
      <x:c t="n" s="0">
        <x:v>15.88266</x:v>
      </x:c>
      <x:c t="n" s="0">
        <x:v>21.8515</x:v>
      </x:c>
      <x:c t="n" s="0">
        <x:v>28.16721</x:v>
      </x:c>
      <x:c t="n" s="0">
        <x:v>34.26707</x:v>
      </x:c>
      <x:c t="n" s="0">
        <x:v>20.2674</x:v>
      </x:c>
      <x:c t="n" s="0">
        <x:v>24.89532</x:v>
      </x:c>
      <x:c t="n" s="0">
        <x:v>26.31913</x:v>
      </x:c>
      <x:c t="n" s="0">
        <x:v>23.32756</x:v>
      </x:c>
      <x:c t="n" s="0">
        <x:v>21.50006</x:v>
      </x:c>
      <x:c t="n" s="0">
        <x:v>16.2771</x:v>
      </x:c>
      <x:c t="n" s="0">
        <x:v>14.1836</x:v>
      </x:c>
      <x:c t="n" s="0">
        <x:v>11.62382</x:v>
      </x:c>
      <x:c t="n" s="0">
        <x:v>37.99784</x:v>
      </x:c>
      <x:c t="n" s="0">
        <x:v>10.69526</x:v>
      </x:c>
      <x:c t="n" s="0">
        <x:v>6.137882</x:v>
      </x:c>
      <x:c t="n" s="0">
        <x:v>5.579085</x:v>
      </x:c>
      <x:c t="n" s="0">
        <x:v>5.597041</x:v>
      </x:c>
      <x:c t="n" s="0">
        <x:v>4.657055</x:v>
      </x:c>
      <x:c t="n" s="0">
        <x:v>9.380551</x:v>
      </x:c>
      <x:c t="n" s="0">
        <x:v>5.210739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43948.6611111111</x:v>
      </x:c>
      <x:c t="n" s="7">
        <x:v>43948.6611111111</x:v>
      </x:c>
      <x:c t="n" s="0">
        <x:v>39.48272</x:v>
      </x:c>
      <x:c t="n" s="0">
        <x:v>54.20069</x:v>
      </x:c>
      <x:c t="n" s="0">
        <x:v>52.46568</x:v>
      </x:c>
      <x:c t="n" s="0">
        <x:v>57.43559</x:v>
      </x:c>
      <x:c t="n" s="0">
        <x:v>-28.50628</x:v>
      </x:c>
      <x:c t="n" s="0">
        <x:v>-20.86371</x:v>
      </x:c>
      <x:c t="n" s="0">
        <x:v>-23.45452</x:v>
      </x:c>
      <x:c t="n" s="0">
        <x:v>-17.18723</x:v>
      </x:c>
      <x:c t="n" s="0">
        <x:v>-3.17202</x:v>
      </x:c>
      <x:c t="n" s="0">
        <x:v>-6.341886</x:v>
      </x:c>
      <x:c t="n" s="0">
        <x:v>-0.7323525</x:v>
      </x:c>
      <x:c t="n" s="0">
        <x:v>6.766792</x:v>
      </x:c>
      <x:c t="n" s="0">
        <x:v>8.327806</x:v>
      </x:c>
      <x:c t="n" s="0">
        <x:v>14.85694</x:v>
      </x:c>
      <x:c t="n" s="0">
        <x:v>18.47581</x:v>
      </x:c>
      <x:c t="n" s="0">
        <x:v>20.62206</x:v>
      </x:c>
      <x:c t="n" s="0">
        <x:v>23.93262</x:v>
      </x:c>
      <x:c t="n" s="0">
        <x:v>17.18442</x:v>
      </x:c>
      <x:c t="n" s="0">
        <x:v>19.28484</x:v>
      </x:c>
      <x:c t="n" s="0">
        <x:v>20.00683</x:v>
      </x:c>
      <x:c t="n" s="0">
        <x:v>20.39855</x:v>
      </x:c>
      <x:c t="n" s="0">
        <x:v>25.12897</x:v>
      </x:c>
      <x:c t="n" s="0">
        <x:v>29.66011</x:v>
      </x:c>
      <x:c t="n" s="0">
        <x:v>31.47994</x:v>
      </x:c>
      <x:c t="n" s="0">
        <x:v>26.76656</x:v>
      </x:c>
      <x:c t="n" s="0">
        <x:v>28.87201</x:v>
      </x:c>
      <x:c t="n" s="0">
        <x:v>26.37897</x:v>
      </x:c>
      <x:c t="n" s="0">
        <x:v>23.67844</x:v>
      </x:c>
      <x:c t="n" s="0">
        <x:v>22.2772</x:v>
      </x:c>
      <x:c t="n" s="0">
        <x:v>17.98048</x:v>
      </x:c>
      <x:c t="n" s="0">
        <x:v>13.97886</x:v>
      </x:c>
      <x:c t="n" s="0">
        <x:v>11.68206</x:v>
      </x:c>
      <x:c t="n" s="0">
        <x:v>34.11928</x:v>
      </x:c>
      <x:c t="n" s="0">
        <x:v>15.25233</x:v>
      </x:c>
      <x:c t="n" s="0">
        <x:v>5.943604</x:v>
      </x:c>
      <x:c t="n" s="0">
        <x:v>6.944486</x:v>
      </x:c>
      <x:c t="n" s="0">
        <x:v>6.764173</x:v>
      </x:c>
      <x:c t="n" s="0">
        <x:v>5.998237</x:v>
      </x:c>
      <x:c t="n" s="0">
        <x:v>7.575117</x:v>
      </x:c>
      <x:c t="n" s="0">
        <x:v>5.174256</x:v>
      </x:c>
      <x:c t="n" s="0">
        <x:v>-27.46072</x:v>
      </x:c>
      <x:c t="n" s="0">
        <x:v>-18.55508</x:v>
      </x:c>
      <x:c t="n" s="0">
        <x:v>-25.43694</x:v>
      </x:c>
      <x:c t="n" s="0">
        <x:v>-17.15245</x:v>
      </x:c>
      <x:c t="n" s="0">
        <x:v>-17.66688</x:v>
      </x:c>
      <x:c t="n" s="0">
        <x:v>-6.790247</x:v>
      </x:c>
      <x:c t="n" s="0">
        <x:v>0.7478871</x:v>
      </x:c>
      <x:c t="n" s="0">
        <x:v>5.059988</x:v>
      </x:c>
      <x:c t="n" s="0">
        <x:v>2.210937</x:v>
      </x:c>
      <x:c t="n" s="0">
        <x:v>15.11103</x:v>
      </x:c>
      <x:c t="n" s="0">
        <x:v>12.16607</x:v>
      </x:c>
      <x:c t="n" s="0">
        <x:v>14.9888</x:v>
      </x:c>
      <x:c t="n" s="0">
        <x:v>22.17432</x:v>
      </x:c>
      <x:c t="n" s="0">
        <x:v>16.19057</x:v>
      </x:c>
      <x:c t="n" s="0">
        <x:v>21.16069</x:v>
      </x:c>
      <x:c t="n" s="0">
        <x:v>23.19384</x:v>
      </x:c>
      <x:c t="n" s="0">
        <x:v>16.78401</x:v>
      </x:c>
      <x:c t="n" s="0">
        <x:v>27.23906</x:v>
      </x:c>
      <x:c t="n" s="0">
        <x:v>31.82706</x:v>
      </x:c>
      <x:c t="n" s="0">
        <x:v>29.57019</x:v>
      </x:c>
      <x:c t="n" s="0">
        <x:v>27.36686</x:v>
      </x:c>
      <x:c t="n" s="0">
        <x:v>32.62944</x:v>
      </x:c>
      <x:c t="n" s="0">
        <x:v>24.02589</x:v>
      </x:c>
      <x:c t="n" s="0">
        <x:v>25.47603</x:v>
      </x:c>
      <x:c t="n" s="0">
        <x:v>22.03749</x:v>
      </x:c>
      <x:c t="n" s="0">
        <x:v>14.85587</x:v>
      </x:c>
      <x:c t="n" s="0">
        <x:v>12.30181</x:v>
      </x:c>
      <x:c t="n" s="0">
        <x:v>13.29886</x:v>
      </x:c>
      <x:c t="n" s="0">
        <x:v>38.58448</x:v>
      </x:c>
      <x:c t="n" s="0">
        <x:v>17.59369</x:v>
      </x:c>
      <x:c t="n" s="0">
        <x:v>6.348846</x:v>
      </x:c>
      <x:c t="n" s="0">
        <x:v>5.955736</x:v>
      </x:c>
      <x:c t="n" s="0">
        <x:v>5.875997</x:v>
      </x:c>
      <x:c t="n" s="0">
        <x:v>4.236194</x:v>
      </x:c>
      <x:c t="n" s="0">
        <x:v>5.921989</x:v>
      </x:c>
      <x:c t="n" s="0">
        <x:v>5.131021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43948.6611111111</x:v>
      </x:c>
      <x:c t="n" s="7">
        <x:v>43948.6611111111</x:v>
      </x:c>
      <x:c t="n" s="0">
        <x:v>37.09721</x:v>
      </x:c>
      <x:c t="n" s="0">
        <x:v>54.20069</x:v>
      </x:c>
      <x:c t="n" s="0">
        <x:v>48.22496</x:v>
      </x:c>
      <x:c t="n" s="0">
        <x:v>57.43559</x:v>
      </x:c>
      <x:c t="n" s="0">
        <x:v>-28.33834</x:v>
      </x:c>
      <x:c t="n" s="0">
        <x:v>-20.44042</x:v>
      </x:c>
      <x:c t="n" s="0">
        <x:v>-23.69362</x:v>
      </x:c>
      <x:c t="n" s="0">
        <x:v>-17.18223</x:v>
      </x:c>
      <x:c t="n" s="0">
        <x:v>-3.831034</x:v>
      </x:c>
      <x:c t="n" s="0">
        <x:v>-6.252088</x:v>
      </x:c>
      <x:c t="n" s="0">
        <x:v>-0.4822288</x:v>
      </x:c>
      <x:c t="n" s="0">
        <x:v>6.501551</x:v>
      </x:c>
      <x:c t="n" s="0">
        <x:v>7.71759</x:v>
      </x:c>
      <x:c t="n" s="0">
        <x:v>14.89497</x:v>
      </x:c>
      <x:c t="n" s="0">
        <x:v>17.96076</x:v>
      </x:c>
      <x:c t="n" s="0">
        <x:v>20.08559</x:v>
      </x:c>
      <x:c t="n" s="0">
        <x:v>23.33869</x:v>
      </x:c>
      <x:c t="n" s="0">
        <x:v>17.02798</x:v>
      </x:c>
      <x:c t="n" s="0">
        <x:v>18.65836</x:v>
      </x:c>
      <x:c t="n" s="0">
        <x:v>20.03532</x:v>
      </x:c>
      <x:c t="n" s="0">
        <x:v>19.8178</x:v>
      </x:c>
      <x:c t="n" s="0">
        <x:v>24.78198</x:v>
      </x:c>
      <x:c t="n" s="0">
        <x:v>29.3775</x:v>
      </x:c>
      <x:c t="n" s="0">
        <x:v>31.38924</x:v>
      </x:c>
      <x:c t="n" s="0">
        <x:v>26.80375</x:v>
      </x:c>
      <x:c t="n" s="0">
        <x:v>28.43985</x:v>
      </x:c>
      <x:c t="n" s="0">
        <x:v>27.23296</x:v>
      </x:c>
      <x:c t="n" s="0">
        <x:v>24.01929</x:v>
      </x:c>
      <x:c t="n" s="0">
        <x:v>22.37241</x:v>
      </x:c>
      <x:c t="n" s="0">
        <x:v>18.08374</x:v>
      </x:c>
      <x:c t="n" s="0">
        <x:v>14.79602</x:v>
      </x:c>
      <x:c t="n" s="0">
        <x:v>12.50313</x:v>
      </x:c>
      <x:c t="n" s="0">
        <x:v>33.8696</x:v>
      </x:c>
      <x:c t="n" s="0">
        <x:v>15.62448</x:v>
      </x:c>
      <x:c t="n" s="0">
        <x:v>6.00459</x:v>
      </x:c>
      <x:c t="n" s="0">
        <x:v>6.920578</x:v>
      </x:c>
      <x:c t="n" s="0">
        <x:v>6.832863</x:v>
      </x:c>
      <x:c t="n" s="0">
        <x:v>5.94861</x:v>
      </x:c>
      <x:c t="n" s="0">
        <x:v>7.632178</x:v>
      </x:c>
      <x:c t="n" s="0">
        <x:v>5.192558</x:v>
      </x:c>
      <x:c t="n" s="0">
        <x:v>-27.46072</x:v>
      </x:c>
      <x:c t="n" s="0">
        <x:v>-18.55508</x:v>
      </x:c>
      <x:c t="n" s="0">
        <x:v>-25.43694</x:v>
      </x:c>
      <x:c t="n" s="0">
        <x:v>-17.15245</x:v>
      </x:c>
      <x:c t="n" s="0">
        <x:v>-17.66688</x:v>
      </x:c>
      <x:c t="n" s="0">
        <x:v>-5.760913</x:v>
      </x:c>
      <x:c t="n" s="0">
        <x:v>0.7478871</x:v>
      </x:c>
      <x:c t="n" s="0">
        <x:v>4.505657</x:v>
      </x:c>
      <x:c t="n" s="0">
        <x:v>-2.728683</x:v>
      </x:c>
      <x:c t="n" s="0">
        <x:v>15.11103</x:v>
      </x:c>
      <x:c t="n" s="0">
        <x:v>12.16607</x:v>
      </x:c>
      <x:c t="n" s="0">
        <x:v>13.05659</x:v>
      </x:c>
      <x:c t="n" s="0">
        <x:v>14.88048</x:v>
      </x:c>
      <x:c t="n" s="0">
        <x:v>15.97899</x:v>
      </x:c>
      <x:c t="n" s="0">
        <x:v>8.304152</x:v>
      </x:c>
      <x:c t="n" s="0">
        <x:v>20.19838</x:v>
      </x:c>
      <x:c t="n" s="0">
        <x:v>10.70035</x:v>
      </x:c>
      <x:c t="n" s="0">
        <x:v>22.09099</x:v>
      </x:c>
      <x:c t="n" s="0">
        <x:v>27.15787</x:v>
      </x:c>
      <x:c t="n" s="0">
        <x:v>30.8551</x:v>
      </x:c>
      <x:c t="n" s="0">
        <x:v>26.64042</x:v>
      </x:c>
      <x:c t="n" s="0">
        <x:v>24.91615</x:v>
      </x:c>
      <x:c t="n" s="0">
        <x:v>30.24372</x:v>
      </x:c>
      <x:c t="n" s="0">
        <x:v>26.62361</x:v>
      </x:c>
      <x:c t="n" s="0">
        <x:v>23.32422</x:v>
      </x:c>
      <x:c t="n" s="0">
        <x:v>18.04856</x:v>
      </x:c>
      <x:c t="n" s="0">
        <x:v>17.75159</x:v>
      </x:c>
      <x:c t="n" s="0">
        <x:v>15.57242</x:v>
      </x:c>
      <x:c t="n" s="0">
        <x:v>31.41207</x:v>
      </x:c>
      <x:c t="n" s="0">
        <x:v>16.88674</x:v>
      </x:c>
      <x:c t="n" s="0">
        <x:v>6.124705</x:v>
      </x:c>
      <x:c t="n" s="0">
        <x:v>6.925018</x:v>
      </x:c>
      <x:c t="n" s="0">
        <x:v>7.345171</x:v>
      </x:c>
      <x:c t="n" s="0">
        <x:v>6.597641</x:v>
      </x:c>
      <x:c t="n" s="0">
        <x:v>7.800463</x:v>
      </x:c>
      <x:c t="n" s="0">
        <x:v>5.239584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43948.6611111111</x:v>
      </x:c>
      <x:c t="n" s="7">
        <x:v>43948.6611111111</x:v>
      </x:c>
      <x:c t="n" s="0">
        <x:v>39.8879</x:v>
      </x:c>
      <x:c t="n" s="0">
        <x:v>54.20069</x:v>
      </x:c>
      <x:c t="n" s="0">
        <x:v>51.86001</x:v>
      </x:c>
      <x:c t="n" s="0">
        <x:v>62.2068</x:v>
      </x:c>
      <x:c t="n" s="0">
        <x:v>-28.19979</x:v>
      </x:c>
      <x:c t="n" s="0">
        <x:v>-20.08275</x:v>
      </x:c>
      <x:c t="n" s="0">
        <x:v>-23.85721</x:v>
      </x:c>
      <x:c t="n" s="0">
        <x:v>-17.19976</x:v>
      </x:c>
      <x:c t="n" s="0">
        <x:v>-4.485754</x:v>
      </x:c>
      <x:c t="n" s="0">
        <x:v>-6.176838</x:v>
      </x:c>
      <x:c t="n" s="0">
        <x:v>-0.488614</x:v>
      </x:c>
      <x:c t="n" s="0">
        <x:v>6.265979</x:v>
      </x:c>
      <x:c t="n" s="0">
        <x:v>7.051925</x:v>
      </x:c>
      <x:c t="n" s="0">
        <x:v>14.41136</x:v>
      </x:c>
      <x:c t="n" s="0">
        <x:v>17.31289</x:v>
      </x:c>
      <x:c t="n" s="0">
        <x:v>19.41001</x:v>
      </x:c>
      <x:c t="n" s="0">
        <x:v>22.75799</x:v>
      </x:c>
      <x:c t="n" s="0">
        <x:v>16.63851</x:v>
      </x:c>
      <x:c t="n" s="0">
        <x:v>18.22557</x:v>
      </x:c>
      <x:c t="n" s="0">
        <x:v>19.67636</x:v>
      </x:c>
      <x:c t="n" s="0">
        <x:v>19.32237</x:v>
      </x:c>
      <x:c t="n" s="0">
        <x:v>24.36433</x:v>
      </x:c>
      <x:c t="n" s="0">
        <x:v>29.59316</x:v>
      </x:c>
      <x:c t="n" s="0">
        <x:v>31.05427</x:v>
      </x:c>
      <x:c t="n" s="0">
        <x:v>27.60929</x:v>
      </x:c>
      <x:c t="n" s="0">
        <x:v>29.27747</x:v>
      </x:c>
      <x:c t="n" s="0">
        <x:v>26.82709</x:v>
      </x:c>
      <x:c t="n" s="0">
        <x:v>24.49337</x:v>
      </x:c>
      <x:c t="n" s="0">
        <x:v>22.14562</x:v>
      </x:c>
      <x:c t="n" s="0">
        <x:v>17.96848</x:v>
      </x:c>
      <x:c t="n" s="0">
        <x:v>14.77943</x:v>
      </x:c>
      <x:c t="n" s="0">
        <x:v>12.19701</x:v>
      </x:c>
      <x:c t="n" s="0">
        <x:v>33.68982</x:v>
      </x:c>
      <x:c t="n" s="0">
        <x:v>15.44162</x:v>
      </x:c>
      <x:c t="n" s="0">
        <x:v>5.887562</x:v>
      </x:c>
      <x:c t="n" s="0">
        <x:v>6.936645</x:v>
      </x:c>
      <x:c t="n" s="0">
        <x:v>6.877755</x:v>
      </x:c>
      <x:c t="n" s="0">
        <x:v>5.987376</x:v>
      </x:c>
      <x:c t="n" s="0">
        <x:v>7.738623</x:v>
      </x:c>
      <x:c t="n" s="0">
        <x:v>5.145238</x:v>
      </x:c>
      <x:c t="n" s="0">
        <x:v>-27.46072</x:v>
      </x:c>
      <x:c t="n" s="0">
        <x:v>-18.32565</x:v>
      </x:c>
      <x:c t="n" s="0">
        <x:v>-24.58151</x:v>
      </x:c>
      <x:c t="n" s="0">
        <x:v>-17.43836</x:v>
      </x:c>
      <x:c t="n" s="0">
        <x:v>-17.66688</x:v>
      </x:c>
      <x:c t="n" s="0">
        <x:v>-5.760913</x:v>
      </x:c>
      <x:c t="n" s="0">
        <x:v>-0.7259906</x:v>
      </x:c>
      <x:c t="n" s="0">
        <x:v>4.591667</x:v>
      </x:c>
      <x:c t="n" s="0">
        <x:v>-8.048245</x:v>
      </x:c>
      <x:c t="n" s="0">
        <x:v>7.353621</x:v>
      </x:c>
      <x:c t="n" s="0">
        <x:v>1.497045</x:v>
      </x:c>
      <x:c t="n" s="0">
        <x:v>1.257877</x:v>
      </x:c>
      <x:c t="n" s="0">
        <x:v>14.88048</x:v>
      </x:c>
      <x:c t="n" s="0">
        <x:v>12.57336</x:v>
      </x:c>
      <x:c t="n" s="0">
        <x:v>14.70622</x:v>
      </x:c>
      <x:c t="n" s="0">
        <x:v>15.83106</x:v>
      </x:c>
      <x:c t="n" s="0">
        <x:v>14.80063</x:v>
      </x:c>
      <x:c t="n" s="0">
        <x:v>20.67596</x:v>
      </x:c>
      <x:c t="n" s="0">
        <x:v>30.48866</x:v>
      </x:c>
      <x:c t="n" s="0">
        <x:v>27.89368</x:v>
      </x:c>
      <x:c t="n" s="0">
        <x:v>30.49266</x:v>
      </x:c>
      <x:c t="n" s="0">
        <x:v>32.96846</x:v>
      </x:c>
      <x:c t="n" s="0">
        <x:v>23.91405</x:v>
      </x:c>
      <x:c t="n" s="0">
        <x:v>25.43613</x:v>
      </x:c>
      <x:c t="n" s="0">
        <x:v>20.08339</x:v>
      </x:c>
      <x:c t="n" s="0">
        <x:v>17.38401</x:v>
      </x:c>
      <x:c t="n" s="0">
        <x:v>14.97767</x:v>
      </x:c>
      <x:c t="n" s="0">
        <x:v>10.22201</x:v>
      </x:c>
      <x:c t="n" s="0">
        <x:v>32.92205</x:v>
      </x:c>
      <x:c t="n" s="0">
        <x:v>14.4248</x:v>
      </x:c>
      <x:c t="n" s="0">
        <x:v>6.15275</x:v>
      </x:c>
      <x:c t="n" s="0">
        <x:v>6.807088</x:v>
      </x:c>
      <x:c t="n" s="0">
        <x:v>7.03045</x:v>
      </x:c>
      <x:c t="n" s="0">
        <x:v>5.161035</x:v>
      </x:c>
      <x:c t="n" s="0">
        <x:v>8.712033</x:v>
      </x:c>
      <x:c t="n" s="0">
        <x:v>4.845577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43948.6611111111</x:v>
      </x:c>
      <x:c t="n" s="7">
        <x:v>43948.6611111111</x:v>
      </x:c>
      <x:c t="n" s="0">
        <x:v>40.6824</x:v>
      </x:c>
      <x:c t="n" s="0">
        <x:v>54.20069</x:v>
      </x:c>
      <x:c t="n" s="0">
        <x:v>60.37618</x:v>
      </x:c>
      <x:c t="n" s="0">
        <x:v>67.13596</x:v>
      </x:c>
      <x:c t="n" s="0">
        <x:v>-28.08471</x:v>
      </x:c>
      <x:c t="n" s="0">
        <x:v>-19.64311</x:v>
      </x:c>
      <x:c t="n" s="0">
        <x:v>-23.67129</x:v>
      </x:c>
      <x:c t="n" s="0">
        <x:v>-17.35913</x:v>
      </x:c>
      <x:c t="n" s="0">
        <x:v>-5.13552</x:v>
      </x:c>
      <x:c t="n" s="0">
        <x:v>-6.11359</x:v>
      </x:c>
      <x:c t="n" s="0">
        <x:v>-0.5224689</x:v>
      </x:c>
      <x:c t="n" s="0">
        <x:v>6.084807</x:v>
      </x:c>
      <x:c t="n" s="0">
        <x:v>6.389503</x:v>
      </x:c>
      <x:c t="n" s="0">
        <x:v>13.86981</x:v>
      </x:c>
      <x:c t="n" s="0">
        <x:v>16.647</x:v>
      </x:c>
      <x:c t="n" s="0">
        <x:v>18.73605</x:v>
      </x:c>
      <x:c t="n" s="0">
        <x:v>23.07528</x:v>
      </x:c>
      <x:c t="n" s="0">
        <x:v>16.18834</x:v>
      </x:c>
      <x:c t="n" s="0">
        <x:v>17.9577</x:v>
      </x:c>
      <x:c t="n" s="0">
        <x:v>19.13201</x:v>
      </x:c>
      <x:c t="n" s="0">
        <x:v>19.17565</x:v>
      </x:c>
      <x:c t="n" s="0">
        <x:v>24.46667</x:v>
      </x:c>
      <x:c t="n" s="0">
        <x:v>29.0815</x:v>
      </x:c>
      <x:c t="n" s="0">
        <x:v>30.57146</x:v>
      </x:c>
      <x:c t="n" s="0">
        <x:v>27.69085</x:v>
      </x:c>
      <x:c t="n" s="0">
        <x:v>29.13503</x:v>
      </x:c>
      <x:c t="n" s="0">
        <x:v>26.68777</x:v>
      </x:c>
      <x:c t="n" s="0">
        <x:v>24.27881</x:v>
      </x:c>
      <x:c t="n" s="0">
        <x:v>21.81395</x:v>
      </x:c>
      <x:c t="n" s="0">
        <x:v>17.84131</x:v>
      </x:c>
      <x:c t="n" s="0">
        <x:v>15.00513</x:v>
      </x:c>
      <x:c t="n" s="0">
        <x:v>12.55025</x:v>
      </x:c>
      <x:c t="n" s="0">
        <x:v>34.15435</x:v>
      </x:c>
      <x:c t="n" s="0">
        <x:v>15.42071</x:v>
      </x:c>
      <x:c t="n" s="0">
        <x:v>6.126011</x:v>
      </x:c>
      <x:c t="n" s="0">
        <x:v>7.0302</x:v>
      </x:c>
      <x:c t="n" s="0">
        <x:v>7.184854</x:v>
      </x:c>
      <x:c t="n" s="0">
        <x:v>5.640729</x:v>
      </x:c>
      <x:c t="n" s="0">
        <x:v>7.74807</x:v>
      </x:c>
      <x:c t="n" s="0">
        <x:v>5.299125</x:v>
      </x:c>
      <x:c t="n" s="0">
        <x:v>-27.46072</x:v>
      </x:c>
      <x:c t="n" s="0">
        <x:v>-17.70222</x:v>
      </x:c>
      <x:c t="n" s="0">
        <x:v>-22.7166</x:v>
      </x:c>
      <x:c t="n" s="0">
        <x:v>-18.43</x:v>
      </x:c>
      <x:c t="n" s="0">
        <x:v>-17.66688</x:v>
      </x:c>
      <x:c t="n" s="0">
        <x:v>-5.760913</x:v>
      </x:c>
      <x:c t="n" s="0">
        <x:v>-0.7259906</x:v>
      </x:c>
      <x:c t="n" s="0">
        <x:v>4.839925</x:v>
      </x:c>
      <x:c t="n" s="0">
        <x:v>-8.048245</x:v>
      </x:c>
      <x:c t="n" s="0">
        <x:v>7.353621</x:v>
      </x:c>
      <x:c t="n" s="0">
        <x:v>1.497045</x:v>
      </x:c>
      <x:c t="n" s="0">
        <x:v>1.257877</x:v>
      </x:c>
      <x:c t="n" s="0">
        <x:v>25.0577</x:v>
      </x:c>
      <x:c t="n" s="0">
        <x:v>16.52417</x:v>
      </x:c>
      <x:c t="n" s="0">
        <x:v>15.53298</x:v>
      </x:c>
      <x:c t="n" s="0">
        <x:v>11.75211</x:v>
      </x:c>
      <x:c t="n" s="0">
        <x:v>18.27539</x:v>
      </x:c>
      <x:c t="n" s="0">
        <x:v>25.25124</x:v>
      </x:c>
      <x:c t="n" s="0">
        <x:v>23.55647</x:v>
      </x:c>
      <x:c t="n" s="0">
        <x:v>24.81081</x:v>
      </x:c>
      <x:c t="n" s="0">
        <x:v>28.18282</x:v>
      </x:c>
      <x:c t="n" s="0">
        <x:v>24.94582</x:v>
      </x:c>
      <x:c t="n" s="0">
        <x:v>26.48631</x:v>
      </x:c>
      <x:c t="n" s="0">
        <x:v>22.48358</x:v>
      </x:c>
      <x:c t="n" s="0">
        <x:v>20.41474</x:v>
      </x:c>
      <x:c t="n" s="0">
        <x:v>18.57155</x:v>
      </x:c>
      <x:c t="n" s="0">
        <x:v>16.20288</x:v>
      </x:c>
      <x:c t="n" s="0">
        <x:v>13.95706</x:v>
      </x:c>
      <x:c t="n" s="0">
        <x:v>36.38953</x:v>
      </x:c>
      <x:c t="n" s="0">
        <x:v>15.46485</x:v>
      </x:c>
      <x:c t="n" s="0">
        <x:v>6.512268</x:v>
      </x:c>
      <x:c t="n" s="0">
        <x:v>7.813759</x:v>
      </x:c>
      <x:c t="n" s="0">
        <x:v>8.560356</x:v>
      </x:c>
      <x:c t="n" s="0">
        <x:v>3.030684</x:v>
      </x:c>
      <x:c t="n" s="0">
        <x:v>7.412599</x:v>
      </x:c>
      <x:c t="n" s="0">
        <x:v>6.065278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43948.6611111111</x:v>
      </x:c>
      <x:c t="n" s="7">
        <x:v>43948.6611111111</x:v>
      </x:c>
      <x:c t="n" s="0">
        <x:v>41.05636</x:v>
      </x:c>
      <x:c t="n" s="0">
        <x:v>54.20069</x:v>
      </x:c>
      <x:c t="n" s="0">
        <x:v>65.94807</x:v>
      </x:c>
      <x:c t="n" s="0">
        <x:v>69.38536</x:v>
      </x:c>
      <x:c t="n" s="0">
        <x:v>-27.98886</x:v>
      </x:c>
      <x:c t="n" s="0">
        <x:v>-19.29998</x:v>
      </x:c>
      <x:c t="n" s="0">
        <x:v>-23.51857</x:v>
      </x:c>
      <x:c t="n" s="0">
        <x:v>-17.5</x:v>
      </x:c>
      <x:c t="n" s="0">
        <x:v>-5.105875</x:v>
      </x:c>
      <x:c t="n" s="0">
        <x:v>-6.060295</x:v>
      </x:c>
      <x:c t="n" s="0">
        <x:v>-0.5515916</x:v>
      </x:c>
      <x:c t="n" s="0">
        <x:v>5.923862</x:v>
      </x:c>
      <x:c t="n" s="0">
        <x:v>6.164706</x:v>
      </x:c>
      <x:c t="n" s="0">
        <x:v>13.35316</x:v>
      </x:c>
      <x:c t="n" s="0">
        <x:v>15.98432</x:v>
      </x:c>
      <x:c t="n" s="0">
        <x:v>18.17614</x:v>
      </x:c>
      <x:c t="n" s="0">
        <x:v>23.42736</x:v>
      </x:c>
      <x:c t="n" s="0">
        <x:v>18.61081</x:v>
      </x:c>
      <x:c t="n" s="0">
        <x:v>17.42791</x:v>
      </x:c>
      <x:c t="n" s="0">
        <x:v>18.64593</x:v>
      </x:c>
      <x:c t="n" s="0">
        <x:v>19.06013</x:v>
      </x:c>
      <x:c t="n" s="0">
        <x:v>24.62299</x:v>
      </x:c>
      <x:c t="n" s="0">
        <x:v>29.76246</x:v>
      </x:c>
      <x:c t="n" s="0">
        <x:v>30.63551</x:v>
      </x:c>
      <x:c t="n" s="0">
        <x:v>27.35918</x:v>
      </x:c>
      <x:c t="n" s="0">
        <x:v>28.66528</x:v>
      </x:c>
      <x:c t="n" s="0">
        <x:v>26.91431</x:v>
      </x:c>
      <x:c t="n" s="0">
        <x:v>24.25419</x:v>
      </x:c>
      <x:c t="n" s="0">
        <x:v>22.56388</x:v>
      </x:c>
      <x:c t="n" s="0">
        <x:v>18.77218</x:v>
      </x:c>
      <x:c t="n" s="0">
        <x:v>14.81268</x:v>
      </x:c>
      <x:c t="n" s="0">
        <x:v>12.66926</x:v>
      </x:c>
      <x:c t="n" s="0">
        <x:v>34.77648</x:v>
      </x:c>
      <x:c t="n" s="0">
        <x:v>15.25877</x:v>
      </x:c>
      <x:c t="n" s="0">
        <x:v>5.994027</x:v>
      </x:c>
      <x:c t="n" s="0">
        <x:v>6.944851</x:v>
      </x:c>
      <x:c t="n" s="0">
        <x:v>7.317082</x:v>
      </x:c>
      <x:c t="n" s="0">
        <x:v>5.533475</x:v>
      </x:c>
      <x:c t="n" s="0">
        <x:v>7.716971</x:v>
      </x:c>
      <x:c t="n" s="0">
        <x:v>5.258424</x:v>
      </x:c>
      <x:c t="n" s="0">
        <x:v>-27.46072</x:v>
      </x:c>
      <x:c t="n" s="0">
        <x:v>-17.70222</x:v>
      </x:c>
      <x:c t="n" s="0">
        <x:v>-22.7166</x:v>
      </x:c>
      <x:c t="n" s="0">
        <x:v>-18.43</x:v>
      </x:c>
      <x:c t="n" s="0">
        <x:v>-4.174384</x:v>
      </x:c>
      <x:c t="n" s="0">
        <x:v>-5.760913</x:v>
      </x:c>
      <x:c t="n" s="0">
        <x:v>-0.7259906</x:v>
      </x:c>
      <x:c t="n" s="0">
        <x:v>4.839925</x:v>
      </x:c>
      <x:c t="n" s="0">
        <x:v>5.308876</x:v>
      </x:c>
      <x:c t="n" s="0">
        <x:v>7.656551</x:v>
      </x:c>
      <x:c t="n" s="0">
        <x:v>1.497045</x:v>
      </x:c>
      <x:c t="n" s="0">
        <x:v>13.57468</x:v>
      </x:c>
      <x:c t="n" s="0">
        <x:v>25.0577</x:v>
      </x:c>
      <x:c t="n" s="0">
        <x:v>24.05302</x:v>
      </x:c>
      <x:c t="n" s="0">
        <x:v>11.24736</x:v>
      </x:c>
      <x:c t="n" s="0">
        <x:v>13.8536</x:v>
      </x:c>
      <x:c t="n" s="0">
        <x:v>18.21179</x:v>
      </x:c>
      <x:c t="n" s="0">
        <x:v>25.11106</x:v>
      </x:c>
      <x:c t="n" s="0">
        <x:v>32.99445</x:v>
      </x:c>
      <x:c t="n" s="0">
        <x:v>30.92642</x:v>
      </x:c>
      <x:c t="n" s="0">
        <x:v>24.69315</x:v>
      </x:c>
      <x:c t="n" s="0">
        <x:v>25.24531</x:v>
      </x:c>
      <x:c t="n" s="0">
        <x:v>28.6783</x:v>
      </x:c>
      <x:c t="n" s="0">
        <x:v>24.30483</x:v>
      </x:c>
      <x:c t="n" s="0">
        <x:v>24.90787</x:v>
      </x:c>
      <x:c t="n" s="0">
        <x:v>22.26315</x:v>
      </x:c>
      <x:c t="n" s="0">
        <x:v>13.38021</x:v>
      </x:c>
      <x:c t="n" s="0">
        <x:v>17.59776</x:v>
      </x:c>
      <x:c t="n" s="0">
        <x:v>37.31938</x:v>
      </x:c>
      <x:c t="n" s="0">
        <x:v>13.22129</x:v>
      </x:c>
      <x:c t="n" s="0">
        <x:v>5.329075</x:v>
      </x:c>
      <x:c t="n" s="0">
        <x:v>6.177916</x:v>
      </x:c>
      <x:c t="n" s="0">
        <x:v>8.119825</x:v>
      </x:c>
      <x:c t="n" s="0">
        <x:v>5.421889</x:v>
      </x:c>
      <x:c t="n" s="0">
        <x:v>7.488479</x:v>
      </x:c>
      <x:c t="n" s="0">
        <x:v>5.584011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43948.6611111111</x:v>
      </x:c>
      <x:c t="n" s="7">
        <x:v>43948.6611111111</x:v>
      </x:c>
      <x:c t="n" s="0">
        <x:v>42.26358</x:v>
      </x:c>
      <x:c t="n" s="0">
        <x:v>54.20069</x:v>
      </x:c>
      <x:c t="n" s="0">
        <x:v>67.93999</x:v>
      </x:c>
      <x:c t="n" s="0">
        <x:v>70.44589</x:v>
      </x:c>
      <x:c t="n" s="0">
        <x:v>-27.90905</x:v>
      </x:c>
      <x:c t="n" s="0">
        <x:v>-19.027</x:v>
      </x:c>
      <x:c t="n" s="0">
        <x:v>-23.3922</x:v>
      </x:c>
      <x:c t="n" s="0">
        <x:v>-17.62406</x:v>
      </x:c>
      <x:c t="n" s="0">
        <x:v>-4.542161</x:v>
      </x:c>
      <x:c t="n" s="0">
        <x:v>-6.015291</x:v>
      </x:c>
      <x:c t="n" s="0">
        <x:v>-0.5766189</x:v>
      </x:c>
      <x:c t="n" s="0">
        <x:v>5.781527</x:v>
      </x:c>
      <x:c t="n" s="0">
        <x:v>6.345428</x:v>
      </x:c>
      <x:c t="n" s="0">
        <x:v>12.90182</x:v>
      </x:c>
      <x:c t="n" s="0">
        <x:v>15.68332</x:v>
      </x:c>
      <x:c t="n" s="0">
        <x:v>18.37774</x:v>
      </x:c>
      <x:c t="n" s="0">
        <x:v>23.26777</x:v>
      </x:c>
      <x:c t="n" s="0">
        <x:v>19.76233</x:v>
      </x:c>
      <x:c t="n" s="0">
        <x:v>17.45509</x:v>
      </x:c>
      <x:c t="n" s="0">
        <x:v>18.79528</x:v>
      </x:c>
      <x:c t="n" s="0">
        <x:v>18.93214</x:v>
      </x:c>
      <x:c t="n" s="0">
        <x:v>24.43969</x:v>
      </x:c>
      <x:c t="n" s="0">
        <x:v>29.7067</x:v>
      </x:c>
      <x:c t="n" s="0">
        <x:v>30.75067</x:v>
      </x:c>
      <x:c t="n" s="0">
        <x:v>27.04727</x:v>
      </x:c>
      <x:c t="n" s="0">
        <x:v>28.56136</x:v>
      </x:c>
      <x:c t="n" s="0">
        <x:v>27.02942</x:v>
      </x:c>
      <x:c t="n" s="0">
        <x:v>24.15503</x:v>
      </x:c>
      <x:c t="n" s="0">
        <x:v>23.87322</x:v>
      </x:c>
      <x:c t="n" s="0">
        <x:v>20.81836</x:v>
      </x:c>
      <x:c t="n" s="0">
        <x:v>14.78109</x:v>
      </x:c>
      <x:c t="n" s="0">
        <x:v>14.38317</x:v>
      </x:c>
      <x:c t="n" s="0">
        <x:v>35.51049</x:v>
      </x:c>
      <x:c t="n" s="0">
        <x:v>14.82317</x:v>
      </x:c>
      <x:c t="n" s="0">
        <x:v>6.033433</x:v>
      </x:c>
      <x:c t="n" s="0">
        <x:v>6.742665</x:v>
      </x:c>
      <x:c t="n" s="0">
        <x:v>7.264004</x:v>
      </x:c>
      <x:c t="n" s="0">
        <x:v>5.543919</x:v>
      </x:c>
      <x:c t="n" s="0">
        <x:v>7.605023</x:v>
      </x:c>
      <x:c t="n" s="0">
        <x:v>5.212345</x:v>
      </x:c>
      <x:c t="n" s="0">
        <x:v>-27.46072</x:v>
      </x:c>
      <x:c t="n" s="0">
        <x:v>-17.70222</x:v>
      </x:c>
      <x:c t="n" s="0">
        <x:v>-22.7166</x:v>
      </x:c>
      <x:c t="n" s="0">
        <x:v>-18.43</x:v>
      </x:c>
      <x:c t="n" s="0">
        <x:v>-2.206676</x:v>
      </x:c>
      <x:c t="n" s="0">
        <x:v>-5.760913</x:v>
      </x:c>
      <x:c t="n" s="0">
        <x:v>-0.7259906</x:v>
      </x:c>
      <x:c t="n" s="0">
        <x:v>4.88841</x:v>
      </x:c>
      <x:c t="n" s="0">
        <x:v>7.274237</x:v>
      </x:c>
      <x:c t="n" s="0">
        <x:v>8.45605</x:v>
      </x:c>
      <x:c t="n" s="0">
        <x:v>14.29658</x:v>
      </x:c>
      <x:c t="n" s="0">
        <x:v>19.39989</x:v>
      </x:c>
      <x:c t="n" s="0">
        <x:v>21.56557</x:v>
      </x:c>
      <x:c t="n" s="0">
        <x:v>22.94705</x:v>
      </x:c>
      <x:c t="n" s="0">
        <x:v>18.13181</x:v>
      </x:c>
      <x:c t="n" s="0">
        <x:v>20.14409</x:v>
      </x:c>
      <x:c t="n" s="0">
        <x:v>18.19995</x:v>
      </x:c>
      <x:c t="n" s="0">
        <x:v>23.35421</x:v>
      </x:c>
      <x:c t="n" s="0">
        <x:v>28.27828</x:v>
      </x:c>
      <x:c t="n" s="0">
        <x:v>31.48948</x:v>
      </x:c>
      <x:c t="n" s="0">
        <x:v>24.73116</x:v>
      </x:c>
      <x:c t="n" s="0">
        <x:v>28.32685</x:v>
      </x:c>
      <x:c t="n" s="0">
        <x:v>26.44858</x:v>
      </x:c>
      <x:c t="n" s="0">
        <x:v>23.40172</x:v>
      </x:c>
      <x:c t="n" s="0">
        <x:v>28.85962</x:v>
      </x:c>
      <x:c t="n" s="0">
        <x:v>25.6084</x:v>
      </x:c>
      <x:c t="n" s="0">
        <x:v>14.65229</x:v>
      </x:c>
      <x:c t="n" s="0">
        <x:v>17.22956</x:v>
      </x:c>
      <x:c t="n" s="0">
        <x:v>38.46426</x:v>
      </x:c>
      <x:c t="n" s="0">
        <x:v>10.40411</x:v>
      </x:c>
      <x:c t="n" s="0">
        <x:v>6.414264</x:v>
      </x:c>
      <x:c t="n" s="0">
        <x:v>5.62313</x:v>
      </x:c>
      <x:c t="n" s="0">
        <x:v>7.324766</x:v>
      </x:c>
      <x:c t="n" s="0">
        <x:v>5.33397</x:v>
      </x:c>
      <x:c t="n" s="0">
        <x:v>7.492662</x:v>
      </x:c>
      <x:c t="n" s="0">
        <x:v>4.544662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43948.6611111111</x:v>
      </x:c>
      <x:c t="n" s="7">
        <x:v>43948.6611111111</x:v>
      </x:c>
      <x:c t="n" s="0">
        <x:v>44.32745</x:v>
      </x:c>
      <x:c t="n" s="0">
        <x:v>54.20069</x:v>
      </x:c>
      <x:c t="n" s="0">
        <x:v>59.94629</x:v>
      </x:c>
      <x:c t="n" s="0">
        <x:v>66.28165</x:v>
      </x:c>
      <x:c t="n" s="0">
        <x:v>-27.83886</x:v>
      </x:c>
      <x:c t="n" s="0">
        <x:v>-18.80673</x:v>
      </x:c>
      <x:c t="n" s="0">
        <x:v>-23.28727</x:v>
      </x:c>
      <x:c t="n" s="0">
        <x:v>-17.73287</x:v>
      </x:c>
      <x:c t="n" s="0">
        <x:v>-4.112629</x:v>
      </x:c>
      <x:c t="n" s="0">
        <x:v>-6.047821</x:v>
      </x:c>
      <x:c t="n" s="0">
        <x:v>-0.7602802</x:v>
      </x:c>
      <x:c t="n" s="0">
        <x:v>5.703091</x:v>
      </x:c>
      <x:c t="n" s="0">
        <x:v>7.004661</x:v>
      </x:c>
      <x:c t="n" s="0">
        <x:v>12.47535</x:v>
      </x:c>
      <x:c t="n" s="0">
        <x:v>15.93885</x:v>
      </x:c>
      <x:c t="n" s="0">
        <x:v>18.54279</x:v>
      </x:c>
      <x:c t="n" s="0">
        <x:v>22.97713</x:v>
      </x:c>
      <x:c t="n" s="0">
        <x:v>19.27334</x:v>
      </x:c>
      <x:c t="n" s="0">
        <x:v>18.11524</x:v>
      </x:c>
      <x:c t="n" s="0">
        <x:v>19.09695</x:v>
      </x:c>
      <x:c t="n" s="0">
        <x:v>19.53744</x:v>
      </x:c>
      <x:c t="n" s="0">
        <x:v>24.96857</x:v>
      </x:c>
      <x:c t="n" s="0">
        <x:v>29.36535</x:v>
      </x:c>
      <x:c t="n" s="0">
        <x:v>30.41072</x:v>
      </x:c>
      <x:c t="n" s="0">
        <x:v>27.39875</x:v>
      </x:c>
      <x:c t="n" s="0">
        <x:v>28.89432</x:v>
      </x:c>
      <x:c t="n" s="0">
        <x:v>27.30686</x:v>
      </x:c>
      <x:c t="n" s="0">
        <x:v>25.10694</x:v>
      </x:c>
      <x:c t="n" s="0">
        <x:v>25.81904</x:v>
      </x:c>
      <x:c t="n" s="0">
        <x:v>22.94469</x:v>
      </x:c>
      <x:c t="n" s="0">
        <x:v>16.062</x:v>
      </x:c>
      <x:c t="n" s="0">
        <x:v>16.52362</x:v>
      </x:c>
      <x:c t="n" s="0">
        <x:v>36.81146</x:v>
      </x:c>
      <x:c t="n" s="0">
        <x:v>14.95006</x:v>
      </x:c>
      <x:c t="n" s="0">
        <x:v>5.846122</x:v>
      </x:c>
      <x:c t="n" s="0">
        <x:v>6.633039</x:v>
      </x:c>
      <x:c t="n" s="0">
        <x:v>7.197152</x:v>
      </x:c>
      <x:c t="n" s="0">
        <x:v>5.440423</x:v>
      </x:c>
      <x:c t="n" s="0">
        <x:v>7.625099</x:v>
      </x:c>
      <x:c t="n" s="0">
        <x:v>5.094517</x:v>
      </x:c>
      <x:c t="n" s="0">
        <x:v>-27.43395</x:v>
      </x:c>
      <x:c t="n" s="0">
        <x:v>-17.70222</x:v>
      </x:c>
      <x:c t="n" s="0">
        <x:v>-22.7166</x:v>
      </x:c>
      <x:c t="n" s="0">
        <x:v>-18.43</x:v>
      </x:c>
      <x:c t="n" s="0">
        <x:v>-2.206676</x:v>
      </x:c>
      <x:c t="n" s="0">
        <x:v>-6.460207</x:v>
      </x:c>
      <x:c t="n" s="0">
        <x:v>-2.704813</x:v>
      </x:c>
      <x:c t="n" s="0">
        <x:v>5.213447</x:v>
      </x:c>
      <x:c t="n" s="0">
        <x:v>10.30768</x:v>
      </x:c>
      <x:c t="n" s="0">
        <x:v>8.45605</x:v>
      </x:c>
      <x:c t="n" s="0">
        <x:v>17.19138</x:v>
      </x:c>
      <x:c t="n" s="0">
        <x:v>19.39989</x:v>
      </x:c>
      <x:c t="n" s="0">
        <x:v>20.72283</x:v>
      </x:c>
      <x:c t="n" s="0">
        <x:v>14.08427</x:v>
      </x:c>
      <x:c t="n" s="0">
        <x:v>21.24439</x:v>
      </x:c>
      <x:c t="n" s="0">
        <x:v>20.15379</x:v>
      </x:c>
      <x:c t="n" s="0">
        <x:v>22.44357</x:v>
      </x:c>
      <x:c t="n" s="0">
        <x:v>27.08068</x:v>
      </x:c>
      <x:c t="n" s="0">
        <x:v>26.18487</x:v>
      </x:c>
      <x:c t="n" s="0">
        <x:v>27.39279</x:v>
      </x:c>
      <x:c t="n" s="0">
        <x:v>29.33251</x:v>
      </x:c>
      <x:c t="n" s="0">
        <x:v>30.06941</x:v>
      </x:c>
      <x:c t="n" s="0">
        <x:v>28.2574</x:v>
      </x:c>
      <x:c t="n" s="0">
        <x:v>28.82161</x:v>
      </x:c>
      <x:c t="n" s="0">
        <x:v>32.44189</x:v>
      </x:c>
      <x:c t="n" s="0">
        <x:v>27.99743</x:v>
      </x:c>
      <x:c t="n" s="0">
        <x:v>19.94851</x:v>
      </x:c>
      <x:c t="n" s="0">
        <x:v>22.71975</x:v>
      </x:c>
      <x:c t="n" s="0">
        <x:v>41.26131</x:v>
      </x:c>
      <x:c t="n" s="0">
        <x:v>15.76154</x:v>
      </x:c>
      <x:c t="n" s="0">
        <x:v>4.42036</x:v>
      </x:c>
      <x:c t="n" s="0">
        <x:v>5.62344</x:v>
      </x:c>
      <x:c t="n" s="0">
        <x:v>6.213787</x:v>
      </x:c>
      <x:c t="n" s="0">
        <x:v>5.212843</x:v>
      </x:c>
      <x:c t="n" s="0">
        <x:v>7.915287</x:v>
      </x:c>
      <x:c t="n" s="0">
        <x:v>4.23659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43948.6611111111</x:v>
      </x:c>
      <x:c t="n" s="7">
        <x:v>43948.6611111111</x:v>
      </x:c>
      <x:c t="n" s="0">
        <x:v>45.48563</x:v>
      </x:c>
      <x:c t="n" s="0">
        <x:v>54.20069</x:v>
      </x:c>
      <x:c t="n" s="0">
        <x:v>64.8269</x:v>
      </x:c>
      <x:c t="n" s="0">
        <x:v>68.79222</x:v>
      </x:c>
      <x:c t="n" s="0">
        <x:v>-27.77141</x:v>
      </x:c>
      <x:c t="n" s="0">
        <x:v>-18.62707</x:v>
      </x:c>
      <x:c t="n" s="0">
        <x:v>-23.19942</x:v>
      </x:c>
      <x:c t="n" s="0">
        <x:v>-17.82802</x:v>
      </x:c>
      <x:c t="n" s="0">
        <x:v>-3.77669</x:v>
      </x:c>
      <x:c t="n" s="0">
        <x:v>-6.279187</x:v>
      </x:c>
      <x:c t="n" s="0">
        <x:v>-1.427579</x:v>
      </x:c>
      <x:c t="n" s="0">
        <x:v>5.634965</x:v>
      </x:c>
      <x:c t="n" s="0">
        <x:v>8.551861</x:v>
      </x:c>
      <x:c t="n" s="0">
        <x:v>12.07473</x:v>
      </x:c>
      <x:c t="n" s="0">
        <x:v>16.14578</x:v>
      </x:c>
      <x:c t="n" s="0">
        <x:v>18.48254</x:v>
      </x:c>
      <x:c t="n" s="0">
        <x:v>22.71963</x:v>
      </x:c>
      <x:c t="n" s="0">
        <x:v>19.27082</x:v>
      </x:c>
      <x:c t="n" s="0">
        <x:v>19.40315</x:v>
      </x:c>
      <x:c t="n" s="0">
        <x:v>18.9437</x:v>
      </x:c>
      <x:c t="n" s="0">
        <x:v>20.56761</x:v>
      </x:c>
      <x:c t="n" s="0">
        <x:v>24.78998</x:v>
      </x:c>
      <x:c t="n" s="0">
        <x:v>29.13241</x:v>
      </x:c>
      <x:c t="n" s="0">
        <x:v>29.87869</x:v>
      </x:c>
      <x:c t="n" s="0">
        <x:v>27.0885</x:v>
      </x:c>
      <x:c t="n" s="0">
        <x:v>29.05462</x:v>
      </x:c>
      <x:c t="n" s="0">
        <x:v>26.72591</x:v>
      </x:c>
      <x:c t="n" s="0">
        <x:v>25.28419</x:v>
      </x:c>
      <x:c t="n" s="0">
        <x:v>27.86644</x:v>
      </x:c>
      <x:c t="n" s="0">
        <x:v>23.21802</x:v>
      </x:c>
      <x:c t="n" s="0">
        <x:v>15.77163</x:v>
      </x:c>
      <x:c t="n" s="0">
        <x:v>19.39366</x:v>
      </x:c>
      <x:c t="n" s="0">
        <x:v>38.7668</x:v>
      </x:c>
      <x:c t="n" s="0">
        <x:v>15.30188</x:v>
      </x:c>
      <x:c t="n" s="0">
        <x:v>5.978756</x:v>
      </x:c>
      <x:c t="n" s="0">
        <x:v>6.810074</x:v>
      </x:c>
      <x:c t="n" s="0">
        <x:v>7.108449</x:v>
      </x:c>
      <x:c t="n" s="0">
        <x:v>5.7046</x:v>
      </x:c>
      <x:c t="n" s="0">
        <x:v>7.701868</x:v>
      </x:c>
      <x:c t="n" s="0">
        <x:v>5.087678</x:v>
      </x:c>
      <x:c t="n" s="0">
        <x:v>-27.38971</x:v>
      </x:c>
      <x:c t="n" s="0">
        <x:v>-17.70222</x:v>
      </x:c>
      <x:c t="n" s="0">
        <x:v>-22.7166</x:v>
      </x:c>
      <x:c t="n" s="0">
        <x:v>-18.43</x:v>
      </x:c>
      <x:c t="n" s="0">
        <x:v>-2.206676</x:v>
      </x:c>
      <x:c t="n" s="0">
        <x:v>-7.954831</x:v>
      </x:c>
      <x:c t="n" s="0">
        <x:v>-16.90382</x:v>
      </x:c>
      <x:c t="n" s="0">
        <x:v>5.213447</x:v>
      </x:c>
      <x:c t="n" s="0">
        <x:v>12.95058</x:v>
      </x:c>
      <x:c t="n" s="0">
        <x:v>8.190878</x:v>
      </x:c>
      <x:c t="n" s="0">
        <x:v>17.19138</x:v>
      </x:c>
      <x:c t="n" s="0">
        <x:v>17.68696</x:v>
      </x:c>
      <x:c t="n" s="0">
        <x:v>20.81972</x:v>
      </x:c>
      <x:c t="n" s="0">
        <x:v>20.00477</x:v>
      </x:c>
      <x:c t="n" s="0">
        <x:v>23.38491</x:v>
      </x:c>
      <x:c t="n" s="0">
        <x:v>18.00634</x:v>
      </x:c>
      <x:c t="n" s="0">
        <x:v>24.1116</x:v>
      </x:c>
      <x:c t="n" s="0">
        <x:v>23.72818</x:v>
      </x:c>
      <x:c t="n" s="0">
        <x:v>27.41009</x:v>
      </x:c>
      <x:c t="n" s="0">
        <x:v>22.39729</x:v>
      </x:c>
      <x:c t="n" s="0">
        <x:v>22.8058</x:v>
      </x:c>
      <x:c t="n" s="0">
        <x:v>30.48713</x:v>
      </x:c>
      <x:c t="n" s="0">
        <x:v>18.71461</x:v>
      </x:c>
      <x:c t="n" s="0">
        <x:v>25.93296</x:v>
      </x:c>
      <x:c t="n" s="0">
        <x:v>31.04539</x:v>
      </x:c>
      <x:c t="n" s="0">
        <x:v>24.77556</x:v>
      </x:c>
      <x:c t="n" s="0">
        <x:v>14.47623</x:v>
      </x:c>
      <x:c t="n" s="0">
        <x:v>25.18119</x:v>
      </x:c>
      <x:c t="n" s="0">
        <x:v>43.87459</x:v>
      </x:c>
      <x:c t="n" s="0">
        <x:v>16.99408</x:v>
      </x:c>
      <x:c t="n" s="0">
        <x:v>6.825047</x:v>
      </x:c>
      <x:c t="n" s="0">
        <x:v>7.945999</x:v>
      </x:c>
      <x:c t="n" s="0">
        <x:v>7.454183</x:v>
      </x:c>
      <x:c t="n" s="0">
        <x:v>7.152498</x:v>
      </x:c>
      <x:c t="n" s="0">
        <x:v>8.08608</x:v>
      </x:c>
      <x:c t="n" s="0">
        <x:v>5.302578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43948.6611111111</x:v>
      </x:c>
      <x:c t="n" s="7">
        <x:v>43948.6611111111</x:v>
      </x:c>
      <x:c t="n" s="0">
        <x:v>44.85085</x:v>
      </x:c>
      <x:c t="n" s="0">
        <x:v>54.20069</x:v>
      </x:c>
      <x:c t="n" s="0">
        <x:v>57.53293</x:v>
      </x:c>
      <x:c t="n" s="0">
        <x:v>64.96886</x:v>
      </x:c>
      <x:c t="n" s="0">
        <x:v>-27.71456</x:v>
      </x:c>
      <x:c t="n" s="0">
        <x:v>-18.47928</x:v>
      </x:c>
      <x:c t="n" s="0">
        <x:v>-21.55192</x:v>
      </x:c>
      <x:c t="n" s="0">
        <x:v>-18.28089</x:v>
      </x:c>
      <x:c t="n" s="0">
        <x:v>-3.509027</x:v>
      </x:c>
      <x:c t="n" s="0">
        <x:v>-6.487031</x:v>
      </x:c>
      <x:c t="n" s="0">
        <x:v>-2.091896</x:v>
      </x:c>
      <x:c t="n" s="0">
        <x:v>5.396285</x:v>
      </x:c>
      <x:c t="n" s="0">
        <x:v>9.541608</x:v>
      </x:c>
      <x:c t="n" s="0">
        <x:v>11.55595</x:v>
      </x:c>
      <x:c t="n" s="0">
        <x:v>16.31501</x:v>
      </x:c>
      <x:c t="n" s="0">
        <x:v>18.10528</x:v>
      </x:c>
      <x:c t="n" s="0">
        <x:v>22.49849</x:v>
      </x:c>
      <x:c t="n" s="0">
        <x:v>19.89856</x:v>
      </x:c>
      <x:c t="n" s="0">
        <x:v>19.3355</x:v>
      </x:c>
      <x:c t="n" s="0">
        <x:v>18.81174</x:v>
      </x:c>
      <x:c t="n" s="0">
        <x:v>20.59981</x:v>
      </x:c>
      <x:c t="n" s="0">
        <x:v>24.55051</x:v>
      </x:c>
      <x:c t="n" s="0">
        <x:v>29.15568</x:v>
      </x:c>
      <x:c t="n" s="0">
        <x:v>29.78513</x:v>
      </x:c>
      <x:c t="n" s="0">
        <x:v>26.59705</x:v>
      </x:c>
      <x:c t="n" s="0">
        <x:v>28.99085</x:v>
      </x:c>
      <x:c t="n" s="0">
        <x:v>26.92764</x:v>
      </x:c>
      <x:c t="n" s="0">
        <x:v>24.85868</x:v>
      </x:c>
      <x:c t="n" s="0">
        <x:v>29.31593</x:v>
      </x:c>
      <x:c t="n" s="0">
        <x:v>23.30514</x:v>
      </x:c>
      <x:c t="n" s="0">
        <x:v>15.84878</x:v>
      </x:c>
      <x:c t="n" s="0">
        <x:v>21.81429</x:v>
      </x:c>
      <x:c t="n" s="0">
        <x:v>40.25742</x:v>
      </x:c>
      <x:c t="n" s="0">
        <x:v>14.94422</x:v>
      </x:c>
      <x:c t="n" s="0">
        <x:v>5.925972</x:v>
      </x:c>
      <x:c t="n" s="0">
        <x:v>6.777756</x:v>
      </x:c>
      <x:c t="n" s="0">
        <x:v>7.132878</x:v>
      </x:c>
      <x:c t="n" s="0">
        <x:v>5.611491</x:v>
      </x:c>
      <x:c t="n" s="0">
        <x:v>7.767704</x:v>
      </x:c>
      <x:c t="n" s="0">
        <x:v>5.125899</x:v>
      </x:c>
      <x:c t="n" s="0">
        <x:v>-27.38971</x:v>
      </x:c>
      <x:c t="n" s="0">
        <x:v>-17.70222</x:v>
      </x:c>
      <x:c t="n" s="0">
        <x:v>-16.5105</x:v>
      </x:c>
      <x:c t="n" s="0">
        <x:v>-23.35961</x:v>
      </x:c>
      <x:c t="n" s="0">
        <x:v>-2.206676</x:v>
      </x:c>
      <x:c t="n" s="0">
        <x:v>-7.954831</x:v>
      </x:c>
      <x:c t="n" s="0">
        <x:v>-16.90382</x:v>
      </x:c>
      <x:c t="n" s="0">
        <x:v>3.330835</x:v>
      </x:c>
      <x:c t="n" s="0">
        <x:v>12.95058</x:v>
      </x:c>
      <x:c t="n" s="0">
        <x:v>5.667129</x:v>
      </x:c>
      <x:c t="n" s="0">
        <x:v>17.19138</x:v>
      </x:c>
      <x:c t="n" s="0">
        <x:v>14.81753</x:v>
      </x:c>
      <x:c t="n" s="0">
        <x:v>20.91448</x:v>
      </x:c>
      <x:c t="n" s="0">
        <x:v>22.42066</x:v>
      </x:c>
      <x:c t="n" s="0">
        <x:v>17.38081</x:v>
      </x:c>
      <x:c t="n" s="0">
        <x:v>17.43542</x:v>
      </x:c>
      <x:c t="n" s="0">
        <x:v>19.94954</x:v>
      </x:c>
      <x:c t="n" s="0">
        <x:v>22.42803</x:v>
      </x:c>
      <x:c t="n" s="0">
        <x:v>29.68606</x:v>
      </x:c>
      <x:c t="n" s="0">
        <x:v>29.48689</x:v>
      </x:c>
      <x:c t="n" s="0">
        <x:v>22.79922</x:v>
      </x:c>
      <x:c t="n" s="0">
        <x:v>27.17647</x:v>
      </x:c>
      <x:c t="n" s="0">
        <x:v>28.26334</x:v>
      </x:c>
      <x:c t="n" s="0">
        <x:v>19.3333</x:v>
      </x:c>
      <x:c t="n" s="0">
        <x:v>33.61538</x:v>
      </x:c>
      <x:c t="n" s="0">
        <x:v>24.4066</x:v>
      </x:c>
      <x:c t="n" s="0">
        <x:v>15.61855</x:v>
      </x:c>
      <x:c t="n" s="0">
        <x:v>27.6015</x:v>
      </x:c>
      <x:c t="n" s="0">
        <x:v>44.49265</x:v>
      </x:c>
      <x:c t="n" s="0">
        <x:v>11.19372</x:v>
      </x:c>
      <x:c t="n" s="0">
        <x:v>5.698316</x:v>
      </x:c>
      <x:c t="n" s="0">
        <x:v>6.394241</x:v>
      </x:c>
      <x:c t="n" s="0">
        <x:v>6.39808</x:v>
      </x:c>
      <x:c t="n" s="0">
        <x:v>4.281371</x:v>
      </x:c>
      <x:c t="n" s="0">
        <x:v>7.396576</x:v>
      </x:c>
      <x:c t="n" s="0">
        <x:v>5.375303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43948.6611111111</x:v>
      </x:c>
      <x:c t="n" s="7">
        <x:v>43948.6611111111</x:v>
      </x:c>
      <x:c t="n" s="0">
        <x:v>39.48748</x:v>
      </x:c>
      <x:c t="n" s="0">
        <x:v>54.20069</x:v>
      </x:c>
      <x:c t="n" s="0">
        <x:v>64.15002</x:v>
      </x:c>
      <x:c t="n" s="0">
        <x:v>67.578</x:v>
      </x:c>
      <x:c t="n" s="0">
        <x:v>-27.66686</x:v>
      </x:c>
      <x:c t="n" s="0">
        <x:v>-18.35697</x:v>
      </x:c>
      <x:c t="n" s="0">
        <x:v>-19.97391</x:v>
      </x:c>
      <x:c t="n" s="0">
        <x:v>-18.95182</x:v>
      </x:c>
      <x:c t="n" s="0">
        <x:v>-3.292809</x:v>
      </x:c>
      <x:c t="n" s="0">
        <x:v>-6.672766</x:v>
      </x:c>
      <x:c t="n" s="0">
        <x:v>-2.752753</x:v>
      </x:c>
      <x:c t="n" s="0">
        <x:v>5.073358</x:v>
      </x:c>
      <x:c t="n" s="0">
        <x:v>10.20122</x:v>
      </x:c>
      <x:c t="n" s="0">
        <x:v>11.05786</x:v>
      </x:c>
      <x:c t="n" s="0">
        <x:v>16.17036</x:v>
      </x:c>
      <x:c t="n" s="0">
        <x:v>17.75492</x:v>
      </x:c>
      <x:c t="n" s="0">
        <x:v>22.21613</x:v>
      </x:c>
      <x:c t="n" s="0">
        <x:v>21.02395</x:v>
      </x:c>
      <x:c t="n" s="0">
        <x:v>18.66964</x:v>
      </x:c>
      <x:c t="n" s="0">
        <x:v>18.22943</x:v>
      </x:c>
      <x:c t="n" s="0">
        <x:v>19.97945</x:v>
      </x:c>
      <x:c t="n" s="0">
        <x:v>24.33863</x:v>
      </x:c>
      <x:c t="n" s="0">
        <x:v>29.11058</x:v>
      </x:c>
      <x:c t="n" s="0">
        <x:v>30.1034</x:v>
      </x:c>
      <x:c t="n" s="0">
        <x:v>26.69911</x:v>
      </x:c>
      <x:c t="n" s="0">
        <x:v>28.91637</x:v>
      </x:c>
      <x:c t="n" s="0">
        <x:v>26.68885</x:v>
      </x:c>
      <x:c t="n" s="0">
        <x:v>25.92777</x:v>
      </x:c>
      <x:c t="n" s="0">
        <x:v>29.29632</x:v>
      </x:c>
      <x:c t="n" s="0">
        <x:v>23.18682</x:v>
      </x:c>
      <x:c t="n" s="0">
        <x:v>15.41056</x:v>
      </x:c>
      <x:c t="n" s="0">
        <x:v>22.93301</x:v>
      </x:c>
      <x:c t="n" s="0">
        <x:v>40.32687</x:v>
      </x:c>
      <x:c t="n" s="0">
        <x:v>14.7918</x:v>
      </x:c>
      <x:c t="n" s="0">
        <x:v>5.993007</x:v>
      </x:c>
      <x:c t="n" s="0">
        <x:v>6.843771</x:v>
      </x:c>
      <x:c t="n" s="0">
        <x:v>7.101719</x:v>
      </x:c>
      <x:c t="n" s="0">
        <x:v>5.576656</x:v>
      </x:c>
      <x:c t="n" s="0">
        <x:v>7.672465</x:v>
      </x:c>
      <x:c t="n" s="0">
        <x:v>5.34303</x:v>
      </x:c>
      <x:c t="n" s="0">
        <x:v>-27.38971</x:v>
      </x:c>
      <x:c t="n" s="0">
        <x:v>-17.70222</x:v>
      </x:c>
      <x:c t="n" s="0">
        <x:v>-15.52931</x:v>
      </x:c>
      <x:c t="n" s="0">
        <x:v>-27.20238</x:v>
      </x:c>
      <x:c t="n" s="0">
        <x:v>-2.206676</x:v>
      </x:c>
      <x:c t="n" s="0">
        <x:v>-7.954831</x:v>
      </x:c>
      <x:c t="n" s="0">
        <x:v>-16.90382</x:v>
      </x:c>
      <x:c t="n" s="0">
        <x:v>2.464333</x:v>
      </x:c>
      <x:c t="n" s="0">
        <x:v>12.68869</x:v>
      </x:c>
      <x:c t="n" s="0">
        <x:v>5.667129</x:v>
      </x:c>
      <x:c t="n" s="0">
        <x:v>14.86705</x:v>
      </x:c>
      <x:c t="n" s="0">
        <x:v>14.81753</x:v>
      </x:c>
      <x:c t="n" s="0">
        <x:v>19.63022</x:v>
      </x:c>
      <x:c t="n" s="0">
        <x:v>24.99296</x:v>
      </x:c>
      <x:c t="n" s="0">
        <x:v>4.874353</x:v>
      </x:c>
      <x:c t="n" s="0">
        <x:v>11.63623</x:v>
      </x:c>
      <x:c t="n" s="0">
        <x:v>1.877196</x:v>
      </x:c>
      <x:c t="n" s="0">
        <x:v>23.0573</x:v>
      </x:c>
      <x:c t="n" s="0">
        <x:v>29.14182</x:v>
      </x:c>
      <x:c t="n" s="0">
        <x:v>31.9404</x:v>
      </x:c>
      <x:c t="n" s="0">
        <x:v>26.65305</x:v>
      </x:c>
      <x:c t="n" s="0">
        <x:v>29.44762</x:v>
      </x:c>
      <x:c t="n" s="0">
        <x:v>24.99864</x:v>
      </x:c>
      <x:c t="n" s="0">
        <x:v>29.61283</x:v>
      </x:c>
      <x:c t="n" s="0">
        <x:v>29.48544</x:v>
      </x:c>
      <x:c t="n" s="0">
        <x:v>21.57447</x:v>
      </x:c>
      <x:c t="n" s="0">
        <x:v>12.31808</x:v>
      </x:c>
      <x:c t="n" s="0">
        <x:v>25.94404</x:v>
      </x:c>
      <x:c t="n" s="0">
        <x:v>39.79599</x:v>
      </x:c>
      <x:c t="n" s="0">
        <x:v>13.70052</x:v>
      </x:c>
      <x:c t="n" s="0">
        <x:v>6.25011</x:v>
      </x:c>
      <x:c t="n" s="0">
        <x:v>7.486906</x:v>
      </x:c>
      <x:c t="n" s="0">
        <x:v>6.930878</x:v>
      </x:c>
      <x:c t="n" s="0">
        <x:v>5.483083</x:v>
      </x:c>
      <x:c t="n" s="0">
        <x:v>7.027836</x:v>
      </x:c>
      <x:c t="n" s="0">
        <x:v>6.285839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43948.6611111111</x:v>
      </x:c>
      <x:c t="n" s="7">
        <x:v>43948.6611111111</x:v>
      </x:c>
      <x:c t="n" s="0">
        <x:v>40.49802</x:v>
      </x:c>
      <x:c t="n" s="0">
        <x:v>54.20069</x:v>
      </x:c>
      <x:c t="n" s="0">
        <x:v>55.39458</x:v>
      </x:c>
      <x:c t="n" s="0">
        <x:v>63.45619</x:v>
      </x:c>
      <x:c t="n" s="0">
        <x:v>-27.61523</x:v>
      </x:c>
      <x:c t="n" s="0">
        <x:v>-18.26537</x:v>
      </x:c>
      <x:c t="n" s="0">
        <x:v>-18.96955</x:v>
      </x:c>
      <x:c t="n" s="0">
        <x:v>-19.62037</x:v>
      </x:c>
      <x:c t="n" s="0">
        <x:v>-2.999288</x:v>
      </x:c>
      <x:c t="n" s="0">
        <x:v>-6.83793</x:v>
      </x:c>
      <x:c t="n" s="0">
        <x:v>-3.3048</x:v>
      </x:c>
      <x:c t="n" s="0">
        <x:v>4.777185</x:v>
      </x:c>
      <x:c t="n" s="0">
        <x:v>10.47306</x:v>
      </x:c>
      <x:c t="n" s="0">
        <x:v>10.66286</x:v>
      </x:c>
      <x:c t="n" s="0">
        <x:v>16.00281</x:v>
      </x:c>
      <x:c t="n" s="0">
        <x:v>17.38892</x:v>
      </x:c>
      <x:c t="n" s="0">
        <x:v>21.70197</x:v>
      </x:c>
      <x:c t="n" s="0">
        <x:v>22.06995</x:v>
      </x:c>
      <x:c t="n" s="0">
        <x:v>18.06161</x:v>
      </x:c>
      <x:c t="n" s="0">
        <x:v>17.98771</x:v>
      </x:c>
      <x:c t="n" s="0">
        <x:v>20.39647</x:v>
      </x:c>
      <x:c t="n" s="0">
        <x:v>24.21257</x:v>
      </x:c>
      <x:c t="n" s="0">
        <x:v>29.20216</x:v>
      </x:c>
      <x:c t="n" s="0">
        <x:v>30.21461</x:v>
      </x:c>
      <x:c t="n" s="0">
        <x:v>26.91718</x:v>
      </x:c>
      <x:c t="n" s="0">
        <x:v>29.33893</x:v>
      </x:c>
      <x:c t="n" s="0">
        <x:v>27.00227</x:v>
      </x:c>
      <x:c t="n" s="0">
        <x:v>25.74212</x:v>
      </x:c>
      <x:c t="n" s="0">
        <x:v>28.81752</x:v>
      </x:c>
      <x:c t="n" s="0">
        <x:v>22.73228</x:v>
      </x:c>
      <x:c t="n" s="0">
        <x:v>15.08683</x:v>
      </x:c>
      <x:c t="n" s="0">
        <x:v>22.55988</x:v>
      </x:c>
      <x:c t="n" s="0">
        <x:v>39.88121</x:v>
      </x:c>
      <x:c t="n" s="0">
        <x:v>14.6874</x:v>
      </x:c>
      <x:c t="n" s="0">
        <x:v>6.490683</x:v>
      </x:c>
      <x:c t="n" s="0">
        <x:v>7.279222</x:v>
      </x:c>
      <x:c t="n" s="0">
        <x:v>6.955804</x:v>
      </x:c>
      <x:c t="n" s="0">
        <x:v>6.072878</x:v>
      </x:c>
      <x:c t="n" s="0">
        <x:v>7.647395</x:v>
      </x:c>
      <x:c t="n" s="0">
        <x:v>5.32601</x:v>
      </x:c>
      <x:c t="n" s="0">
        <x:v>-27.28852</x:v>
      </x:c>
      <x:c t="n" s="0">
        <x:v>-17.79032</x:v>
      </x:c>
      <x:c t="n" s="0">
        <x:v>-15.52931</x:v>
      </x:c>
      <x:c t="n" s="0">
        <x:v>-27.20238</x:v>
      </x:c>
      <x:c t="n" s="0">
        <x:v>-1.361824</x:v>
      </x:c>
      <x:c t="n" s="0">
        <x:v>-7.954831</x:v>
      </x:c>
      <x:c t="n" s="0">
        <x:v>-8.914294</x:v>
      </x:c>
      <x:c t="n" s="0">
        <x:v>2.464333</x:v>
      </x:c>
      <x:c t="n" s="0">
        <x:v>11.79239</x:v>
      </x:c>
      <x:c t="n" s="0">
        <x:v>7.612619</x:v>
      </x:c>
      <x:c t="n" s="0">
        <x:v>14.86705</x:v>
      </x:c>
      <x:c t="n" s="0">
        <x:v>13.99295</x:v>
      </x:c>
      <x:c t="n" s="0">
        <x:v>15.92967</x:v>
      </x:c>
      <x:c t="n" s="0">
        <x:v>25.59609</x:v>
      </x:c>
      <x:c t="n" s="0">
        <x:v>8.882584</x:v>
      </x:c>
      <x:c t="n" s="0">
        <x:v>16.21693</x:v>
      </x:c>
      <x:c t="n" s="0">
        <x:v>22.34744</x:v>
      </x:c>
      <x:c t="n" s="0">
        <x:v>23.36631</x:v>
      </x:c>
      <x:c t="n" s="0">
        <x:v>29.15723</x:v>
      </x:c>
      <x:c t="n" s="0">
        <x:v>30.68528</x:v>
      </x:c>
      <x:c t="n" s="0">
        <x:v>27.9047</x:v>
      </x:c>
      <x:c t="n" s="0">
        <x:v>31.26863</x:v>
      </x:c>
      <x:c t="n" s="0">
        <x:v>28.27771</x:v>
      </x:c>
      <x:c t="n" s="0">
        <x:v>24.71315</x:v>
      </x:c>
      <x:c t="n" s="0">
        <x:v>22.77806</x:v>
      </x:c>
      <x:c t="n" s="0">
        <x:v>17.66011</x:v>
      </x:c>
      <x:c t="n" s="0">
        <x:v>11.05915</x:v>
      </x:c>
      <x:c t="n" s="0">
        <x:v>19.52744</x:v>
      </x:c>
      <x:c t="n" s="0">
        <x:v>35.72239</x:v>
      </x:c>
      <x:c t="n" s="0">
        <x:v>14.00816</x:v>
      </x:c>
      <x:c t="n" s="0">
        <x:v>8.504652</x:v>
      </x:c>
      <x:c t="n" s="0">
        <x:v>8.874929</x:v>
      </x:c>
      <x:c t="n" s="0">
        <x:v>5.872086</x:v>
      </x:c>
      <x:c t="n" s="0">
        <x:v>8.129506</x:v>
      </x:c>
      <x:c t="n" s="0">
        <x:v>8.029501</x:v>
      </x:c>
      <x:c t="n" s="0">
        <x:v>5.38781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43948.6611111111</x:v>
      </x:c>
      <x:c t="n" s="7">
        <x:v>43948.6611111111</x:v>
      </x:c>
      <x:c t="n" s="0">
        <x:v>41.68007</x:v>
      </x:c>
      <x:c t="n" s="0">
        <x:v>54.20069</x:v>
      </x:c>
      <x:c t="n" s="0">
        <x:v>54.92066</x:v>
      </x:c>
      <x:c t="n" s="0">
        <x:v>63.80381</x:v>
      </x:c>
      <x:c t="n" s="0">
        <x:v>-27.54082</x:v>
      </x:c>
      <x:c t="n" s="0">
        <x:v>-18.21662</x:v>
      </x:c>
      <x:c t="n" s="0">
        <x:v>-18.26427</x:v>
      </x:c>
      <x:c t="n" s="0">
        <x:v>-20.28613</x:v>
      </x:c>
      <x:c t="n" s="0">
        <x:v>-2.470204</x:v>
      </x:c>
      <x:c t="n" s="0">
        <x:v>-6.984133</x:v>
      </x:c>
      <x:c t="n" s="0">
        <x:v>-3.525826</x:v>
      </x:c>
      <x:c t="n" s="0">
        <x:v>4.466232</x:v>
      </x:c>
      <x:c t="n" s="0">
        <x:v>10.69247</x:v>
      </x:c>
      <x:c t="n" s="0">
        <x:v>10.52997</x:v>
      </x:c>
      <x:c t="n" s="0">
        <x:v>15.85441</x:v>
      </x:c>
      <x:c t="n" s="0">
        <x:v>16.91944</x:v>
      </x:c>
      <x:c t="n" s="0">
        <x:v>21.20886</x:v>
      </x:c>
      <x:c t="n" s="0">
        <x:v>21.81439</x:v>
      </x:c>
      <x:c t="n" s="0">
        <x:v>17.94916</x:v>
      </x:c>
      <x:c t="n" s="0">
        <x:v>17.44239</x:v>
      </x:c>
      <x:c t="n" s="0">
        <x:v>20.16497</x:v>
      </x:c>
      <x:c t="n" s="0">
        <x:v>23.78408</x:v>
      </x:c>
      <x:c t="n" s="0">
        <x:v>30.0753</x:v>
      </x:c>
      <x:c t="n" s="0">
        <x:v>29.99766</x:v>
      </x:c>
      <x:c t="n" s="0">
        <x:v>26.52377</x:v>
      </x:c>
      <x:c t="n" s="0">
        <x:v>29.50823</x:v>
      </x:c>
      <x:c t="n" s="0">
        <x:v>26.6549</x:v>
      </x:c>
      <x:c t="n" s="0">
        <x:v>25.59957</x:v>
      </x:c>
      <x:c t="n" s="0">
        <x:v>28.26104</x:v>
      </x:c>
      <x:c t="n" s="0">
        <x:v>22.314</x:v>
      </x:c>
      <x:c t="n" s="0">
        <x:v>15.03061</x:v>
      </x:c>
      <x:c t="n" s="0">
        <x:v>22.51565</x:v>
      </x:c>
      <x:c t="n" s="0">
        <x:v>39.67797</x:v>
      </x:c>
      <x:c t="n" s="0">
        <x:v>14.33953</x:v>
      </x:c>
      <x:c t="n" s="0">
        <x:v>6.396733</x:v>
      </x:c>
      <x:c t="n" s="0">
        <x:v>7.229071</x:v>
      </x:c>
      <x:c t="n" s="0">
        <x:v>6.982193</x:v>
      </x:c>
      <x:c t="n" s="0">
        <x:v>6.105308</x:v>
      </x:c>
      <x:c t="n" s="0">
        <x:v>7.709387</x:v>
      </x:c>
      <x:c t="n" s="0">
        <x:v>5.406201</x:v>
      </x:c>
      <x:c t="n" s="0">
        <x:v>-27.12494</x:v>
      </x:c>
      <x:c t="n" s="0">
        <x:v>-17.94125</x:v>
      </x:c>
      <x:c t="n" s="0">
        <x:v>-15.52931</x:v>
      </x:c>
      <x:c t="n" s="0">
        <x:v>-27.20238</x:v>
      </x:c>
      <x:c t="n" s="0">
        <x:v>-0.2403442</x:v>
      </x:c>
      <x:c t="n" s="0">
        <x:v>-7.954831</x:v>
      </x:c>
      <x:c t="n" s="0">
        <x:v>-5.108781</x:v>
      </x:c>
      <x:c t="n" s="0">
        <x:v>1.890318</x:v>
      </x:c>
      <x:c t="n" s="0">
        <x:v>11.79239</x:v>
      </x:c>
      <x:c t="n" s="0">
        <x:v>9.658671</x:v>
      </x:c>
      <x:c t="n" s="0">
        <x:v>14.86705</x:v>
      </x:c>
      <x:c t="n" s="0">
        <x:v>12.1322</x:v>
      </x:c>
      <x:c t="n" s="0">
        <x:v>15.92967</x:v>
      </x:c>
      <x:c t="n" s="0">
        <x:v>17.9992</x:v>
      </x:c>
      <x:c t="n" s="0">
        <x:v>17.73038</x:v>
      </x:c>
      <x:c t="n" s="0">
        <x:v>9.099139</x:v>
      </x:c>
      <x:c t="n" s="0">
        <x:v>19.80183</x:v>
      </x:c>
      <x:c t="n" s="0">
        <x:v>22.39385</x:v>
      </x:c>
      <x:c t="n" s="0">
        <x:v>33.64984</x:v>
      </x:c>
      <x:c t="n" s="0">
        <x:v>28.27886</x:v>
      </x:c>
      <x:c t="n" s="0">
        <x:v>23.00724</x:v>
      </x:c>
      <x:c t="n" s="0">
        <x:v>30.73514</x:v>
      </x:c>
      <x:c t="n" s="0">
        <x:v>23.22902</x:v>
      </x:c>
      <x:c t="n" s="0">
        <x:v>23.76911</x:v>
      </x:c>
      <x:c t="n" s="0">
        <x:v>21.20749</x:v>
      </x:c>
      <x:c t="n" s="0">
        <x:v>18.09584</x:v>
      </x:c>
      <x:c t="n" s="0">
        <x:v>14.99132</x:v>
      </x:c>
      <x:c t="n" s="0">
        <x:v>21.9944</x:v>
      </x:c>
      <x:c t="n" s="0">
        <x:v>38.56048</x:v>
      </x:c>
      <x:c t="n" s="0">
        <x:v>15.44002</x:v>
      </x:c>
      <x:c t="n" s="0">
        <x:v>6.349167</x:v>
      </x:c>
      <x:c t="n" s="0">
        <x:v>6.931958</x:v>
      </x:c>
      <x:c t="n" s="0">
        <x:v>7.108196</x:v>
      </x:c>
      <x:c t="n" s="0">
        <x:v>6.126016</x:v>
      </x:c>
      <x:c t="n" s="0">
        <x:v>8.29804</x:v>
      </x:c>
      <x:c t="n" s="0">
        <x:v>5.683227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43948.6611111111</x:v>
      </x:c>
      <x:c t="n" s="7">
        <x:v>43948.6611111111</x:v>
      </x:c>
      <x:c t="n" s="0">
        <x:v>43.2048</x:v>
      </x:c>
      <x:c t="n" s="0">
        <x:v>54.20069</x:v>
      </x:c>
      <x:c t="n" s="0">
        <x:v>63.17367</x:v>
      </x:c>
      <x:c t="n" s="0">
        <x:v>67.43559</x:v>
      </x:c>
      <x:c t="n" s="0">
        <x:v>-27.47865</x:v>
      </x:c>
      <x:c t="n" s="0">
        <x:v>-18.17543</x:v>
      </x:c>
      <x:c t="n" s="0">
        <x:v>-17.74111</x:v>
      </x:c>
      <x:c t="n" s="0">
        <x:v>-20.94867</x:v>
      </x:c>
      <x:c t="n" s="0">
        <x:v>-2.06436</x:v>
      </x:c>
      <x:c t="n" s="0">
        <x:v>-6.346227</x:v>
      </x:c>
      <x:c t="n" s="0">
        <x:v>-3.723924</x:v>
      </x:c>
      <x:c t="n" s="0">
        <x:v>4.141013</x:v>
      </x:c>
      <x:c t="n" s="0">
        <x:v>10.33149</x:v>
      </x:c>
      <x:c t="n" s="0">
        <x:v>10.41317</x:v>
      </x:c>
      <x:c t="n" s="0">
        <x:v>15.71187</x:v>
      </x:c>
      <x:c t="n" s="0">
        <x:v>16.47392</x:v>
      </x:c>
      <x:c t="n" s="0">
        <x:v>21.42772</x:v>
      </x:c>
      <x:c t="n" s="0">
        <x:v>21.48135</x:v>
      </x:c>
      <x:c t="n" s="0">
        <x:v>18.28747</x:v>
      </x:c>
      <x:c t="n" s="0">
        <x:v>17.63564</x:v>
      </x:c>
      <x:c t="n" s="0">
        <x:v>20.93575</x:v>
      </x:c>
      <x:c t="n" s="0">
        <x:v>24.59891</x:v>
      </x:c>
      <x:c t="n" s="0">
        <x:v>30.04667</x:v>
      </x:c>
      <x:c t="n" s="0">
        <x:v>30.16962</x:v>
      </x:c>
      <x:c t="n" s="0">
        <x:v>26.86427</x:v>
      </x:c>
      <x:c t="n" s="0">
        <x:v>29.96899</x:v>
      </x:c>
      <x:c t="n" s="0">
        <x:v>26.6181</x:v>
      </x:c>
      <x:c t="n" s="0">
        <x:v>25.41038</x:v>
      </x:c>
      <x:c t="n" s="0">
        <x:v>27.71717</x:v>
      </x:c>
      <x:c t="n" s="0">
        <x:v>21.76936</x:v>
      </x:c>
      <x:c t="n" s="0">
        <x:v>16.59625</x:v>
      </x:c>
      <x:c t="n" s="0">
        <x:v>22.71928</x:v>
      </x:c>
      <x:c t="n" s="0">
        <x:v>39.81469</x:v>
      </x:c>
      <x:c t="n" s="0">
        <x:v>15.29674</x:v>
      </x:c>
      <x:c t="n" s="0">
        <x:v>6.559271</x:v>
      </x:c>
      <x:c t="n" s="0">
        <x:v>7.078316</x:v>
      </x:c>
      <x:c t="n" s="0">
        <x:v>7.030208</x:v>
      </x:c>
      <x:c t="n" s="0">
        <x:v>6.514758</x:v>
      </x:c>
      <x:c t="n" s="0">
        <x:v>7.680139</x:v>
      </x:c>
      <x:c t="n" s="0">
        <x:v>5.367076</x:v>
      </x:c>
      <x:c t="n" s="0">
        <x:v>-27.12494</x:v>
      </x:c>
      <x:c t="n" s="0">
        <x:v>-17.94125</x:v>
      </x:c>
      <x:c t="n" s="0">
        <x:v>-15.52931</x:v>
      </x:c>
      <x:c t="n" s="0">
        <x:v>-27.20238</x:v>
      </x:c>
      <x:c t="n" s="0">
        <x:v>-0.2403442</x:v>
      </x:c>
      <x:c t="n" s="0">
        <x:v>-3.425179</x:v>
      </x:c>
      <x:c t="n" s="0">
        <x:v>-5.108781</x:v>
      </x:c>
      <x:c t="n" s="0">
        <x:v>1.505562</x:v>
      </x:c>
      <x:c t="n" s="0">
        <x:v>5.918122</x:v>
      </x:c>
      <x:c t="n" s="0">
        <x:v>9.658671</x:v>
      </x:c>
      <x:c t="n" s="0">
        <x:v>14.74173</x:v>
      </x:c>
      <x:c t="n" s="0">
        <x:v>12.1322</x:v>
      </x:c>
      <x:c t="n" s="0">
        <x:v>22.95112</x:v>
      </x:c>
      <x:c t="n" s="0">
        <x:v>19.31823</x:v>
      </x:c>
      <x:c t="n" s="0">
        <x:v>20.21861</x:v>
      </x:c>
      <x:c t="n" s="0">
        <x:v>19.14496</x:v>
      </x:c>
      <x:c t="n" s="0">
        <x:v>23.73024</x:v>
      </x:c>
      <x:c t="n" s="0">
        <x:v>27.06121</x:v>
      </x:c>
      <x:c t="n" s="0">
        <x:v>28.96953</x:v>
      </x:c>
      <x:c t="n" s="0">
        <x:v>31.02566</x:v>
      </x:c>
      <x:c t="n" s="0">
        <x:v>28.76605</x:v>
      </x:c>
      <x:c t="n" s="0">
        <x:v>31.17048</x:v>
      </x:c>
      <x:c t="n" s="0">
        <x:v>26.3172</x:v>
      </x:c>
      <x:c t="n" s="0">
        <x:v>24.22059</x:v>
      </x:c>
      <x:c t="n" s="0">
        <x:v>21.24192</x:v>
      </x:c>
      <x:c t="n" s="0">
        <x:v>15.23693</x:v>
      </x:c>
      <x:c t="n" s="0">
        <x:v>21.34332</x:v>
      </x:c>
      <x:c t="n" s="0">
        <x:v>23.87022</x:v>
      </x:c>
      <x:c t="n" s="0">
        <x:v>40.8093</x:v>
      </x:c>
      <x:c t="n" s="0">
        <x:v>17.46046</x:v>
      </x:c>
      <x:c t="n" s="0">
        <x:v>7.012729</x:v>
      </x:c>
      <x:c t="n" s="0">
        <x:v>6.001525</x:v>
      </x:c>
      <x:c t="n" s="0">
        <x:v>7.265234</x:v>
      </x:c>
      <x:c t="n" s="0">
        <x:v>8.49077</x:v>
      </x:c>
      <x:c t="n" s="0">
        <x:v>6.65639</x:v>
      </x:c>
      <x:c t="n" s="0">
        <x:v>5.110579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43948.6611111111</x:v>
      </x:c>
      <x:c t="n" s="7">
        <x:v>43948.6611111111</x:v>
      </x:c>
      <x:c t="n" s="0">
        <x:v>43.82841</x:v>
      </x:c>
      <x:c t="n" s="0">
        <x:v>54.20069</x:v>
      </x:c>
      <x:c t="n" s="0">
        <x:v>56.74369</x:v>
      </x:c>
      <x:c t="n" s="0">
        <x:v>64.70557</x:v>
      </x:c>
      <x:c t="n" s="0">
        <x:v>-27.42603</x:v>
      </x:c>
      <x:c t="n" s="0">
        <x:v>-18.14058</x:v>
      </x:c>
      <x:c t="n" s="0">
        <x:v>-17.33935</x:v>
      </x:c>
      <x:c t="n" s="0">
        <x:v>-21.60742</x:v>
      </x:c>
      <x:c t="n" s="0">
        <x:v>-1.745463</x:v>
      </x:c>
      <x:c t="n" s="0">
        <x:v>-5.677394</x:v>
      </x:c>
      <x:c t="n" s="0">
        <x:v>-3.900567</x:v>
      </x:c>
      <x:c t="n" s="0">
        <x:v>3.898111</x:v>
      </x:c>
      <x:c t="n" s="0">
        <x:v>9.801984</x:v>
      </x:c>
      <x:c t="n" s="0">
        <x:v>10.44816</x:v>
      </x:c>
      <x:c t="n" s="0">
        <x:v>15.56775</x:v>
      </x:c>
      <x:c t="n" s="0">
        <x:v>17.75485</x:v>
      </x:c>
      <x:c t="n" s="0">
        <x:v>21.68624</x:v>
      </x:c>
      <x:c t="n" s="0">
        <x:v>21.53505</x:v>
      </x:c>
      <x:c t="n" s="0">
        <x:v>18.95111</x:v>
      </x:c>
      <x:c t="n" s="0">
        <x:v>17.71354</x:v>
      </x:c>
      <x:c t="n" s="0">
        <x:v>21.17267</x:v>
      </x:c>
      <x:c t="n" s="0">
        <x:v>24.58334</x:v>
      </x:c>
      <x:c t="n" s="0">
        <x:v>30.62639</x:v>
      </x:c>
      <x:c t="n" s="0">
        <x:v>30.12358</x:v>
      </x:c>
      <x:c t="n" s="0">
        <x:v>27.01486</x:v>
      </x:c>
      <x:c t="n" s="0">
        <x:v>29.40049</x:v>
      </x:c>
      <x:c t="n" s="0">
        <x:v>26.40959</x:v>
      </x:c>
      <x:c t="n" s="0">
        <x:v>25.32627</x:v>
      </x:c>
      <x:c t="n" s="0">
        <x:v>27.08447</x:v>
      </x:c>
      <x:c t="n" s="0">
        <x:v>21.33273</x:v>
      </x:c>
      <x:c t="n" s="0">
        <x:v>16.35538</x:v>
      </x:c>
      <x:c t="n" s="0">
        <x:v>23.02866</x:v>
      </x:c>
      <x:c t="n" s="0">
        <x:v>40.25137</x:v>
      </x:c>
      <x:c t="n" s="0">
        <x:v>15.25899</x:v>
      </x:c>
      <x:c t="n" s="0">
        <x:v>6.393957</x:v>
      </x:c>
      <x:c t="n" s="0">
        <x:v>7.18418</x:v>
      </x:c>
      <x:c t="n" s="0">
        <x:v>7.149125</x:v>
      </x:c>
      <x:c t="n" s="0">
        <x:v>6.360069</x:v>
      </x:c>
      <x:c t="n" s="0">
        <x:v>7.707557</x:v>
      </x:c>
      <x:c t="n" s="0">
        <x:v>5.383545</x:v>
      </x:c>
      <x:c t="n" s="0">
        <x:v>-27.12494</x:v>
      </x:c>
      <x:c t="n" s="0">
        <x:v>-17.94125</x:v>
      </x:c>
      <x:c t="n" s="0">
        <x:v>-15.52931</x:v>
      </x:c>
      <x:c t="n" s="0">
        <x:v>-27.20238</x:v>
      </x:c>
      <x:c t="n" s="0">
        <x:v>-0.2403442</x:v>
      </x:c>
      <x:c t="n" s="0">
        <x:v>-3.040907</x:v>
      </x:c>
      <x:c t="n" s="0">
        <x:v>-5.108781</x:v>
      </x:c>
      <x:c t="n" s="0">
        <x:v>2.584843</x:v>
      </x:c>
      <x:c t="n" s="0">
        <x:v>3.629299</x:v>
      </x:c>
      <x:c t="n" s="0">
        <x:v>11.3545</x:v>
      </x:c>
      <x:c t="n" s="0">
        <x:v>14.61269</x:v>
      </x:c>
      <x:c t="n" s="0">
        <x:v>22.32214</x:v>
      </x:c>
      <x:c t="n" s="0">
        <x:v>22.95112</x:v>
      </x:c>
      <x:c t="n" s="0">
        <x:v>21.83654</x:v>
      </x:c>
      <x:c t="n" s="0">
        <x:v>21.57337</x:v>
      </x:c>
      <x:c t="n" s="0">
        <x:v>17.82866</x:v>
      </x:c>
      <x:c t="n" s="0">
        <x:v>22.13518</x:v>
      </x:c>
      <x:c t="n" s="0">
        <x:v>24.75415</x:v>
      </x:c>
      <x:c t="n" s="0">
        <x:v>33.65617</x:v>
      </x:c>
      <x:c t="n" s="0">
        <x:v>29.76089</x:v>
      </x:c>
      <x:c t="n" s="0">
        <x:v>27.834</x:v>
      </x:c>
      <x:c t="n" s="0">
        <x:v>23.34099</x:v>
      </x:c>
      <x:c t="n" s="0">
        <x:v>25.46955</x:v>
      </x:c>
      <x:c t="n" s="0">
        <x:v>24.60571</x:v>
      </x:c>
      <x:c t="n" s="0">
        <x:v>15.7354</x:v>
      </x:c>
      <x:c t="n" s="0">
        <x:v>18.36098</x:v>
      </x:c>
      <x:c t="n" s="0">
        <x:v>12.20243</x:v>
      </x:c>
      <x:c t="n" s="0">
        <x:v>24.6801</x:v>
      </x:c>
      <x:c t="n" s="0">
        <x:v>42.25158</x:v>
      </x:c>
      <x:c t="n" s="0">
        <x:v>15.36454</x:v>
      </x:c>
      <x:c t="n" s="0">
        <x:v>5.894964</x:v>
      </x:c>
      <x:c t="n" s="0">
        <x:v>7.870271</x:v>
      </x:c>
      <x:c t="n" s="0">
        <x:v>7.764808</x:v>
      </x:c>
      <x:c t="n" s="0">
        <x:v>5.293884</x:v>
      </x:c>
      <x:c t="n" s="0">
        <x:v>8.148938</x:v>
      </x:c>
      <x:c t="n" s="0">
        <x:v>5.782402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43948.6611111111</x:v>
      </x:c>
      <x:c t="n" s="7">
        <x:v>43948.6611111111</x:v>
      </x:c>
      <x:c t="n" s="0">
        <x:v>43.27879</x:v>
      </x:c>
      <x:c t="n" s="0">
        <x:v>54.20069</x:v>
      </x:c>
      <x:c t="n" s="0">
        <x:v>56.91938</x:v>
      </x:c>
      <x:c t="n" s="0">
        <x:v>63.80381</x:v>
      </x:c>
      <x:c t="n" s="0">
        <x:v>-27.38179</x:v>
      </x:c>
      <x:c t="n" s="0">
        <x:v>-18.14427</x:v>
      </x:c>
      <x:c t="n" s="0">
        <x:v>-16.78132</x:v>
      </x:c>
      <x:c t="n" s="0">
        <x:v>-21.03676</x:v>
      </x:c>
      <x:c t="n" s="0">
        <x:v>-1.490507</x:v>
      </x:c>
      <x:c t="n" s="0">
        <x:v>-5.177868</x:v>
      </x:c>
      <x:c t="n" s="0">
        <x:v>-4.05733</x:v>
      </x:c>
      <x:c t="n" s="0">
        <x:v>4.039634</x:v>
      </x:c>
      <x:c t="n" s="0">
        <x:v>9.292282</x:v>
      </x:c>
      <x:c t="n" s="0">
        <x:v>11.2699</x:v>
      </x:c>
      <x:c t="n" s="0">
        <x:v>15.44076</x:v>
      </x:c>
      <x:c t="n" s="0">
        <x:v>19.20934</x:v>
      </x:c>
      <x:c t="n" s="0">
        <x:v>21.66043</x:v>
      </x:c>
      <x:c t="n" s="0">
        <x:v>21.36675</x:v>
      </x:c>
      <x:c t="n" s="0">
        <x:v>20.33075</x:v>
      </x:c>
      <x:c t="n" s="0">
        <x:v>17.6951</x:v>
      </x:c>
      <x:c t="n" s="0">
        <x:v>21.24939</x:v>
      </x:c>
      <x:c t="n" s="0">
        <x:v>24.71322</x:v>
      </x:c>
      <x:c t="n" s="0">
        <x:v>30.40434</x:v>
      </x:c>
      <x:c t="n" s="0">
        <x:v>30.02332</x:v>
      </x:c>
      <x:c t="n" s="0">
        <x:v>26.8937</x:v>
      </x:c>
      <x:c t="n" s="0">
        <x:v>29.47848</x:v>
      </x:c>
      <x:c t="n" s="0">
        <x:v>26.18816</x:v>
      </x:c>
      <x:c t="n" s="0">
        <x:v>25.05774</x:v>
      </x:c>
      <x:c t="n" s="0">
        <x:v>26.53718</x:v>
      </x:c>
      <x:c t="n" s="0">
        <x:v>20.97924</x:v>
      </x:c>
      <x:c t="n" s="0">
        <x:v>15.98735</x:v>
      </x:c>
      <x:c t="n" s="0">
        <x:v>24.0104</x:v>
      </x:c>
      <x:c t="n" s="0">
        <x:v>40.60551</x:v>
      </x:c>
      <x:c t="n" s="0">
        <x:v>15.48227</x:v>
      </x:c>
      <x:c t="n" s="0">
        <x:v>6.308391</x:v>
      </x:c>
      <x:c t="n" s="0">
        <x:v>7.039783</x:v>
      </x:c>
      <x:c t="n" s="0">
        <x:v>6.977716</x:v>
      </x:c>
      <x:c t="n" s="0">
        <x:v>6.782527</x:v>
      </x:c>
      <x:c t="n" s="0">
        <x:v>7.792414</x:v>
      </x:c>
      <x:c t="n" s="0">
        <x:v>5.388699</x:v>
      </x:c>
      <x:c t="n" s="0">
        <x:v>-27.12494</x:v>
      </x:c>
      <x:c t="n" s="0">
        <x:v>-18.2275</x:v>
      </x:c>
      <x:c t="n" s="0">
        <x:v>-14.21417</x:v>
      </x:c>
      <x:c t="n" s="0">
        <x:v>-17.46066</x:v>
      </x:c>
      <x:c t="n" s="0">
        <x:v>-0.2403442</x:v>
      </x:c>
      <x:c t="n" s="0">
        <x:v>-3.040907</x:v>
      </x:c>
      <x:c t="n" s="0">
        <x:v>-5.108781</x:v>
      </x:c>
      <x:c t="n" s="0">
        <x:v>4.786245</x:v>
      </x:c>
      <x:c t="n" s="0">
        <x:v>3.629299</x:v>
      </x:c>
      <x:c t="n" s="0">
        <x:v>14.29873</x:v>
      </x:c>
      <x:c t="n" s="0">
        <x:v>14.61269</x:v>
      </x:c>
      <x:c t="n" s="0">
        <x:v>23.46634</x:v>
      </x:c>
      <x:c t="n" s="0">
        <x:v>21.25141</x:v>
      </x:c>
      <x:c t="n" s="0">
        <x:v>19.6628</x:v>
      </x:c>
      <x:c t="n" s="0">
        <x:v>24.76233</x:v>
      </x:c>
      <x:c t="n" s="0">
        <x:v>17.6974</x:v>
      </x:c>
      <x:c t="n" s="0">
        <x:v>21.84496</x:v>
      </x:c>
      <x:c t="n" s="0">
        <x:v>25.398</x:v>
      </x:c>
      <x:c t="n" s="0">
        <x:v>26.14174</x:v>
      </x:c>
      <x:c t="n" s="0">
        <x:v>29.96019</x:v>
      </x:c>
      <x:c t="n" s="0">
        <x:v>27.64551</x:v>
      </x:c>
      <x:c t="n" s="0">
        <x:v>30.47861</x:v>
      </x:c>
      <x:c t="n" s="0">
        <x:v>24.28206</x:v>
      </x:c>
      <x:c t="n" s="0">
        <x:v>22.97546</x:v>
      </x:c>
      <x:c t="n" s="0">
        <x:v>20.25958</x:v>
      </x:c>
      <x:c t="n" s="0">
        <x:v>16.36942</x:v>
      </x:c>
      <x:c t="n" s="0">
        <x:v>12.62109</x:v>
      </x:c>
      <x:c t="n" s="0">
        <x:v>27.72929</x:v>
      </x:c>
      <x:c t="n" s="0">
        <x:v>42.08404</x:v>
      </x:c>
      <x:c t="n" s="0">
        <x:v>16.46044</x:v>
      </x:c>
      <x:c t="n" s="0">
        <x:v>5.473628</x:v>
      </x:c>
      <x:c t="n" s="0">
        <x:v>5.813121</x:v>
      </x:c>
      <x:c t="n" s="0">
        <x:v>6.023109</x:v>
      </x:c>
      <x:c t="n" s="0">
        <x:v>9.029647</x:v>
      </x:c>
      <x:c t="n" s="0">
        <x:v>8.243898</x:v>
      </x:c>
      <x:c t="n" s="0">
        <x:v>5.229455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43948.6611111111</x:v>
      </x:c>
      <x:c t="n" s="7">
        <x:v>43948.6611111111</x:v>
      </x:c>
      <x:c t="n" s="0">
        <x:v>43.53727</x:v>
      </x:c>
      <x:c t="n" s="0">
        <x:v>54.20069</x:v>
      </x:c>
      <x:c t="n" s="0">
        <x:v>68.98525</x:v>
      </x:c>
      <x:c t="n" s="0">
        <x:v>72.62073</x:v>
      </x:c>
      <x:c t="n" s="0">
        <x:v>-27.34422</x:v>
      </x:c>
      <x:c t="n" s="0">
        <x:v>-18.19912</x:v>
      </x:c>
      <x:c t="n" s="0">
        <x:v>-16.03857</x:v>
      </x:c>
      <x:c t="n" s="0">
        <x:v>-19.32291</x:v>
      </x:c>
      <x:c t="n" s="0">
        <x:v>-1.284024</x:v>
      </x:c>
      <x:c t="n" s="0">
        <x:v>-4.792496</x:v>
      </x:c>
      <x:c t="n" s="0">
        <x:v>-4.325474</x:v>
      </x:c>
      <x:c t="n" s="0">
        <x:v>4.15695</x:v>
      </x:c>
      <x:c t="n" s="0">
        <x:v>9.335729</x:v>
      </x:c>
      <x:c t="n" s="0">
        <x:v>11.86638</x:v>
      </x:c>
      <x:c t="n" s="0">
        <x:v>15.32929</x:v>
      </x:c>
      <x:c t="n" s="0">
        <x:v>20.15423</x:v>
      </x:c>
      <x:c t="n" s="0">
        <x:v>21.56287</x:v>
      </x:c>
      <x:c t="n" s="0">
        <x:v>20.85369</x:v>
      </x:c>
      <x:c t="n" s="0">
        <x:v>21.24256</x:v>
      </x:c>
      <x:c t="n" s="0">
        <x:v>17.52012</x:v>
      </x:c>
      <x:c t="n" s="0">
        <x:v>21.28137</x:v>
      </x:c>
      <x:c t="n" s="0">
        <x:v>24.96979</x:v>
      </x:c>
      <x:c t="n" s="0">
        <x:v>30.3949</x:v>
      </x:c>
      <x:c t="n" s="0">
        <x:v>29.95036</x:v>
      </x:c>
      <x:c t="n" s="0">
        <x:v>27.41296</x:v>
      </x:c>
      <x:c t="n" s="0">
        <x:v>29.72567</x:v>
      </x:c>
      <x:c t="n" s="0">
        <x:v>26.47942</x:v>
      </x:c>
      <x:c t="n" s="0">
        <x:v>24.98449</x:v>
      </x:c>
      <x:c t="n" s="0">
        <x:v>25.95059</x:v>
      </x:c>
      <x:c t="n" s="0">
        <x:v>20.56221</x:v>
      </x:c>
      <x:c t="n" s="0">
        <x:v>15.59891</x:v>
      </x:c>
      <x:c t="n" s="0">
        <x:v>25.10443</x:v>
      </x:c>
      <x:c t="n" s="0">
        <x:v>40.63007</x:v>
      </x:c>
      <x:c t="n" s="0">
        <x:v>15.1085</x:v>
      </x:c>
      <x:c t="n" s="0">
        <x:v>6.376577</x:v>
      </x:c>
      <x:c t="n" s="0">
        <x:v>7.291612</x:v>
      </x:c>
      <x:c t="n" s="0">
        <x:v>7.091649</x:v>
      </x:c>
      <x:c t="n" s="0">
        <x:v>6.772795</x:v>
      </x:c>
      <x:c t="n" s="0">
        <x:v>7.756434</x:v>
      </x:c>
      <x:c t="n" s="0">
        <x:v>5.437167</x:v>
      </x:c>
      <x:c t="n" s="0">
        <x:v>-27.12494</x:v>
      </x:c>
      <x:c t="n" s="0">
        <x:v>-18.53395</x:v>
      </x:c>
      <x:c t="n" s="0">
        <x:v>-13.20609</x:v>
      </x:c>
      <x:c t="n" s="0">
        <x:v>-14.68715</x:v>
      </x:c>
      <x:c t="n" s="0">
        <x:v>-0.2403442</x:v>
      </x:c>
      <x:c t="n" s="0">
        <x:v>-3.040907</x:v>
      </x:c>
      <x:c t="n" s="0">
        <x:v>-6.594935</x:v>
      </x:c>
      <x:c t="n" s="0">
        <x:v>4.786245</x:v>
      </x:c>
      <x:c t="n" s="0">
        <x:v>10.0879</x:v>
      </x:c>
      <x:c t="n" s="0">
        <x:v>14.29873</x:v>
      </x:c>
      <x:c t="n" s="0">
        <x:v>14.61269</x:v>
      </x:c>
      <x:c t="n" s="0">
        <x:v>23.46634</x:v>
      </x:c>
      <x:c t="n" s="0">
        <x:v>20.94356</x:v>
      </x:c>
      <x:c t="n" s="0">
        <x:v>15.10864</x:v>
      </x:c>
      <x:c t="n" s="0">
        <x:v>24.30609</x:v>
      </x:c>
      <x:c t="n" s="0">
        <x:v>15.70039</x:v>
      </x:c>
      <x:c t="n" s="0">
        <x:v>21.20007</x:v>
      </x:c>
      <x:c t="n" s="0">
        <x:v>26.38222</x:v>
      </x:c>
      <x:c t="n" s="0">
        <x:v>30.78204</x:v>
      </x:c>
      <x:c t="n" s="0">
        <x:v>28.53712</x:v>
      </x:c>
      <x:c t="n" s="0">
        <x:v>28.3313</x:v>
      </x:c>
      <x:c t="n" s="0">
        <x:v>30.21371</x:v>
      </x:c>
      <x:c t="n" s="0">
        <x:v>27.97329</x:v>
      </x:c>
      <x:c t="n" s="0">
        <x:v>24.65145</x:v>
      </x:c>
      <x:c t="n" s="0">
        <x:v>17.11909</x:v>
      </x:c>
      <x:c t="n" s="0">
        <x:v>16.47097</x:v>
      </x:c>
      <x:c t="n" s="0">
        <x:v>12.96631</x:v>
      </x:c>
      <x:c t="n" s="0">
        <x:v>28.76319</x:v>
      </x:c>
      <x:c t="n" s="0">
        <x:v>40.72671</x:v>
      </x:c>
      <x:c t="n" s="0">
        <x:v>11.40231</x:v>
      </x:c>
      <x:c t="n" s="0">
        <x:v>6.909295</x:v>
      </x:c>
      <x:c t="n" s="0">
        <x:v>8.633397</x:v>
      </x:c>
      <x:c t="n" s="0">
        <x:v>7.426767</x:v>
      </x:c>
      <x:c t="n" s="0">
        <x:v>5.685593</x:v>
      </x:c>
      <x:c t="n" s="0">
        <x:v>7.274286</x:v>
      </x:c>
      <x:c t="n" s="0">
        <x:v>5.688286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43948.6611111111</x:v>
      </x:c>
      <x:c t="n" s="7">
        <x:v>43948.6611111111</x:v>
      </x:c>
      <x:c t="n" s="0">
        <x:v>43.62442</x:v>
      </x:c>
      <x:c t="n" s="0">
        <x:v>54.20069</x:v>
      </x:c>
      <x:c t="n" s="0">
        <x:v>69.77391</x:v>
      </x:c>
      <x:c t="n" s="0">
        <x:v>72.5321</x:v>
      </x:c>
      <x:c t="n" s="0">
        <x:v>-27.31232</x:v>
      </x:c>
      <x:c t="n" s="0">
        <x:v>-18.24652</x:v>
      </x:c>
      <x:c t="n" s="0">
        <x:v>-15.49148</x:v>
      </x:c>
      <x:c t="n" s="0">
        <x:v>-18.256</x:v>
      </x:c>
      <x:c t="n" s="0">
        <x:v>-1.612076</x:v>
      </x:c>
      <x:c t="n" s="0">
        <x:v>-4.488452</x:v>
      </x:c>
      <x:c t="n" s="0">
        <x:v>-4.646193</x:v>
      </x:c>
      <x:c t="n" s="0">
        <x:v>4.254692</x:v>
      </x:c>
      <x:c t="n" s="0">
        <x:v>9.63924</x:v>
      </x:c>
      <x:c t="n" s="0">
        <x:v>12.1447</x:v>
      </x:c>
      <x:c t="n" s="0">
        <x:v>15.23806</x:v>
      </x:c>
      <x:c t="n" s="0">
        <x:v>20.38318</x:v>
      </x:c>
      <x:c t="n" s="0">
        <x:v>21.31939</x:v>
      </x:c>
      <x:c t="n" s="0">
        <x:v>20.547</x:v>
      </x:c>
      <x:c t="n" s="0">
        <x:v>21.62655</x:v>
      </x:c>
      <x:c t="n" s="0">
        <x:v>17.36862</x:v>
      </x:c>
      <x:c t="n" s="0">
        <x:v>21.25703</x:v>
      </x:c>
      <x:c t="n" s="0">
        <x:v>25.46402</x:v>
      </x:c>
      <x:c t="n" s="0">
        <x:v>30.17623</x:v>
      </x:c>
      <x:c t="n" s="0">
        <x:v>30.49905</x:v>
      </x:c>
      <x:c t="n" s="0">
        <x:v>26.94221</x:v>
      </x:c>
      <x:c t="n" s="0">
        <x:v>29.18708</x:v>
      </x:c>
      <x:c t="n" s="0">
        <x:v>27.07682</x:v>
      </x:c>
      <x:c t="n" s="0">
        <x:v>25.13695</x:v>
      </x:c>
      <x:c t="n" s="0">
        <x:v>25.39529</x:v>
      </x:c>
      <x:c t="n" s="0">
        <x:v>20.18743</x:v>
      </x:c>
      <x:c t="n" s="0">
        <x:v>15.56221</x:v>
      </x:c>
      <x:c t="n" s="0">
        <x:v>26.56763</x:v>
      </x:c>
      <x:c t="n" s="0">
        <x:v>40.81101</x:v>
      </x:c>
      <x:c t="n" s="0">
        <x:v>14.91754</x:v>
      </x:c>
      <x:c t="n" s="0">
        <x:v>6.324715</x:v>
      </x:c>
      <x:c t="n" s="0">
        <x:v>7.242039</x:v>
      </x:c>
      <x:c t="n" s="0">
        <x:v>6.920481</x:v>
      </x:c>
      <x:c t="n" s="0">
        <x:v>6.541622</x:v>
      </x:c>
      <x:c t="n" s="0">
        <x:v>7.81918</x:v>
      </x:c>
      <x:c t="n" s="0">
        <x:v>5.379426</x:v>
      </x:c>
      <x:c t="n" s="0">
        <x:v>-27.12494</x:v>
      </x:c>
      <x:c t="n" s="0">
        <x:v>-18.53395</x:v>
      </x:c>
      <x:c t="n" s="0">
        <x:v>-13.20609</x:v>
      </x:c>
      <x:c t="n" s="0">
        <x:v>-14.68715</x:v>
      </x:c>
      <x:c t="n" s="0">
        <x:v>-5.263175</x:v>
      </x:c>
      <x:c t="n" s="0">
        <x:v>-3.040907</x:v>
      </x:c>
      <x:c t="n" s="0">
        <x:v>-7.229867</x:v>
      </x:c>
      <x:c t="n" s="0">
        <x:v>4.646259</x:v>
      </x:c>
      <x:c t="n" s="0">
        <x:v>11.08468</x:v>
      </x:c>
      <x:c t="n" s="0">
        <x:v>13.30633</x:v>
      </x:c>
      <x:c t="n" s="0">
        <x:v>14.66866</x:v>
      </x:c>
      <x:c t="n" s="0">
        <x:v>20.99716</x:v>
      </x:c>
      <x:c t="n" s="0">
        <x:v>19.1803</x:v>
      </x:c>
      <x:c t="n" s="0">
        <x:v>18.46615</x:v>
      </x:c>
      <x:c t="n" s="0">
        <x:v>23.37315</x:v>
      </x:c>
      <x:c t="n" s="0">
        <x:v>17.55609</x:v>
      </x:c>
      <x:c t="n" s="0">
        <x:v>21.2584</x:v>
      </x:c>
      <x:c t="n" s="0">
        <x:v>27.39841</x:v>
      </x:c>
      <x:c t="n" s="0">
        <x:v>28.28319</x:v>
      </x:c>
      <x:c t="n" s="0">
        <x:v>33.40618</x:v>
      </x:c>
      <x:c t="n" s="0">
        <x:v>23.70215</x:v>
      </x:c>
      <x:c t="n" s="0">
        <x:v>23.39513</x:v>
      </x:c>
      <x:c t="n" s="0">
        <x:v>29.20718</x:v>
      </x:c>
      <x:c t="n" s="0">
        <x:v>26.3495</x:v>
      </x:c>
      <x:c t="n" s="0">
        <x:v>18.88333</x:v>
      </x:c>
      <x:c t="n" s="0">
        <x:v>17.02886</x:v>
      </x:c>
      <x:c t="n" s="0">
        <x:v>15.23299</x:v>
      </x:c>
      <x:c t="n" s="0">
        <x:v>31.15609</x:v>
      </x:c>
      <x:c t="n" s="0">
        <x:v>41.81425</x:v>
      </x:c>
      <x:c t="n" s="0">
        <x:v>14.52202</x:v>
      </x:c>
      <x:c t="n" s="0">
        <x:v>5.363554</x:v>
      </x:c>
      <x:c t="n" s="0">
        <x:v>6.553205</x:v>
      </x:c>
      <x:c t="n" s="0">
        <x:v>6.946892</x:v>
      </x:c>
      <x:c t="n" s="0">
        <x:v>5.310941</x:v>
      </x:c>
      <x:c t="n" s="0">
        <x:v>8.229514</x:v>
      </x:c>
      <x:c t="n" s="0">
        <x:v>5.035073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43948.6611111111</x:v>
      </x:c>
      <x:c t="n" s="7">
        <x:v>43948.6611111111</x:v>
      </x:c>
      <x:c t="n" s="0">
        <x:v>42.47352</x:v>
      </x:c>
      <x:c t="n" s="0">
        <x:v>54.20069</x:v>
      </x:c>
      <x:c t="n" s="0">
        <x:v>70.39878</x:v>
      </x:c>
      <x:c t="n" s="0">
        <x:v>73.03864</x:v>
      </x:c>
      <x:c t="n" s="0">
        <x:v>-27.28545</x:v>
      </x:c>
      <x:c t="n" s="0">
        <x:v>-18.28746</x:v>
      </x:c>
      <x:c t="n" s="0">
        <x:v>-15.07328</x:v>
      </x:c>
      <x:c t="n" s="0">
        <x:v>-17.51509</x:v>
      </x:c>
      <x:c t="n" s="0">
        <x:v>-1.988387</x:v>
      </x:c>
      <x:c t="n" s="0">
        <x:v>-4.244647</x:v>
      </x:c>
      <x:c t="n" s="0">
        <x:v>-4.940191</x:v>
      </x:c>
      <x:c t="n" s="0">
        <x:v>4.154266</x:v>
      </x:c>
      <x:c t="n" s="0">
        <x:v>9.72427</x:v>
      </x:c>
      <x:c t="n" s="0">
        <x:v>12.21101</x:v>
      </x:c>
      <x:c t="n" s="0">
        <x:v>15.15946</x:v>
      </x:c>
      <x:c t="n" s="0">
        <x:v>20.13712</x:v>
      </x:c>
      <x:c t="n" s="0">
        <x:v>20.94034</x:v>
      </x:c>
      <x:c t="n" s="0">
        <x:v>20.37267</x:v>
      </x:c>
      <x:c t="n" s="0">
        <x:v>21.57188</x:v>
      </x:c>
      <x:c t="n" s="0">
        <x:v>18.32667</x:v>
      </x:c>
      <x:c t="n" s="0">
        <x:v>21.28841</x:v>
      </x:c>
      <x:c t="n" s="0">
        <x:v>25.56968</x:v>
      </x:c>
      <x:c t="n" s="0">
        <x:v>29.91616</x:v>
      </x:c>
      <x:c t="n" s="0">
        <x:v>30.26048</x:v>
      </x:c>
      <x:c t="n" s="0">
        <x:v>26.63158</x:v>
      </x:c>
      <x:c t="n" s="0">
        <x:v>29.63196</x:v>
      </x:c>
      <x:c t="n" s="0">
        <x:v>26.82609</x:v>
      </x:c>
      <x:c t="n" s="0">
        <x:v>25.20825</x:v>
      </x:c>
      <x:c t="n" s="0">
        <x:v>25.08398</x:v>
      </x:c>
      <x:c t="n" s="0">
        <x:v>19.8628</x:v>
      </x:c>
      <x:c t="n" s="0">
        <x:v>15.28897</x:v>
      </x:c>
      <x:c t="n" s="0">
        <x:v>27.71292</x:v>
      </x:c>
      <x:c t="n" s="0">
        <x:v>40.71427</x:v>
      </x:c>
      <x:c t="n" s="0">
        <x:v>15.34079</x:v>
      </x:c>
      <x:c t="n" s="0">
        <x:v>6.275705</x:v>
      </x:c>
      <x:c t="n" s="0">
        <x:v>7.067462</x:v>
      </x:c>
      <x:c t="n" s="0">
        <x:v>6.978332</x:v>
      </x:c>
      <x:c t="n" s="0">
        <x:v>6.673474</x:v>
      </x:c>
      <x:c t="n" s="0">
        <x:v>7.84167</x:v>
      </x:c>
      <x:c t="n" s="0">
        <x:v>5.239408</x:v>
      </x:c>
      <x:c t="n" s="0">
        <x:v>-27.12494</x:v>
      </x:c>
      <x:c t="n" s="0">
        <x:v>-18.53395</x:v>
      </x:c>
      <x:c t="n" s="0">
        <x:v>-13.20609</x:v>
      </x:c>
      <x:c t="n" s="0">
        <x:v>-14.68715</x:v>
      </x:c>
      <x:c t="n" s="0">
        <x:v>-5.263175</x:v>
      </x:c>
      <x:c t="n" s="0">
        <x:v>-3.040907</x:v>
      </x:c>
      <x:c t="n" s="0">
        <x:v>-7.229867</x:v>
      </x:c>
      <x:c t="n" s="0">
        <x:v>3.515073</x:v>
      </x:c>
      <x:c t="n" s="0">
        <x:v>9.757992</x:v>
      </x:c>
      <x:c t="n" s="0">
        <x:v>12.57986</x:v>
      </x:c>
      <x:c t="n" s="0">
        <x:v>14.66866</x:v>
      </x:c>
      <x:c t="n" s="0">
        <x:v>18.32574</x:v>
      </x:c>
      <x:c t="n" s="0">
        <x:v>17.62826</x:v>
      </x:c>
      <x:c t="n" s="0">
        <x:v>19.18303</x:v>
      </x:c>
      <x:c t="n" s="0">
        <x:v>20.85738</x:v>
      </x:c>
      <x:c t="n" s="0">
        <x:v>21.9606</x:v>
      </x:c>
      <x:c t="n" s="0">
        <x:v>21.45057</x:v>
      </x:c>
      <x:c t="n" s="0">
        <x:v>26.49427</x:v>
      </x:c>
      <x:c t="n" s="0">
        <x:v>27.53529</x:v>
      </x:c>
      <x:c t="n" s="0">
        <x:v>29.33512</x:v>
      </x:c>
      <x:c t="n" s="0">
        <x:v>23.02365</x:v>
      </x:c>
      <x:c t="n" s="0">
        <x:v>32.15281</x:v>
      </x:c>
      <x:c t="n" s="0">
        <x:v>24.94118</x:v>
      </x:c>
      <x:c t="n" s="0">
        <x:v>25.3199</x:v>
      </x:c>
      <x:c t="n" s="0">
        <x:v>22.38115</x:v>
      </x:c>
      <x:c t="n" s="0">
        <x:v>17.06035</x:v>
      </x:c>
      <x:c t="n" s="0">
        <x:v>12.8348</x:v>
      </x:c>
      <x:c t="n" s="0">
        <x:v>31.44688</x:v>
      </x:c>
      <x:c t="n" s="0">
        <x:v>39.89225</x:v>
      </x:c>
      <x:c t="n" s="0">
        <x:v>17.22191</x:v>
      </x:c>
      <x:c t="n" s="0">
        <x:v>6.428293</x:v>
      </x:c>
      <x:c t="n" s="0">
        <x:v>5.990394</x:v>
      </x:c>
      <x:c t="n" s="0">
        <x:v>6.530332</x:v>
      </x:c>
      <x:c t="n" s="0">
        <x:v>7.416193</x:v>
      </x:c>
      <x:c t="n" s="0">
        <x:v>7.888655</x:v>
      </x:c>
      <x:c t="n" s="0">
        <x:v>4.09624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43948.6611111111</x:v>
      </x:c>
      <x:c t="n" s="7">
        <x:v>43948.6611111111</x:v>
      </x:c>
      <x:c t="n" s="0">
        <x:v>42.88082</x:v>
      </x:c>
      <x:c t="n" s="0">
        <x:v>54.20069</x:v>
      </x:c>
      <x:c t="n" s="0">
        <x:v>68.6921</x:v>
      </x:c>
      <x:c t="n" s="0">
        <x:v>72.62073</x:v>
      </x:c>
      <x:c t="n" s="0">
        <x:v>-27.34219</x:v>
      </x:c>
      <x:c t="n" s="0">
        <x:v>-18.32274</x:v>
      </x:c>
      <x:c t="n" s="0">
        <x:v>-14.74549</x:v>
      </x:c>
      <x:c t="n" s="0">
        <x:v>-16.96916</x:v>
      </x:c>
      <x:c t="n" s="0">
        <x:v>-2.337787</x:v>
      </x:c>
      <x:c t="n" s="0">
        <x:v>-3.671592</x:v>
      </x:c>
      <x:c t="n" s="0">
        <x:v>-5.208062</x:v>
      </x:c>
      <x:c t="n" s="0">
        <x:v>4.066622</x:v>
      </x:c>
      <x:c t="n" s="0">
        <x:v>9.331529</x:v>
      </x:c>
      <x:c t="n" s="0">
        <x:v>12.26685</x:v>
      </x:c>
      <x:c t="n" s="0">
        <x:v>15.09118</x:v>
      </x:c>
      <x:c t="n" s="0">
        <x:v>19.91535</x:v>
      </x:c>
      <x:c t="n" s="0">
        <x:v>20.50711</x:v>
      </x:c>
      <x:c t="n" s="0">
        <x:v>20.5667</x:v>
      </x:c>
      <x:c t="n" s="0">
        <x:v>21.51448</x:v>
      </x:c>
      <x:c t="n" s="0">
        <x:v>19.575</x:v>
      </x:c>
      <x:c t="n" s="0">
        <x:v>20.99227</x:v>
      </x:c>
      <x:c t="n" s="0">
        <x:v>25.92478</x:v>
      </x:c>
      <x:c t="n" s="0">
        <x:v>29.57146</x:v>
      </x:c>
      <x:c t="n" s="0">
        <x:v>31.06236</x:v>
      </x:c>
      <x:c t="n" s="0">
        <x:v>26.65412</x:v>
      </x:c>
      <x:c t="n" s="0">
        <x:v>30.49462</x:v>
      </x:c>
      <x:c t="n" s="0">
        <x:v>27.03154</x:v>
      </x:c>
      <x:c t="n" s="0">
        <x:v>24.87436</x:v>
      </x:c>
      <x:c t="n" s="0">
        <x:v>24.61263</x:v>
      </x:c>
      <x:c t="n" s="0">
        <x:v>19.43609</x:v>
      </x:c>
      <x:c t="n" s="0">
        <x:v>14.9452</x:v>
      </x:c>
      <x:c t="n" s="0">
        <x:v>29.03647</x:v>
      </x:c>
      <x:c t="n" s="0">
        <x:v>40.60497</x:v>
      </x:c>
      <x:c t="n" s="0">
        <x:v>15.93709</x:v>
      </x:c>
      <x:c t="n" s="0">
        <x:v>6.159915</x:v>
      </x:c>
      <x:c t="n" s="0">
        <x:v>6.898758</x:v>
      </x:c>
      <x:c t="n" s="0">
        <x:v>7.068744</x:v>
      </x:c>
      <x:c t="n" s="0">
        <x:v>6.437707</x:v>
      </x:c>
      <x:c t="n" s="0">
        <x:v>7.916693</x:v>
      </x:c>
      <x:c t="n" s="0">
        <x:v>5.448531</x:v>
      </x:c>
      <x:c t="n" s="0">
        <x:v>-27.80328</x:v>
      </x:c>
      <x:c t="n" s="0">
        <x:v>-18.53395</x:v>
      </x:c>
      <x:c t="n" s="0">
        <x:v>-13.20609</x:v>
      </x:c>
      <x:c t="n" s="0">
        <x:v>-14.68715</x:v>
      </x:c>
      <x:c t="n" s="0">
        <x:v>-5.263175</x:v>
      </x:c>
      <x:c t="n" s="0">
        <x:v>-1.027992</x:v>
      </x:c>
      <x:c t="n" s="0">
        <x:v>-7.229867</x:v>
      </x:c>
      <x:c t="n" s="0">
        <x:v>3.515073</x:v>
      </x:c>
      <x:c t="n" s="0">
        <x:v>5.827544</x:v>
      </x:c>
      <x:c t="n" s="0">
        <x:v>12.57986</x:v>
      </x:c>
      <x:c t="n" s="0">
        <x:v>14.66866</x:v>
      </x:c>
      <x:c t="n" s="0">
        <x:v>18.32574</x:v>
      </x:c>
      <x:c t="n" s="0">
        <x:v>15.72755</x:v>
      </x:c>
      <x:c t="n" s="0">
        <x:v>21.78994</x:v>
      </x:c>
      <x:c t="n" s="0">
        <x:v>21.22189</x:v>
      </x:c>
      <x:c t="n" s="0">
        <x:v>23.37176</x:v>
      </x:c>
      <x:c t="n" s="0">
        <x:v>17.7069</x:v>
      </x:c>
      <x:c t="n" s="0">
        <x:v>27.69391</x:v>
      </x:c>
      <x:c t="n" s="0">
        <x:v>27.0731</x:v>
      </x:c>
      <x:c t="n" s="0">
        <x:v>33.98368</x:v>
      </x:c>
      <x:c t="n" s="0">
        <x:v>27.52322</x:v>
      </x:c>
      <x:c t="n" s="0">
        <x:v>33.52002</x:v>
      </x:c>
      <x:c t="n" s="0">
        <x:v>28.3978</x:v>
      </x:c>
      <x:c t="n" s="0">
        <x:v>22.40277</x:v>
      </x:c>
      <x:c t="n" s="0">
        <x:v>20.14811</x:v>
      </x:c>
      <x:c t="n" s="0">
        <x:v>15.94182</x:v>
      </x:c>
      <x:c t="n" s="0">
        <x:v>12.3295</x:v>
      </x:c>
      <x:c t="n" s="0">
        <x:v>33.07312</x:v>
      </x:c>
      <x:c t="n" s="0">
        <x:v>40.04753</x:v>
      </x:c>
      <x:c t="n" s="0">
        <x:v>17.94543</x:v>
      </x:c>
      <x:c t="n" s="0">
        <x:v>5.112422</x:v>
      </x:c>
      <x:c t="n" s="0">
        <x:v>5.919087</x:v>
      </x:c>
      <x:c t="n" s="0">
        <x:v>7.467649</x:v>
      </x:c>
      <x:c t="n" s="0">
        <x:v>3.622994</x:v>
      </x:c>
      <x:c t="n" s="0">
        <x:v>9.055335</x:v>
      </x:c>
      <x:c t="n" s="0">
        <x:v>6.635852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43948.6611111111</x:v>
      </x:c>
      <x:c t="n" s="7">
        <x:v>43948.6611111111</x:v>
      </x:c>
      <x:c t="n" s="0">
        <x:v>43.97649</x:v>
      </x:c>
      <x:c t="n" s="0">
        <x:v>54.20069</x:v>
      </x:c>
      <x:c t="n" s="0">
        <x:v>60.13176</x:v>
      </x:c>
      <x:c t="n" s="0">
        <x:v>67.71588</x:v>
      </x:c>
      <x:c t="n" s="0">
        <x:v>-27.46655</x:v>
      </x:c>
      <x:c t="n" s="0">
        <x:v>-18.35306</x:v>
      </x:c>
      <x:c t="n" s="0">
        <x:v>-14.48389</x:v>
      </x:c>
      <x:c t="n" s="0">
        <x:v>-16.55174</x:v>
      </x:c>
      <x:c t="n" s="0">
        <x:v>-2.660192</x:v>
      </x:c>
      <x:c t="n" s="0">
        <x:v>-2.945238</x:v>
      </x:c>
      <x:c t="n" s="0">
        <x:v>-5.7747</x:v>
      </x:c>
      <x:c t="n" s="0">
        <x:v>3.729941</x:v>
      </x:c>
      <x:c t="n" s="0">
        <x:v>8.965484</x:v>
      </x:c>
      <x:c t="n" s="0">
        <x:v>12.35132</x:v>
      </x:c>
      <x:c t="n" s="0">
        <x:v>14.98397</x:v>
      </x:c>
      <x:c t="n" s="0">
        <x:v>19.90035</x:v>
      </x:c>
      <x:c t="n" s="0">
        <x:v>19.84272</x:v>
      </x:c>
      <x:c t="n" s="0">
        <x:v>20.70325</x:v>
      </x:c>
      <x:c t="n" s="0">
        <x:v>21.50179</x:v>
      </x:c>
      <x:c t="n" s="0">
        <x:v>20.13658</x:v>
      </x:c>
      <x:c t="n" s="0">
        <x:v>20.39801</x:v>
      </x:c>
      <x:c t="n" s="0">
        <x:v>26.04725</x:v>
      </x:c>
      <x:c t="n" s="0">
        <x:v>29.12966</x:v>
      </x:c>
      <x:c t="n" s="0">
        <x:v>31.39706</x:v>
      </x:c>
      <x:c t="n" s="0">
        <x:v>26.6408</x:v>
      </x:c>
      <x:c t="n" s="0">
        <x:v>30.24528</x:v>
      </x:c>
      <x:c t="n" s="0">
        <x:v>26.749</x:v>
      </x:c>
      <x:c t="n" s="0">
        <x:v>24.67412</x:v>
      </x:c>
      <x:c t="n" s="0">
        <x:v>24.29732</x:v>
      </x:c>
      <x:c t="n" s="0">
        <x:v>19.00373</x:v>
      </x:c>
      <x:c t="n" s="0">
        <x:v>14.71327</x:v>
      </x:c>
      <x:c t="n" s="0">
        <x:v>30.23042</x:v>
      </x:c>
      <x:c t="n" s="0">
        <x:v>40.73318</x:v>
      </x:c>
      <x:c t="n" s="0">
        <x:v>15.59018</x:v>
      </x:c>
      <x:c t="n" s="0">
        <x:v>6.275465</x:v>
      </x:c>
      <x:c t="n" s="0">
        <x:v>6.942642</x:v>
      </x:c>
      <x:c t="n" s="0">
        <x:v>6.993371</x:v>
      </x:c>
      <x:c t="n" s="0">
        <x:v>6.114927</x:v>
      </x:c>
      <x:c t="n" s="0">
        <x:v>8.058463</x:v>
      </x:c>
      <x:c t="n" s="0">
        <x:v>5.436164</x:v>
      </x:c>
      <x:c t="n" s="0">
        <x:v>-28.26777</x:v>
      </x:c>
      <x:c t="n" s="0">
        <x:v>-18.53395</x:v>
      </x:c>
      <x:c t="n" s="0">
        <x:v>-13.20609</x:v>
      </x:c>
      <x:c t="n" s="0">
        <x:v>-14.68715</x:v>
      </x:c>
      <x:c t="n" s="0">
        <x:v>-5.263175</x:v>
      </x:c>
      <x:c t="n" s="0">
        <x:v>-0.1553266</x:v>
      </x:c>
      <x:c t="n" s="0">
        <x:v>-15.43957</x:v>
      </x:c>
      <x:c t="n" s="0">
        <x:v>0.4257454</x:v>
      </x:c>
      <x:c t="n" s="0">
        <x:v>5.827544</x:v>
      </x:c>
      <x:c t="n" s="0">
        <x:v>12.87656</x:v>
      </x:c>
      <x:c t="n" s="0">
        <x:v>14.19143</x:v>
      </x:c>
      <x:c t="n" s="0">
        <x:v>19.98957</x:v>
      </x:c>
      <x:c t="n" s="0">
        <x:v>5.015857</x:v>
      </x:c>
      <x:c t="n" s="0">
        <x:v>21.08328</x:v>
      </x:c>
      <x:c t="n" s="0">
        <x:v>21.42676</x:v>
      </x:c>
      <x:c t="n" s="0">
        <x:v>22.46563</x:v>
      </x:c>
      <x:c t="n" s="0">
        <x:v>14.26333</x:v>
      </x:c>
      <x:c t="n" s="0">
        <x:v>25.95886</x:v>
      </x:c>
      <x:c t="n" s="0">
        <x:v>25.95937</x:v>
      </x:c>
      <x:c t="n" s="0">
        <x:v>33.20112</x:v>
      </x:c>
      <x:c t="n" s="0">
        <x:v>25.46637</x:v>
      </x:c>
      <x:c t="n" s="0">
        <x:v>27.46732</x:v>
      </x:c>
      <x:c t="n" s="0">
        <x:v>24.73726</x:v>
      </x:c>
      <x:c t="n" s="0">
        <x:v>23.37892</x:v>
      </x:c>
      <x:c t="n" s="0">
        <x:v>21.47449</x:v>
      </x:c>
      <x:c t="n" s="0">
        <x:v>17.18806</x:v>
      </x:c>
      <x:c t="n" s="0">
        <x:v>12.72249</x:v>
      </x:c>
      <x:c t="n" s="0">
        <x:v>34.22631</x:v>
      </x:c>
      <x:c t="n" s="0">
        <x:v>41.5362</x:v>
      </x:c>
      <x:c t="n" s="0">
        <x:v>12.69265</x:v>
      </x:c>
      <x:c t="n" s="0">
        <x:v>7.202866</x:v>
      </x:c>
      <x:c t="n" s="0">
        <x:v>7.147987</x:v>
      </x:c>
      <x:c t="n" s="0">
        <x:v>6.545695</x:v>
      </x:c>
      <x:c t="n" s="0">
        <x:v>3.667804</x:v>
      </x:c>
      <x:c t="n" s="0">
        <x:v>8.218279</x:v>
      </x:c>
      <x:c t="n" s="0">
        <x:v>5.08615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43948.6611111111</x:v>
      </x:c>
      <x:c t="n" s="7">
        <x:v>43948.6611111111</x:v>
      </x:c>
      <x:c t="n" s="0">
        <x:v>43.57539</x:v>
      </x:c>
      <x:c t="n" s="0">
        <x:v>54.20069</x:v>
      </x:c>
      <x:c t="n" s="0">
        <x:v>70.12098</x:v>
      </x:c>
      <x:c t="n" s="0">
        <x:v>72.95821</x:v>
      </x:c>
      <x:c t="n" s="0">
        <x:v>-27.57558</x:v>
      </x:c>
      <x:c t="n" s="0">
        <x:v>-18.37911</x:v>
      </x:c>
      <x:c t="n" s="0">
        <x:v>-14.47639</x:v>
      </x:c>
      <x:c t="n" s="0">
        <x:v>-14.53377</x:v>
      </x:c>
      <x:c t="n" s="0">
        <x:v>-2.955849</x:v>
      </x:c>
      <x:c t="n" s="0">
        <x:v>-2.40858</x:v>
      </x:c>
      <x:c t="n" s="0">
        <x:v>-6.444248</x:v>
      </x:c>
      <x:c t="n" s="0">
        <x:v>3.330525</x:v>
      </x:c>
      <x:c t="n" s="0">
        <x:v>8.602596</x:v>
      </x:c>
      <x:c t="n" s="0">
        <x:v>12.4782</x:v>
      </x:c>
      <x:c t="n" s="0">
        <x:v>14.81357</x:v>
      </x:c>
      <x:c t="n" s="0">
        <x:v>19.94273</x:v>
      </x:c>
      <x:c t="n" s="0">
        <x:v>19.18178</x:v>
      </x:c>
      <x:c t="n" s="0">
        <x:v>20.3829</x:v>
      </x:c>
      <x:c t="n" s="0">
        <x:v>21.01278</x:v>
      </x:c>
      <x:c t="n" s="0">
        <x:v>20.97118</x:v>
      </x:c>
      <x:c t="n" s="0">
        <x:v>20.36567</x:v>
      </x:c>
      <x:c t="n" s="0">
        <x:v>25.92914</x:v>
      </x:c>
      <x:c t="n" s="0">
        <x:v>29.22585</x:v>
      </x:c>
      <x:c t="n" s="0">
        <x:v>31.97048</x:v>
      </x:c>
      <x:c t="n" s="0">
        <x:v>26.8925</x:v>
      </x:c>
      <x:c t="n" s="0">
        <x:v>30.29173</x:v>
      </x:c>
      <x:c t="n" s="0">
        <x:v>26.4716</x:v>
      </x:c>
      <x:c t="n" s="0">
        <x:v>24.50147</x:v>
      </x:c>
      <x:c t="n" s="0">
        <x:v>23.95943</x:v>
      </x:c>
      <x:c t="n" s="0">
        <x:v>18.70036</x:v>
      </x:c>
      <x:c t="n" s="0">
        <x:v>14.39331</x:v>
      </x:c>
      <x:c t="n" s="0">
        <x:v>31.2235</x:v>
      </x:c>
      <x:c t="n" s="0">
        <x:v>40.91793</x:v>
      </x:c>
      <x:c t="n" s="0">
        <x:v>15.7585</x:v>
      </x:c>
      <x:c t="n" s="0">
        <x:v>6.393996</x:v>
      </x:c>
      <x:c t="n" s="0">
        <x:v>7.193891</x:v>
      </x:c>
      <x:c t="n" s="0">
        <x:v>7.042103</x:v>
      </x:c>
      <x:c t="n" s="0">
        <x:v>5.9819</x:v>
      </x:c>
      <x:c t="n" s="0">
        <x:v>7.796752</x:v>
      </x:c>
      <x:c t="n" s="0">
        <x:v>5.320979</x:v>
      </x:c>
      <x:c t="n" s="0">
        <x:v>-28.26777</x:v>
      </x:c>
      <x:c t="n" s="0">
        <x:v>-18.53395</x:v>
      </x:c>
      <x:c t="n" s="0">
        <x:v>-14.6235</x:v>
      </x:c>
      <x:c t="n" s="0">
        <x:v>-9.135785</x:v>
      </x:c>
      <x:c t="n" s="0">
        <x:v>-5.263175</x:v>
      </x:c>
      <x:c t="n" s="0">
        <x:v>-0.1553266</x:v>
      </x:c>
      <x:c t="n" s="0">
        <x:v>-22.49717</x:v>
      </x:c>
      <x:c t="n" s="0">
        <x:v>-0.2703879</x:v>
      </x:c>
      <x:c t="n" s="0">
        <x:v>5.2057</x:v>
      </x:c>
      <x:c t="n" s="0">
        <x:v>13.15427</x:v>
      </x:c>
      <x:c t="n" s="0">
        <x:v>13.6552</x:v>
      </x:c>
      <x:c t="n" s="0">
        <x:v>20.18267</x:v>
      </x:c>
      <x:c t="n" s="0">
        <x:v>10.00097</x:v>
      </x:c>
      <x:c t="n" s="0">
        <x:v>17.80333</x:v>
      </x:c>
      <x:c t="n" s="0">
        <x:v>13.96978</x:v>
      </x:c>
      <x:c t="n" s="0">
        <x:v>24.21663</x:v>
      </x:c>
      <x:c t="n" s="0">
        <x:v>20.15497</x:v>
      </x:c>
      <x:c t="n" s="0">
        <x:v>25.73906</x:v>
      </x:c>
      <x:c t="n" s="0">
        <x:v>29.41348</x:v>
      </x:c>
      <x:c t="n" s="0">
        <x:v>33.9655</x:v>
      </x:c>
      <x:c t="n" s="0">
        <x:v>28.71123</x:v>
      </x:c>
      <x:c t="n" s="0">
        <x:v>31.26122</x:v>
      </x:c>
      <x:c t="n" s="0">
        <x:v>23.6374</x:v>
      </x:c>
      <x:c t="n" s="0">
        <x:v>22.85749</x:v>
      </x:c>
      <x:c t="n" s="0">
        <x:v>21.4748</x:v>
      </x:c>
      <x:c t="n" s="0">
        <x:v>14.42205</x:v>
      </x:c>
      <x:c t="n" s="0">
        <x:v>12.90552</x:v>
      </x:c>
      <x:c t="n" s="0">
        <x:v>34.75999</x:v>
      </x:c>
      <x:c t="n" s="0">
        <x:v>41.80545</x:v>
      </x:c>
      <x:c t="n" s="0">
        <x:v>17.52742</x:v>
      </x:c>
      <x:c t="n" s="0">
        <x:v>6.927458</x:v>
      </x:c>
      <x:c t="n" s="0">
        <x:v>9.476489</x:v>
      </x:c>
      <x:c t="n" s="0">
        <x:v>7.519911</x:v>
      </x:c>
      <x:c t="n" s="0">
        <x:v>5.043447</x:v>
      </x:c>
      <x:c t="n" s="0">
        <x:v>6.220255</x:v>
      </x:c>
      <x:c t="n" s="0">
        <x:v>4.613605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43948.6611111111</x:v>
      </x:c>
      <x:c t="n" s="7">
        <x:v>43948.6611111111</x:v>
      </x:c>
      <x:c t="n" s="0">
        <x:v>43.91755</x:v>
      </x:c>
      <x:c t="n" s="0">
        <x:v>54.20069</x:v>
      </x:c>
      <x:c t="n" s="0">
        <x:v>70.27494</x:v>
      </x:c>
      <x:c t="n" s="0">
        <x:v>72.75038</x:v>
      </x:c>
      <x:c t="n" s="0">
        <x:v>-27.67109</x:v>
      </x:c>
      <x:c t="n" s="0">
        <x:v>-18.40152</x:v>
      </x:c>
      <x:c t="n" s="0">
        <x:v>-14.49759</x:v>
      </x:c>
      <x:c t="n" s="0">
        <x:v>-13.1986</x:v>
      </x:c>
      <x:c t="n" s="0">
        <x:v>-3.225332</x:v>
      </x:c>
      <x:c t="n" s="0">
        <x:v>-1.997528</x:v>
      </x:c>
      <x:c t="n" s="0">
        <x:v>-7.111176</x:v>
      </x:c>
      <x:c t="n" s="0">
        <x:v>2.95768</x:v>
      </x:c>
      <x:c t="n" s="0">
        <x:v>8.096293</x:v>
      </x:c>
      <x:c t="n" s="0">
        <x:v>12.58369</x:v>
      </x:c>
      <x:c t="n" s="0">
        <x:v>14.66255</x:v>
      </x:c>
      <x:c t="n" s="0">
        <x:v>19.97859</x:v>
      </x:c>
      <x:c t="n" s="0">
        <x:v>18.98587</x:v>
      </x:c>
      <x:c t="n" s="0">
        <x:v>20.6236</x:v>
      </x:c>
      <x:c t="n" s="0">
        <x:v>20.39828</x:v>
      </x:c>
      <x:c t="n" s="0">
        <x:v>21.56842</x:v>
      </x:c>
      <x:c t="n" s="0">
        <x:v>20.35555</x:v>
      </x:c>
      <x:c t="n" s="0">
        <x:v>25.68375</x:v>
      </x:c>
      <x:c t="n" s="0">
        <x:v>29.53575</x:v>
      </x:c>
      <x:c t="n" s="0">
        <x:v>31.73532</x:v>
      </x:c>
      <x:c t="n" s="0">
        <x:v>27.18877</x:v>
      </x:c>
      <x:c t="n" s="0">
        <x:v>30.03288</x:v>
      </x:c>
      <x:c t="n" s="0">
        <x:v>26.67987</x:v>
      </x:c>
      <x:c t="n" s="0">
        <x:v>24.2222</x:v>
      </x:c>
      <x:c t="n" s="0">
        <x:v>23.475</x:v>
      </x:c>
      <x:c t="n" s="0">
        <x:v>18.5755</x:v>
      </x:c>
      <x:c t="n" s="0">
        <x:v>14.17624</x:v>
      </x:c>
      <x:c t="n" s="0">
        <x:v>32.06821</x:v>
      </x:c>
      <x:c t="n" s="0">
        <x:v>41.0477</x:v>
      </x:c>
      <x:c t="n" s="0">
        <x:v>16.75105</x:v>
      </x:c>
      <x:c t="n" s="0">
        <x:v>6.292426</x:v>
      </x:c>
      <x:c t="n" s="0">
        <x:v>7.62589</x:v>
      </x:c>
      <x:c t="n" s="0">
        <x:v>7.287617</x:v>
      </x:c>
      <x:c t="n" s="0">
        <x:v>5.722219</x:v>
      </x:c>
      <x:c t="n" s="0">
        <x:v>7.901148</x:v>
      </x:c>
      <x:c t="n" s="0">
        <x:v>5.360054</x:v>
      </x:c>
      <x:c t="n" s="0">
        <x:v>-28.26777</x:v>
      </x:c>
      <x:c t="n" s="0">
        <x:v>-18.53395</x:v>
      </x:c>
      <x:c t="n" s="0">
        <x:v>-14.6235</x:v>
      </x:c>
      <x:c t="n" s="0">
        <x:v>-9.135785</x:v>
      </x:c>
      <x:c t="n" s="0">
        <x:v>-5.263175</x:v>
      </x:c>
      <x:c t="n" s="0">
        <x:v>-0.1553266</x:v>
      </x:c>
      <x:c t="n" s="0">
        <x:v>-22.49717</x:v>
      </x:c>
      <x:c t="n" s="0">
        <x:v>-0.2703879</x:v>
      </x:c>
      <x:c t="n" s="0">
        <x:v>2.514901</x:v>
      </x:c>
      <x:c t="n" s="0">
        <x:v>13.15427</x:v>
      </x:c>
      <x:c t="n" s="0">
        <x:v>13.6552</x:v>
      </x:c>
      <x:c t="n" s="0">
        <x:v>20.18267</x:v>
      </x:c>
      <x:c t="n" s="0">
        <x:v>17.61936</x:v>
      </x:c>
      <x:c t="n" s="0">
        <x:v>22.46994</x:v>
      </x:c>
      <x:c t="n" s="0">
        <x:v>9.798719</x:v>
      </x:c>
      <x:c t="n" s="0">
        <x:v>23.93023</x:v>
      </x:c>
      <x:c t="n" s="0">
        <x:v>20.39511</x:v>
      </x:c>
      <x:c t="n" s="0">
        <x:v>24.20093</x:v>
      </x:c>
      <x:c t="n" s="0">
        <x:v>31.64323</x:v>
      </x:c>
      <x:c t="n" s="0">
        <x:v>29.20708</x:v>
      </x:c>
      <x:c t="n" s="0">
        <x:v>29.22687</x:v>
      </x:c>
      <x:c t="n" s="0">
        <x:v>26.59083</x:v>
      </x:c>
      <x:c t="n" s="0">
        <x:v>27.66862</x:v>
      </x:c>
      <x:c t="n" s="0">
        <x:v>21.58601</x:v>
      </x:c>
      <x:c t="n" s="0">
        <x:v>18.64171</x:v>
      </x:c>
      <x:c t="n" s="0">
        <x:v>17.11859</x:v>
      </x:c>
      <x:c t="n" s="0">
        <x:v>11.53873</x:v>
      </x:c>
      <x:c t="n" s="0">
        <x:v>35.2165</x:v>
      </x:c>
      <x:c t="n" s="0">
        <x:v>41.80416</x:v>
      </x:c>
      <x:c t="n" s="0">
        <x:v>19.90083</x:v>
      </x:c>
      <x:c t="n" s="0">
        <x:v>5.279994</x:v>
      </x:c>
      <x:c t="n" s="0">
        <x:v>8.444464</x:v>
      </x:c>
      <x:c t="n" s="0">
        <x:v>8.483868</x:v>
      </x:c>
      <x:c t="n" s="0">
        <x:v>4.237093</x:v>
      </x:c>
      <x:c t="n" s="0">
        <x:v>8.335255</x:v>
      </x:c>
      <x:c t="n" s="0">
        <x:v>5.501691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43948.6611111111</x:v>
      </x:c>
      <x:c t="n" s="7">
        <x:v>43948.6611111111</x:v>
      </x:c>
      <x:c t="n" s="0">
        <x:v>43.86357</x:v>
      </x:c>
      <x:c t="n" s="0">
        <x:v>54.20069</x:v>
      </x:c>
      <x:c t="n" s="0">
        <x:v>65.80145</x:v>
      </x:c>
      <x:c t="n" s="0">
        <x:v>71.41499</x:v>
      </x:c>
      <x:c t="n" s="0">
        <x:v>-27.9359</x:v>
      </x:c>
      <x:c t="n" s="0">
        <x:v>-18.43555</x:v>
      </x:c>
      <x:c t="n" s="0">
        <x:v>-14.51579</x:v>
      </x:c>
      <x:c t="n" s="0">
        <x:v>-12.31358</x:v>
      </x:c>
      <x:c t="n" s="0">
        <x:v>-3.694153</x:v>
      </x:c>
      <x:c t="n" s="0">
        <x:v>-1.674869</x:v>
      </x:c>
      <x:c t="n" s="0">
        <x:v>-7.775061</x:v>
      </x:c>
      <x:c t="n" s="0">
        <x:v>2.852149</x:v>
      </x:c>
      <x:c t="n" s="0">
        <x:v>7.611619</x:v>
      </x:c>
      <x:c t="n" s="0">
        <x:v>12.65181</x:v>
      </x:c>
      <x:c t="n" s="0">
        <x:v>14.52929</x:v>
      </x:c>
      <x:c t="n" s="0">
        <x:v>19.61439</x:v>
      </x:c>
      <x:c t="n" s="0">
        <x:v>18.81127</x:v>
      </x:c>
      <x:c t="n" s="0">
        <x:v>21.50283</x:v>
      </x:c>
      <x:c t="n" s="0">
        <x:v>19.71507</x:v>
      </x:c>
      <x:c t="n" s="0">
        <x:v>21.46972</x:v>
      </x:c>
      <x:c t="n" s="0">
        <x:v>20.34669</x:v>
      </x:c>
      <x:c t="n" s="0">
        <x:v>25.77917</x:v>
      </x:c>
      <x:c t="n" s="0">
        <x:v>29.52112</x:v>
      </x:c>
      <x:c t="n" s="0">
        <x:v>31.19376</x:v>
      </x:c>
      <x:c t="n" s="0">
        <x:v>27.12274</x:v>
      </x:c>
      <x:c t="n" s="0">
        <x:v>29.9049</x:v>
      </x:c>
      <x:c t="n" s="0">
        <x:v>26.31765</x:v>
      </x:c>
      <x:c t="n" s="0">
        <x:v>23.88155</x:v>
      </x:c>
      <x:c t="n" s="0">
        <x:v>23.26256</x:v>
      </x:c>
      <x:c t="n" s="0">
        <x:v>18.19982</x:v>
      </x:c>
      <x:c t="n" s="0">
        <x:v>13.93056</x:v>
      </x:c>
      <x:c t="n" s="0">
        <x:v>32.9106</x:v>
      </x:c>
      <x:c t="n" s="0">
        <x:v>41.1141</x:v>
      </x:c>
      <x:c t="n" s="0">
        <x:v>16.29947</x:v>
      </x:c>
      <x:c t="n" s="0">
        <x:v>6.069851</x:v>
      </x:c>
      <x:c t="n" s="0">
        <x:v>7.479835</x:v>
      </x:c>
      <x:c t="n" s="0">
        <x:v>7.156238</x:v>
      </x:c>
      <x:c t="n" s="0">
        <x:v>6.426425</x:v>
      </x:c>
      <x:c t="n" s="0">
        <x:v>8.073816</x:v>
      </x:c>
      <x:c t="n" s="0">
        <x:v>5.219759</x:v>
      </x:c>
      <x:c t="n" s="0">
        <x:v>-29.77012</x:v>
      </x:c>
      <x:c t="n" s="0">
        <x:v>-18.65722</x:v>
      </x:c>
      <x:c t="n" s="0">
        <x:v>-14.6235</x:v>
      </x:c>
      <x:c t="n" s="0">
        <x:v>-9.135785</x:v>
      </x:c>
      <x:c t="n" s="0">
        <x:v>-9.335373</x:v>
      </x:c>
      <x:c t="n" s="0">
        <x:v>-0.1553266</x:v>
      </x:c>
      <x:c t="n" s="0">
        <x:v>-22.49717</x:v>
      </x:c>
      <x:c t="n" s="0">
        <x:v>2.47696</x:v>
      </x:c>
      <x:c t="n" s="0">
        <x:v>2.514901</x:v>
      </x:c>
      <x:c t="n" s="0">
        <x:v>13.00933</x:v>
      </x:c>
      <x:c t="n" s="0">
        <x:v>13.6552</x:v>
      </x:c>
      <x:c t="n" s="0">
        <x:v>15.41471</x:v>
      </x:c>
      <x:c t="n" s="0">
        <x:v>17.61936</x:v>
      </x:c>
      <x:c t="n" s="0">
        <x:v>24.66721</x:v>
      </x:c>
      <x:c t="n" s="0">
        <x:v>13.96212</x:v>
      </x:c>
      <x:c t="n" s="0">
        <x:v>19.90818</x:v>
      </x:c>
      <x:c t="n" s="0">
        <x:v>20.10892</x:v>
      </x:c>
      <x:c t="n" s="0">
        <x:v>25.73529</x:v>
      </x:c>
      <x:c t="n" s="0">
        <x:v>27.97445</x:v>
      </x:c>
      <x:c t="n" s="0">
        <x:v>25.97272</x:v>
      </x:c>
      <x:c t="n" s="0">
        <x:v>25.96238</x:v>
      </x:c>
      <x:c t="n" s="0">
        <x:v>29.50913</x:v>
      </x:c>
      <x:c t="n" s="0">
        <x:v>23.27437</x:v>
      </x:c>
      <x:c t="n" s="0">
        <x:v>21.91827</x:v>
      </x:c>
      <x:c t="n" s="0">
        <x:v>22.91191</x:v>
      </x:c>
      <x:c t="n" s="0">
        <x:v>15.12263</x:v>
      </x:c>
      <x:c t="n" s="0">
        <x:v>14.62026</x:v>
      </x:c>
      <x:c t="n" s="0">
        <x:v>35.82962</x:v>
      </x:c>
      <x:c t="n" s="0">
        <x:v>41.5105</x:v>
      </x:c>
      <x:c t="n" s="0">
        <x:v>10.7393</x:v>
      </x:c>
      <x:c t="n" s="0">
        <x:v>4.918288</x:v>
      </x:c>
      <x:c t="n" s="0">
        <x:v>6.876217</x:v>
      </x:c>
      <x:c t="n" s="0">
        <x:v>6.013269</x:v>
      </x:c>
      <x:c t="n" s="0">
        <x:v>8.99507</x:v>
      </x:c>
      <x:c t="n" s="0">
        <x:v>8.929958</x:v>
      </x:c>
      <x:c t="n" s="0">
        <x:v>4.509931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43948.6611111111</x:v>
      </x:c>
      <x:c t="n" s="7">
        <x:v>43948.6611111111</x:v>
      </x:c>
      <x:c t="n" s="0">
        <x:v>38.33118</x:v>
      </x:c>
      <x:c t="n" s="0">
        <x:v>54.20069</x:v>
      </x:c>
      <x:c t="n" s="0">
        <x:v>57.27659</x:v>
      </x:c>
      <x:c t="n" s="0">
        <x:v>65.2171</x:v>
      </x:c>
      <x:c t="n" s="0">
        <x:v>-28.28568</x:v>
      </x:c>
      <x:c t="n" s="0">
        <x:v>-18.47313</x:v>
      </x:c>
      <x:c t="n" s="0">
        <x:v>-14.5314</x:v>
      </x:c>
      <x:c t="n" s="0">
        <x:v>-11.67856</x:v>
      </x:c>
      <x:c t="n" s="0">
        <x:v>-4.282922</x:v>
      </x:c>
      <x:c t="n" s="0">
        <x:v>-1.417101</x:v>
      </x:c>
      <x:c t="n" s="0">
        <x:v>-8.435419</x:v>
      </x:c>
      <x:c t="n" s="0">
        <x:v>2.890376</x:v>
      </x:c>
      <x:c t="n" s="0">
        <x:v>7.309749</x:v>
      </x:c>
      <x:c t="n" s="0">
        <x:v>12.69817</x:v>
      </x:c>
      <x:c t="n" s="0">
        <x:v>14.45102</x:v>
      </x:c>
      <x:c t="n" s="0">
        <x:v>19.02237</x:v>
      </x:c>
      <x:c t="n" s="0">
        <x:v>19.4659</x:v>
      </x:c>
      <x:c t="n" s="0">
        <x:v>21.75633</x:v>
      </x:c>
      <x:c t="n" s="0">
        <x:v>20.36402</x:v>
      </x:c>
      <x:c t="n" s="0">
        <x:v>21.16175</x:v>
      </x:c>
      <x:c t="n" s="0">
        <x:v>20.13694</x:v>
      </x:c>
      <x:c t="n" s="0">
        <x:v>25.25454</x:v>
      </x:c>
      <x:c t="n" s="0">
        <x:v>28.94038</x:v>
      </x:c>
      <x:c t="n" s="0">
        <x:v>31.33844</x:v>
      </x:c>
      <x:c t="n" s="0">
        <x:v>27.29519</x:v>
      </x:c>
      <x:c t="n" s="0">
        <x:v>29.64994</x:v>
      </x:c>
      <x:c t="n" s="0">
        <x:v>26.56691</x:v>
      </x:c>
      <x:c t="n" s="0">
        <x:v>23.80473</x:v>
      </x:c>
      <x:c t="n" s="0">
        <x:v>23.2415</x:v>
      </x:c>
      <x:c t="n" s="0">
        <x:v>17.94839</x:v>
      </x:c>
      <x:c t="n" s="0">
        <x:v>14.16116</x:v>
      </x:c>
      <x:c t="n" s="0">
        <x:v>33.26418</x:v>
      </x:c>
      <x:c t="n" s="0">
        <x:v>40.89807</x:v>
      </x:c>
      <x:c t="n" s="0">
        <x:v>15.77182</x:v>
      </x:c>
      <x:c t="n" s="0">
        <x:v>6.141193</x:v>
      </x:c>
      <x:c t="n" s="0">
        <x:v>7.237792</x:v>
      </x:c>
      <x:c t="n" s="0">
        <x:v>7.013471</x:v>
      </x:c>
      <x:c t="n" s="0">
        <x:v>6.264997</x:v>
      </x:c>
      <x:c t="n" s="0">
        <x:v>7.932722</x:v>
      </x:c>
      <x:c t="n" s="0">
        <x:v>5.111899</x:v>
      </x:c>
      <x:c t="n" s="0">
        <x:v>-30.06697</x:v>
      </x:c>
      <x:c t="n" s="0">
        <x:v>-18.6991</x:v>
      </x:c>
      <x:c t="n" s="0">
        <x:v>-14.6235</x:v>
      </x:c>
      <x:c t="n" s="0">
        <x:v>-9.135785</x:v>
      </x:c>
      <x:c t="n" s="0">
        <x:v>-12.50488</x:v>
      </x:c>
      <x:c t="n" s="0">
        <x:v>0.01483835</x:v>
      </x:c>
      <x:c t="n" s="0">
        <x:v>-13.65191</x:v>
      </x:c>
      <x:c t="n" s="0">
        <x:v>3.107529</x:v>
      </x:c>
      <x:c t="n" s="0">
        <x:v>5.195671</x:v>
      </x:c>
      <x:c t="n" s="0">
        <x:v>12.95992</x:v>
      </x:c>
      <x:c t="n" s="0">
        <x:v>14.00509</x:v>
      </x:c>
      <x:c t="n" s="0">
        <x:v>10.65325</x:v>
      </x:c>
      <x:c t="n" s="0">
        <x:v>22.44754</x:v>
      </x:c>
      <x:c t="n" s="0">
        <x:v>22.64991</x:v>
      </x:c>
      <x:c t="n" s="0">
        <x:v>22.94567</x:v>
      </x:c>
      <x:c t="n" s="0">
        <x:v>19.58018</x:v>
      </x:c>
      <x:c t="n" s="0">
        <x:v>18.55334</x:v>
      </x:c>
      <x:c t="n" s="0">
        <x:v>18.79984</x:v>
      </x:c>
      <x:c t="n" s="0">
        <x:v>24.44048</x:v>
      </x:c>
      <x:c t="n" s="0">
        <x:v>32.13813</x:v>
      </x:c>
      <x:c t="n" s="0">
        <x:v>27.64363</x:v>
      </x:c>
      <x:c t="n" s="0">
        <x:v>27.46737</x:v>
      </x:c>
      <x:c t="n" s="0">
        <x:v>28.18291</x:v>
      </x:c>
      <x:c t="n" s="0">
        <x:v>22.91536</x:v>
      </x:c>
      <x:c t="n" s="0">
        <x:v>22.85383</x:v>
      </x:c>
      <x:c t="n" s="0">
        <x:v>16.35417</x:v>
      </x:c>
      <x:c t="n" s="0">
        <x:v>14.36046</x:v>
      </x:c>
      <x:c t="n" s="0">
        <x:v>34.4522</x:v>
      </x:c>
      <x:c t="n" s="0">
        <x:v>38.36583</x:v>
      </x:c>
      <x:c t="n" s="0">
        <x:v>9.330782</x:v>
      </x:c>
      <x:c t="n" s="0">
        <x:v>6.424296</x:v>
      </x:c>
      <x:c t="n" s="0">
        <x:v>4.882113</x:v>
      </x:c>
      <x:c t="n" s="0">
        <x:v>6.85295</x:v>
      </x:c>
      <x:c t="n" s="0">
        <x:v>5.882123</x:v>
      </x:c>
      <x:c t="n" s="0">
        <x:v>6.663818</x:v>
      </x:c>
      <x:c t="n" s="0">
        <x:v>4.660446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43948.6611111111</x:v>
      </x:c>
      <x:c t="n" s="7">
        <x:v>43948.6611111111</x:v>
      </x:c>
      <x:c t="n" s="0">
        <x:v>35.70016</x:v>
      </x:c>
      <x:c t="n" s="0">
        <x:v>54.20069</x:v>
      </x:c>
      <x:c t="n" s="0">
        <x:v>60.19062</x:v>
      </x:c>
      <x:c t="n" s="0">
        <x:v>65.45191</x:v>
      </x:c>
      <x:c t="n" s="0">
        <x:v>-28.6088</x:v>
      </x:c>
      <x:c t="n" s="0">
        <x:v>-18.50548</x:v>
      </x:c>
      <x:c t="n" s="0">
        <x:v>-14.54477</x:v>
      </x:c>
      <x:c t="n" s="0">
        <x:v>-11.20124</x:v>
      </x:c>
      <x:c t="n" s="0">
        <x:v>-4.857852</x:v>
      </x:c>
      <x:c t="n" s="0">
        <x:v>-0.9575686</x:v>
      </x:c>
      <x:c t="n" s="0">
        <x:v>-7.771221</x:v>
      </x:c>
      <x:c t="n" s="0">
        <x:v>3.247845</x:v>
      </x:c>
      <x:c t="n" s="0">
        <x:v>7.085357</x:v>
      </x:c>
      <x:c t="n" s="0">
        <x:v>12.73738</x:v>
      </x:c>
      <x:c t="n" s="0">
        <x:v>14.39512</x:v>
      </x:c>
      <x:c t="n" s="0">
        <x:v>18.44382</x:v>
      </x:c>
      <x:c t="n" s="0">
        <x:v>20.15465</x:v>
      </x:c>
      <x:c t="n" s="0">
        <x:v>21.74767</x:v>
      </x:c>
      <x:c t="n" s="0">
        <x:v>20.22461</x:v>
      </x:c>
      <x:c t="n" s="0">
        <x:v>21.17263</x:v>
      </x:c>
      <x:c t="n" s="0">
        <x:v>20.1586</x:v>
      </x:c>
      <x:c t="n" s="0">
        <x:v>24.84748</x:v>
      </x:c>
      <x:c t="n" s="0">
        <x:v>29.53748</x:v>
      </x:c>
      <x:c t="n" s="0">
        <x:v>31.06752</x:v>
      </x:c>
      <x:c t="n" s="0">
        <x:v>27.28463</x:v>
      </x:c>
      <x:c t="n" s="0">
        <x:v>29.75491</x:v>
      </x:c>
      <x:c t="n" s="0">
        <x:v>26.40787</x:v>
      </x:c>
      <x:c t="n" s="0">
        <x:v>23.88655</x:v>
      </x:c>
      <x:c t="n" s="0">
        <x:v>23.01888</x:v>
      </x:c>
      <x:c t="n" s="0">
        <x:v>17.8019</x:v>
      </x:c>
      <x:c t="n" s="0">
        <x:v>14.08178</x:v>
      </x:c>
      <x:c t="n" s="0">
        <x:v>32.58903</x:v>
      </x:c>
      <x:c t="n" s="0">
        <x:v>40.21468</x:v>
      </x:c>
      <x:c t="n" s="0">
        <x:v>15.36648</x:v>
      </x:c>
      <x:c t="n" s="0">
        <x:v>6.274738</x:v>
      </x:c>
      <x:c t="n" s="0">
        <x:v>7.138786</x:v>
      </x:c>
      <x:c t="n" s="0">
        <x:v>7.063347</x:v>
      </x:c>
      <x:c t="n" s="0">
        <x:v>6.357753</x:v>
      </x:c>
      <x:c t="n" s="0">
        <x:v>8.013651</x:v>
      </x:c>
      <x:c t="n" s="0">
        <x:v>5.206608</x:v>
      </x:c>
      <x:c t="n" s="0">
        <x:v>-30.06697</x:v>
      </x:c>
      <x:c t="n" s="0">
        <x:v>-18.6991</x:v>
      </x:c>
      <x:c t="n" s="0">
        <x:v>-14.6235</x:v>
      </x:c>
      <x:c t="n" s="0">
        <x:v>-9.135785</x:v>
      </x:c>
      <x:c t="n" s="0">
        <x:v>-12.50488</x:v>
      </x:c>
      <x:c t="n" s="0">
        <x:v>1.049352</x:v>
      </x:c>
      <x:c t="n" s="0">
        <x:v>-5.147418</x:v>
      </x:c>
      <x:c t="n" s="0">
        <x:v>5.468229</x:v>
      </x:c>
      <x:c t="n" s="0">
        <x:v>5.472419</x:v>
      </x:c>
      <x:c t="n" s="0">
        <x:v>12.95992</x:v>
      </x:c>
      <x:c t="n" s="0">
        <x:v>14.05285</x:v>
      </x:c>
      <x:c t="n" s="0">
        <x:v>10.65325</x:v>
      </x:c>
      <x:c t="n" s="0">
        <x:v>22.84509</x:v>
      </x:c>
      <x:c t="n" s="0">
        <x:v>21.69668</x:v>
      </x:c>
      <x:c t="n" s="0">
        <x:v>18.23954</x:v>
      </x:c>
      <x:c t="n" s="0">
        <x:v>20.74137</x:v>
      </x:c>
      <x:c t="n" s="0">
        <x:v>20.60846</x:v>
      </x:c>
      <x:c t="n" s="0">
        <x:v>21.24792</x:v>
      </x:c>
      <x:c t="n" s="0">
        <x:v>32.13223</x:v>
      </x:c>
      <x:c t="n" s="0">
        <x:v>28.39214</x:v>
      </x:c>
      <x:c t="n" s="0">
        <x:v>27.09445</x:v>
      </x:c>
      <x:c t="n" s="0">
        <x:v>30.67665</x:v>
      </x:c>
      <x:c t="n" s="0">
        <x:v>24.79069</x:v>
      </x:c>
      <x:c t="n" s="0">
        <x:v>24.4264</x:v>
      </x:c>
      <x:c t="n" s="0">
        <x:v>20.4596</x:v>
      </x:c>
      <x:c t="n" s="0">
        <x:v>16.68337</x:v>
      </x:c>
      <x:c t="n" s="0">
        <x:v>16.3077</x:v>
      </x:c>
      <x:c t="n" s="0">
        <x:v>11.62603</x:v>
      </x:c>
      <x:c t="n" s="0">
        <x:v>14.99536</x:v>
      </x:c>
      <x:c t="n" s="0">
        <x:v>11.96106</x:v>
      </x:c>
      <x:c t="n" s="0">
        <x:v>6.926794</x:v>
      </x:c>
      <x:c t="n" s="0">
        <x:v>6.576564</x:v>
      </x:c>
      <x:c t="n" s="0">
        <x:v>6.922179</x:v>
      </x:c>
      <x:c t="n" s="0">
        <x:v>7.270192</x:v>
      </x:c>
      <x:c t="n" s="0">
        <x:v>8.615743</x:v>
      </x:c>
      <x:c t="n" s="0">
        <x:v>5.457058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43948.6611111111</x:v>
      </x:c>
      <x:c t="n" s="7">
        <x:v>43948.6611111111</x:v>
      </x:c>
      <x:c t="n" s="0">
        <x:v>37.76147</x:v>
      </x:c>
      <x:c t="n" s="0">
        <x:v>54.20069</x:v>
      </x:c>
      <x:c t="n" s="0">
        <x:v>59.76807</x:v>
      </x:c>
      <x:c t="n" s="0">
        <x:v>67.28836</x:v>
      </x:c>
      <x:c t="n" s="0">
        <x:v>-28.90516</x:v>
      </x:c>
      <x:c t="n" s="0">
        <x:v>-18.5333</x:v>
      </x:c>
      <x:c t="n" s="0">
        <x:v>-14.55623</x:v>
      </x:c>
      <x:c t="n" s="0">
        <x:v>-10.83141</x:v>
      </x:c>
      <x:c t="n" s="0">
        <x:v>-5.417383</x:v>
      </x:c>
      <x:c t="n" s="0">
        <x:v>-0.600275</x:v>
      </x:c>
      <x:c t="n" s="0">
        <x:v>-7.274724</x:v>
      </x:c>
      <x:c t="n" s="0">
        <x:v>4.277431</x:v>
      </x:c>
      <x:c t="n" s="0">
        <x:v>6.88409</x:v>
      </x:c>
      <x:c t="n" s="0">
        <x:v>12.77308</x:v>
      </x:c>
      <x:c t="n" s="0">
        <x:v>14.34681</x:v>
      </x:c>
      <x:c t="n" s="0">
        <x:v>18.48978</x:v>
      </x:c>
      <x:c t="n" s="0">
        <x:v>20.08638</x:v>
      </x:c>
      <x:c t="n" s="0">
        <x:v>21.21822</x:v>
      </x:c>
      <x:c t="n" s="0">
        <x:v>19.71542</x:v>
      </x:c>
      <x:c t="n" s="0">
        <x:v>20.69415</x:v>
      </x:c>
      <x:c t="n" s="0">
        <x:v>20.48701</x:v>
      </x:c>
      <x:c t="n" s="0">
        <x:v>24.45217</x:v>
      </x:c>
      <x:c t="n" s="0">
        <x:v>29.57362</x:v>
      </x:c>
      <x:c t="n" s="0">
        <x:v>30.49587</x:v>
      </x:c>
      <x:c t="n" s="0">
        <x:v>27.68602</x:v>
      </x:c>
      <x:c t="n" s="0">
        <x:v>29.51319</x:v>
      </x:c>
      <x:c t="n" s="0">
        <x:v>26.21885</x:v>
      </x:c>
      <x:c t="n" s="0">
        <x:v>23.9307</x:v>
      </x:c>
      <x:c t="n" s="0">
        <x:v>22.98124</x:v>
      </x:c>
      <x:c t="n" s="0">
        <x:v>17.62</x:v>
      </x:c>
      <x:c t="n" s="0">
        <x:v>14.57185</x:v>
      </x:c>
      <x:c t="n" s="0">
        <x:v>31.91006</x:v>
      </x:c>
      <x:c t="n" s="0">
        <x:v>39.53188</x:v>
      </x:c>
      <x:c t="n" s="0">
        <x:v>14.90302</x:v>
      </x:c>
      <x:c t="n" s="0">
        <x:v>6.090889</x:v>
      </x:c>
      <x:c t="n" s="0">
        <x:v>7.15543</x:v>
      </x:c>
      <x:c t="n" s="0">
        <x:v>7.002687</x:v>
      </x:c>
      <x:c t="n" s="0">
        <x:v>6.299193</x:v>
      </x:c>
      <x:c t="n" s="0">
        <x:v>7.981434</x:v>
      </x:c>
      <x:c t="n" s="0">
        <x:v>5.155678</x:v>
      </x:c>
      <x:c t="n" s="0">
        <x:v>-30.06697</x:v>
      </x:c>
      <x:c t="n" s="0">
        <x:v>-18.6991</x:v>
      </x:c>
      <x:c t="n" s="0">
        <x:v>-14.6235</x:v>
      </x:c>
      <x:c t="n" s="0">
        <x:v>-9.135785</x:v>
      </x:c>
      <x:c t="n" s="0">
        <x:v>-12.50488</x:v>
      </x:c>
      <x:c t="n" s="0">
        <x:v>1.049352</x:v>
      </x:c>
      <x:c t="n" s="0">
        <x:v>-5.147418</x:v>
      </x:c>
      <x:c t="n" s="0">
        <x:v>7.769862</x:v>
      </x:c>
      <x:c t="n" s="0">
        <x:v>5.472419</x:v>
      </x:c>
      <x:c t="n" s="0">
        <x:v>12.97955</x:v>
      </x:c>
      <x:c t="n" s="0">
        <x:v>14.05285</x:v>
      </x:c>
      <x:c t="n" s="0">
        <x:v>19.20831</x:v>
      </x:c>
      <x:c t="n" s="0">
        <x:v>18.59128</x:v>
      </x:c>
      <x:c t="n" s="0">
        <x:v>12.22363</x:v>
      </x:c>
      <x:c t="n" s="0">
        <x:v>14.38976</x:v>
      </x:c>
      <x:c t="n" s="0">
        <x:v>15.72666</x:v>
      </x:c>
      <x:c t="n" s="0">
        <x:v>22.09536</x:v>
      </x:c>
      <x:c t="n" s="0">
        <x:v>20.67236</x:v>
      </x:c>
      <x:c t="n" s="0">
        <x:v>28.90389</x:v>
      </x:c>
      <x:c t="n" s="0">
        <x:v>22.11081</x:v>
      </x:c>
      <x:c t="n" s="0">
        <x:v>30.64108</x:v>
      </x:c>
      <x:c t="n" s="0">
        <x:v>29.56373</x:v>
      </x:c>
      <x:c t="n" s="0">
        <x:v>25.10263</x:v>
      </x:c>
      <x:c t="n" s="0">
        <x:v>23.95325</x:v>
      </x:c>
      <x:c t="n" s="0">
        <x:v>23.2995</x:v>
      </x:c>
      <x:c t="n" s="0">
        <x:v>17.01665</x:v>
      </x:c>
      <x:c t="n" s="0">
        <x:v>13.83459</x:v>
      </x:c>
      <x:c t="n" s="0">
        <x:v>11.67637</x:v>
      </x:c>
      <x:c t="n" s="0">
        <x:v>15.03785</x:v>
      </x:c>
      <x:c t="n" s="0">
        <x:v>9.775616</x:v>
      </x:c>
      <x:c t="n" s="0">
        <x:v>4.481297</x:v>
      </x:c>
      <x:c t="n" s="0">
        <x:v>7.185713</x:v>
      </x:c>
      <x:c t="n" s="0">
        <x:v>6.27836</x:v>
      </x:c>
      <x:c t="n" s="0">
        <x:v>4.492008</x:v>
      </x:c>
      <x:c t="n" s="0">
        <x:v>7.590526</x:v>
      </x:c>
      <x:c t="n" s="0">
        <x:v>5.351499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43948.6611111111</x:v>
      </x:c>
      <x:c t="n" s="7">
        <x:v>43948.6611111111</x:v>
      </x:c>
      <x:c t="n" s="0">
        <x:v>46.40945</x:v>
      </x:c>
      <x:c t="n" s="0">
        <x:v>54.20069</x:v>
      </x:c>
      <x:c t="n" s="0">
        <x:v>56.37712</x:v>
      </x:c>
      <x:c t="n" s="0">
        <x:v>63.80381</x:v>
      </x:c>
      <x:c t="n" s="0">
        <x:v>-29.1754</x:v>
      </x:c>
      <x:c t="n" s="0">
        <x:v>-18.52135</x:v>
      </x:c>
      <x:c t="n" s="0">
        <x:v>-14.87159</x:v>
      </x:c>
      <x:c t="n" s="0">
        <x:v>-10.61954</x:v>
      </x:c>
      <x:c t="n" s="0">
        <x:v>-5.959902</x:v>
      </x:c>
      <x:c t="n" s="0">
        <x:v>-0.3168077</x:v>
      </x:c>
      <x:c t="n" s="0">
        <x:v>-6.891461</x:v>
      </x:c>
      <x:c t="n" s="0">
        <x:v>4.997187</x:v>
      </x:c>
      <x:c t="n" s="0">
        <x:v>6.626134</x:v>
      </x:c>
      <x:c t="n" s="0">
        <x:v>12.80562</x:v>
      </x:c>
      <x:c t="n" s="0">
        <x:v>14.60637</x:v>
      </x:c>
      <x:c t="n" s="0">
        <x:v>18.60237</x:v>
      </x:c>
      <x:c t="n" s="0">
        <x:v>19.40222</x:v>
      </x:c>
      <x:c t="n" s="0">
        <x:v>20.64444</x:v>
      </x:c>
      <x:c t="n" s="0">
        <x:v>19.33805</x:v>
      </x:c>
      <x:c t="n" s="0">
        <x:v>20.23924</x:v>
      </x:c>
      <x:c t="n" s="0">
        <x:v>20.34445</x:v>
      </x:c>
      <x:c t="n" s="0">
        <x:v>24.12654</x:v>
      </x:c>
      <x:c t="n" s="0">
        <x:v>29.60924</x:v>
      </x:c>
      <x:c t="n" s="0">
        <x:v>30.7635</x:v>
      </x:c>
      <x:c t="n" s="0">
        <x:v>27.9994</x:v>
      </x:c>
      <x:c t="n" s="0">
        <x:v>30.48659</x:v>
      </x:c>
      <x:c t="n" s="0">
        <x:v>26.01144</x:v>
      </x:c>
      <x:c t="n" s="0">
        <x:v>23.68145</x:v>
      </x:c>
      <x:c t="n" s="0">
        <x:v>22.85335</x:v>
      </x:c>
      <x:c t="n" s="0">
        <x:v>17.68515</x:v>
      </x:c>
      <x:c t="n" s="0">
        <x:v>14.46438</x:v>
      </x:c>
      <x:c t="n" s="0">
        <x:v>31.23082</x:v>
      </x:c>
      <x:c t="n" s="0">
        <x:v>38.84783</x:v>
      </x:c>
      <x:c t="n" s="0">
        <x:v>25.73317</x:v>
      </x:c>
      <x:c t="n" s="0">
        <x:v>19.43321</x:v>
      </x:c>
      <x:c t="n" s="0">
        <x:v>7.118997</x:v>
      </x:c>
      <x:c t="n" s="0">
        <x:v>7.187497</x:v>
      </x:c>
      <x:c t="n" s="0">
        <x:v>6.240736</x:v>
      </x:c>
      <x:c t="n" s="0">
        <x:v>7.865133</x:v>
      </x:c>
      <x:c t="n" s="0">
        <x:v>5.199366</x:v>
      </x:c>
      <x:c t="n" s="0">
        <x:v>-30.06697</x:v>
      </x:c>
      <x:c t="n" s="0">
        <x:v>-18.41137</x:v>
      </x:c>
      <x:c t="n" s="0">
        <x:v>-18.08949</x:v>
      </x:c>
      <x:c t="n" s="0">
        <x:v>-9.625226</x:v>
      </x:c>
      <x:c t="n" s="0">
        <x:v>-12.50488</x:v>
      </x:c>
      <x:c t="n" s="0">
        <x:v>1.049352</x:v>
      </x:c>
      <x:c t="n" s="0">
        <x:v>-5.147418</x:v>
      </x:c>
      <x:c t="n" s="0">
        <x:v>7.769862</x:v>
      </x:c>
      <x:c t="n" s="0">
        <x:v>4.559171</x:v>
      </x:c>
      <x:c t="n" s="0">
        <x:v>12.99129</x:v>
      </x:c>
      <x:c t="n" s="0">
        <x:v>16.45332</x:v>
      </x:c>
      <x:c t="n" s="0">
        <x:v>19.20831</x:v>
      </x:c>
      <x:c t="n" s="0">
        <x:v>-8.055593</x:v>
      </x:c>
      <x:c t="n" s="0">
        <x:v>13.64513</x:v>
      </x:c>
      <x:c t="n" s="0">
        <x:v>16.04885</x:v>
      </x:c>
      <x:c t="n" s="0">
        <x:v>15.49524</x:v>
      </x:c>
      <x:c t="n" s="0">
        <x:v>18.77756</x:v>
      </x:c>
      <x:c t="n" s="0">
        <x:v>22.06047</x:v>
      </x:c>
      <x:c t="n" s="0">
        <x:v>29.86666</x:v>
      </x:c>
      <x:c t="n" s="0">
        <x:v>31.93187</x:v>
      </x:c>
      <x:c t="n" s="0">
        <x:v>28.12683</x:v>
      </x:c>
      <x:c t="n" s="0">
        <x:v>33.15895</x:v>
      </x:c>
      <x:c t="n" s="0">
        <x:v>23.93413</x:v>
      </x:c>
      <x:c t="n" s="0">
        <x:v>22.48809</x:v>
      </x:c>
      <x:c t="n" s="0">
        <x:v>20.98621</x:v>
      </x:c>
      <x:c t="n" s="0">
        <x:v>17.95377</x:v>
      </x:c>
      <x:c t="n" s="0">
        <x:v>13.527</x:v>
      </x:c>
      <x:c t="n" s="0">
        <x:v>10.9441</x:v>
      </x:c>
      <x:c t="n" s="0">
        <x:v>11.66393</x:v>
      </x:c>
      <x:c t="n" s="0">
        <x:v>37.35394</x:v>
      </x:c>
      <x:c t="n" s="0">
        <x:v>27.62495</x:v>
      </x:c>
      <x:c t="n" s="0">
        <x:v>7.355042</x:v>
      </x:c>
      <x:c t="n" s="0">
        <x:v>8.184372</x:v>
      </x:c>
      <x:c t="n" s="0">
        <x:v>6.149985</x:v>
      </x:c>
      <x:c t="n" s="0">
        <x:v>7.548679</x:v>
      </x:c>
      <x:c t="n" s="0">
        <x:v>4.867637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43948.6611111111</x:v>
      </x:c>
      <x:c t="n" s="7">
        <x:v>43948.6611111111</x:v>
      </x:c>
      <x:c t="n" s="0">
        <x:v>52.44865</x:v>
      </x:c>
      <x:c t="n" s="0">
        <x:v>60.22129</x:v>
      </x:c>
      <x:c t="n" s="0">
        <x:v>63.49556</x:v>
      </x:c>
      <x:c t="n" s="0">
        <x:v>70.3729</x:v>
      </x:c>
      <x:c t="n" s="0">
        <x:v>-29.42022</x:v>
      </x:c>
      <x:c t="n" s="0">
        <x:v>-18.49142</x:v>
      </x:c>
      <x:c t="n" s="0">
        <x:v>-15.35207</x:v>
      </x:c>
      <x:c t="n" s="0">
        <x:v>-10.4901</x:v>
      </x:c>
      <x:c t="n" s="0">
        <x:v>-6.46944</x:v>
      </x:c>
      <x:c t="n" s="0">
        <x:v>-0.08855596</x:v>
      </x:c>
      <x:c t="n" s="0">
        <x:v>-6.604092</x:v>
      </x:c>
      <x:c t="n" s="0">
        <x:v>5.611271</x:v>
      </x:c>
      <x:c t="n" s="0">
        <x:v>6.346515</x:v>
      </x:c>
      <x:c t="n" s="0">
        <x:v>12.83322</x:v>
      </x:c>
      <x:c t="n" s="0">
        <x:v>15.52455</x:v>
      </x:c>
      <x:c t="n" s="0">
        <x:v>18.69627</x:v>
      </x:c>
      <x:c t="n" s="0">
        <x:v>18.77656</x:v>
      </x:c>
      <x:c t="n" s="0">
        <x:v>20.22314</x:v>
      </x:c>
      <x:c t="n" s="0">
        <x:v>18.94237</x:v>
      </x:c>
      <x:c t="n" s="0">
        <x:v>19.70411</x:v>
      </x:c>
      <x:c t="n" s="0">
        <x:v>20.29348</x:v>
      </x:c>
      <x:c t="n" s="0">
        <x:v>23.83302</x:v>
      </x:c>
      <x:c t="n" s="0">
        <x:v>29.22456</x:v>
      </x:c>
      <x:c t="n" s="0">
        <x:v>30.42313</x:v>
      </x:c>
      <x:c t="n" s="0">
        <x:v>27.85744</x:v>
      </x:c>
      <x:c t="n" s="0">
        <x:v>30.28768</x:v>
      </x:c>
      <x:c t="n" s="0">
        <x:v>25.68216</x:v>
      </x:c>
      <x:c t="n" s="0">
        <x:v>23.49243</x:v>
      </x:c>
      <x:c t="n" s="0">
        <x:v>22.61469</x:v>
      </x:c>
      <x:c t="n" s="0">
        <x:v>18.30147</x:v>
      </x:c>
      <x:c t="n" s="0">
        <x:v>14.14777</x:v>
      </x:c>
      <x:c t="n" s="0">
        <x:v>30.55485</x:v>
      </x:c>
      <x:c t="n" s="0">
        <x:v>39.21108</x:v>
      </x:c>
      <x:c t="n" s="0">
        <x:v>43.33997</x:v>
      </x:c>
      <x:c t="n" s="0">
        <x:v>20.76709</x:v>
      </x:c>
      <x:c t="n" s="0">
        <x:v>12.89561</x:v>
      </x:c>
      <x:c t="n" s="0">
        <x:v>7.71458</x:v>
      </x:c>
      <x:c t="n" s="0">
        <x:v>6.284167</x:v>
      </x:c>
      <x:c t="n" s="0">
        <x:v>7.82787</x:v>
      </x:c>
      <x:c t="n" s="0">
        <x:v>5.11892</x:v>
      </x:c>
      <x:c t="n" s="0">
        <x:v>-30.06697</x:v>
      </x:c>
      <x:c t="n" s="0">
        <x:v>-18.31955</x:v>
      </x:c>
      <x:c t="n" s="0">
        <x:v>-20.35958</x:v>
      </x:c>
      <x:c t="n" s="0">
        <x:v>-9.801449</x:v>
      </x:c>
      <x:c t="n" s="0">
        <x:v>-11.82564</x:v>
      </x:c>
      <x:c t="n" s="0">
        <x:v>1.049352</x:v>
      </x:c>
      <x:c t="n" s="0">
        <x:v>-5.288415</x:v>
      </x:c>
      <x:c t="n" s="0">
        <x:v>8.357974</x:v>
      </x:c>
      <x:c t="n" s="0">
        <x:v>4.206437</x:v>
      </x:c>
      <x:c t="n" s="0">
        <x:v>12.99129</x:v>
      </x:c>
      <x:c t="n" s="0">
        <x:v>18.77744</x:v>
      </x:c>
      <x:c t="n" s="0">
        <x:v>19.20831</x:v>
      </x:c>
      <x:c t="n" s="0">
        <x:v>9.961511</x:v>
      </x:c>
      <x:c t="n" s="0">
        <x:v>16.28722</x:v>
      </x:c>
      <x:c t="n" s="0">
        <x:v>15.29305</x:v>
      </x:c>
      <x:c t="n" s="0">
        <x:v>13.37444</x:v>
      </x:c>
      <x:c t="n" s="0">
        <x:v>20.35213</x:v>
      </x:c>
      <x:c t="n" s="0">
        <x:v>20.83251</x:v>
      </x:c>
      <x:c t="n" s="0">
        <x:v>25.13729</x:v>
      </x:c>
      <x:c t="n" s="0">
        <x:v>29.16957</x:v>
      </x:c>
      <x:c t="n" s="0">
        <x:v>27.10982</x:v>
      </x:c>
      <x:c t="n" s="0">
        <x:v>28.54575</x:v>
      </x:c>
      <x:c t="n" s="0">
        <x:v>23.45795</x:v>
      </x:c>
      <x:c t="n" s="0">
        <x:v>22.15784</x:v>
      </x:c>
      <x:c t="n" s="0">
        <x:v>20.78675</x:v>
      </x:c>
      <x:c t="n" s="0">
        <x:v>21.13069</x:v>
      </x:c>
      <x:c t="n" s="0">
        <x:v>11.96184</x:v>
      </x:c>
      <x:c t="n" s="0">
        <x:v>12.94378</x:v>
      </x:c>
      <x:c t="n" s="0">
        <x:v>43.86471</x:v>
      </x:c>
      <x:c t="n" s="0">
        <x:v>51.53905</x:v>
      </x:c>
      <x:c t="n" s="0">
        <x:v>24.71239</x:v>
      </x:c>
      <x:c t="n" s="0">
        <x:v>24.23524</x:v>
      </x:c>
      <x:c t="n" s="0">
        <x:v>9.72053</x:v>
      </x:c>
      <x:c t="n" s="0">
        <x:v>7.108422</x:v>
      </x:c>
      <x:c t="n" s="0">
        <x:v>7.506128</x:v>
      </x:c>
      <x:c t="n" s="0">
        <x:v>4.349974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43948.6611226852</x:v>
      </x:c>
      <x:c t="n" s="7">
        <x:v>43948.6611226852</x:v>
      </x:c>
      <x:c t="n" s="0">
        <x:v>42.45228</x:v>
      </x:c>
      <x:c t="n" s="0">
        <x:v>54.20069</x:v>
      </x:c>
      <x:c t="n" s="0">
        <x:v>58.98538</x:v>
      </x:c>
      <x:c t="n" s="0">
        <x:v>65.2171</x:v>
      </x:c>
      <x:c t="n" s="0">
        <x:v>-29.64053</x:v>
      </x:c>
      <x:c t="n" s="0">
        <x:v>-18.46602</x:v>
      </x:c>
      <x:c t="n" s="0">
        <x:v>-15.80921</x:v>
      </x:c>
      <x:c t="n" s="0">
        <x:v>-10.38253</x:v>
      </x:c>
      <x:c t="n" s="0">
        <x:v>-6.855135</x:v>
      </x:c>
      <x:c t="n" s="0">
        <x:v>0.0973077</x:v>
      </x:c>
      <x:c t="n" s="0">
        <x:v>-6.466931</x:v>
      </x:c>
      <x:c t="n" s="0">
        <x:v>6.521524</x:v>
      </x:c>
      <x:c t="n" s="0">
        <x:v>6.022546</x:v>
      </x:c>
      <x:c t="n" s="0">
        <x:v>14.14557</x:v>
      </x:c>
      <x:c t="n" s="0">
        <x:v>16.17941</x:v>
      </x:c>
      <x:c t="n" s="0">
        <x:v>19.85984</x:v>
      </x:c>
      <x:c t="n" s="0">
        <x:v>18.3414</x:v>
      </x:c>
      <x:c t="n" s="0">
        <x:v>19.75299</x:v>
      </x:c>
      <x:c t="n" s="0">
        <x:v>18.58454</x:v>
      </x:c>
      <x:c t="n" s="0">
        <x:v>19.35591</x:v>
      </x:c>
      <x:c t="n" s="0">
        <x:v>20.4614</x:v>
      </x:c>
      <x:c t="n" s="0">
        <x:v>23.70855</x:v>
      </x:c>
      <x:c t="n" s="0">
        <x:v>29.1429</x:v>
      </x:c>
      <x:c t="n" s="0">
        <x:v>30.34693</x:v>
      </x:c>
      <x:c t="n" s="0">
        <x:v>27.8879</x:v>
      </x:c>
      <x:c t="n" s="0">
        <x:v>30.81984</x:v>
      </x:c>
      <x:c t="n" s="0">
        <x:v>25.77207</x:v>
      </x:c>
      <x:c t="n" s="0">
        <x:v>23.54272</x:v>
      </x:c>
      <x:c t="n" s="0">
        <x:v>22.2694</x:v>
      </x:c>
      <x:c t="n" s="0">
        <x:v>18.35952</x:v>
      </x:c>
      <x:c t="n" s="0">
        <x:v>14.12419</x:v>
      </x:c>
      <x:c t="n" s="0">
        <x:v>29.99245</x:v>
      </x:c>
      <x:c t="n" s="0">
        <x:v>41.46237</x:v>
      </x:c>
      <x:c t="n" s="0">
        <x:v>42.67631</x:v>
      </x:c>
      <x:c t="n" s="0">
        <x:v>20.12517</x:v>
      </x:c>
      <x:c t="n" s="0">
        <x:v>21.23969</x:v>
      </x:c>
      <x:c t="n" s="0">
        <x:v>7.654515</x:v>
      </x:c>
      <x:c t="n" s="0">
        <x:v>6.12049</x:v>
      </x:c>
      <x:c t="n" s="0">
        <x:v>7.823446</x:v>
      </x:c>
      <x:c t="n" s="0">
        <x:v>4.981648</x:v>
      </x:c>
      <x:c t="n" s="0">
        <x:v>-30.06697</x:v>
      </x:c>
      <x:c t="n" s="0">
        <x:v>-18.31955</x:v>
      </x:c>
      <x:c t="n" s="0">
        <x:v>-20.35958</x:v>
      </x:c>
      <x:c t="n" s="0">
        <x:v>-9.801449</x:v>
      </x:c>
      <x:c t="n" s="0">
        <x:v>-10.25909</x:v>
      </x:c>
      <x:c t="n" s="0">
        <x:v>1.049352</x:v>
      </x:c>
      <x:c t="n" s="0">
        <x:v>-5.741148</x:v>
      </x:c>
      <x:c t="n" s="0">
        <x:v>9.756598</x:v>
      </x:c>
      <x:c t="n" s="0">
        <x:v>3.15565</x:v>
      </x:c>
      <x:c t="n" s="0">
        <x:v>18.58567</x:v>
      </x:c>
      <x:c t="n" s="0">
        <x:v>18.77744</x:v>
      </x:c>
      <x:c t="n" s="0">
        <x:v>23.99908</x:v>
      </x:c>
      <x:c t="n" s="0">
        <x:v>14.17813</x:v>
      </x:c>
      <x:c t="n" s="0">
        <x:v>14.50829</x:v>
      </x:c>
      <x:c t="n" s="0">
        <x:v>15.85745</x:v>
      </x:c>
      <x:c t="n" s="0">
        <x:v>16.72647</x:v>
      </x:c>
      <x:c t="n" s="0">
        <x:v>21.19749</x:v>
      </x:c>
      <x:c t="n" s="0">
        <x:v>24.48703</x:v>
      </x:c>
      <x:c t="n" s="0">
        <x:v>28.65148</x:v>
      </x:c>
      <x:c t="n" s="0">
        <x:v>29.07669</x:v>
      </x:c>
      <x:c t="n" s="0">
        <x:v>27.97126</x:v>
      </x:c>
      <x:c t="n" s="0">
        <x:v>32.99295</x:v>
      </x:c>
      <x:c t="n" s="0">
        <x:v>27.09922</x:v>
      </x:c>
      <x:c t="n" s="0">
        <x:v>24.49181</x:v>
      </x:c>
      <x:c t="n" s="0">
        <x:v>19.26566</x:v>
      </x:c>
      <x:c t="n" s="0">
        <x:v>18.21575</x:v>
      </x:c>
      <x:c t="n" s="0">
        <x:v>14.87394</x:v>
      </x:c>
      <x:c t="n" s="0">
        <x:v>28.49639</x:v>
      </x:c>
      <x:c t="n" s="0">
        <x:v>45.68841</x:v>
      </x:c>
      <x:c t="n" s="0">
        <x:v>24.13027</x:v>
      </x:c>
      <x:c t="n" s="0">
        <x:v>8.449263</x:v>
      </x:c>
      <x:c t="n" s="0">
        <x:v>28.4691</x:v>
      </x:c>
      <x:c t="n" s="0">
        <x:v>7.677784</x:v>
      </x:c>
      <x:c t="n" s="0">
        <x:v>3.866421</x:v>
      </x:c>
      <x:c t="n" s="0">
        <x:v>7.692109</x:v>
      </x:c>
      <x:c t="n" s="0">
        <x:v>4.667624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43948.6611226852</x:v>
      </x:c>
      <x:c t="n" s="7">
        <x:v>43948.6611226852</x:v>
      </x:c>
      <x:c t="n" s="0">
        <x:v>39.73127</x:v>
      </x:c>
      <x:c t="n" s="0">
        <x:v>54.20069</x:v>
      </x:c>
      <x:c t="n" s="0">
        <x:v>56.83372</x:v>
      </x:c>
      <x:c t="n" s="0">
        <x:v>62.66438</x:v>
      </x:c>
      <x:c t="n" s="0">
        <x:v>-29.83841</x:v>
      </x:c>
      <x:c t="n" s="0">
        <x:v>-18.44445</x:v>
      </x:c>
      <x:c t="n" s="0">
        <x:v>-16.24173</x:v>
      </x:c>
      <x:c t="n" s="0">
        <x:v>-10.29272</x:v>
      </x:c>
      <x:c t="n" s="0">
        <x:v>-7.214024</x:v>
      </x:c>
      <x:c t="n" s="0">
        <x:v>0.2499759</x:v>
      </x:c>
      <x:c t="n" s="0">
        <x:v>-6.353128</x:v>
      </x:c>
      <x:c t="n" s="0">
        <x:v>7.171657</x:v>
      </x:c>
      <x:c t="n" s="0">
        <x:v>5.607287</x:v>
      </x:c>
      <x:c t="n" s="0">
        <x:v>15.29097</x:v>
      </x:c>
      <x:c t="n" s="0">
        <x:v>16.66979</x:v>
      </x:c>
      <x:c t="n" s="0">
        <x:v>20.89373</x:v>
      </x:c>
      <x:c t="n" s="0">
        <x:v>17.93179</x:v>
      </x:c>
      <x:c t="n" s="0">
        <x:v>19.17589</x:v>
      </x:c>
      <x:c t="n" s="0">
        <x:v>18.43425</x:v>
      </x:c>
      <x:c t="n" s="0">
        <x:v>19.09443</x:v>
      </x:c>
      <x:c t="n" s="0">
        <x:v>20.42155</x:v>
      </x:c>
      <x:c t="n" s="0">
        <x:v>24.26288</x:v>
      </x:c>
      <x:c t="n" s="0">
        <x:v>29.03223</x:v>
      </x:c>
      <x:c t="n" s="0">
        <x:v>30.34811</x:v>
      </x:c>
      <x:c t="n" s="0">
        <x:v>27.99473</x:v>
      </x:c>
      <x:c t="n" s="0">
        <x:v>30.67074</x:v>
      </x:c>
      <x:c t="n" s="0">
        <x:v>25.86453</x:v>
      </x:c>
      <x:c t="n" s="0">
        <x:v>23.70495</x:v>
      </x:c>
      <x:c t="n" s="0">
        <x:v>21.94523</x:v>
      </x:c>
      <x:c t="n" s="0">
        <x:v>18.1399</x:v>
      </x:c>
      <x:c t="n" s="0">
        <x:v>14.01306</x:v>
      </x:c>
      <x:c t="n" s="0">
        <x:v>30.20695</x:v>
      </x:c>
      <x:c t="n" s="0">
        <x:v>40.92205</x:v>
      </x:c>
      <x:c t="n" s="0">
        <x:v>42.11227</x:v>
      </x:c>
      <x:c t="n" s="0">
        <x:v>19.63372</x:v>
      </x:c>
      <x:c t="n" s="0">
        <x:v>22.0032</x:v>
      </x:c>
      <x:c t="n" s="0">
        <x:v>7.656338</x:v>
      </x:c>
      <x:c t="n" s="0">
        <x:v>5.96626</x:v>
      </x:c>
      <x:c t="n" s="0">
        <x:v>7.747231</x:v>
      </x:c>
      <x:c t="n" s="0">
        <x:v>5.148719</x:v>
      </x:c>
      <x:c t="n" s="0">
        <x:v>-30.06697</x:v>
      </x:c>
      <x:c t="n" s="0">
        <x:v>-18.31955</x:v>
      </x:c>
      <x:c t="n" s="0">
        <x:v>-20.35958</x:v>
      </x:c>
      <x:c t="n" s="0">
        <x:v>-9.801449</x:v>
      </x:c>
      <x:c t="n" s="0">
        <x:v>-10.25909</x:v>
      </x:c>
      <x:c t="n" s="0">
        <x:v>1.049352</x:v>
      </x:c>
      <x:c t="n" s="0">
        <x:v>-5.741148</x:v>
      </x:c>
      <x:c t="n" s="0">
        <x:v>9.756598</x:v>
      </x:c>
      <x:c t="n" s="0">
        <x:v>1.766607</x:v>
      </x:c>
      <x:c t="n" s="0">
        <x:v>19.01323</x:v>
      </x:c>
      <x:c t="n" s="0">
        <x:v>18.77744</x:v>
      </x:c>
      <x:c t="n" s="0">
        <x:v>24.39501</x:v>
      </x:c>
      <x:c t="n" s="0">
        <x:v>16.34519</x:v>
      </x:c>
      <x:c t="n" s="0">
        <x:v>11.44347</x:v>
      </x:c>
      <x:c t="n" s="0">
        <x:v>17.43244</x:v>
      </x:c>
      <x:c t="n" s="0">
        <x:v>17.1914</x:v>
      </x:c>
      <x:c t="n" s="0">
        <x:v>20.23297</x:v>
      </x:c>
      <x:c t="n" s="0">
        <x:v>25.81669</x:v>
      </x:c>
      <x:c t="n" s="0">
        <x:v>28.50336</x:v>
      </x:c>
      <x:c t="n" s="0">
        <x:v>30.57812</x:v>
      </x:c>
      <x:c t="n" s="0">
        <x:v>28.17</x:v>
      </x:c>
      <x:c t="n" s="0">
        <x:v>30.1215</x:v>
      </x:c>
      <x:c t="n" s="0">
        <x:v>25.01991</x:v>
      </x:c>
      <x:c t="n" s="0">
        <x:v>24.9766</x:v>
      </x:c>
      <x:c t="n" s="0">
        <x:v>19.84972</x:v>
      </x:c>
      <x:c t="n" s="0">
        <x:v>17.24316</x:v>
      </x:c>
      <x:c t="n" s="0">
        <x:v>11.82882</x:v>
      </x:c>
      <x:c t="n" s="0">
        <x:v>29.52229</x:v>
      </x:c>
      <x:c t="n" s="0">
        <x:v>33.22327</x:v>
      </x:c>
      <x:c t="n" s="0">
        <x:v>34.66477</x:v>
      </x:c>
      <x:c t="n" s="0">
        <x:v>15.20699</x:v>
      </x:c>
      <x:c t="n" s="0">
        <x:v>24.85163</x:v>
      </x:c>
      <x:c t="n" s="0">
        <x:v>7.458409</x:v>
      </x:c>
      <x:c t="n" s="0">
        <x:v>4.874902</x:v>
      </x:c>
      <x:c t="n" s="0">
        <x:v>7.282608</x:v>
      </x:c>
      <x:c t="n" s="0">
        <x:v>5.979589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43948.6611226852</x:v>
      </x:c>
      <x:c t="n" s="7">
        <x:v>43948.6611226852</x:v>
      </x:c>
      <x:c t="n" s="0">
        <x:v>48.6955</x:v>
      </x:c>
      <x:c t="n" s="0">
        <x:v>54.20069</x:v>
      </x:c>
      <x:c t="n" s="0">
        <x:v>58.50644</x:v>
      </x:c>
      <x:c t="n" s="0">
        <x:v>64.70557</x:v>
      </x:c>
      <x:c t="n" s="0">
        <x:v>-30.06697</x:v>
      </x:c>
      <x:c t="n" s="0">
        <x:v>-18.4261</x:v>
      </x:c>
      <x:c t="n" s="0">
        <x:v>-16.64862</x:v>
      </x:c>
      <x:c t="n" s="0">
        <x:v>-10.21747</x:v>
      </x:c>
      <x:c t="n" s="0">
        <x:v>-7.545907</x:v>
      </x:c>
      <x:c t="n" s="0">
        <x:v>-0.01863069</x:v>
      </x:c>
      <x:c t="n" s="0">
        <x:v>-6.258242</x:v>
      </x:c>
      <x:c t="n" s="0">
        <x:v>7.837743</x:v>
      </x:c>
      <x:c t="n" s="0">
        <x:v>5.21822</x:v>
      </x:c>
      <x:c t="n" s="0">
        <x:v>16.07548</x:v>
      </x:c>
      <x:c t="n" s="0">
        <x:v>16.53311</x:v>
      </x:c>
      <x:c t="n" s="0">
        <x:v>21.61593</x:v>
      </x:c>
      <x:c t="n" s="0">
        <x:v>18.84461</x:v>
      </x:c>
      <x:c t="n" s="0">
        <x:v>18.82133</x:v>
      </x:c>
      <x:c t="n" s="0">
        <x:v>18.00293</x:v>
      </x:c>
      <x:c t="n" s="0">
        <x:v>18.99631</x:v>
      </x:c>
      <x:c t="n" s="0">
        <x:v>20.34426</x:v>
      </x:c>
      <x:c t="n" s="0">
        <x:v>23.72746</x:v>
      </x:c>
      <x:c t="n" s="0">
        <x:v>29.0709</x:v>
      </x:c>
      <x:c t="n" s="0">
        <x:v>30.14367</x:v>
      </x:c>
      <x:c t="n" s="0">
        <x:v>27.63045</x:v>
      </x:c>
      <x:c t="n" s="0">
        <x:v>30.84335</x:v>
      </x:c>
      <x:c t="n" s="0">
        <x:v>26.10407</x:v>
      </x:c>
      <x:c t="n" s="0">
        <x:v>23.83273</x:v>
      </x:c>
      <x:c t="n" s="0">
        <x:v>22.08023</x:v>
      </x:c>
      <x:c t="n" s="0">
        <x:v>18.10929</x:v>
      </x:c>
      <x:c t="n" s="0">
        <x:v>14.74537</x:v>
      </x:c>
      <x:c t="n" s="0">
        <x:v>29.55466</x:v>
      </x:c>
      <x:c t="n" s="0">
        <x:v>40.27993</x:v>
      </x:c>
      <x:c t="n" s="0">
        <x:v>41.53185</x:v>
      </x:c>
      <x:c t="n" s="0">
        <x:v>25.78439</x:v>
      </x:c>
      <x:c t="n" s="0">
        <x:v>22.28562</x:v>
      </x:c>
      <x:c t="n" s="0">
        <x:v>7.838107</x:v>
      </x:c>
      <x:c t="n" s="0">
        <x:v>5.912237</x:v>
      </x:c>
      <x:c t="n" s="0">
        <x:v>7.739689</x:v>
      </x:c>
      <x:c t="n" s="0">
        <x:v>5.108928</x:v>
      </x:c>
      <x:c t="n" s="0">
        <x:v>-30.06697</x:v>
      </x:c>
      <x:c t="n" s="0">
        <x:v>-18.31955</x:v>
      </x:c>
      <x:c t="n" s="0">
        <x:v>-20.35958</x:v>
      </x:c>
      <x:c t="n" s="0">
        <x:v>-9.801449</x:v>
      </x:c>
      <x:c t="n" s="0">
        <x:v>-10.25909</x:v>
      </x:c>
      <x:c t="n" s="0">
        <x:v>-2.754792</x:v>
      </x:c>
      <x:c t="n" s="0">
        <x:v>-5.741148</x:v>
      </x:c>
      <x:c t="n" s="0">
        <x:v>10.56027</x:v>
      </x:c>
      <x:c t="n" s="0">
        <x:v>1.766607</x:v>
      </x:c>
      <x:c t="n" s="0">
        <x:v>19.01323</x:v>
      </x:c>
      <x:c t="n" s="0">
        <x:v>14.91046</x:v>
      </x:c>
      <x:c t="n" s="0">
        <x:v>23.96125</x:v>
      </x:c>
      <x:c t="n" s="0">
        <x:v>22.08546</x:v>
      </x:c>
      <x:c t="n" s="0">
        <x:v>16.26636</x:v>
      </x:c>
      <x:c t="n" s="0">
        <x:v>13.0366</x:v>
      </x:c>
      <x:c t="n" s="0">
        <x:v>18.53364</x:v>
      </x:c>
      <x:c t="n" s="0">
        <x:v>19.53827</x:v>
      </x:c>
      <x:c t="n" s="0">
        <x:v>16.6723</x:v>
      </x:c>
      <x:c t="n" s="0">
        <x:v>29.75793</x:v>
      </x:c>
      <x:c t="n" s="0">
        <x:v>28.03767</x:v>
      </x:c>
      <x:c t="n" s="0">
        <x:v>24.8651</x:v>
      </x:c>
      <x:c t="n" s="0">
        <x:v>31.55445</x:v>
      </x:c>
      <x:c t="n" s="0">
        <x:v>27.79653</x:v>
      </x:c>
      <x:c t="n" s="0">
        <x:v>23.11078</x:v>
      </x:c>
      <x:c t="n" s="0">
        <x:v>22.37966</x:v>
      </x:c>
      <x:c t="n" s="0">
        <x:v>16.9541</x:v>
      </x:c>
      <x:c t="n" s="0">
        <x:v>18.80984</x:v>
      </x:c>
      <x:c t="n" s="0">
        <x:v>15.88303</x:v>
      </x:c>
      <x:c t="n" s="0">
        <x:v>21.49723</x:v>
      </x:c>
      <x:c t="n" s="0">
        <x:v>39.35126</x:v>
      </x:c>
      <x:c t="n" s="0">
        <x:v>33.20277</x:v>
      </x:c>
      <x:c t="n" s="0">
        <x:v>22.92731</x:v>
      </x:c>
      <x:c t="n" s="0">
        <x:v>10.05565</x:v>
      </x:c>
      <x:c t="n" s="0">
        <x:v>5.863113</x:v>
      </x:c>
      <x:c t="n" s="0">
        <x:v>7.759043</x:v>
      </x:c>
      <x:c t="n" s="0">
        <x:v>4.58728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43948.6611226852</x:v>
      </x:c>
      <x:c t="n" s="7">
        <x:v>43948.6611226852</x:v>
      </x:c>
      <x:c t="n" s="0">
        <x:v>56.4358</x:v>
      </x:c>
      <x:c t="n" s="0">
        <x:v>62.65167</x:v>
      </x:c>
      <x:c t="n" s="0">
        <x:v>58.29301</x:v>
      </x:c>
      <x:c t="n" s="0">
        <x:v>66.46649</x:v>
      </x:c>
      <x:c t="n" s="0">
        <x:v>-30.06697</x:v>
      </x:c>
      <x:c t="n" s="0">
        <x:v>-18.4105</x:v>
      </x:c>
      <x:c t="n" s="0">
        <x:v>-17.03612</x:v>
      </x:c>
      <x:c t="n" s="0">
        <x:v>-10.23856</x:v>
      </x:c>
      <x:c t="n" s="0">
        <x:v>-7.850921</x:v>
      </x:c>
      <x:c t="n" s="0">
        <x:v>-0.3986996</x:v>
      </x:c>
      <x:c t="n" s="0">
        <x:v>-6.17882</x:v>
      </x:c>
      <x:c t="n" s="0">
        <x:v>8.383306</x:v>
      </x:c>
      <x:c t="n" s="0">
        <x:v>5.535283</x:v>
      </x:c>
      <x:c t="n" s="0">
        <x:v>16.18962</x:v>
      </x:c>
      <x:c t="n" s="0">
        <x:v>16.23601</x:v>
      </x:c>
      <x:c t="n" s="0">
        <x:v>21.25543</x:v>
      </x:c>
      <x:c t="n" s="0">
        <x:v>19.49627</x:v>
      </x:c>
      <x:c t="n" s="0">
        <x:v>18.61316</x:v>
      </x:c>
      <x:c t="n" s="0">
        <x:v>17.71018</x:v>
      </x:c>
      <x:c t="n" s="0">
        <x:v>18.66287</x:v>
      </x:c>
      <x:c t="n" s="0">
        <x:v>19.87577</x:v>
      </x:c>
      <x:c t="n" s="0">
        <x:v>24.04132</x:v>
      </x:c>
      <x:c t="n" s="0">
        <x:v>28.91269</x:v>
      </x:c>
      <x:c t="n" s="0">
        <x:v>29.98666</x:v>
      </x:c>
      <x:c t="n" s="0">
        <x:v>27.22124</x:v>
      </x:c>
      <x:c t="n" s="0">
        <x:v>30.65655</x:v>
      </x:c>
      <x:c t="n" s="0">
        <x:v>26.03212</x:v>
      </x:c>
      <x:c t="n" s="0">
        <x:v>24.44255</x:v>
      </x:c>
      <x:c t="n" s="0">
        <x:v>21.99544</x:v>
      </x:c>
      <x:c t="n" s="0">
        <x:v>18.1744</x:v>
      </x:c>
      <x:c t="n" s="0">
        <x:v>14.83671</x:v>
      </x:c>
      <x:c t="n" s="0">
        <x:v>28.87964</x:v>
      </x:c>
      <x:c t="n" s="0">
        <x:v>39.62323</x:v>
      </x:c>
      <x:c t="n" s="0">
        <x:v>48.42364</x:v>
      </x:c>
      <x:c t="n" s="0">
        <x:v>25.35216</x:v>
      </x:c>
      <x:c t="n" s="0">
        <x:v>22.26114</x:v>
      </x:c>
      <x:c t="n" s="0">
        <x:v>8.497952</x:v>
      </x:c>
      <x:c t="n" s="0">
        <x:v>5.734383</x:v>
      </x:c>
      <x:c t="n" s="0">
        <x:v>7.726894</x:v>
      </x:c>
      <x:c t="n" s="0">
        <x:v>5.139281</x:v>
      </x:c>
      <x:c t="n" s="0">
        <x:v>-30.06697</x:v>
      </x:c>
      <x:c t="n" s="0">
        <x:v>-18.31955</x:v>
      </x:c>
      <x:c t="n" s="0">
        <x:v>-20.50839</x:v>
      </x:c>
      <x:c t="n" s="0">
        <x:v>-10.62072</x:v>
      </x:c>
      <x:c t="n" s="0">
        <x:v>-10.25909</x:v>
      </x:c>
      <x:c t="n" s="0">
        <x:v>-3.724763</x:v>
      </x:c>
      <x:c t="n" s="0">
        <x:v>-5.741148</x:v>
      </x:c>
      <x:c t="n" s="0">
        <x:v>10.66384</x:v>
      </x:c>
      <x:c t="n" s="0">
        <x:v>8.145</x:v>
      </x:c>
      <x:c t="n" s="0">
        <x:v>16.29738</x:v>
      </x:c>
      <x:c t="n" s="0">
        <x:v>13.91325</x:v>
      </x:c>
      <x:c t="n" s="0">
        <x:v>18.18952</x:v>
      </x:c>
      <x:c t="n" s="0">
        <x:v>22.08546</x:v>
      </x:c>
      <x:c t="n" s="0">
        <x:v>17.14253</x:v>
      </x:c>
      <x:c t="n" s="0">
        <x:v>16.35373</x:v>
      </x:c>
      <x:c t="n" s="0">
        <x:v>14.97474</x:v>
      </x:c>
      <x:c t="n" s="0">
        <x:v>14.40449</x:v>
      </x:c>
      <x:c t="n" s="0">
        <x:v>26.44098</x:v>
      </x:c>
      <x:c t="n" s="0">
        <x:v>27.57845</x:v>
      </x:c>
      <x:c t="n" s="0">
        <x:v>29.64701</x:v>
      </x:c>
      <x:c t="n" s="0">
        <x:v>22.78897</x:v>
      </x:c>
      <x:c t="n" s="0">
        <x:v>28.94598</x:v>
      </x:c>
      <x:c t="n" s="0">
        <x:v>26.00986</x:v>
      </x:c>
      <x:c t="n" s="0">
        <x:v>27.21074</x:v>
      </x:c>
      <x:c t="n" s="0">
        <x:v>21.91217</x:v>
      </x:c>
      <x:c t="n" s="0">
        <x:v>18.55806</x:v>
      </x:c>
      <x:c t="n" s="0">
        <x:v>12.46194</x:v>
      </x:c>
      <x:c t="n" s="0">
        <x:v>10.99621</x:v>
      </x:c>
      <x:c t="n" s="0">
        <x:v>38.09149</x:v>
      </x:c>
      <x:c t="n" s="0">
        <x:v>56.09287</x:v>
      </x:c>
      <x:c t="n" s="0">
        <x:v>15.62908</x:v>
      </x:c>
      <x:c t="n" s="0">
        <x:v>21.86228</x:v>
      </x:c>
      <x:c t="n" s="0">
        <x:v>10.23756</x:v>
      </x:c>
      <x:c t="n" s="0">
        <x:v>4.190933</x:v>
      </x:c>
      <x:c t="n" s="0">
        <x:v>7.932923</x:v>
      </x:c>
      <x:c t="n" s="0">
        <x:v>5.936331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43948.6611226852</x:v>
      </x:c>
      <x:c t="n" s="7">
        <x:v>43948.6611226852</x:v>
      </x:c>
      <x:c t="n" s="0">
        <x:v>48.39983</x:v>
      </x:c>
      <x:c t="n" s="0">
        <x:v>54.20069</x:v>
      </x:c>
      <x:c t="n" s="0">
        <x:v>58.05202</x:v>
      </x:c>
      <x:c t="n" s="0">
        <x:v>67.578</x:v>
      </x:c>
      <x:c t="n" s="0">
        <x:v>-30.06697</x:v>
      </x:c>
      <x:c t="n" s="0">
        <x:v>-18.39723</x:v>
      </x:c>
      <x:c t="n" s="0">
        <x:v>-17.41805</x:v>
      </x:c>
      <x:c t="n" s="0">
        <x:v>-10.50062</x:v>
      </x:c>
      <x:c t="n" s="0">
        <x:v>-8.129522</x:v>
      </x:c>
      <x:c t="n" s="0">
        <x:v>-0.7518932</x:v>
      </x:c>
      <x:c t="n" s="0">
        <x:v>-4.993604</x:v>
      </x:c>
      <x:c t="n" s="0">
        <x:v>8.80046</x:v>
      </x:c>
      <x:c t="n" s="0">
        <x:v>7.184188</x:v>
      </x:c>
      <x:c t="n" s="0">
        <x:v>16.01381</x:v>
      </x:c>
      <x:c t="n" s="0">
        <x:v>15.96512</x:v>
      </x:c>
      <x:c t="n" s="0">
        <x:v>20.92193</x:v>
      </x:c>
      <x:c t="n" s="0">
        <x:v>19.96593</x:v>
      </x:c>
      <x:c t="n" s="0">
        <x:v>19.01575</x:v>
      </x:c>
      <x:c t="n" s="0">
        <x:v>18.03105</x:v>
      </x:c>
      <x:c t="n" s="0">
        <x:v>18.05707</x:v>
      </x:c>
      <x:c t="n" s="0">
        <x:v>20.09437</x:v>
      </x:c>
      <x:c t="n" s="0">
        <x:v>24.60766</x:v>
      </x:c>
      <x:c t="n" s="0">
        <x:v>28.6348</x:v>
      </x:c>
      <x:c t="n" s="0">
        <x:v>29.82374</x:v>
      </x:c>
      <x:c t="n" s="0">
        <x:v>27.11295</x:v>
      </x:c>
      <x:c t="n" s="0">
        <x:v>30.21089</x:v>
      </x:c>
      <x:c t="n" s="0">
        <x:v>26.41228</x:v>
      </x:c>
      <x:c t="n" s="0">
        <x:v>24.64426</x:v>
      </x:c>
      <x:c t="n" s="0">
        <x:v>21.76568</x:v>
      </x:c>
      <x:c t="n" s="0">
        <x:v>17.81121</x:v>
      </x:c>
      <x:c t="n" s="0">
        <x:v>14.69972</x:v>
      </x:c>
      <x:c t="n" s="0">
        <x:v>28.23265</x:v>
      </x:c>
      <x:c t="n" s="0">
        <x:v>42.47259</x:v>
      </x:c>
      <x:c t="n" s="0">
        <x:v>48.58193</x:v>
      </x:c>
      <x:c t="n" s="0">
        <x:v>24.69148</x:v>
      </x:c>
      <x:c t="n" s="0">
        <x:v>21.67479</x:v>
      </x:c>
      <x:c t="n" s="0">
        <x:v>8.674871</x:v>
      </x:c>
      <x:c t="n" s="0">
        <x:v>5.669334</x:v>
      </x:c>
      <x:c t="n" s="0">
        <x:v>7.854283</x:v>
      </x:c>
      <x:c t="n" s="0">
        <x:v>5.130868</x:v>
      </x:c>
      <x:c t="n" s="0">
        <x:v>-30.06697</x:v>
      </x:c>
      <x:c t="n" s="0">
        <x:v>-18.31955</x:v>
      </x:c>
      <x:c t="n" s="0">
        <x:v>-20.76833</x:v>
      </x:c>
      <x:c t="n" s="0">
        <x:v>-12.46506</x:v>
      </x:c>
      <x:c t="n" s="0">
        <x:v>-10.25909</x:v>
      </x:c>
      <x:c t="n" s="0">
        <x:v>-3.724763</x:v>
      </x:c>
      <x:c t="n" s="0">
        <x:v>-0.4945771</x:v>
      </x:c>
      <x:c t="n" s="0">
        <x:v>10.66384</x:v>
      </x:c>
      <x:c t="n" s="0">
        <x:v>11.72997</x:v>
      </x:c>
      <x:c t="n" s="0">
        <x:v>14.8122</x:v>
      </x:c>
      <x:c t="n" s="0">
        <x:v>13.91325</x:v>
      </x:c>
      <x:c t="n" s="0">
        <x:v>18.18952</x:v>
      </x:c>
      <x:c t="n" s="0">
        <x:v>21.99569</x:v>
      </x:c>
      <x:c t="n" s="0">
        <x:v>21.14428</x:v>
      </x:c>
      <x:c t="n" s="0">
        <x:v>19.54369</x:v>
      </x:c>
      <x:c t="n" s="0">
        <x:v>9.566132</x:v>
      </x:c>
      <x:c t="n" s="0">
        <x:v>21.96526</x:v>
      </x:c>
      <x:c t="n" s="0">
        <x:v>26.1804</x:v>
      </x:c>
      <x:c t="n" s="0">
        <x:v>25.90089</x:v>
      </x:c>
      <x:c t="n" s="0">
        <x:v>27.8441</x:v>
      </x:c>
      <x:c t="n" s="0">
        <x:v>28.0793</x:v>
      </x:c>
      <x:c t="n" s="0">
        <x:v>26.23524</x:v>
      </x:c>
      <x:c t="n" s="0">
        <x:v>27.57155</x:v>
      </x:c>
      <x:c t="n" s="0">
        <x:v>25.25567</x:v>
      </x:c>
      <x:c t="n" s="0">
        <x:v>19.34409</x:v>
      </x:c>
      <x:c t="n" s="0">
        <x:v>17.30833</x:v>
      </x:c>
      <x:c t="n" s="0">
        <x:v>13.29789</x:v>
      </x:c>
      <x:c t="n" s="0">
        <x:v>17.93975</x:v>
      </x:c>
      <x:c t="n" s="0">
        <x:v>48.33799</x:v>
      </x:c>
      <x:c t="n" s="0">
        <x:v>47.75446</x:v>
      </x:c>
      <x:c t="n" s="0">
        <x:v>10.45786</x:v>
      </x:c>
      <x:c t="n" s="0">
        <x:v>11.92556</x:v>
      </x:c>
      <x:c t="n" s="0">
        <x:v>9.675449</x:v>
      </x:c>
      <x:c t="n" s="0">
        <x:v>5.310124</x:v>
      </x:c>
      <x:c t="n" s="0">
        <x:v>8.191067</x:v>
      </x:c>
      <x:c t="n" s="0">
        <x:v>4.740576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43948.6611226852</x:v>
      </x:c>
      <x:c t="n" s="7">
        <x:v>43948.6611226852</x:v>
      </x:c>
      <x:c t="n" s="0">
        <x:v>44.36029</x:v>
      </x:c>
      <x:c t="n" s="0">
        <x:v>54.20069</x:v>
      </x:c>
      <x:c t="n" s="0">
        <x:v>53.41504</x:v>
      </x:c>
      <x:c t="n" s="0">
        <x:v>62.2068</x:v>
      </x:c>
      <x:c t="n" s="0">
        <x:v>-30.06697</x:v>
      </x:c>
      <x:c t="n" s="0">
        <x:v>-18.38591</x:v>
      </x:c>
      <x:c t="n" s="0">
        <x:v>-17.77315</x:v>
      </x:c>
      <x:c t="n" s="0">
        <x:v>-10.73767</x:v>
      </x:c>
      <x:c t="n" s="0">
        <x:v>-8.382477</x:v>
      </x:c>
      <x:c t="n" s="0">
        <x:v>-1.078083</x:v>
      </x:c>
      <x:c t="n" s="0">
        <x:v>-3.079714</x:v>
      </x:c>
      <x:c t="n" s="0">
        <x:v>9.056108</x:v>
      </x:c>
      <x:c t="n" s="0">
        <x:v>8.22154</x:v>
      </x:c>
      <x:c t="n" s="0">
        <x:v>15.85781</x:v>
      </x:c>
      <x:c t="n" s="0">
        <x:v>15.92683</x:v>
      </x:c>
      <x:c t="n" s="0">
        <x:v>20.61532</x:v>
      </x:c>
      <x:c t="n" s="0">
        <x:v>20.32811</x:v>
      </x:c>
      <x:c t="n" s="0">
        <x:v>19.39929</x:v>
      </x:c>
      <x:c t="n" s="0">
        <x:v>18.02714</x:v>
      </x:c>
      <x:c t="n" s="0">
        <x:v>17.90589</x:v>
      </x:c>
      <x:c t="n" s="0">
        <x:v>20.13511</x:v>
      </x:c>
      <x:c t="n" s="0">
        <x:v>24.14386</x:v>
      </x:c>
      <x:c t="n" s="0">
        <x:v>28.7093</x:v>
      </x:c>
      <x:c t="n" s="0">
        <x:v>29.8235</x:v>
      </x:c>
      <x:c t="n" s="0">
        <x:v>27.09126</x:v>
      </x:c>
      <x:c t="n" s="0">
        <x:v>29.85867</x:v>
      </x:c>
      <x:c t="n" s="0">
        <x:v>26.3974</x:v>
      </x:c>
      <x:c t="n" s="0">
        <x:v>24.3832</x:v>
      </x:c>
      <x:c t="n" s="0">
        <x:v>21.73549</x:v>
      </x:c>
      <x:c t="n" s="0">
        <x:v>17.69448</x:v>
      </x:c>
      <x:c t="n" s="0">
        <x:v>14.41878</x:v>
      </x:c>
      <x:c t="n" s="0">
        <x:v>27.83657</x:v>
      </x:c>
      <x:c t="n" s="0">
        <x:v>43.03289</x:v>
      </x:c>
      <x:c t="n" s="0">
        <x:v>47.90546</x:v>
      </x:c>
      <x:c t="n" s="0">
        <x:v>24.01486</x:v>
      </x:c>
      <x:c t="n" s="0">
        <x:v>21.02538</x:v>
      </x:c>
      <x:c t="n" s="0">
        <x:v>8.573267</x:v>
      </x:c>
      <x:c t="n" s="0">
        <x:v>5.767214</x:v>
      </x:c>
      <x:c t="n" s="0">
        <x:v>7.880912</x:v>
      </x:c>
      <x:c t="n" s="0">
        <x:v>5.328126</x:v>
      </x:c>
      <x:c t="n" s="0">
        <x:v>-30.06697</x:v>
      </x:c>
      <x:c t="n" s="0">
        <x:v>-18.31955</x:v>
      </x:c>
      <x:c t="n" s="0">
        <x:v>-20.76833</x:v>
      </x:c>
      <x:c t="n" s="0">
        <x:v>-12.46506</x:v>
      </x:c>
      <x:c t="n" s="0">
        <x:v>-10.25909</x:v>
      </x:c>
      <x:c t="n" s="0">
        <x:v>-3.724763</x:v>
      </x:c>
      <x:c t="n" s="0">
        <x:v>1.813043</x:v>
      </x:c>
      <x:c t="n" s="0">
        <x:v>10.24742</x:v>
      </x:c>
      <x:c t="n" s="0">
        <x:v>11.72997</x:v>
      </x:c>
      <x:c t="n" s="0">
        <x:v>14.8122</x:v>
      </x:c>
      <x:c t="n" s="0">
        <x:v>16.2639</x:v>
      </x:c>
      <x:c t="n" s="0">
        <x:v>18.18952</x:v>
      </x:c>
      <x:c t="n" s="0">
        <x:v>21.99569</x:v>
      </x:c>
      <x:c t="n" s="0">
        <x:v>21.2475</x:v>
      </x:c>
      <x:c t="n" s="0">
        <x:v>17.75335</x:v>
      </x:c>
      <x:c t="n" s="0">
        <x:v>18.01788</x:v>
      </x:c>
      <x:c t="n" s="0">
        <x:v>19.32506</x:v>
      </x:c>
      <x:c t="n" s="0">
        <x:v>18.9598</x:v>
      </x:c>
      <x:c t="n" s="0">
        <x:v>29.6439</x:v>
      </x:c>
      <x:c t="n" s="0">
        <x:v>30.75566</x:v>
      </x:c>
      <x:c t="n" s="0">
        <x:v>26.08012</x:v>
      </x:c>
      <x:c t="n" s="0">
        <x:v>27.03105</x:v>
      </x:c>
      <x:c t="n" s="0">
        <x:v>26.01091</x:v>
      </x:c>
      <x:c t="n" s="0">
        <x:v>23.78518</x:v>
      </x:c>
      <x:c t="n" s="0">
        <x:v>21.39777</x:v>
      </x:c>
      <x:c t="n" s="0">
        <x:v>17.27987</x:v>
      </x:c>
      <x:c t="n" s="0">
        <x:v>12.43115</x:v>
      </x:c>
      <x:c t="n" s="0">
        <x:v>31.30125</x:v>
      </x:c>
      <x:c t="n" s="0">
        <x:v>44.77594</x:v>
      </x:c>
      <x:c t="n" s="0">
        <x:v>25.80062</x:v>
      </x:c>
      <x:c t="n" s="0">
        <x:v>5.990298</x:v>
      </x:c>
      <x:c t="n" s="0">
        <x:v>8.275567</x:v>
      </x:c>
      <x:c t="n" s="0">
        <x:v>7.447703</x:v>
      </x:c>
      <x:c t="n" s="0">
        <x:v>6.315641</x:v>
      </x:c>
      <x:c t="n" s="0">
        <x:v>7.947826</x:v>
      </x:c>
      <x:c t="n" s="0">
        <x:v>6.003212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43948.6611226852</x:v>
      </x:c>
      <x:c t="n" s="7">
        <x:v>43948.6611226852</x:v>
      </x:c>
      <x:c t="n" s="0">
        <x:v>37.26257</x:v>
      </x:c>
      <x:c t="n" s="0">
        <x:v>54.20069</x:v>
      </x:c>
      <x:c t="n" s="0">
        <x:v>60.15375</x:v>
      </x:c>
      <x:c t="n" s="0">
        <x:v>65.88657</x:v>
      </x:c>
      <x:c t="n" s="0">
        <x:v>-30.06697</x:v>
      </x:c>
      <x:c t="n" s="0">
        <x:v>-18.37022</x:v>
      </x:c>
      <x:c t="n" s="0">
        <x:v>-18.10122</x:v>
      </x:c>
      <x:c t="n" s="0">
        <x:v>-10.95089</x:v>
      </x:c>
      <x:c t="n" s="0">
        <x:v>-8.623295</x:v>
      </x:c>
      <x:c t="n" s="0">
        <x:v>-1.377472</x:v>
      </x:c>
      <x:c t="n" s="0">
        <x:v>-1.925671</x:v>
      </x:c>
      <x:c t="n" s="0">
        <x:v>9.224902</x:v>
      </x:c>
      <x:c t="n" s="0">
        <x:v>8.633921</x:v>
      </x:c>
      <x:c t="n" s="0">
        <x:v>15.52975</x:v>
      </x:c>
      <x:c t="n" s="0">
        <x:v>16.42552</x:v>
      </x:c>
      <x:c t="n" s="0">
        <x:v>20.13583</x:v>
      </x:c>
      <x:c t="n" s="0">
        <x:v>20.33732</x:v>
      </x:c>
      <x:c t="n" s="0">
        <x:v>19.86878</x:v>
      </x:c>
      <x:c t="n" s="0">
        <x:v>17.91744</x:v>
      </x:c>
      <x:c t="n" s="0">
        <x:v>18.67817</x:v>
      </x:c>
      <x:c t="n" s="0">
        <x:v>20.1213</x:v>
      </x:c>
      <x:c t="n" s="0">
        <x:v>23.78102</x:v>
      </x:c>
      <x:c t="n" s="0">
        <x:v>28.86138</x:v>
      </x:c>
      <x:c t="n" s="0">
        <x:v>30.31445</x:v>
      </x:c>
      <x:c t="n" s="0">
        <x:v>27.1502</x:v>
      </x:c>
      <x:c t="n" s="0">
        <x:v>29.43422</x:v>
      </x:c>
      <x:c t="n" s="0">
        <x:v>26.25625</x:v>
      </x:c>
      <x:c t="n" s="0">
        <x:v>24.52344</x:v>
      </x:c>
      <x:c t="n" s="0">
        <x:v>21.16593</x:v>
      </x:c>
      <x:c t="n" s="0">
        <x:v>17.84911</x:v>
      </x:c>
      <x:c t="n" s="0">
        <x:v>14.35248</x:v>
      </x:c>
      <x:c t="n" s="0">
        <x:v>30.91771</x:v>
      </x:c>
      <x:c t="n" s="0">
        <x:v>42.3988</x:v>
      </x:c>
      <x:c t="n" s="0">
        <x:v>47.22105</x:v>
      </x:c>
      <x:c t="n" s="0">
        <x:v>23.34586</x:v>
      </x:c>
      <x:c t="n" s="0">
        <x:v>20.37479</x:v>
      </x:c>
      <x:c t="n" s="0">
        <x:v>8.28044</x:v>
      </x:c>
      <x:c t="n" s="0">
        <x:v>5.589505</x:v>
      </x:c>
      <x:c t="n" s="0">
        <x:v>7.837468</x:v>
      </x:c>
      <x:c t="n" s="0">
        <x:v>5.241409</x:v>
      </x:c>
      <x:c t="n" s="0">
        <x:v>-30.06697</x:v>
      </x:c>
      <x:c t="n" s="0">
        <x:v>-18.2734</x:v>
      </x:c>
      <x:c t="n" s="0">
        <x:v>-20.76833</x:v>
      </x:c>
      <x:c t="n" s="0">
        <x:v>-12.46506</x:v>
      </x:c>
      <x:c t="n" s="0">
        <x:v>-10.40258</x:v>
      </x:c>
      <x:c t="n" s="0">
        <x:v>-3.724763</x:v>
      </x:c>
      <x:c t="n" s="0">
        <x:v>1.813043</x:v>
      </x:c>
      <x:c t="n" s="0">
        <x:v>10.09925</x:v>
      </x:c>
      <x:c t="n" s="0">
        <x:v>10.28547</x:v>
      </x:c>
      <x:c t="n" s="0">
        <x:v>12.52368</x:v>
      </x:c>
      <x:c t="n" s="0">
        <x:v>18.5598</x:v>
      </x:c>
      <x:c t="n" s="0">
        <x:v>14.5233</x:v>
      </x:c>
      <x:c t="n" s="0">
        <x:v>19.97852</x:v>
      </x:c>
      <x:c t="n" s="0">
        <x:v>21.90855</x:v>
      </x:c>
      <x:c t="n" s="0">
        <x:v>16.96781</x:v>
      </x:c>
      <x:c t="n" s="0">
        <x:v>21.55517</x:v>
      </x:c>
      <x:c t="n" s="0">
        <x:v>20.51016</x:v>
      </x:c>
      <x:c t="n" s="0">
        <x:v>21.33759</x:v>
      </x:c>
      <x:c t="n" s="0">
        <x:v>28.98615</x:v>
      </x:c>
      <x:c t="n" s="0">
        <x:v>32.11749</x:v>
      </x:c>
      <x:c t="n" s="0">
        <x:v>26.87766</x:v>
      </x:c>
      <x:c t="n" s="0">
        <x:v>24.50736</x:v>
      </x:c>
      <x:c t="n" s="0">
        <x:v>25.44962</x:v>
      </x:c>
      <x:c t="n" s="0">
        <x:v>24.84963</x:v>
      </x:c>
      <x:c t="n" s="0">
        <x:v>13.96164</x:v>
      </x:c>
      <x:c t="n" s="0">
        <x:v>16.54345</x:v>
      </x:c>
      <x:c t="n" s="0">
        <x:v>13.91153</x:v>
      </x:c>
      <x:c t="n" s="0">
        <x:v>36.02275</x:v>
      </x:c>
      <x:c t="n" s="0">
        <x:v>28.46848</x:v>
      </x:c>
      <x:c t="n" s="0">
        <x:v>18.34603</x:v>
      </x:c>
      <x:c t="n" s="0">
        <x:v>6.895333</x:v>
      </x:c>
      <x:c t="n" s="0">
        <x:v>6.99687</x:v>
      </x:c>
      <x:c t="n" s="0">
        <x:v>6.105322</x:v>
      </x:c>
      <x:c t="n" s="0">
        <x:v>4.705369</x:v>
      </x:c>
      <x:c t="n" s="0">
        <x:v>7.740095</x:v>
      </x:c>
      <x:c t="n" s="0">
        <x:v>5.219283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43948.6611226852</x:v>
      </x:c>
      <x:c t="n" s="7">
        <x:v>43948.6611226852</x:v>
      </x:c>
      <x:c t="n" s="0">
        <x:v>34.72846</x:v>
      </x:c>
      <x:c t="n" s="0">
        <x:v>54.20069</x:v>
      </x:c>
      <x:c t="n" s="0">
        <x:v>62.03069</x:v>
      </x:c>
      <x:c t="n" s="0">
        <x:v>67.13596</x:v>
      </x:c>
      <x:c t="n" s="0">
        <x:v>-30.06697</x:v>
      </x:c>
      <x:c t="n" s="0">
        <x:v>-18.35607</x:v>
      </x:c>
      <x:c t="n" s="0">
        <x:v>-18.40243</x:v>
      </x:c>
      <x:c t="n" s="0">
        <x:v>-11.14165</x:v>
      </x:c>
      <x:c t="n" s="0">
        <x:v>-8.841821</x:v>
      </x:c>
      <x:c t="n" s="0">
        <x:v>-1.706001</x:v>
      </x:c>
      <x:c t="n" s="0">
        <x:v>-1.136433</x:v>
      </x:c>
      <x:c t="n" s="0">
        <x:v>9.186889</x:v>
      </x:c>
      <x:c t="n" s="0">
        <x:v>8.917774</x:v>
      </x:c>
      <x:c t="n" s="0">
        <x:v>15.20094</x:v>
      </x:c>
      <x:c t="n" s="0">
        <x:v>16.81031</x:v>
      </x:c>
      <x:c t="n" s="0">
        <x:v>19.64976</x:v>
      </x:c>
      <x:c t="n" s="0">
        <x:v>20.07208</x:v>
      </x:c>
      <x:c t="n" s="0">
        <x:v>20.05857</x:v>
      </x:c>
      <x:c t="n" s="0">
        <x:v>17.61423</x:v>
      </x:c>
      <x:c t="n" s="0">
        <x:v>19.18734</x:v>
      </x:c>
      <x:c t="n" s="0">
        <x:v>21.10419</x:v>
      </x:c>
      <x:c t="n" s="0">
        <x:v>23.92416</x:v>
      </x:c>
      <x:c t="n" s="0">
        <x:v>28.53846</x:v>
      </x:c>
      <x:c t="n" s="0">
        <x:v>30.18629</x:v>
      </x:c>
      <x:c t="n" s="0">
        <x:v>26.92243</x:v>
      </x:c>
      <x:c t="n" s="0">
        <x:v>29.04455</x:v>
      </x:c>
      <x:c t="n" s="0">
        <x:v>26.37326</x:v>
      </x:c>
      <x:c t="n" s="0">
        <x:v>24.6698</x:v>
      </x:c>
      <x:c t="n" s="0">
        <x:v>21.33816</x:v>
      </x:c>
      <x:c t="n" s="0">
        <x:v>17.74196</x:v>
      </x:c>
      <x:c t="n" s="0">
        <x:v>14.2139</x:v>
      </x:c>
      <x:c t="n" s="0">
        <x:v>30.2571</x:v>
      </x:c>
      <x:c t="n" s="0">
        <x:v>41.71761</x:v>
      </x:c>
      <x:c t="n" s="0">
        <x:v>46.5364</x:v>
      </x:c>
      <x:c t="n" s="0">
        <x:v>22.67347</x:v>
      </x:c>
      <x:c t="n" s="0">
        <x:v>19.71439</x:v>
      </x:c>
      <x:c t="n" s="0">
        <x:v>8.050537</x:v>
      </x:c>
      <x:c t="n" s="0">
        <x:v>5.59049</x:v>
      </x:c>
      <x:c t="n" s="0">
        <x:v>7.859846</x:v>
      </x:c>
      <x:c t="n" s="0">
        <x:v>5.290213</x:v>
      </x:c>
      <x:c t="n" s="0">
        <x:v>-30.06697</x:v>
      </x:c>
      <x:c t="n" s="0">
        <x:v>-18.2734</x:v>
      </x:c>
      <x:c t="n" s="0">
        <x:v>-20.76833</x:v>
      </x:c>
      <x:c t="n" s="0">
        <x:v>-12.46506</x:v>
      </x:c>
      <x:c t="n" s="0">
        <x:v>-10.40258</x:v>
      </x:c>
      <x:c t="n" s="0">
        <x:v>-4.683891</x:v>
      </x:c>
      <x:c t="n" s="0">
        <x:v>1.813043</x:v>
      </x:c>
      <x:c t="n" s="0">
        <x:v>8.378474</x:v>
      </x:c>
      <x:c t="n" s="0">
        <x:v>10.28547</x:v>
      </x:c>
      <x:c t="n" s="0">
        <x:v>12.52368</x:v>
      </x:c>
      <x:c t="n" s="0">
        <x:v>18.5598</x:v>
      </x:c>
      <x:c t="n" s="0">
        <x:v>14.5233</x:v>
      </x:c>
      <x:c t="n" s="0">
        <x:v>18.07611</x:v>
      </x:c>
      <x:c t="n" s="0">
        <x:v>20.60286</x:v>
      </x:c>
      <x:c t="n" s="0">
        <x:v>15.22567</x:v>
      </x:c>
      <x:c t="n" s="0">
        <x:v>20.81328</x:v>
      </x:c>
      <x:c t="n" s="0">
        <x:v>24.80407</x:v>
      </x:c>
      <x:c t="n" s="0">
        <x:v>24.90121</x:v>
      </x:c>
      <x:c t="n" s="0">
        <x:v>26.9919</x:v>
      </x:c>
      <x:c t="n" s="0">
        <x:v>28.61175</x:v>
      </x:c>
      <x:c t="n" s="0">
        <x:v>26.04426</x:v>
      </x:c>
      <x:c t="n" s="0">
        <x:v>25.45372</x:v>
      </x:c>
      <x:c t="n" s="0">
        <x:v>27.257</x:v>
      </x:c>
      <x:c t="n" s="0">
        <x:v>24.95549</x:v>
      </x:c>
      <x:c t="n" s="0">
        <x:v>22.28971</x:v>
      </x:c>
      <x:c t="n" s="0">
        <x:v>18.15859</x:v>
      </x:c>
      <x:c t="n" s="0">
        <x:v>13.26912</x:v>
      </x:c>
      <x:c t="n" s="0">
        <x:v>15.72792</x:v>
      </x:c>
      <x:c t="n" s="0">
        <x:v>20.49089</x:v>
      </x:c>
      <x:c t="n" s="0">
        <x:v>16.84505</x:v>
      </x:c>
      <x:c t="n" s="0">
        <x:v>6.563237</x:v>
      </x:c>
      <x:c t="n" s="0">
        <x:v>5.958953</x:v>
      </x:c>
      <x:c t="n" s="0">
        <x:v>6.353601</x:v>
      </x:c>
      <x:c t="n" s="0">
        <x:v>5.224694</x:v>
      </x:c>
      <x:c t="n" s="0">
        <x:v>8.192417</x:v>
      </x:c>
      <x:c t="n" s="0">
        <x:v>5.264748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43948.6611226852</x:v>
      </x:c>
      <x:c t="n" s="7">
        <x:v>43948.6611226852</x:v>
      </x:c>
      <x:c t="n" s="0">
        <x:v>37.315</x:v>
      </x:c>
      <x:c t="n" s="0">
        <x:v>54.20069</x:v>
      </x:c>
      <x:c t="n" s="0">
        <x:v>60.70788</x:v>
      </x:c>
      <x:c t="n" s="0">
        <x:v>64.12566</x:v>
      </x:c>
      <x:c t="n" s="0">
        <x:v>-30.06697</x:v>
      </x:c>
      <x:c t="n" s="0">
        <x:v>-18.34404</x:v>
      </x:c>
      <x:c t="n" s="0">
        <x:v>-18.67737</x:v>
      </x:c>
      <x:c t="n" s="0">
        <x:v>-11.31147</x:v>
      </x:c>
      <x:c t="n" s="0">
        <x:v>-9.037564</x:v>
      </x:c>
      <x:c t="n" s="0">
        <x:v>-2.176769</x:v>
      </x:c>
      <x:c t="n" s="0">
        <x:v>-0.8800158</x:v>
      </x:c>
      <x:c t="n" s="0">
        <x:v>8.616926</x:v>
      </x:c>
      <x:c t="n" s="0">
        <x:v>9.146319</x:v>
      </x:c>
      <x:c t="n" s="0">
        <x:v>14.89896</x:v>
      </x:c>
      <x:c t="n" s="0">
        <x:v>17.11393</x:v>
      </x:c>
      <x:c t="n" s="0">
        <x:v>19.18695</x:v>
      </x:c>
      <x:c t="n" s="0">
        <x:v>19.81549</x:v>
      </x:c>
      <x:c t="n" s="0">
        <x:v>19.70949</x:v>
      </x:c>
      <x:c t="n" s="0">
        <x:v>17.22643</x:v>
      </x:c>
      <x:c t="n" s="0">
        <x:v>18.57721</x:v>
      </x:c>
      <x:c t="n" s="0">
        <x:v>21.49091</x:v>
      </x:c>
      <x:c t="n" s="0">
        <x:v>24.37261</x:v>
      </x:c>
      <x:c t="n" s="0">
        <x:v>28.96629</x:v>
      </x:c>
      <x:c t="n" s="0">
        <x:v>30.09868</x:v>
      </x:c>
      <x:c t="n" s="0">
        <x:v>26.94848</x:v>
      </x:c>
      <x:c t="n" s="0">
        <x:v>28.80822</x:v>
      </x:c>
      <x:c t="n" s="0">
        <x:v>26.32331</x:v>
      </x:c>
      <x:c t="n" s="0">
        <x:v>24.23603</x:v>
      </x:c>
      <x:c t="n" s="0">
        <x:v>21.10327</x:v>
      </x:c>
      <x:c t="n" s="0">
        <x:v>17.86412</x:v>
      </x:c>
      <x:c t="n" s="0">
        <x:v>14.1418</x:v>
      </x:c>
      <x:c t="n" s="0">
        <x:v>29.59006</x:v>
      </x:c>
      <x:c t="n" s="0">
        <x:v>41.03786</x:v>
      </x:c>
      <x:c t="n" s="0">
        <x:v>45.85146</x:v>
      </x:c>
      <x:c t="n" s="0">
        <x:v>22.01266</x:v>
      </x:c>
      <x:c t="n" s="0">
        <x:v>19.05498</x:v>
      </x:c>
      <x:c t="n" s="0">
        <x:v>7.799599</x:v>
      </x:c>
      <x:c t="n" s="0">
        <x:v>5.823302</x:v>
      </x:c>
      <x:c t="n" s="0">
        <x:v>7.747436</x:v>
      </x:c>
      <x:c t="n" s="0">
        <x:v>5.196348</x:v>
      </x:c>
      <x:c t="n" s="0">
        <x:v>-30.06697</x:v>
      </x:c>
      <x:c t="n" s="0">
        <x:v>-18.2734</x:v>
      </x:c>
      <x:c t="n" s="0">
        <x:v>-20.76833</x:v>
      </x:c>
      <x:c t="n" s="0">
        <x:v>-12.46506</x:v>
      </x:c>
      <x:c t="n" s="0">
        <x:v>-10.40258</x:v>
      </x:c>
      <x:c t="n" s="0">
        <x:v>-6.989293</x:v>
      </x:c>
      <x:c t="n" s="0">
        <x:v>0.01669125</x:v>
      </x:c>
      <x:c t="n" s="0">
        <x:v>1.158402</x:v>
      </x:c>
      <x:c t="n" s="0">
        <x:v>10.28547</x:v>
      </x:c>
      <x:c t="n" s="0">
        <x:v>12.52368</x:v>
      </x:c>
      <x:c t="n" s="0">
        <x:v>18.5598</x:v>
      </x:c>
      <x:c t="n" s="0">
        <x:v>14.53341</x:v>
      </x:c>
      <x:c t="n" s="0">
        <x:v>17.85614</x:v>
      </x:c>
      <x:c t="n" s="0">
        <x:v>16.78805</x:v>
      </x:c>
      <x:c t="n" s="0">
        <x:v>13.56277</x:v>
      </x:c>
      <x:c t="n" s="0">
        <x:v>9.278988</x:v>
      </x:c>
      <x:c t="n" s="0">
        <x:v>22.46903</x:v>
      </x:c>
      <x:c t="n" s="0">
        <x:v>26.53114</x:v>
      </x:c>
      <x:c t="n" s="0">
        <x:v>30.3675</x:v>
      </x:c>
      <x:c t="n" s="0">
        <x:v>30.35911</x:v>
      </x:c>
      <x:c t="n" s="0">
        <x:v>27.88711</x:v>
      </x:c>
      <x:c t="n" s="0">
        <x:v>27.25527</x:v>
      </x:c>
      <x:c t="n" s="0">
        <x:v>26.44042</x:v>
      </x:c>
      <x:c t="n" s="0">
        <x:v>20.64177</x:v>
      </x:c>
      <x:c t="n" s="0">
        <x:v>19.45676</x:v>
      </x:c>
      <x:c t="n" s="0">
        <x:v>18.06472</x:v>
      </x:c>
      <x:c t="n" s="0">
        <x:v>13.90127</x:v>
      </x:c>
      <x:c t="n" s="0">
        <x:v>16.47728</x:v>
      </x:c>
      <x:c t="n" s="0">
        <x:v>19.75135</x:v>
      </x:c>
      <x:c t="n" s="0">
        <x:v>13.01653</x:v>
      </x:c>
      <x:c t="n" s="0">
        <x:v>10.89732</x:v>
      </x:c>
      <x:c t="n" s="0">
        <x:v>5.186519</x:v>
      </x:c>
      <x:c t="n" s="0">
        <x:v>6.514569</x:v>
      </x:c>
      <x:c t="n" s="0">
        <x:v>6.99522</x:v>
      </x:c>
      <x:c t="n" s="0">
        <x:v>6.935748</x:v>
      </x:c>
      <x:c t="n" s="0">
        <x:v>4.815567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43948.6611226852</x:v>
      </x:c>
      <x:c t="n" s="7">
        <x:v>43948.6611226852</x:v>
      </x:c>
      <x:c t="n" s="0">
        <x:v>49.01955</x:v>
      </x:c>
      <x:c t="n" s="0">
        <x:v>54.20069</x:v>
      </x:c>
      <x:c t="n" s="0">
        <x:v>60.84096</x:v>
      </x:c>
      <x:c t="n" s="0">
        <x:v>65.45191</x:v>
      </x:c>
      <x:c t="n" s="0">
        <x:v>-30.06697</x:v>
      </x:c>
      <x:c t="n" s="0">
        <x:v>-18.33378</x:v>
      </x:c>
      <x:c t="n" s="0">
        <x:v>-18.92676</x:v>
      </x:c>
      <x:c t="n" s="0">
        <x:v>-11.46196</x:v>
      </x:c>
      <x:c t="n" s="0">
        <x:v>-9.212022</x:v>
      </x:c>
      <x:c t="n" s="0">
        <x:v>-2.623639</x:v>
      </x:c>
      <x:c t="n" s="0">
        <x:v>-0.975217</x:v>
      </x:c>
      <x:c t="n" s="0">
        <x:v>8.062896</x:v>
      </x:c>
      <x:c t="n" s="0">
        <x:v>9.817551</x:v>
      </x:c>
      <x:c t="n" s="0">
        <x:v>14.37301</x:v>
      </x:c>
      <x:c t="n" s="0">
        <x:v>16.89551</x:v>
      </x:c>
      <x:c t="n" s="0">
        <x:v>18.7504</x:v>
      </x:c>
      <x:c t="n" s="0">
        <x:v>19.55676</x:v>
      </x:c>
      <x:c t="n" s="0">
        <x:v>19.46104</x:v>
      </x:c>
      <x:c t="n" s="0">
        <x:v>16.92434</x:v>
      </x:c>
      <x:c t="n" s="0">
        <x:v>18.44801</x:v>
      </x:c>
      <x:c t="n" s="0">
        <x:v>21.20426</x:v>
      </x:c>
      <x:c t="n" s="0">
        <x:v>24.16922</x:v>
      </x:c>
      <x:c t="n" s="0">
        <x:v>28.54893</x:v>
      </x:c>
      <x:c t="n" s="0">
        <x:v>29.97562</x:v>
      </x:c>
      <x:c t="n" s="0">
        <x:v>27.42852</x:v>
      </x:c>
      <x:c t="n" s="0">
        <x:v>28.36576</x:v>
      </x:c>
      <x:c t="n" s="0">
        <x:v>26.16072</x:v>
      </x:c>
      <x:c t="n" s="0">
        <x:v>23.97556</x:v>
      </x:c>
      <x:c t="n" s="0">
        <x:v>21.1363</x:v>
      </x:c>
      <x:c t="n" s="0">
        <x:v>18.00093</x:v>
      </x:c>
      <x:c t="n" s="0">
        <x:v>13.89781</x:v>
      </x:c>
      <x:c t="n" s="0">
        <x:v>28.94266</x:v>
      </x:c>
      <x:c t="n" s="0">
        <x:v>40.35847</x:v>
      </x:c>
      <x:c t="n" s="0">
        <x:v>45.41424</x:v>
      </x:c>
      <x:c t="n" s="0">
        <x:v>22.1766</x:v>
      </x:c>
      <x:c t="n" s="0">
        <x:v>18.40501</x:v>
      </x:c>
      <x:c t="n" s="0">
        <x:v>7.89253</x:v>
      </x:c>
      <x:c t="n" s="0">
        <x:v>5.897455</x:v>
      </x:c>
      <x:c t="n" s="0">
        <x:v>7.742276</x:v>
      </x:c>
      <x:c t="n" s="0">
        <x:v>5.171986</x:v>
      </x:c>
      <x:c t="n" s="0">
        <x:v>-30.06697</x:v>
      </x:c>
      <x:c t="n" s="0">
        <x:v>-18.40625</x:v>
      </x:c>
      <x:c t="n" s="0">
        <x:v>-19.98372</x:v>
      </x:c>
      <x:c t="n" s="0">
        <x:v>-12.11742</x:v>
      </x:c>
      <x:c t="n" s="0">
        <x:v>-10.40258</x:v>
      </x:c>
      <x:c t="n" s="0">
        <x:v>-6.989293</x:v>
      </x:c>
      <x:c t="n" s="0">
        <x:v>-1.578322</x:v>
      </x:c>
      <x:c t="n" s="0">
        <x:v>1.158402</x:v>
      </x:c>
      <x:c t="n" s="0">
        <x:v>12.70086</x:v>
      </x:c>
      <x:c t="n" s="0">
        <x:v>7.117016</x:v>
      </x:c>
      <x:c t="n" s="0">
        <x:v>14.58353</x:v>
      </x:c>
      <x:c t="n" s="0">
        <x:v>14.56357</x:v>
      </x:c>
      <x:c t="n" s="0">
        <x:v>17.62442</x:v>
      </x:c>
      <x:c t="n" s="0">
        <x:v>17.77907</x:v>
      </x:c>
      <x:c t="n" s="0">
        <x:v>14.77979</x:v>
      </x:c>
      <x:c t="n" s="0">
        <x:v>18.06689</x:v>
      </x:c>
      <x:c t="n" s="0">
        <x:v>20.56116</x:v>
      </x:c>
      <x:c t="n" s="0">
        <x:v>21.83334</x:v>
      </x:c>
      <x:c t="n" s="0">
        <x:v>25.19016</x:v>
      </x:c>
      <x:c t="n" s="0">
        <x:v>28.25571</x:v>
      </x:c>
      <x:c t="n" s="0">
        <x:v>28.92868</x:v>
      </x:c>
      <x:c t="n" s="0">
        <x:v>23.75126</x:v>
      </x:c>
      <x:c t="n" s="0">
        <x:v>24.21306</x:v>
      </x:c>
      <x:c t="n" s="0">
        <x:v>21.67285</x:v>
      </x:c>
      <x:c t="n" s="0">
        <x:v>21.50149</x:v>
      </x:c>
      <x:c t="n" s="0">
        <x:v>18.79845</x:v>
      </x:c>
      <x:c t="n" s="0">
        <x:v>11.62889</x:v>
      </x:c>
      <x:c t="n" s="0">
        <x:v>15.2613</x:v>
      </x:c>
      <x:c t="n" s="0">
        <x:v>22.31533</x:v>
      </x:c>
      <x:c t="n" s="0">
        <x:v>43.83328</x:v>
      </x:c>
      <x:c t="n" s="0">
        <x:v>22.79536</x:v>
      </x:c>
      <x:c t="n" s="0">
        <x:v>5.621513</x:v>
      </x:c>
      <x:c t="n" s="0">
        <x:v>8.080322</x:v>
      </x:c>
      <x:c t="n" s="0">
        <x:v>6.797585</x:v>
      </x:c>
      <x:c t="n" s="0">
        <x:v>7.612516</x:v>
      </x:c>
      <x:c t="n" s="0">
        <x:v>5.492314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43948.6611226852</x:v>
      </x:c>
      <x:c t="n" s="7">
        <x:v>43948.6611226852</x:v>
      </x:c>
      <x:c t="n" s="0">
        <x:v>44.57396</x:v>
      </x:c>
      <x:c t="n" s="0">
        <x:v>54.20069</x:v>
      </x:c>
      <x:c t="n" s="0">
        <x:v>55.17957</x:v>
      </x:c>
      <x:c t="n" s="0">
        <x:v>63.0783</x:v>
      </x:c>
      <x:c t="n" s="0">
        <x:v>-30.06697</x:v>
      </x:c>
      <x:c t="n" s="0">
        <x:v>-18.48251</x:v>
      </x:c>
      <x:c t="n" s="0">
        <x:v>-18.50951</x:v>
      </x:c>
      <x:c t="n" s="0">
        <x:v>-11.26192</x:v>
      </x:c>
      <x:c t="n" s="0">
        <x:v>-9.366764</x:v>
      </x:c>
      <x:c t="n" s="0">
        <x:v>-3.045437</x:v>
      </x:c>
      <x:c t="n" s="0">
        <x:v>-1.058206</x:v>
      </x:c>
      <x:c t="n" s="0">
        <x:v>7.526682</x:v>
      </x:c>
      <x:c t="n" s="0">
        <x:v>10.44278</x:v>
      </x:c>
      <x:c t="n" s="0">
        <x:v>13.77709</x:v>
      </x:c>
      <x:c t="n" s="0">
        <x:v>16.53998</x:v>
      </x:c>
      <x:c t="n" s="0">
        <x:v>18.33934</x:v>
      </x:c>
      <x:c t="n" s="0">
        <x:v>19.32289</x:v>
      </x:c>
      <x:c t="n" s="0">
        <x:v>19.30748</x:v>
      </x:c>
      <x:c t="n" s="0">
        <x:v>16.7691</x:v>
      </x:c>
      <x:c t="n" s="0">
        <x:v>18.09426</x:v>
      </x:c>
      <x:c t="n" s="0">
        <x:v>21.93721</x:v>
      </x:c>
      <x:c t="n" s="0">
        <x:v>24.5364</x:v>
      </x:c>
      <x:c t="n" s="0">
        <x:v>29.12952</x:v>
      </x:c>
      <x:c t="n" s="0">
        <x:v>29.96257</x:v>
      </x:c>
      <x:c t="n" s="0">
        <x:v>27.02602</x:v>
      </x:c>
      <x:c t="n" s="0">
        <x:v>27.93221</x:v>
      </x:c>
      <x:c t="n" s="0">
        <x:v>26.2011</x:v>
      </x:c>
      <x:c t="n" s="0">
        <x:v>24.78994</x:v>
      </x:c>
      <x:c t="n" s="0">
        <x:v>21.56637</x:v>
      </x:c>
      <x:c t="n" s="0">
        <x:v>17.85204</x:v>
      </x:c>
      <x:c t="n" s="0">
        <x:v>13.80519</x:v>
      </x:c>
      <x:c t="n" s="0">
        <x:v>28.27707</x:v>
      </x:c>
      <x:c t="n" s="0">
        <x:v>40.83288</x:v>
      </x:c>
      <x:c t="n" s="0">
        <x:v>45.72778</x:v>
      </x:c>
      <x:c t="n" s="0">
        <x:v>21.51423</x:v>
      </x:c>
      <x:c t="n" s="0">
        <x:v>17.75542</x:v>
      </x:c>
      <x:c t="n" s="0">
        <x:v>7.675481</x:v>
      </x:c>
      <x:c t="n" s="0">
        <x:v>5.873613</x:v>
      </x:c>
      <x:c t="n" s="0">
        <x:v>7.829615</x:v>
      </x:c>
      <x:c t="n" s="0">
        <x:v>5.205384</x:v>
      </x:c>
      <x:c t="n" s="0">
        <x:v>-30.06697</x:v>
      </x:c>
      <x:c t="n" s="0">
        <x:v>-19.47106</x:v>
      </x:c>
      <x:c t="n" s="0">
        <x:v>-16.64524</x:v>
      </x:c>
      <x:c t="n" s="0">
        <x:v>-10.24647</x:v>
      </x:c>
      <x:c t="n" s="0">
        <x:v>-10.40258</x:v>
      </x:c>
      <x:c t="n" s="0">
        <x:v>-6.989293</x:v>
      </x:c>
      <x:c t="n" s="0">
        <x:v>-1.578322</x:v>
      </x:c>
      <x:c t="n" s="0">
        <x:v>1.172724</x:v>
      </x:c>
      <x:c t="n" s="0">
        <x:v>12.95778</x:v>
      </x:c>
      <x:c t="n" s="0">
        <x:v>5.224433</x:v>
      </x:c>
      <x:c t="n" s="0">
        <x:v>13.53759</x:v>
      </x:c>
      <x:c t="n" s="0">
        <x:v>14.56357</x:v>
      </x:c>
      <x:c t="n" s="0">
        <x:v>17.87761</x:v>
      </x:c>
      <x:c t="n" s="0">
        <x:v>18.28061</x:v>
      </x:c>
      <x:c t="n" s="0">
        <x:v>16.04943</x:v>
      </x:c>
      <x:c t="n" s="0">
        <x:v>14.35008</x:v>
      </x:c>
      <x:c t="n" s="0">
        <x:v>24.22894</x:v>
      </x:c>
      <x:c t="n" s="0">
        <x:v>26.83412</x:v>
      </x:c>
      <x:c t="n" s="0">
        <x:v>31.75792</x:v>
      </x:c>
      <x:c t="n" s="0">
        <x:v>30.2515</x:v>
      </x:c>
      <x:c t="n" s="0">
        <x:v>22.39017</x:v>
      </x:c>
      <x:c t="n" s="0">
        <x:v>24.04696</x:v>
      </x:c>
      <x:c t="n" s="0">
        <x:v>25.99041</x:v>
      </x:c>
      <x:c t="n" s="0">
        <x:v>27.73237</x:v>
      </x:c>
      <x:c t="n" s="0">
        <x:v>23.31925</x:v>
      </x:c>
      <x:c t="n" s="0">
        <x:v>16.22021</x:v>
      </x:c>
      <x:c t="n" s="0">
        <x:v>13.20262</x:v>
      </x:c>
      <x:c t="n" s="0">
        <x:v>12.02915</x:v>
      </x:c>
      <x:c t="n" s="0">
        <x:v>43.17709</x:v>
      </x:c>
      <x:c t="n" s="0">
        <x:v>46.3937</x:v>
      </x:c>
      <x:c t="n" s="0">
        <x:v>6.772405</x:v>
      </x:c>
      <x:c t="n" s="0">
        <x:v>5.813459</x:v>
      </x:c>
      <x:c t="n" s="0">
        <x:v>6.294603</x:v>
      </x:c>
      <x:c t="n" s="0">
        <x:v>5.005474</x:v>
      </x:c>
      <x:c t="n" s="0">
        <x:v>8.219582</x:v>
      </x:c>
      <x:c t="n" s="0">
        <x:v>4.809754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43948.6611226852</x:v>
      </x:c>
      <x:c t="n" s="7">
        <x:v>43948.6611226852</x:v>
      </x:c>
      <x:c t="n" s="0">
        <x:v>38.7078</x:v>
      </x:c>
      <x:c t="n" s="0">
        <x:v>54.20069</x:v>
      </x:c>
      <x:c t="n" s="0">
        <x:v>51.34447</x:v>
      </x:c>
      <x:c t="n" s="0">
        <x:v>61.11536</x:v>
      </x:c>
      <x:c t="n" s="0">
        <x:v>-30.06697</x:v>
      </x:c>
      <x:c t="n" s="0">
        <x:v>-18.6137</x:v>
      </x:c>
      <x:c t="n" s="0">
        <x:v>-18.18239</x:v>
      </x:c>
      <x:c t="n" s="0">
        <x:v>-11.09808</x:v>
      </x:c>
      <x:c t="n" s="0">
        <x:v>-9.687498</x:v>
      </x:c>
      <x:c t="n" s="0">
        <x:v>-3.441236</x:v>
      </x:c>
      <x:c t="n" s="0">
        <x:v>-1.130358</x:v>
      </x:c>
      <x:c t="n" s="0">
        <x:v>7.011571</x:v>
      </x:c>
      <x:c t="n" s="0">
        <x:v>11.10116</x:v>
      </x:c>
      <x:c t="n" s="0">
        <x:v>13.19417</x:v>
      </x:c>
      <x:c t="n" s="0">
        <x:v>16.21146</x:v>
      </x:c>
      <x:c t="n" s="0">
        <x:v>17.95459</x:v>
      </x:c>
      <x:c t="n" s="0">
        <x:v>19.32361</x:v>
      </x:c>
      <x:c t="n" s="0">
        <x:v>19.11402</x:v>
      </x:c>
      <x:c t="n" s="0">
        <x:v>16.9362</x:v>
      </x:c>
      <x:c t="n" s="0">
        <x:v>17.81054</x:v>
      </x:c>
      <x:c t="n" s="0">
        <x:v>21.45938</x:v>
      </x:c>
      <x:c t="n" s="0">
        <x:v>25.09442</x:v>
      </x:c>
      <x:c t="n" s="0">
        <x:v>29.41009</x:v>
      </x:c>
      <x:c t="n" s="0">
        <x:v>30.09896</x:v>
      </x:c>
      <x:c t="n" s="0">
        <x:v>27.11495</x:v>
      </x:c>
      <x:c t="n" s="0">
        <x:v>28.83489</x:v>
      </x:c>
      <x:c t="n" s="0">
        <x:v>26.14015</x:v>
      </x:c>
      <x:c t="n" s="0">
        <x:v>24.46888</x:v>
      </x:c>
      <x:c t="n" s="0">
        <x:v>21.57489</x:v>
      </x:c>
      <x:c t="n" s="0">
        <x:v>17.77759</x:v>
      </x:c>
      <x:c t="n" s="0">
        <x:v>14.29902</x:v>
      </x:c>
      <x:c t="n" s="0">
        <x:v>28.91745</x:v>
      </x:c>
      <x:c t="n" s="0">
        <x:v>40.65966</x:v>
      </x:c>
      <x:c t="n" s="0">
        <x:v>45.04612</x:v>
      </x:c>
      <x:c t="n" s="0">
        <x:v>20.8473</x:v>
      </x:c>
      <x:c t="n" s="0">
        <x:v>17.1328</x:v>
      </x:c>
      <x:c t="n" s="0">
        <x:v>7.564609</x:v>
      </x:c>
      <x:c t="n" s="0">
        <x:v>5.934379</x:v>
      </x:c>
      <x:c t="n" s="0">
        <x:v>7.796767</x:v>
      </x:c>
      <x:c t="n" s="0">
        <x:v>5.316318</x:v>
      </x:c>
      <x:c t="n" s="0">
        <x:v>-30.06697</x:v>
      </x:c>
      <x:c t="n" s="0">
        <x:v>-19.47106</x:v>
      </x:c>
      <x:c t="n" s="0">
        <x:v>-16.64524</x:v>
      </x:c>
      <x:c t="n" s="0">
        <x:v>-10.24647</x:v>
      </x:c>
      <x:c t="n" s="0">
        <x:v>-12.95331</x:v>
      </x:c>
      <x:c t="n" s="0">
        <x:v>-6.989293</x:v>
      </x:c>
      <x:c t="n" s="0">
        <x:v>-1.578322</x:v>
      </x:c>
      <x:c t="n" s="0">
        <x:v>1.21541</x:v>
      </x:c>
      <x:c t="n" s="0">
        <x:v>13.89147</x:v>
      </x:c>
      <x:c t="n" s="0">
        <x:v>6.54248</x:v>
      </x:c>
      <x:c t="n" s="0">
        <x:v>13.53759</x:v>
      </x:c>
      <x:c t="n" s="0">
        <x:v>14.70697</x:v>
      </x:c>
      <x:c t="n" s="0">
        <x:v>19.32782</x:v>
      </x:c>
      <x:c t="n" s="0">
        <x:v>17.68872</x:v>
      </x:c>
      <x:c t="n" s="0">
        <x:v>17.80271</x:v>
      </x:c>
      <x:c t="n" s="0">
        <x:v>16.11946</x:v>
      </x:c>
      <x:c t="n" s="0">
        <x:v>16.30825</x:v>
      </x:c>
      <x:c t="n" s="0">
        <x:v>27.10263</x:v>
      </x:c>
      <x:c t="n" s="0">
        <x:v>31.2047</x:v>
      </x:c>
      <x:c t="n" s="0">
        <x:v>30.50145</x:v>
      </x:c>
      <x:c t="n" s="0">
        <x:v>28.36164</x:v>
      </x:c>
      <x:c t="n" s="0">
        <x:v>32.12175</x:v>
      </x:c>
      <x:c t="n" s="0">
        <x:v>25.61299</x:v>
      </x:c>
      <x:c t="n" s="0">
        <x:v>22.1085</x:v>
      </x:c>
      <x:c t="n" s="0">
        <x:v>21.86705</x:v>
      </x:c>
      <x:c t="n" s="0">
        <x:v>17.65619</x:v>
      </x:c>
      <x:c t="n" s="0">
        <x:v>17.38937</x:v>
      </x:c>
      <x:c t="n" s="0">
        <x:v>31.46364</x:v>
      </x:c>
      <x:c t="n" s="0">
        <x:v>38.50339</x:v>
      </x:c>
      <x:c t="n" s="0">
        <x:v>22.0123</x:v>
      </x:c>
      <x:c t="n" s="0">
        <x:v>5.97197</x:v>
      </x:c>
      <x:c t="n" s="0">
        <x:v>6.855606</x:v>
      </x:c>
      <x:c t="n" s="0">
        <x:v>6.665294</x:v>
      </x:c>
      <x:c t="n" s="0">
        <x:v>6.350353</x:v>
      </x:c>
      <x:c t="n" s="0">
        <x:v>8.838884</x:v>
      </x:c>
      <x:c t="n" s="0">
        <x:v>6.026526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43948.6611226852</x:v>
      </x:c>
      <x:c t="n" s="7">
        <x:v>43948.6611226852</x:v>
      </x:c>
      <x:c t="n" s="0">
        <x:v>37.94564</x:v>
      </x:c>
      <x:c t="n" s="0">
        <x:v>54.20069</x:v>
      </x:c>
      <x:c t="n" s="0">
        <x:v>46.19706</x:v>
      </x:c>
      <x:c t="n" s="0">
        <x:v>58.68498</x:v>
      </x:c>
      <x:c t="n" s="0">
        <x:v>-30.06697</x:v>
      </x:c>
      <x:c t="n" s="0">
        <x:v>-18.7289</x:v>
      </x:c>
      <x:c t="n" s="0">
        <x:v>-17.92127</x:v>
      </x:c>
      <x:c t="n" s="0">
        <x:v>-10.96289</x:v>
      </x:c>
      <x:c t="n" s="0">
        <x:v>-10.3031</x:v>
      </x:c>
      <x:c t="n" s="0">
        <x:v>-3.810395</x:v>
      </x:c>
      <x:c t="n" s="0">
        <x:v>-1.192941</x:v>
      </x:c>
      <x:c t="n" s="0">
        <x:v>6.517427</x:v>
      </x:c>
      <x:c t="n" s="0">
        <x:v>11.83924</x:v>
      </x:c>
      <x:c t="n" s="0">
        <x:v>12.94117</x:v>
      </x:c>
      <x:c t="n" s="0">
        <x:v>15.97197</x:v>
      </x:c>
      <x:c t="n" s="0">
        <x:v>17.68051</x:v>
      </x:c>
      <x:c t="n" s="0">
        <x:v>19.32422</x:v>
      </x:c>
      <x:c t="n" s="0">
        <x:v>18.92299</x:v>
      </x:c>
      <x:c t="n" s="0">
        <x:v>17.2369</x:v>
      </x:c>
      <x:c t="n" s="0">
        <x:v>17.96515</x:v>
      </x:c>
      <x:c t="n" s="0">
        <x:v>20.88516</x:v>
      </x:c>
      <x:c t="n" s="0">
        <x:v>25.46958</x:v>
      </x:c>
      <x:c t="n" s="0">
        <x:v>29.64867</x:v>
      </x:c>
      <x:c t="n" s="0">
        <x:v>29.8337</x:v>
      </x:c>
      <x:c t="n" s="0">
        <x:v>27.65055</x:v>
      </x:c>
      <x:c t="n" s="0">
        <x:v>29.3364</x:v>
      </x:c>
      <x:c t="n" s="0">
        <x:v>25.89671</x:v>
      </x:c>
      <x:c t="n" s="0">
        <x:v>24.29545</x:v>
      </x:c>
      <x:c t="n" s="0">
        <x:v>21.32323</x:v>
      </x:c>
      <x:c t="n" s="0">
        <x:v>17.77647</x:v>
      </x:c>
      <x:c t="n" s="0">
        <x:v>14.4084</x:v>
      </x:c>
      <x:c t="n" s="0">
        <x:v>28.30843</x:v>
      </x:c>
      <x:c t="n" s="0">
        <x:v>40.02581</x:v>
      </x:c>
      <x:c t="n" s="0">
        <x:v>44.38187</x:v>
      </x:c>
      <x:c t="n" s="0">
        <x:v>20.21141</x:v>
      </x:c>
      <x:c t="n" s="0">
        <x:v>16.48502</x:v>
      </x:c>
      <x:c t="n" s="0">
        <x:v>7.362903</x:v>
      </x:c>
      <x:c t="n" s="0">
        <x:v>5.766302</x:v>
      </x:c>
      <x:c t="n" s="0">
        <x:v>8.109872</x:v>
      </x:c>
      <x:c t="n" s="0">
        <x:v>5.250669</x:v>
      </x:c>
      <x:c t="n" s="0">
        <x:v>-30.06697</x:v>
      </x:c>
      <x:c t="n" s="0">
        <x:v>-19.47106</x:v>
      </x:c>
      <x:c t="n" s="0">
        <x:v>-16.64524</x:v>
      </x:c>
      <x:c t="n" s="0">
        <x:v>-10.24647</x:v>
      </x:c>
      <x:c t="n" s="0">
        <x:v>-19.92518</x:v>
      </x:c>
      <x:c t="n" s="0">
        <x:v>-6.989293</x:v>
      </x:c>
      <x:c t="n" s="0">
        <x:v>-1.578322</x:v>
      </x:c>
      <x:c t="n" s="0">
        <x:v>1.21541</x:v>
      </x:c>
      <x:c t="n" s="0">
        <x:v>14.65951</x:v>
      </x:c>
      <x:c t="n" s="0">
        <x:v>11.06394</x:v>
      </x:c>
      <x:c t="n" s="0">
        <x:v>14.47705</x:v>
      </x:c>
      <x:c t="n" s="0">
        <x:v>15.59666</x:v>
      </x:c>
      <x:c t="n" s="0">
        <x:v>19.32782</x:v>
      </x:c>
      <x:c t="n" s="0">
        <x:v>17.4663</x:v>
      </x:c>
      <x:c t="n" s="0">
        <x:v>18.87909</x:v>
      </x:c>
      <x:c t="n" s="0">
        <x:v>19.05827</x:v>
      </x:c>
      <x:c t="n" s="0">
        <x:v>12.65611</x:v>
      </x:c>
      <x:c t="n" s="0">
        <x:v>27.10389</x:v>
      </x:c>
      <x:c t="n" s="0">
        <x:v>29.93224</x:v>
      </x:c>
      <x:c t="n" s="0">
        <x:v>28.16794</x:v>
      </x:c>
      <x:c t="n" s="0">
        <x:v>29.57381</x:v>
      </x:c>
      <x:c t="n" s="0">
        <x:v>31.43383</x:v>
      </x:c>
      <x:c t="n" s="0">
        <x:v>24.36004</x:v>
      </x:c>
      <x:c t="n" s="0">
        <x:v>23.23804</x:v>
      </x:c>
      <x:c t="n" s="0">
        <x:v>19.71423</x:v>
      </x:c>
      <x:c t="n" s="0">
        <x:v>17.75197</x:v>
      </x:c>
      <x:c t="n" s="0">
        <x:v>14.29823</x:v>
      </x:c>
      <x:c t="n" s="0">
        <x:v>14.69025</x:v>
      </x:c>
      <x:c t="n" s="0">
        <x:v>28.88745</x:v>
      </x:c>
      <x:c t="n" s="0">
        <x:v>29.53687</x:v>
      </x:c>
      <x:c t="n" s="0">
        <x:v>11.21837</x:v>
      </x:c>
      <x:c t="n" s="0">
        <x:v>3.987428</x:v>
      </x:c>
      <x:c t="n" s="0">
        <x:v>6.395096</x:v>
      </x:c>
      <x:c t="n" s="0">
        <x:v>5.10338</x:v>
      </x:c>
      <x:c t="n" s="0">
        <x:v>8.588833</x:v>
      </x:c>
      <x:c t="n" s="0">
        <x:v>4.923508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43948.6611226852</x:v>
      </x:c>
      <x:c t="n" s="7">
        <x:v>43948.6611226852</x:v>
      </x:c>
      <x:c t="n" s="0">
        <x:v>46.675</x:v>
      </x:c>
      <x:c t="n" s="0">
        <x:v>54.20069</x:v>
      </x:c>
      <x:c t="n" s="0">
        <x:v>55.71763</x:v>
      </x:c>
      <x:c t="n" s="0">
        <x:v>63.45619</x:v>
      </x:c>
      <x:c t="n" s="0">
        <x:v>-30.06697</x:v>
      </x:c>
      <x:c t="n" s="0">
        <x:v>-18.82979</x:v>
      </x:c>
      <x:c t="n" s="0">
        <x:v>-17.71007</x:v>
      </x:c>
      <x:c t="n" s="0">
        <x:v>-10.85067</x:v>
      </x:c>
      <x:c t="n" s="0">
        <x:v>-10.90819</x:v>
      </x:c>
      <x:c t="n" s="0">
        <x:v>-4.152585</x:v>
      </x:c>
      <x:c t="n" s="0">
        <x:v>-1.206439</x:v>
      </x:c>
      <x:c t="n" s="0">
        <x:v>6.696119</x:v>
      </x:c>
      <x:c t="n" s="0">
        <x:v>12.38336</x:v>
      </x:c>
      <x:c t="n" s="0">
        <x:v>12.71277</x:v>
      </x:c>
      <x:c t="n" s="0">
        <x:v>15.93284</x:v>
      </x:c>
      <x:c t="n" s="0">
        <x:v>17.43192</x:v>
      </x:c>
      <x:c t="n" s="0">
        <x:v>18.81026</x:v>
      </x:c>
      <x:c t="n" s="0">
        <x:v>18.63598</x:v>
      </x:c>
      <x:c t="n" s="0">
        <x:v>17.70518</x:v>
      </x:c>
      <x:c t="n" s="0">
        <x:v>18.1896</x:v>
      </x:c>
      <x:c t="n" s="0">
        <x:v>20.25776</x:v>
      </x:c>
      <x:c t="n" s="0">
        <x:v>25.29836</x:v>
      </x:c>
      <x:c t="n" s="0">
        <x:v>29.03178</x:v>
      </x:c>
      <x:c t="n" s="0">
        <x:v>29.7791</x:v>
      </x:c>
      <x:c t="n" s="0">
        <x:v>27.80692</x:v>
      </x:c>
      <x:c t="n" s="0">
        <x:v>29.25085</x:v>
      </x:c>
      <x:c t="n" s="0">
        <x:v>26.14732</x:v>
      </x:c>
      <x:c t="n" s="0">
        <x:v>24.22765</x:v>
      </x:c>
      <x:c t="n" s="0">
        <x:v>20.93892</x:v>
      </x:c>
      <x:c t="n" s="0">
        <x:v>17.74257</x:v>
      </x:c>
      <x:c t="n" s="0">
        <x:v>14.08677</x:v>
      </x:c>
      <x:c t="n" s="0">
        <x:v>27.65294</x:v>
      </x:c>
      <x:c t="n" s="0">
        <x:v>39.34583</x:v>
      </x:c>
      <x:c t="n" s="0">
        <x:v>43.93723</x:v>
      </x:c>
      <x:c t="n" s="0">
        <x:v>22.75238</x:v>
      </x:c>
      <x:c t="n" s="0">
        <x:v>15.84794</x:v>
      </x:c>
      <x:c t="n" s="0">
        <x:v>7.763746</x:v>
      </x:c>
      <x:c t="n" s="0">
        <x:v>5.94038</x:v>
      </x:c>
      <x:c t="n" s="0">
        <x:v>7.992664</x:v>
      </x:c>
      <x:c t="n" s="0">
        <x:v>5.238678</x:v>
      </x:c>
      <x:c t="n" s="0">
        <x:v>-30.06697</x:v>
      </x:c>
      <x:c t="n" s="0">
        <x:v>-19.47106</x:v>
      </x:c>
      <x:c t="n" s="0">
        <x:v>-16.64524</x:v>
      </x:c>
      <x:c t="n" s="0">
        <x:v>-10.24647</x:v>
      </x:c>
      <x:c t="n" s="0">
        <x:v>-19.92518</x:v>
      </x:c>
      <x:c t="n" s="0">
        <x:v>-7.426279</x:v>
      </x:c>
      <x:c t="n" s="0">
        <x:v>-1.249145</x:v>
      </x:c>
      <x:c t="n" s="0">
        <x:v>8.036348</x:v>
      </x:c>
      <x:c t="n" s="0">
        <x:v>14.65951</x:v>
      </x:c>
      <x:c t="n" s="0">
        <x:v>11.06394</x:v>
      </x:c>
      <x:c t="n" s="0">
        <x:v>15.69659</x:v>
      </x:c>
      <x:c t="n" s="0">
        <x:v>15.59666</x:v>
      </x:c>
      <x:c t="n" s="0">
        <x:v>10.61003</x:v>
      </x:c>
      <x:c t="n" s="0">
        <x:v>16.41968</x:v>
      </x:c>
      <x:c t="n" s="0">
        <x:v>19.30935</x:v>
      </x:c>
      <x:c t="n" s="0">
        <x:v>18.88593</x:v>
      </x:c>
      <x:c t="n" s="0">
        <x:v>10.2057</x:v>
      </x:c>
      <x:c t="n" s="0">
        <x:v>23.90421</x:v>
      </x:c>
      <x:c t="n" s="0">
        <x:v>19.11144</x:v>
      </x:c>
      <x:c t="n" s="0">
        <x:v>29.29548</x:v>
      </x:c>
      <x:c t="n" s="0">
        <x:v>28.26904</x:v>
      </x:c>
      <x:c t="n" s="0">
        <x:v>29.63198</x:v>
      </x:c>
      <x:c t="n" s="0">
        <x:v>27.48179</x:v>
      </x:c>
      <x:c t="n" s="0">
        <x:v>23.37592</x:v>
      </x:c>
      <x:c t="n" s="0">
        <x:v>17.17896</x:v>
      </x:c>
      <x:c t="n" s="0">
        <x:v>17.44177</x:v>
      </x:c>
      <x:c t="n" s="0">
        <x:v>10.79604</x:v>
      </x:c>
      <x:c t="n" s="0">
        <x:v>14.52922</x:v>
      </x:c>
      <x:c t="n" s="0">
        <x:v>18.55346</x:v>
      </x:c>
      <x:c t="n" s="0">
        <x:v>42.07867</x:v>
      </x:c>
      <x:c t="n" s="0">
        <x:v>28.31064</x:v>
      </x:c>
      <x:c t="n" s="0">
        <x:v>5.459315</x:v>
      </x:c>
      <x:c t="n" s="0">
        <x:v>9.632128</x:v>
      </x:c>
      <x:c t="n" s="0">
        <x:v>6.426919</x:v>
      </x:c>
      <x:c t="n" s="0">
        <x:v>7.668738</x:v>
      </x:c>
      <x:c t="n" s="0">
        <x:v>4.83286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43948.6611226852</x:v>
      </x:c>
      <x:c t="n" s="7">
        <x:v>43948.6611226852</x:v>
      </x:c>
      <x:c t="n" s="0">
        <x:v>48.67525</x:v>
      </x:c>
      <x:c t="n" s="0">
        <x:v>54.20069</x:v>
      </x:c>
      <x:c t="n" s="0">
        <x:v>58.37843</x:v>
      </x:c>
      <x:c t="n" s="0">
        <x:v>66.28165</x:v>
      </x:c>
      <x:c t="n" s="0">
        <x:v>-30.06697</x:v>
      </x:c>
      <x:c t="n" s="0">
        <x:v>-18.91785</x:v>
      </x:c>
      <x:c t="n" s="0">
        <x:v>-17.53749</x:v>
      </x:c>
      <x:c t="n" s="0">
        <x:v>-10.75708</x:v>
      </x:c>
      <x:c t="n" s="0">
        <x:v>-11.5014</x:v>
      </x:c>
      <x:c t="n" s="0">
        <x:v>-4.748341</x:v>
      </x:c>
      <x:c t="n" s="0">
        <x:v>-1.21265</x:v>
      </x:c>
      <x:c t="n" s="0">
        <x:v>6.919465</x:v>
      </x:c>
      <x:c t="n" s="0">
        <x:v>12.66286</x:v>
      </x:c>
      <x:c t="n" s="0">
        <x:v>12.50774</x:v>
      </x:c>
      <x:c t="n" s="0">
        <x:v>15.89915</x:v>
      </x:c>
      <x:c t="n" s="0">
        <x:v>17.12684</x:v>
      </x:c>
      <x:c t="n" s="0">
        <x:v>18.23589</x:v>
      </x:c>
      <x:c t="n" s="0">
        <x:v>18.3578</x:v>
      </x:c>
      <x:c t="n" s="0">
        <x:v>17.29915</x:v>
      </x:c>
      <x:c t="n" s="0">
        <x:v>17.82292</x:v>
      </x:c>
      <x:c t="n" s="0">
        <x:v>20.91802</x:v>
      </x:c>
      <x:c t="n" s="0">
        <x:v>25.48579</x:v>
      </x:c>
      <x:c t="n" s="0">
        <x:v>29.20319</x:v>
      </x:c>
      <x:c t="n" s="0">
        <x:v>29.7555</x:v>
      </x:c>
      <x:c t="n" s="0">
        <x:v>27.7457</x:v>
      </x:c>
      <x:c t="n" s="0">
        <x:v>29.19845</x:v>
      </x:c>
      <x:c t="n" s="0">
        <x:v>26.1832</x:v>
      </x:c>
      <x:c t="n" s="0">
        <x:v>24.59123</x:v>
      </x:c>
      <x:c t="n" s="0">
        <x:v>20.80752</x:v>
      </x:c>
      <x:c t="n" s="0">
        <x:v>17.58486</x:v>
      </x:c>
      <x:c t="n" s="0">
        <x:v>14.17961</x:v>
      </x:c>
      <x:c t="n" s="0">
        <x:v>27.00049</x:v>
      </x:c>
      <x:c t="n" s="0">
        <x:v>39.00134</x:v>
      </x:c>
      <x:c t="n" s="0">
        <x:v>45.01284</x:v>
      </x:c>
      <x:c t="n" s="0">
        <x:v>22.09101</x:v>
      </x:c>
      <x:c t="n" s="0">
        <x:v>15.26217</x:v>
      </x:c>
      <x:c t="n" s="0">
        <x:v>7.611563</x:v>
      </x:c>
      <x:c t="n" s="0">
        <x:v>5.987355</x:v>
      </x:c>
      <x:c t="n" s="0">
        <x:v>7.899077</x:v>
      </x:c>
      <x:c t="n" s="0">
        <x:v>5.259014</x:v>
      </x:c>
      <x:c t="n" s="0">
        <x:v>-28.15951</x:v>
      </x:c>
      <x:c t="n" s="0">
        <x:v>-19.47106</x:v>
      </x:c>
      <x:c t="n" s="0">
        <x:v>-16.64524</x:v>
      </x:c>
      <x:c t="n" s="0">
        <x:v>-10.24647</x:v>
      </x:c>
      <x:c t="n" s="0">
        <x:v>-19.92518</x:v>
      </x:c>
      <x:c t="n" s="0">
        <x:v>-13.29314</x:v>
      </x:c>
      <x:c t="n" s="0">
        <x:v>-1.249145</x:v>
      </x:c>
      <x:c t="n" s="0">
        <x:v>8.036348</x:v>
      </x:c>
      <x:c t="n" s="0">
        <x:v>13.71356</x:v>
      </x:c>
      <x:c t="n" s="0">
        <x:v>11.06394</x:v>
      </x:c>
      <x:c t="n" s="0">
        <x:v>15.69659</x:v>
      </x:c>
      <x:c t="n" s="0">
        <x:v>14.29333</x:v>
      </x:c>
      <x:c t="n" s="0">
        <x:v>10.61003</x:v>
      </x:c>
      <x:c t="n" s="0">
        <x:v>16.15216</x:v>
      </x:c>
      <x:c t="n" s="0">
        <x:v>13.59995</x:v>
      </x:c>
      <x:c t="n" s="0">
        <x:v>14.301</x:v>
      </x:c>
      <x:c t="n" s="0">
        <x:v>24.15977</x:v>
      </x:c>
      <x:c t="n" s="0">
        <x:v>26.39838</x:v>
      </x:c>
      <x:c t="n" s="0">
        <x:v>30.48848</x:v>
      </x:c>
      <x:c t="n" s="0">
        <x:v>30.15465</x:v>
      </x:c>
      <x:c t="n" s="0">
        <x:v>27.67073</x:v>
      </x:c>
      <x:c t="n" s="0">
        <x:v>27.21787</x:v>
      </x:c>
      <x:c t="n" s="0">
        <x:v>26.68155</x:v>
      </x:c>
      <x:c t="n" s="0">
        <x:v>26.24946</x:v>
      </x:c>
      <x:c t="n" s="0">
        <x:v>20.2265</x:v>
      </x:c>
      <x:c t="n" s="0">
        <x:v>16.73162</x:v>
      </x:c>
      <x:c t="n" s="0">
        <x:v>14.64893</x:v>
      </x:c>
      <x:c t="n" s="0">
        <x:v>15.8001</x:v>
      </x:c>
      <x:c t="n" s="0">
        <x:v>38.79517</x:v>
      </x:c>
      <x:c t="n" s="0">
        <x:v>48.26747</x:v>
      </x:c>
      <x:c t="n" s="0">
        <x:v>5.56955</x:v>
      </x:c>
      <x:c t="n" s="0">
        <x:v>6.832594</x:v>
      </x:c>
      <x:c t="n" s="0">
        <x:v>6.031166</x:v>
      </x:c>
      <x:c t="n" s="0">
        <x:v>6.654499</x:v>
      </x:c>
      <x:c t="n" s="0">
        <x:v>7.174963</x:v>
      </x:c>
      <x:c t="n" s="0">
        <x:v>5.455829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43948.6611226852</x:v>
      </x:c>
      <x:c t="n" s="7">
        <x:v>43948.6611226852</x:v>
      </x:c>
      <x:c t="n" s="0">
        <x:v>45.56553</x:v>
      </x:c>
      <x:c t="n" s="0">
        <x:v>54.20069</x:v>
      </x:c>
      <x:c t="n" s="0">
        <x:v>57.41058</x:v>
      </x:c>
      <x:c t="n" s="0">
        <x:v>63.45619</x:v>
      </x:c>
      <x:c t="n" s="0">
        <x:v>-30.06697</x:v>
      </x:c>
      <x:c t="n" s="0">
        <x:v>-18.99445</x:v>
      </x:c>
      <x:c t="n" s="0">
        <x:v>-17.36016</x:v>
      </x:c>
      <x:c t="n" s="0">
        <x:v>-10.74432</x:v>
      </x:c>
      <x:c t="n" s="0">
        <x:v>-12.0813</x:v>
      </x:c>
      <x:c t="n" s="0">
        <x:v>-5.331087</x:v>
      </x:c>
      <x:c t="n" s="0">
        <x:v>-1.21796</x:v>
      </x:c>
      <x:c t="n" s="0">
        <x:v>7.101517</x:v>
      </x:c>
      <x:c t="n" s="0">
        <x:v>12.50607</x:v>
      </x:c>
      <x:c t="n" s="0">
        <x:v>12.15467</x:v>
      </x:c>
      <x:c t="n" s="0">
        <x:v>15.87016</x:v>
      </x:c>
      <x:c t="n" s="0">
        <x:v>16.59971</x:v>
      </x:c>
      <x:c t="n" s="0">
        <x:v>18.43523</x:v>
      </x:c>
      <x:c t="n" s="0">
        <x:v>18.0546</x:v>
      </x:c>
      <x:c t="n" s="0">
        <x:v>16.82854</x:v>
      </x:c>
      <x:c t="n" s="0">
        <x:v>17.27301</x:v>
      </x:c>
      <x:c t="n" s="0">
        <x:v>21.32479</x:v>
      </x:c>
      <x:c t="n" s="0">
        <x:v>25.54194</x:v>
      </x:c>
      <x:c t="n" s="0">
        <x:v>28.8834</x:v>
      </x:c>
      <x:c t="n" s="0">
        <x:v>30.15547</x:v>
      </x:c>
      <x:c t="n" s="0">
        <x:v>27.71915</x:v>
      </x:c>
      <x:c t="n" s="0">
        <x:v>28.97582</x:v>
      </x:c>
      <x:c t="n" s="0">
        <x:v>26.38401</x:v>
      </x:c>
      <x:c t="n" s="0">
        <x:v>24.27298</x:v>
      </x:c>
      <x:c t="n" s="0">
        <x:v>20.50385</x:v>
      </x:c>
      <x:c t="n" s="0">
        <x:v>17.91759</x:v>
      </x:c>
      <x:c t="n" s="0">
        <x:v>14.36068</x:v>
      </x:c>
      <x:c t="n" s="0">
        <x:v>26.39834</x:v>
      </x:c>
      <x:c t="n" s="0">
        <x:v>39.85509</x:v>
      </x:c>
      <x:c t="n" s="0">
        <x:v>44.62454</x:v>
      </x:c>
      <x:c t="n" s="0">
        <x:v>21.49097</x:v>
      </x:c>
      <x:c t="n" s="0">
        <x:v>14.72616</x:v>
      </x:c>
      <x:c t="n" s="0">
        <x:v>7.436192</x:v>
      </x:c>
      <x:c t="n" s="0">
        <x:v>6.422745</x:v>
      </x:c>
      <x:c t="n" s="0">
        <x:v>7.860915</x:v>
      </x:c>
      <x:c t="n" s="0">
        <x:v>5.103515</x:v>
      </x:c>
      <x:c t="n" s="0">
        <x:v>-28.15951</x:v>
      </x:c>
      <x:c t="n" s="0">
        <x:v>-19.47106</x:v>
      </x:c>
      <x:c t="n" s="0">
        <x:v>-16.40709</x:v>
      </x:c>
      <x:c t="n" s="0">
        <x:v>-10.76134</x:v>
      </x:c>
      <x:c t="n" s="0">
        <x:v>-19.92518</x:v>
      </x:c>
      <x:c t="n" s="0">
        <x:v>-13.29314</x:v>
      </x:c>
      <x:c t="n" s="0">
        <x:v>-1.249145</x:v>
      </x:c>
      <x:c t="n" s="0">
        <x:v>8.036348</x:v>
      </x:c>
      <x:c t="n" s="0">
        <x:v>11.45441</x:v>
      </x:c>
      <x:c t="n" s="0">
        <x:v>8.861245</x:v>
      </x:c>
      <x:c t="n" s="0">
        <x:v>15.69659</x:v>
      </x:c>
      <x:c t="n" s="0">
        <x:v>10.49126</x:v>
      </x:c>
      <x:c t="n" s="0">
        <x:v>20.15189</x:v>
      </x:c>
      <x:c t="n" s="0">
        <x:v>15.66608</x:v>
      </x:c>
      <x:c t="n" s="0">
        <x:v>11.61425</x:v>
      </x:c>
      <x:c t="n" s="0">
        <x:v>11.55052</x:v>
      </x:c>
      <x:c t="n" s="0">
        <x:v>22.64911</x:v>
      </x:c>
      <x:c t="n" s="0">
        <x:v>26.50201</x:v>
      </x:c>
      <x:c t="n" s="0">
        <x:v>25.53565</x:v>
      </x:c>
      <x:c t="n" s="0">
        <x:v>31.83454</x:v>
      </x:c>
      <x:c t="n" s="0">
        <x:v>27.94231</x:v>
      </x:c>
      <x:c t="n" s="0">
        <x:v>28.0248</x:v>
      </x:c>
      <x:c t="n" s="0">
        <x:v>27.02087</x:v>
      </x:c>
      <x:c t="n" s="0">
        <x:v>21.79026</x:v>
      </x:c>
      <x:c t="n" s="0">
        <x:v>17.2034</x:v>
      </x:c>
      <x:c t="n" s="0">
        <x:v>19.39891</x:v>
      </x:c>
      <x:c t="n" s="0">
        <x:v>15.05624</x:v>
      </x:c>
      <x:c t="n" s="0">
        <x:v>16.47067</x:v>
      </x:c>
      <x:c t="n" s="0">
        <x:v>42.81742</x:v>
      </x:c>
      <x:c t="n" s="0">
        <x:v>40.71175</x:v>
      </x:c>
      <x:c t="n" s="0">
        <x:v>12.82401</x:v>
      </x:c>
      <x:c t="n" s="0">
        <x:v>8.129417</x:v>
      </x:c>
      <x:c t="n" s="0">
        <x:v>5.947047</x:v>
      </x:c>
      <x:c t="n" s="0">
        <x:v>8.276403</x:v>
      </x:c>
      <x:c t="n" s="0">
        <x:v>7.502727</x:v>
      </x:c>
      <x:c t="n" s="0">
        <x:v>4.232713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43948.6611226852</x:v>
      </x:c>
      <x:c t="n" s="7">
        <x:v>43948.6611226852</x:v>
      </x:c>
      <x:c t="n" s="0">
        <x:v>39.83456</x:v>
      </x:c>
      <x:c t="n" s="0">
        <x:v>54.20069</x:v>
      </x:c>
      <x:c t="n" s="0">
        <x:v>52.29855</x:v>
      </x:c>
      <x:c t="n" s="0">
        <x:v>61.69528</x:v>
      </x:c>
      <x:c t="n" s="0">
        <x:v>-29.92075</x:v>
      </x:c>
      <x:c t="n" s="0">
        <x:v>-19.061</x:v>
      </x:c>
      <x:c t="n" s="0">
        <x:v>-17.18307</x:v>
      </x:c>
      <x:c t="n" s="0">
        <x:v>-10.7948</x:v>
      </x:c>
      <x:c t="n" s="0">
        <x:v>-12.64636</x:v>
      </x:c>
      <x:c t="n" s="0">
        <x:v>-5.899302</x:v>
      </x:c>
      <x:c t="n" s="0">
        <x:v>-1.222502</x:v>
      </x:c>
      <x:c t="n" s="0">
        <x:v>8.284498</x:v>
      </x:c>
      <x:c t="n" s="0">
        <x:v>12.36754</x:v>
      </x:c>
      <x:c t="n" s="0">
        <x:v>11.80389</x:v>
      </x:c>
      <x:c t="n" s="0">
        <x:v>17.65262</x:v>
      </x:c>
      <x:c t="n" s="0">
        <x:v>16.09257</x:v>
      </x:c>
      <x:c t="n" s="0">
        <x:v>19.1774</x:v>
      </x:c>
      <x:c t="n" s="0">
        <x:v>17.5833</x:v>
      </x:c>
      <x:c t="n" s="0">
        <x:v>16.42742</x:v>
      </x:c>
      <x:c t="n" s="0">
        <x:v>17.05873</x:v>
      </x:c>
      <x:c t="n" s="0">
        <x:v>22.16806</x:v>
      </x:c>
      <x:c t="n" s="0">
        <x:v>25.46059</x:v>
      </x:c>
      <x:c t="n" s="0">
        <x:v>28.61276</x:v>
      </x:c>
      <x:c t="n" s="0">
        <x:v>30.25634</x:v>
      </x:c>
      <x:c t="n" s="0">
        <x:v>27.87605</x:v>
      </x:c>
      <x:c t="n" s="0">
        <x:v>29.11087</x:v>
      </x:c>
      <x:c t="n" s="0">
        <x:v>25.93955</x:v>
      </x:c>
      <x:c t="n" s="0">
        <x:v>24.10537</x:v>
      </x:c>
      <x:c t="n" s="0">
        <x:v>20.42709</x:v>
      </x:c>
      <x:c t="n" s="0">
        <x:v>17.85429</x:v>
      </x:c>
      <x:c t="n" s="0">
        <x:v>15.35762</x:v>
      </x:c>
      <x:c t="n" s="0">
        <x:v>27.56627</x:v>
      </x:c>
      <x:c t="n" s="0">
        <x:v>40.54852</x:v>
      </x:c>
      <x:c t="n" s="0">
        <x:v>43.94207</x:v>
      </x:c>
      <x:c t="n" s="0">
        <x:v>20.83469</x:v>
      </x:c>
      <x:c t="n" s="0">
        <x:v>14.16618</x:v>
      </x:c>
      <x:c t="n" s="0">
        <x:v>7.325512</x:v>
      </x:c>
      <x:c t="n" s="0">
        <x:v>6.114659</x:v>
      </x:c>
      <x:c t="n" s="0">
        <x:v>7.761335</x:v>
      </x:c>
      <x:c t="n" s="0">
        <x:v>5.155631</x:v>
      </x:c>
      <x:c t="n" s="0">
        <x:v>-28.15951</x:v>
      </x:c>
      <x:c t="n" s="0">
        <x:v>-19.47106</x:v>
      </x:c>
      <x:c t="n" s="0">
        <x:v>-16.27023</x:v>
      </x:c>
      <x:c t="n" s="0">
        <x:v>-11.10237</x:v>
      </x:c>
      <x:c t="n" s="0">
        <x:v>-19.92518</x:v>
      </x:c>
      <x:c t="n" s="0">
        <x:v>-13.29314</x:v>
      </x:c>
      <x:c t="n" s="0">
        <x:v>-1.249145</x:v>
      </x:c>
      <x:c t="n" s="0">
        <x:v>12.44167</x:v>
      </x:c>
      <x:c t="n" s="0">
        <x:v>11.45441</x:v>
      </x:c>
      <x:c t="n" s="0">
        <x:v>8.861245</x:v>
      </x:c>
      <x:c t="n" s="0">
        <x:v>22.84592</x:v>
      </x:c>
      <x:c t="n" s="0">
        <x:v>10.49126</x:v>
      </x:c>
      <x:c t="n" s="0">
        <x:v>22.00823</x:v>
      </x:c>
      <x:c t="n" s="0">
        <x:v>11.82925</x:v>
      </x:c>
      <x:c t="n" s="0">
        <x:v>14.3776</x:v>
      </x:c>
      <x:c t="n" s="0">
        <x:v>15.535</x:v>
      </x:c>
      <x:c t="n" s="0">
        <x:v>25.61418</x:v>
      </x:c>
      <x:c t="n" s="0">
        <x:v>24.90813</x:v>
      </x:c>
      <x:c t="n" s="0">
        <x:v>27.01014</x:v>
      </x:c>
      <x:c t="n" s="0">
        <x:v>30.07499</x:v>
      </x:c>
      <x:c t="n" s="0">
        <x:v>28.01099</x:v>
      </x:c>
      <x:c t="n" s="0">
        <x:v>30.89188</x:v>
      </x:c>
      <x:c t="n" s="0">
        <x:v>22.39709</x:v>
      </x:c>
      <x:c t="n" s="0">
        <x:v>22.72714</x:v>
      </x:c>
      <x:c t="n" s="0">
        <x:v>19.72892</x:v>
      </x:c>
      <x:c t="n" s="0">
        <x:v>17.95318</x:v>
      </x:c>
      <x:c t="n" s="0">
        <x:v>18.80857</x:v>
      </x:c>
      <x:c t="n" s="0">
        <x:v>32.14025</x:v>
      </x:c>
      <x:c t="n" s="0">
        <x:v>42.66129</x:v>
      </x:c>
      <x:c t="n" s="0">
        <x:v>20.55209</x:v>
      </x:c>
      <x:c t="n" s="0">
        <x:v>7.225052</x:v>
      </x:c>
      <x:c t="n" s="0">
        <x:v>7.162537</x:v>
      </x:c>
      <x:c t="n" s="0">
        <x:v>6.719601</x:v>
      </x:c>
      <x:c t="n" s="0">
        <x:v>3.00649</x:v>
      </x:c>
      <x:c t="n" s="0">
        <x:v>7.304776</x:v>
      </x:c>
      <x:c t="n" s="0">
        <x:v>5.416848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43948.6611226852</x:v>
      </x:c>
      <x:c t="n" s="7">
        <x:v>43948.6611226852</x:v>
      </x:c>
      <x:c t="n" s="0">
        <x:v>40.25825</x:v>
      </x:c>
      <x:c t="n" s="0">
        <x:v>54.20069</x:v>
      </x:c>
      <x:c t="n" s="0">
        <x:v>55.04715</x:v>
      </x:c>
      <x:c t="n" s="0">
        <x:v>62.2068</x:v>
      </x:c>
      <x:c t="n" s="0">
        <x:v>-29.5498</x:v>
      </x:c>
      <x:c t="n" s="0">
        <x:v>-19.1624</x:v>
      </x:c>
      <x:c t="n" s="0">
        <x:v>-17.03733</x:v>
      </x:c>
      <x:c t="n" s="0">
        <x:v>-10.83838</x:v>
      </x:c>
      <x:c t="n" s="0">
        <x:v>-12.59265</x:v>
      </x:c>
      <x:c t="n" s="0">
        <x:v>-6.451401</x:v>
      </x:c>
      <x:c t="n" s="0">
        <x:v>-0.7684059</x:v>
      </x:c>
      <x:c t="n" s="0">
        <x:v>9.318531</x:v>
      </x:c>
      <x:c t="n" s="0">
        <x:v>11.77903</x:v>
      </x:c>
      <x:c t="n" s="0">
        <x:v>11.45241</x:v>
      </x:c>
      <x:c t="n" s="0">
        <x:v>19.08997</x:v>
      </x:c>
      <x:c t="n" s="0">
        <x:v>15.70451</x:v>
      </x:c>
      <x:c t="n" s="0">
        <x:v>19.30851</x:v>
      </x:c>
      <x:c t="n" s="0">
        <x:v>16.9272</x:v>
      </x:c>
      <x:c t="n" s="0">
        <x:v>16.93489</x:v>
      </x:c>
      <x:c t="n" s="0">
        <x:v>17.41632</x:v>
      </x:c>
      <x:c t="n" s="0">
        <x:v>21.75313</x:v>
      </x:c>
      <x:c t="n" s="0">
        <x:v>25.79665</x:v>
      </x:c>
      <x:c t="n" s="0">
        <x:v>28.59942</x:v>
      </x:c>
      <x:c t="n" s="0">
        <x:v>29.70452</x:v>
      </x:c>
      <x:c t="n" s="0">
        <x:v>27.95742</x:v>
      </x:c>
      <x:c t="n" s="0">
        <x:v>29.54752</x:v>
      </x:c>
      <x:c t="n" s="0">
        <x:v>26.16798</x:v>
      </x:c>
      <x:c t="n" s="0">
        <x:v>24.22702</x:v>
      </x:c>
      <x:c t="n" s="0">
        <x:v>20.5124</x:v>
      </x:c>
      <x:c t="n" s="0">
        <x:v>17.85756</x:v>
      </x:c>
      <x:c t="n" s="0">
        <x:v>15.27836</x:v>
      </x:c>
      <x:c t="n" s="0">
        <x:v>27.4043</x:v>
      </x:c>
      <x:c t="n" s="0">
        <x:v>39.87346</x:v>
      </x:c>
      <x:c t="n" s="0">
        <x:v>43.26152</x:v>
      </x:c>
      <x:c t="n" s="0">
        <x:v>20.16981</x:v>
      </x:c>
      <x:c t="n" s="0">
        <x:v>13.5851</x:v>
      </x:c>
      <x:c t="n" s="0">
        <x:v>7.118302</x:v>
      </x:c>
      <x:c t="n" s="0">
        <x:v>6.196374</x:v>
      </x:c>
      <x:c t="n" s="0">
        <x:v>7.897137</x:v>
      </x:c>
      <x:c t="n" s="0">
        <x:v>5.16922</x:v>
      </x:c>
      <x:c t="n" s="0">
        <x:v>-27.586</x:v>
      </x:c>
      <x:c t="n" s="0">
        <x:v>-20.12163</x:v>
      </x:c>
      <x:c t="n" s="0">
        <x:v>-16.27023</x:v>
      </x:c>
      <x:c t="n" s="0">
        <x:v>-11.10237</x:v>
      </x:c>
      <x:c t="n" s="0">
        <x:v>-9.938792</x:v>
      </x:c>
      <x:c t="n" s="0">
        <x:v>-13.29314</x:v>
      </x:c>
      <x:c t="n" s="0">
        <x:v>1.462062</x:v>
      </x:c>
      <x:c t="n" s="0">
        <x:v>12.82013</x:v>
      </x:c>
      <x:c t="n" s="0">
        <x:v>-1.364407</x:v>
      </x:c>
      <x:c t="n" s="0">
        <x:v>8.162113</x:v>
      </x:c>
      <x:c t="n" s="0">
        <x:v>23.3199</x:v>
      </x:c>
      <x:c t="n" s="0">
        <x:v>13.378</x:v>
      </x:c>
      <x:c t="n" s="0">
        <x:v>19.25612</x:v>
      </x:c>
      <x:c t="n" s="0">
        <x:v>3.544862</x:v>
      </x:c>
      <x:c t="n" s="0">
        <x:v>19.09709</x:v>
      </x:c>
      <x:c t="n" s="0">
        <x:v>19.37475</x:v>
      </x:c>
      <x:c t="n" s="0">
        <x:v>15.69419</x:v>
      </x:c>
      <x:c t="n" s="0">
        <x:v>27.01646</x:v>
      </x:c>
      <x:c t="n" s="0">
        <x:v>28.59634</x:v>
      </x:c>
      <x:c t="n" s="0">
        <x:v>23.4108</x:v>
      </x:c>
      <x:c t="n" s="0">
        <x:v>29.67477</x:v>
      </x:c>
      <x:c t="n" s="0">
        <x:v>30.42446</x:v>
      </x:c>
      <x:c t="n" s="0">
        <x:v>27.04984</x:v>
      </x:c>
      <x:c t="n" s="0">
        <x:v>25.14859</x:v>
      </x:c>
      <x:c t="n" s="0">
        <x:v>21.23783</x:v>
      </x:c>
      <x:c t="n" s="0">
        <x:v>18.01977</x:v>
      </x:c>
      <x:c t="n" s="0">
        <x:v>14.82031</x:v>
      </x:c>
      <x:c t="n" s="0">
        <x:v>20.19704</x:v>
      </x:c>
      <x:c t="n" s="0">
        <x:v>21.24355</x:v>
      </x:c>
      <x:c t="n" s="0">
        <x:v>22.65491</x:v>
      </x:c>
      <x:c t="n" s="0">
        <x:v>5.924315</x:v>
      </x:c>
      <x:c t="n" s="0">
        <x:v>5.812073</x:v>
      </x:c>
      <x:c t="n" s="0">
        <x:v>5.52352</x:v>
      </x:c>
      <x:c t="n" s="0">
        <x:v>8.232884</x:v>
      </x:c>
      <x:c t="n" s="0">
        <x:v>8.874271</x:v>
      </x:c>
      <x:c t="n" s="0">
        <x:v>5.138049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43948.6611226852</x:v>
      </x:c>
      <x:c t="n" s="7">
        <x:v>43948.6611226852</x:v>
      </x:c>
      <x:c t="n" s="0">
        <x:v>40.65652</x:v>
      </x:c>
      <x:c t="n" s="0">
        <x:v>54.20069</x:v>
      </x:c>
      <x:c t="n" s="0">
        <x:v>55.87591</x:v>
      </x:c>
      <x:c t="n" s="0">
        <x:v>63.0783</x:v>
      </x:c>
      <x:c t="n" s="0">
        <x:v>-28.87431</x:v>
      </x:c>
      <x:c t="n" s="0">
        <x:v>-19.55159</x:v>
      </x:c>
      <x:c t="n" s="0">
        <x:v>-16.91665</x:v>
      </x:c>
      <x:c t="n" s="0">
        <x:v>-10.87596</x:v>
      </x:c>
      <x:c t="n" s="0">
        <x:v>-9.923587</x:v>
      </x:c>
      <x:c t="n" s="0">
        <x:v>-6.985752</x:v>
      </x:c>
      <x:c t="n" s="0">
        <x:v>-0.3624264</x:v>
      </x:c>
      <x:c t="n" s="0">
        <x:v>10.14649</x:v>
      </x:c>
      <x:c t="n" s="0">
        <x:v>11.12958</x:v>
      </x:c>
      <x:c t="n" s="0">
        <x:v>10.92968</x:v>
      </x:c>
      <x:c t="n" s="0">
        <x:v>20.02641</x:v>
      </x:c>
      <x:c t="n" s="0">
        <x:v>15.97356</x:v>
      </x:c>
      <x:c t="n" s="0">
        <x:v>18.70706</x:v>
      </x:c>
      <x:c t="n" s="0">
        <x:v>18.12891</x:v>
      </x:c>
      <x:c t="n" s="0">
        <x:v>16.93732</x:v>
      </x:c>
      <x:c t="n" s="0">
        <x:v>17.76445</x:v>
      </x:c>
      <x:c t="n" s="0">
        <x:v>21.75894</x:v>
      </x:c>
      <x:c t="n" s="0">
        <x:v>25.30663</x:v>
      </x:c>
      <x:c t="n" s="0">
        <x:v>28.46304</x:v>
      </x:c>
      <x:c t="n" s="0">
        <x:v>29.62732</x:v>
      </x:c>
      <x:c t="n" s="0">
        <x:v>28.06273</x:v>
      </x:c>
      <x:c t="n" s="0">
        <x:v>29.71314</x:v>
      </x:c>
      <x:c t="n" s="0">
        <x:v>25.71552</x:v>
      </x:c>
      <x:c t="n" s="0">
        <x:v>24.06126</x:v>
      </x:c>
      <x:c t="n" s="0">
        <x:v>20.60073</x:v>
      </x:c>
      <x:c t="n" s="0">
        <x:v>17.84769</x:v>
      </x:c>
      <x:c t="n" s="0">
        <x:v>15.22566</x:v>
      </x:c>
      <x:c t="n" s="0">
        <x:v>26.76018</x:v>
      </x:c>
      <x:c t="n" s="0">
        <x:v>39.19575</x:v>
      </x:c>
      <x:c t="n" s="0">
        <x:v>42.58026</x:v>
      </x:c>
      <x:c t="n" s="0">
        <x:v>19.52222</x:v>
      </x:c>
      <x:c t="n" s="0">
        <x:v>13.04522</x:v>
      </x:c>
      <x:c t="n" s="0">
        <x:v>7.058912</x:v>
      </x:c>
      <x:c t="n" s="0">
        <x:v>6.298532</x:v>
      </x:c>
      <x:c t="n" s="0">
        <x:v>7.89728</x:v>
      </x:c>
      <x:c t="n" s="0">
        <x:v>5.148857</x:v>
      </x:c>
      <x:c t="n" s="0">
        <x:v>-26.21522</x:v>
      </x:c>
      <x:c t="n" s="0">
        <x:v>-23.00196</x:v>
      </x:c>
      <x:c t="n" s="0">
        <x:v>-16.27023</x:v>
      </x:c>
      <x:c t="n" s="0">
        <x:v>-11.10237</x:v>
      </x:c>
      <x:c t="n" s="0">
        <x:v>-4.257881</x:v>
      </x:c>
      <x:c t="n" s="0">
        <x:v>-13.29314</x:v>
      </x:c>
      <x:c t="n" s="0">
        <x:v>1.462062</x:v>
      </x:c>
      <x:c t="n" s="0">
        <x:v>13.28514</x:v>
      </x:c>
      <x:c t="n" s="0">
        <x:v>-1.364407</x:v>
      </x:c>
      <x:c t="n" s="0">
        <x:v>4.938291</x:v>
      </x:c>
      <x:c t="n" s="0">
        <x:v>23.3199</x:v>
      </x:c>
      <x:c t="n" s="0">
        <x:v>17.28153</x:v>
      </x:c>
      <x:c t="n" s="0">
        <x:v>9.879585</x:v>
      </x:c>
      <x:c t="n" s="0">
        <x:v>22.53446</x:v>
      </x:c>
      <x:c t="n" s="0">
        <x:v>16.34952</x:v>
      </x:c>
      <x:c t="n" s="0">
        <x:v>19.38092</x:v>
      </x:c>
      <x:c t="n" s="0">
        <x:v>21.19617</x:v>
      </x:c>
      <x:c t="n" s="0">
        <x:v>18.7854</x:v>
      </x:c>
      <x:c t="n" s="0">
        <x:v>26.87848</x:v>
      </x:c>
      <x:c t="n" s="0">
        <x:v>29.68921</x:v>
      </x:c>
      <x:c t="n" s="0">
        <x:v>27.22704</x:v>
      </x:c>
      <x:c t="n" s="0">
        <x:v>31.09181</x:v>
      </x:c>
      <x:c t="n" s="0">
        <x:v>22.29474</x:v>
      </x:c>
      <x:c t="n" s="0">
        <x:v>23.11851</x:v>
      </x:c>
      <x:c t="n" s="0">
        <x:v>20.79428</x:v>
      </x:c>
      <x:c t="n" s="0">
        <x:v>16.86163</x:v>
      </x:c>
      <x:c t="n" s="0">
        <x:v>14.73108</x:v>
      </x:c>
      <x:c t="n" s="0">
        <x:v>15.46346</x:v>
      </x:c>
      <x:c t="n" s="0">
        <x:v>19.8524</x:v>
      </x:c>
      <x:c t="n" s="0">
        <x:v>19.09173</x:v>
      </x:c>
      <x:c t="n" s="0">
        <x:v>7.403537</x:v>
      </x:c>
      <x:c t="n" s="0">
        <x:v>6.992565</x:v>
      </x:c>
      <x:c t="n" s="0">
        <x:v>6.910854</x:v>
      </x:c>
      <x:c t="n" s="0">
        <x:v>4.625887</x:v>
      </x:c>
      <x:c t="n" s="0">
        <x:v>7.892911</x:v>
      </x:c>
      <x:c t="n" s="0">
        <x:v>5.449004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43948.6611226852</x:v>
      </x:c>
      <x:c t="n" s="7">
        <x:v>43948.6611226852</x:v>
      </x:c>
      <x:c t="n" s="0">
        <x:v>42.47099</x:v>
      </x:c>
      <x:c t="n" s="0">
        <x:v>54.20069</x:v>
      </x:c>
      <x:c t="n" s="0">
        <x:v>64.46692</x:v>
      </x:c>
      <x:c t="n" s="0">
        <x:v>69.09891</x:v>
      </x:c>
      <x:c t="n" s="0">
        <x:v>-28.37073</x:v>
      </x:c>
      <x:c t="n" s="0">
        <x:v>-19.91394</x:v>
      </x:c>
      <x:c t="n" s="0">
        <x:v>-16.81615</x:v>
      </x:c>
      <x:c t="n" s="0">
        <x:v>-10.90831</x:v>
      </x:c>
      <x:c t="n" s="0">
        <x:v>-8.486864</x:v>
      </x:c>
      <x:c t="n" s="0">
        <x:v>-7.438985</x:v>
      </x:c>
      <x:c t="n" s="0">
        <x:v>-0.04342969</x:v>
      </x:c>
      <x:c t="n" s="0">
        <x:v>10.88465</x:v>
      </x:c>
      <x:c t="n" s="0">
        <x:v>10.48588</x:v>
      </x:c>
      <x:c t="n" s="0">
        <x:v>10.42731</x:v>
      </x:c>
      <x:c t="n" s="0">
        <x:v>20.75397</x:v>
      </x:c>
      <x:c t="n" s="0">
        <x:v>16.19083</x:v>
      </x:c>
      <x:c t="n" s="0">
        <x:v>18.11793</x:v>
      </x:c>
      <x:c t="n" s="0">
        <x:v>19.31279</x:v>
      </x:c>
      <x:c t="n" s="0">
        <x:v>16.62637</x:v>
      </x:c>
      <x:c t="n" s="0">
        <x:v>17.49789</x:v>
      </x:c>
      <x:c t="n" s="0">
        <x:v>21.14193</x:v>
      </x:c>
      <x:c t="n" s="0">
        <x:v>24.70831</x:v>
      </x:c>
      <x:c t="n" s="0">
        <x:v>28.40389</x:v>
      </x:c>
      <x:c t="n" s="0">
        <x:v>29.38273</x:v>
      </x:c>
      <x:c t="n" s="0">
        <x:v>27.91648</x:v>
      </x:c>
      <x:c t="n" s="0">
        <x:v>29.49606</x:v>
      </x:c>
      <x:c t="n" s="0">
        <x:v>25.56162</x:v>
      </x:c>
      <x:c t="n" s="0">
        <x:v>23.82422</x:v>
      </x:c>
      <x:c t="n" s="0">
        <x:v>20.48939</x:v>
      </x:c>
      <x:c t="n" s="0">
        <x:v>17.9582</x:v>
      </x:c>
      <x:c t="n" s="0">
        <x:v>15.28032</x:v>
      </x:c>
      <x:c t="n" s="0">
        <x:v>26.14508</x:v>
      </x:c>
      <x:c t="n" s="0">
        <x:v>38.52064</x:v>
      </x:c>
      <x:c t="n" s="0">
        <x:v>41.96452</x:v>
      </x:c>
      <x:c t="n" s="0">
        <x:v>19.0221</x:v>
      </x:c>
      <x:c t="n" s="0">
        <x:v>12.51942</x:v>
      </x:c>
      <x:c t="n" s="0">
        <x:v>7.059591</x:v>
      </x:c>
      <x:c t="n" s="0">
        <x:v>6.351442</x:v>
      </x:c>
      <x:c t="n" s="0">
        <x:v>8.001126</x:v>
      </x:c>
      <x:c t="n" s="0">
        <x:v>5.214428</x:v>
      </x:c>
      <x:c t="n" s="0">
        <x:v>-26.21522</x:v>
      </x:c>
      <x:c t="n" s="0">
        <x:v>-23.00196</x:v>
      </x:c>
      <x:c t="n" s="0">
        <x:v>-16.27023</x:v>
      </x:c>
      <x:c t="n" s="0">
        <x:v>-11.10237</x:v>
      </x:c>
      <x:c t="n" s="0">
        <x:v>-4.257881</x:v>
      </x:c>
      <x:c t="n" s="0">
        <x:v>-11.72778</x:v>
      </x:c>
      <x:c t="n" s="0">
        <x:v>1.462062</x:v>
      </x:c>
      <x:c t="n" s="0">
        <x:v>13.70514</x:v>
      </x:c>
      <x:c t="n" s="0">
        <x:v>-1.364407</x:v>
      </x:c>
      <x:c t="n" s="0">
        <x:v>4.938291</x:v>
      </x:c>
      <x:c t="n" s="0">
        <x:v>23.63788</x:v>
      </x:c>
      <x:c t="n" s="0">
        <x:v>17.28153</x:v>
      </x:c>
      <x:c t="n" s="0">
        <x:v>12.82877</x:v>
      </x:c>
      <x:c t="n" s="0">
        <x:v>22.6643</x:v>
      </x:c>
      <x:c t="n" s="0">
        <x:v>14.53187</x:v>
      </x:c>
      <x:c t="n" s="0">
        <x:v>14.29453</x:v>
      </x:c>
      <x:c t="n" s="0">
        <x:v>12.29437</x:v>
      </x:c>
      <x:c t="n" s="0">
        <x:v>17.19061</x:v>
      </x:c>
      <x:c t="n" s="0">
        <x:v>28.7212</x:v>
      </x:c>
      <x:c t="n" s="0">
        <x:v>26.51538</x:v>
      </x:c>
      <x:c t="n" s="0">
        <x:v>26.46284</x:v>
      </x:c>
      <x:c t="n" s="0">
        <x:v>27.04623</x:v>
      </x:c>
      <x:c t="n" s="0">
        <x:v>24.52002</x:v>
      </x:c>
      <x:c t="n" s="0">
        <x:v>23.84012</x:v>
      </x:c>
      <x:c t="n" s="0">
        <x:v>19.9642</x:v>
      </x:c>
      <x:c t="n" s="0">
        <x:v>18.50187</x:v>
      </x:c>
      <x:c t="n" s="0">
        <x:v>15.90517</x:v>
      </x:c>
      <x:c t="n" s="0">
        <x:v>16.68035</x:v>
      </x:c>
      <x:c t="n" s="0">
        <x:v>20.43772</x:v>
      </x:c>
      <x:c t="n" s="0">
        <x:v>35.37626</x:v>
      </x:c>
      <x:c t="n" s="0">
        <x:v>15.06332</x:v>
      </x:c>
      <x:c t="n" s="0">
        <x:v>6.669217</x:v>
      </x:c>
      <x:c t="n" s="0">
        <x:v>7.946233</x:v>
      </x:c>
      <x:c t="n" s="0">
        <x:v>7.286057</x:v>
      </x:c>
      <x:c t="n" s="0">
        <x:v>8.372338</x:v>
      </x:c>
      <x:c t="n" s="0">
        <x:v>5.181131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43948.6611226852</x:v>
      </x:c>
      <x:c t="n" s="7">
        <x:v>43948.6611226852</x:v>
      </x:c>
      <x:c t="n" s="0">
        <x:v>47.72826</x:v>
      </x:c>
      <x:c t="n" s="0">
        <x:v>54.20069</x:v>
      </x:c>
      <x:c t="n" s="0">
        <x:v>56.34266</x:v>
      </x:c>
      <x:c t="n" s="0">
        <x:v>64.70557</x:v>
      </x:c>
      <x:c t="n" s="0">
        <x:v>-27.98244</x:v>
      </x:c>
      <x:c t="n" s="0">
        <x:v>-20.24934</x:v>
      </x:c>
      <x:c t="n" s="0">
        <x:v>-16.73213</x:v>
      </x:c>
      <x:c t="n" s="0">
        <x:v>-10.93612</x:v>
      </x:c>
      <x:c t="n" s="0">
        <x:v>-7.550729</x:v>
      </x:c>
      <x:c t="n" s="0">
        <x:v>-7.830085</x:v>
      </x:c>
      <x:c t="n" s="0">
        <x:v>0.2115999</x:v>
      </x:c>
      <x:c t="n" s="0">
        <x:v>11.42883</x:v>
      </x:c>
      <x:c t="n" s="0">
        <x:v>10.09558</x:v>
      </x:c>
      <x:c t="n" s="0">
        <x:v>9.946847</x:v>
      </x:c>
      <x:c t="n" s="0">
        <x:v>21.43942</x:v>
      </x:c>
      <x:c t="n" s="0">
        <x:v>16.22232</x:v>
      </x:c>
      <x:c t="n" s="0">
        <x:v>18.3142</x:v>
      </x:c>
      <x:c t="n" s="0">
        <x:v>19.00838</x:v>
      </x:c>
      <x:c t="n" s="0">
        <x:v>16.56937</x:v>
      </x:c>
      <x:c t="n" s="0">
        <x:v>16.95144</x:v>
      </x:c>
      <x:c t="n" s="0">
        <x:v>20.82679</x:v>
      </x:c>
      <x:c t="n" s="0">
        <x:v>24.23069</x:v>
      </x:c>
      <x:c t="n" s="0">
        <x:v>29.18113</x:v>
      </x:c>
      <x:c t="n" s="0">
        <x:v>31.06106</x:v>
      </x:c>
      <x:c t="n" s="0">
        <x:v>27.862</x:v>
      </x:c>
      <x:c t="n" s="0">
        <x:v>29.72403</x:v>
      </x:c>
      <x:c t="n" s="0">
        <x:v>25.7033</x:v>
      </x:c>
      <x:c t="n" s="0">
        <x:v>23.67793</x:v>
      </x:c>
      <x:c t="n" s="0">
        <x:v>20.27037</x:v>
      </x:c>
      <x:c t="n" s="0">
        <x:v>17.81046</x:v>
      </x:c>
      <x:c t="n" s="0">
        <x:v>16.10112</x:v>
      </x:c>
      <x:c t="n" s="0">
        <x:v>25.53918</x:v>
      </x:c>
      <x:c t="n" s="0">
        <x:v>37.99667</x:v>
      </x:c>
      <x:c t="n" s="0">
        <x:v>42.87651</x:v>
      </x:c>
      <x:c t="n" s="0">
        <x:v>18.67198</x:v>
      </x:c>
      <x:c t="n" s="0">
        <x:v>12.10806</x:v>
      </x:c>
      <x:c t="n" s="0">
        <x:v>7.224698</x:v>
      </x:c>
      <x:c t="n" s="0">
        <x:v>6.66857</x:v>
      </x:c>
      <x:c t="n" s="0">
        <x:v>8.149721</x:v>
      </x:c>
      <x:c t="n" s="0">
        <x:v>5.308025</x:v>
      </x:c>
      <x:c t="n" s="0">
        <x:v>-26.21522</x:v>
      </x:c>
      <x:c t="n" s="0">
        <x:v>-23.00196</x:v>
      </x:c>
      <x:c t="n" s="0">
        <x:v>-16.27023</x:v>
      </x:c>
      <x:c t="n" s="0">
        <x:v>-11.10237</x:v>
      </x:c>
      <x:c t="n" s="0">
        <x:v>-4.257881</x:v>
      </x:c>
      <x:c t="n" s="0">
        <x:v>-11.3104</x:v>
      </x:c>
      <x:c t="n" s="0">
        <x:v>1.462062</x:v>
      </x:c>
      <x:c t="n" s="0">
        <x:v>13.70514</x:v>
      </x:c>
      <x:c t="n" s="0">
        <x:v>7.124328</x:v>
      </x:c>
      <x:c t="n" s="0">
        <x:v>13.40999</x:v>
      </x:c>
      <x:c t="n" s="0">
        <x:v>24.12101</x:v>
      </x:c>
      <x:c t="n" s="0">
        <x:v>16.13022</x:v>
      </x:c>
      <x:c t="n" s="0">
        <x:v>19.31276</x:v>
      </x:c>
      <x:c t="n" s="0">
        <x:v>16.60668</x:v>
      </x:c>
      <x:c t="n" s="0">
        <x:v>16.22006</x:v>
      </x:c>
      <x:c t="n" s="0">
        <x:v>10.58564</x:v>
      </x:c>
      <x:c t="n" s="0">
        <x:v>19.11498</x:v>
      </x:c>
      <x:c t="n" s="0">
        <x:v>18.84817</x:v>
      </x:c>
      <x:c t="n" s="0">
        <x:v>32.51278</x:v>
      </x:c>
      <x:c t="n" s="0">
        <x:v>36.22505</x:v>
      </x:c>
      <x:c t="n" s="0">
        <x:v>27.85167</x:v>
      </x:c>
      <x:c t="n" s="0">
        <x:v>31.66444</x:v>
      </x:c>
      <x:c t="n" s="0">
        <x:v>26.5053</x:v>
      </x:c>
      <x:c t="n" s="0">
        <x:v>19.48027</x:v>
      </x:c>
      <x:c t="n" s="0">
        <x:v>19.07567</x:v>
      </x:c>
      <x:c t="n" s="0">
        <x:v>16.96461</x:v>
      </x:c>
      <x:c t="n" s="0">
        <x:v>19.02386</x:v>
      </x:c>
      <x:c t="n" s="0">
        <x:v>15.89056</x:v>
      </x:c>
      <x:c t="n" s="0">
        <x:v>37.08302</x:v>
      </x:c>
      <x:c t="n" s="0">
        <x:v>45.91508</x:v>
      </x:c>
      <x:c t="n" s="0">
        <x:v>14.58401</x:v>
      </x:c>
      <x:c t="n" s="0">
        <x:v>8.027756</x:v>
      </x:c>
      <x:c t="n" s="0">
        <x:v>7.983945</x:v>
      </x:c>
      <x:c t="n" s="0">
        <x:v>7.78319</x:v>
      </x:c>
      <x:c t="n" s="0">
        <x:v>9.131909</x:v>
      </x:c>
      <x:c t="n" s="0">
        <x:v>5.833432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43948.6611226852</x:v>
      </x:c>
      <x:c t="n" s="7">
        <x:v>43948.6611226852</x:v>
      </x:c>
      <x:c t="n" s="0">
        <x:v>38.95444</x:v>
      </x:c>
      <x:c t="n" s="0">
        <x:v>54.20069</x:v>
      </x:c>
      <x:c t="n" s="0">
        <x:v>52.38947</x:v>
      </x:c>
      <x:c t="n" s="0">
        <x:v>61.11536</x:v>
      </x:c>
      <x:c t="n" s="0">
        <x:v>-27.67618</x:v>
      </x:c>
      <x:c t="n" s="0">
        <x:v>-20.6465</x:v>
      </x:c>
      <x:c t="n" s="0">
        <x:v>-16.63519</x:v>
      </x:c>
      <x:c t="n" s="0">
        <x:v>-11.03403</x:v>
      </x:c>
      <x:c t="n" s="0">
        <x:v>-6.885238</x:v>
      </x:c>
      <x:c t="n" s="0">
        <x:v>-8.194463</x:v>
      </x:c>
      <x:c t="n" s="0">
        <x:v>0.3989381</x:v>
      </x:c>
      <x:c t="n" s="0">
        <x:v>11.68333</x:v>
      </x:c>
      <x:c t="n" s="0">
        <x:v>9.811599</x:v>
      </x:c>
      <x:c t="n" s="0">
        <x:v>14.89372</x:v>
      </x:c>
      <x:c t="n" s="0">
        <x:v>21.94977</x:v>
      </x:c>
      <x:c t="n" s="0">
        <x:v>16.01577</x:v>
      </x:c>
      <x:c t="n" s="0">
        <x:v>18.47507</x:v>
      </x:c>
      <x:c t="n" s="0">
        <x:v>18.76766</x:v>
      </x:c>
      <x:c t="n" s="0">
        <x:v>16.29837</x:v>
      </x:c>
      <x:c t="n" s="0">
        <x:v>16.7831</x:v>
      </x:c>
      <x:c t="n" s="0">
        <x:v>20.76343</x:v>
      </x:c>
      <x:c t="n" s="0">
        <x:v>23.77779</x:v>
      </x:c>
      <x:c t="n" s="0">
        <x:v>29.7229</x:v>
      </x:c>
      <x:c t="n" s="0">
        <x:v>33.76951</x:v>
      </x:c>
      <x:c t="n" s="0">
        <x:v>27.75787</x:v>
      </x:c>
      <x:c t="n" s="0">
        <x:v>30.06553</x:v>
      </x:c>
      <x:c t="n" s="0">
        <x:v>25.70294</x:v>
      </x:c>
      <x:c t="n" s="0">
        <x:v>24.10792</x:v>
      </x:c>
      <x:c t="n" s="0">
        <x:v>20.20089</x:v>
      </x:c>
      <x:c t="n" s="0">
        <x:v>17.59649</x:v>
      </x:c>
      <x:c t="n" s="0">
        <x:v>15.99612</x:v>
      </x:c>
      <x:c t="n" s="0">
        <x:v>24.92181</x:v>
      </x:c>
      <x:c t="n" s="0">
        <x:v>39.12153</x:v>
      </x:c>
      <x:c t="n" s="0">
        <x:v>42.22585</x:v>
      </x:c>
      <x:c t="n" s="0">
        <x:v>18.03781</x:v>
      </x:c>
      <x:c t="n" s="0">
        <x:v>11.57787</x:v>
      </x:c>
      <x:c t="n" s="0">
        <x:v>7.222072</x:v>
      </x:c>
      <x:c t="n" s="0">
        <x:v>6.732748</x:v>
      </x:c>
      <x:c t="n" s="0">
        <x:v>8.286856</x:v>
      </x:c>
      <x:c t="n" s="0">
        <x:v>5.272509</x:v>
      </x:c>
      <x:c t="n" s="0">
        <x:v>-26.21522</x:v>
      </x:c>
      <x:c t="n" s="0">
        <x:v>-24.83324</x:v>
      </x:c>
      <x:c t="n" s="0">
        <x:v>-16.04139</x:v>
      </x:c>
      <x:c t="n" s="0">
        <x:v>-11.90777</x:v>
      </x:c>
      <x:c t="n" s="0">
        <x:v>-4.257881</x:v>
      </x:c>
      <x:c t="n" s="0">
        <x:v>-11.3104</x:v>
      </x:c>
      <x:c t="n" s="0">
        <x:v>1.313492</x:v>
      </x:c>
      <x:c t="n" s="0">
        <x:v>12.56499</x:v>
      </x:c>
      <x:c t="n" s="0">
        <x:v>7.626678</x:v>
      </x:c>
      <x:c t="n" s="0">
        <x:v>21.86392</x:v>
      </x:c>
      <x:c t="n" s="0">
        <x:v>24.12101</x:v>
      </x:c>
      <x:c t="n" s="0">
        <x:v>14.55904</x:v>
      </x:c>
      <x:c t="n" s="0">
        <x:v>19.31276</x:v>
      </x:c>
      <x:c t="n" s="0">
        <x:v>17.16171</x:v>
      </x:c>
      <x:c t="n" s="0">
        <x:v>13.80979</x:v>
      </x:c>
      <x:c t="n" s="0">
        <x:v>16.3078</x:v>
      </x:c>
      <x:c t="n" s="0">
        <x:v>19.78162</x:v>
      </x:c>
      <x:c t="n" s="0">
        <x:v>19.83385</x:v>
      </x:c>
      <x:c t="n" s="0">
        <x:v>31.23373</x:v>
      </x:c>
      <x:c t="n" s="0">
        <x:v>39.23064</x:v>
      </x:c>
      <x:c t="n" s="0">
        <x:v>27.36896</x:v>
      </x:c>
      <x:c t="n" s="0">
        <x:v>30.67667</x:v>
      </x:c>
      <x:c t="n" s="0">
        <x:v>25.05366</x:v>
      </x:c>
      <x:c t="n" s="0">
        <x:v>26.16661</x:v>
      </x:c>
      <x:c t="n" s="0">
        <x:v>19.46907</x:v>
      </x:c>
      <x:c t="n" s="0">
        <x:v>16.44597</x:v>
      </x:c>
      <x:c t="n" s="0">
        <x:v>15.17906</x:v>
      </x:c>
      <x:c t="n" s="0">
        <x:v>18.70738</x:v>
      </x:c>
      <x:c t="n" s="0">
        <x:v>42.11874</x:v>
      </x:c>
      <x:c t="n" s="0">
        <x:v>25.60436</x:v>
      </x:c>
      <x:c t="n" s="0">
        <x:v>7.612653</x:v>
      </x:c>
      <x:c t="n" s="0">
        <x:v>5.595396</x:v>
      </x:c>
      <x:c t="n" s="0">
        <x:v>6.717463</x:v>
      </x:c>
      <x:c t="n" s="0">
        <x:v>6.874857</x:v>
      </x:c>
      <x:c t="n" s="0">
        <x:v>8.867544</x:v>
      </x:c>
      <x:c t="n" s="0">
        <x:v>5.597607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43948.6611226852</x:v>
      </x:c>
      <x:c t="n" s="7">
        <x:v>43948.6611226852</x:v>
      </x:c>
      <x:c t="n" s="0">
        <x:v>39.09769</x:v>
      </x:c>
      <x:c t="n" s="0">
        <x:v>54.20069</x:v>
      </x:c>
      <x:c t="n" s="0">
        <x:v>60.99059</x:v>
      </x:c>
      <x:c t="n" s="0">
        <x:v>67.71588</x:v>
      </x:c>
      <x:c t="n" s="0">
        <x:v>-27.43071</x:v>
      </x:c>
      <x:c t="n" s="0">
        <x:v>-21.29658</x:v>
      </x:c>
      <x:c t="n" s="0">
        <x:v>-16.48293</x:v>
      </x:c>
      <x:c t="n" s="0">
        <x:v>-11.3359</x:v>
      </x:c>
      <x:c t="n" s="0">
        <x:v>-6.387891</x:v>
      </x:c>
      <x:c t="n" s="0">
        <x:v>-8.531845</x:v>
      </x:c>
      <x:c t="n" s="0">
        <x:v>0.5009398</x:v>
      </x:c>
      <x:c t="n" s="0">
        <x:v>11.43018</x:v>
      </x:c>
      <x:c t="n" s="0">
        <x:v>9.575943</x:v>
      </x:c>
      <x:c t="n" s="0">
        <x:v>16.88203</x:v>
      </x:c>
      <x:c t="n" s="0">
        <x:v>22.34266</x:v>
      </x:c>
      <x:c t="n" s="0">
        <x:v>15.83125</x:v>
      </x:c>
      <x:c t="n" s="0">
        <x:v>19.62061</x:v>
      </x:c>
      <x:c t="n" s="0">
        <x:v>18.65789</x:v>
      </x:c>
      <x:c t="n" s="0">
        <x:v>15.89983</x:v>
      </x:c>
      <x:c t="n" s="0">
        <x:v>17.02775</x:v>
      </x:c>
      <x:c t="n" s="0">
        <x:v>20.41402</x:v>
      </x:c>
      <x:c t="n" s="0">
        <x:v>23.47539</x:v>
      </x:c>
      <x:c t="n" s="0">
        <x:v>29.99621</x:v>
      </x:c>
      <x:c t="n" s="0">
        <x:v>33.36227</x:v>
      </x:c>
      <x:c t="n" s="0">
        <x:v>28.25889</x:v>
      </x:c>
      <x:c t="n" s="0">
        <x:v>29.69608</x:v>
      </x:c>
      <x:c t="n" s="0">
        <x:v>25.94107</x:v>
      </x:c>
      <x:c t="n" s="0">
        <x:v>23.85736</x:v>
      </x:c>
      <x:c t="n" s="0">
        <x:v>19.98971</x:v>
      </x:c>
      <x:c t="n" s="0">
        <x:v>17.46984</x:v>
      </x:c>
      <x:c t="n" s="0">
        <x:v>15.57631</x:v>
      </x:c>
      <x:c t="n" s="0">
        <x:v>24.86803</x:v>
      </x:c>
      <x:c t="n" s="0">
        <x:v>38.48122</x:v>
      </x:c>
      <x:c t="n" s="0">
        <x:v>41.56744</x:v>
      </x:c>
      <x:c t="n" s="0">
        <x:v>17.51708</x:v>
      </x:c>
      <x:c t="n" s="0">
        <x:v>11.12298</x:v>
      </x:c>
      <x:c t="n" s="0">
        <x:v>7.25576</x:v>
      </x:c>
      <x:c t="n" s="0">
        <x:v>7.052248</x:v>
      </x:c>
      <x:c t="n" s="0">
        <x:v>8.178727</x:v>
      </x:c>
      <x:c t="n" s="0">
        <x:v>5.321801</x:v>
      </x:c>
      <x:c t="n" s="0">
        <x:v>-26.21522</x:v>
      </x:c>
      <x:c t="n" s="0">
        <x:v>-29.16826</x:v>
      </x:c>
      <x:c t="n" s="0">
        <x:v>-15.68492</x:v>
      </x:c>
      <x:c t="n" s="0">
        <x:v>-13.70972</x:v>
      </x:c>
      <x:c t="n" s="0">
        <x:v>-4.257881</x:v>
      </x:c>
      <x:c t="n" s="0">
        <x:v>-11.3104</x:v>
      </x:c>
      <x:c t="n" s="0">
        <x:v>1.053992</x:v>
      </x:c>
      <x:c t="n" s="0">
        <x:v>9.551575</x:v>
      </x:c>
      <x:c t="n" s="0">
        <x:v>7.907081</x:v>
      </x:c>
      <x:c t="n" s="0">
        <x:v>21.86392</x:v>
      </x:c>
      <x:c t="n" s="0">
        <x:v>24.12101</x:v>
      </x:c>
      <x:c t="n" s="0">
        <x:v>14.55904</x:v>
      </x:c>
      <x:c t="n" s="0">
        <x:v>23.67644</x:v>
      </x:c>
      <x:c t="n" s="0">
        <x:v>17.95335</x:v>
      </x:c>
      <x:c t="n" s="0">
        <x:v>12.19722</x:v>
      </x:c>
      <x:c t="n" s="0">
        <x:v>18.10549</x:v>
      </x:c>
      <x:c t="n" s="0">
        <x:v>17.88084</x:v>
      </x:c>
      <x:c t="n" s="0">
        <x:v>20.94254</x:v>
      </x:c>
      <x:c t="n" s="0">
        <x:v>31.08223</x:v>
      </x:c>
      <x:c t="n" s="0">
        <x:v>28.87818</x:v>
      </x:c>
      <x:c t="n" s="0">
        <x:v>30.57403</x:v>
      </x:c>
      <x:c t="n" s="0">
        <x:v>26.74543</x:v>
      </x:c>
      <x:c t="n" s="0">
        <x:v>27.58382</x:v>
      </x:c>
      <x:c t="n" s="0">
        <x:v>21.17659</x:v>
      </x:c>
      <x:c t="n" s="0">
        <x:v>18.242</x:v>
      </x:c>
      <x:c t="n" s="0">
        <x:v>17.144</x:v>
      </x:c>
      <x:c t="n" s="0">
        <x:v>12.32551</x:v>
      </x:c>
      <x:c t="n" s="0">
        <x:v>23.9339</x:v>
      </x:c>
      <x:c t="n" s="0">
        <x:v>27.10132</x:v>
      </x:c>
      <x:c t="n" s="0">
        <x:v>27.5619</x:v>
      </x:c>
      <x:c t="n" s="0">
        <x:v>14.34209</x:v>
      </x:c>
      <x:c t="n" s="0">
        <x:v>6.174758</x:v>
      </x:c>
      <x:c t="n" s="0">
        <x:v>7.052283</x:v>
      </x:c>
      <x:c t="n" s="0">
        <x:v>9.082803</x:v>
      </x:c>
      <x:c t="n" s="0">
        <x:v>7.754824</x:v>
      </x:c>
      <x:c t="n" s="0">
        <x:v>5.024724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43948.6611226852</x:v>
      </x:c>
      <x:c t="n" s="7">
        <x:v>43948.6611226852</x:v>
      </x:c>
      <x:c t="n" s="0">
        <x:v>36.4841</x:v>
      </x:c>
      <x:c t="n" s="0">
        <x:v>54.20069</x:v>
      </x:c>
      <x:c t="n" s="0">
        <x:v>64.86488</x:v>
      </x:c>
      <x:c t="n" s="0">
        <x:v>68.2274</x:v>
      </x:c>
      <x:c t="n" s="0">
        <x:v>-27.23155</x:v>
      </x:c>
      <x:c t="n" s="0">
        <x:v>-21.94096</x:v>
      </x:c>
      <x:c t="n" s="0">
        <x:v>-16.35696</x:v>
      </x:c>
      <x:c t="n" s="0">
        <x:v>-11.61142</x:v>
      </x:c>
      <x:c t="n" s="0">
        <x:v>-5.346844</x:v>
      </x:c>
      <x:c t="n" s="0">
        <x:v>-8.842306</x:v>
      </x:c>
      <x:c t="n" s="0">
        <x:v>0.5861937</x:v>
      </x:c>
      <x:c t="n" s="0">
        <x:v>11.20165</x:v>
      </x:c>
      <x:c t="n" s="0">
        <x:v>9.385766</x:v>
      </x:c>
      <x:c t="n" s="0">
        <x:v>17.82259</x:v>
      </x:c>
      <x:c t="n" s="0">
        <x:v>22.18843</x:v>
      </x:c>
      <x:c t="n" s="0">
        <x:v>15.8308</x:v>
      </x:c>
      <x:c t="n" s="0">
        <x:v>20.50354</x:v>
      </x:c>
      <x:c t="n" s="0">
        <x:v>18.37155</x:v>
      </x:c>
      <x:c t="n" s="0">
        <x:v>15.47498</x:v>
      </x:c>
      <x:c t="n" s="0">
        <x:v>16.99289</x:v>
      </x:c>
      <x:c t="n" s="0">
        <x:v>19.92931</x:v>
      </x:c>
      <x:c t="n" s="0">
        <x:v>23.24596</x:v>
      </x:c>
      <x:c t="n" s="0">
        <x:v>30.02932</x:v>
      </x:c>
      <x:c t="n" s="0">
        <x:v>33.54605</x:v>
      </x:c>
      <x:c t="n" s="0">
        <x:v>28.4247</x:v>
      </x:c>
      <x:c t="n" s="0">
        <x:v>29.22849</x:v>
      </x:c>
      <x:c t="n" s="0">
        <x:v>25.86481</x:v>
      </x:c>
      <x:c t="n" s="0">
        <x:v>23.6461</x:v>
      </x:c>
      <x:c t="n" s="0">
        <x:v>19.63601</x:v>
      </x:c>
      <x:c t="n" s="0">
        <x:v>17.31075</x:v>
      </x:c>
      <x:c t="n" s="0">
        <x:v>15.61922</x:v>
      </x:c>
      <x:c t="n" s="0">
        <x:v>24.25613</x:v>
      </x:c>
      <x:c t="n" s="0">
        <x:v>37.8756</x:v>
      </x:c>
      <x:c t="n" s="0">
        <x:v>40.92673</x:v>
      </x:c>
      <x:c t="n" s="0">
        <x:v>17.82798</x:v>
      </x:c>
      <x:c t="n" s="0">
        <x:v>10.68994</x:v>
      </x:c>
      <x:c t="n" s="0">
        <x:v>7.137255</x:v>
      </x:c>
      <x:c t="n" s="0">
        <x:v>6.982184</x:v>
      </x:c>
      <x:c t="n" s="0">
        <x:v>8.204983</x:v>
      </x:c>
      <x:c t="n" s="0">
        <x:v>5.330245</x:v>
      </x:c>
      <x:c t="n" s="0">
        <x:v>-26.21522</x:v>
      </x:c>
      <x:c t="n" s="0">
        <x:v>-29.16826</x:v>
      </x:c>
      <x:c t="n" s="0">
        <x:v>-15.68492</x:v>
      </x:c>
      <x:c t="n" s="0">
        <x:v>-13.70972</x:v>
      </x:c>
      <x:c t="n" s="0">
        <x:v>-1.533065</x:v>
      </x:c>
      <x:c t="n" s="0">
        <x:v>-11.3104</x:v>
      </x:c>
      <x:c t="n" s="0">
        <x:v>1.053992</x:v>
      </x:c>
      <x:c t="n" s="0">
        <x:v>9.551575</x:v>
      </x:c>
      <x:c t="n" s="0">
        <x:v>8.067026</x:v>
      </x:c>
      <x:c t="n" s="0">
        <x:v>20.77724</x:v>
      </x:c>
      <x:c t="n" s="0">
        <x:v>20.3874</x:v>
      </x:c>
      <x:c t="n" s="0">
        <x:v>16.26266</x:v>
      </x:c>
      <x:c t="n" s="0">
        <x:v>23.67644</x:v>
      </x:c>
      <x:c t="n" s="0">
        <x:v>15.68803</x:v>
      </x:c>
      <x:c t="n" s="0">
        <x:v>11.48181</x:v>
      </x:c>
      <x:c t="n" s="0">
        <x:v>16.29363</x:v>
      </x:c>
      <x:c t="n" s="0">
        <x:v>13.45537</x:v>
      </x:c>
      <x:c t="n" s="0">
        <x:v>22.04308</x:v>
      </x:c>
      <x:c t="n" s="0">
        <x:v>31.20671</x:v>
      </x:c>
      <x:c t="n" s="0">
        <x:v>34.45802</x:v>
      </x:c>
      <x:c t="n" s="0">
        <x:v>28.88028</x:v>
      </x:c>
      <x:c t="n" s="0">
        <x:v>24.10327</x:v>
      </x:c>
      <x:c t="n" s="0">
        <x:v>26.05412</x:v>
      </x:c>
      <x:c t="n" s="0">
        <x:v>22.57881</x:v>
      </x:c>
      <x:c t="n" s="0">
        <x:v>17.12156</x:v>
      </x:c>
      <x:c t="n" s="0">
        <x:v>15.0072</x:v>
      </x:c>
      <x:c t="n" s="0">
        <x:v>15.62618</x:v>
      </x:c>
      <x:c t="n" s="0">
        <x:v>15.12367</x:v>
      </x:c>
      <x:c t="n" s="0">
        <x:v>28.11931</x:v>
      </x:c>
      <x:c t="n" s="0">
        <x:v>29.18721</x:v>
      </x:c>
      <x:c t="n" s="0">
        <x:v>18.74952</x:v>
      </x:c>
      <x:c t="n" s="0">
        <x:v>6.86074</x:v>
      </x:c>
      <x:c t="n" s="0">
        <x:v>6.646036</x:v>
      </x:c>
      <x:c t="n" s="0">
        <x:v>5.585387</x:v>
      </x:c>
      <x:c t="n" s="0">
        <x:v>8.365984</x:v>
      </x:c>
      <x:c t="n" s="0">
        <x:v>5.77317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43948.6611226852</x:v>
      </x:c>
      <x:c t="n" s="7">
        <x:v>43948.6611226852</x:v>
      </x:c>
      <x:c t="n" s="0">
        <x:v>36.99979</x:v>
      </x:c>
      <x:c t="n" s="0">
        <x:v>54.20069</x:v>
      </x:c>
      <x:c t="n" s="0">
        <x:v>65.17192</x:v>
      </x:c>
      <x:c t="n" s="0">
        <x:v>70.98946</x:v>
      </x:c>
      <x:c t="n" s="0">
        <x:v>-27.06854</x:v>
      </x:c>
      <x:c t="n" s="0">
        <x:v>-22.57893</x:v>
      </x:c>
      <x:c t="n" s="0">
        <x:v>-16.25223</x:v>
      </x:c>
      <x:c t="n" s="0">
        <x:v>-11.86142</x:v>
      </x:c>
      <x:c t="n" s="0">
        <x:v>-4.343563</x:v>
      </x:c>
      <x:c t="n" s="0">
        <x:v>-9.126232</x:v>
      </x:c>
      <x:c t="n" s="0">
        <x:v>0.6577015</x:v>
      </x:c>
      <x:c t="n" s="0">
        <x:v>10.64371</x:v>
      </x:c>
      <x:c t="n" s="0">
        <x:v>9.216486</x:v>
      </x:c>
      <x:c t="n" s="0">
        <x:v>17.8472</x:v>
      </x:c>
      <x:c t="n" s="0">
        <x:v>21.76285</x:v>
      </x:c>
      <x:c t="n" s="0">
        <x:v>16.25443</x:v>
      </x:c>
      <x:c t="n" s="0">
        <x:v>20.93755</x:v>
      </x:c>
      <x:c t="n" s="0">
        <x:v>17.91583</x:v>
      </x:c>
      <x:c t="n" s="0">
        <x:v>15.3837</x:v>
      </x:c>
      <x:c t="n" s="0">
        <x:v>16.45054</x:v>
      </x:c>
      <x:c t="n" s="0">
        <x:v>19.647</x:v>
      </x:c>
      <x:c t="n" s="0">
        <x:v>24.01458</x:v>
      </x:c>
      <x:c t="n" s="0">
        <x:v>31.08292</x:v>
      </x:c>
      <x:c t="n" s="0">
        <x:v>33.58174</x:v>
      </x:c>
      <x:c t="n" s="0">
        <x:v>28.59959</x:v>
      </x:c>
      <x:c t="n" s="0">
        <x:v>29.04114</x:v>
      </x:c>
      <x:c t="n" s="0">
        <x:v>25.89207</x:v>
      </x:c>
      <x:c t="n" s="0">
        <x:v>23.57572</x:v>
      </x:c>
      <x:c t="n" s="0">
        <x:v>19.61486</x:v>
      </x:c>
      <x:c t="n" s="0">
        <x:v>17.37489</x:v>
      </x:c>
      <x:c t="n" s="0">
        <x:v>15.63064</x:v>
      </x:c>
      <x:c t="n" s="0">
        <x:v>23.63689</x:v>
      </x:c>
      <x:c t="n" s="0">
        <x:v>37.19674</x:v>
      </x:c>
      <x:c t="n" s="0">
        <x:v>40.24458</x:v>
      </x:c>
      <x:c t="n" s="0">
        <x:v>17.18262</x:v>
      </x:c>
      <x:c t="n" s="0">
        <x:v>10.35704</x:v>
      </x:c>
      <x:c t="n" s="0">
        <x:v>7.1333</x:v>
      </x:c>
      <x:c t="n" s="0">
        <x:v>6.871106</x:v>
      </x:c>
      <x:c t="n" s="0">
        <x:v>8.101727</x:v>
      </x:c>
      <x:c t="n" s="0">
        <x:v>5.266362</x:v>
      </x:c>
      <x:c t="n" s="0">
        <x:v>-26.21522</x:v>
      </x:c>
      <x:c t="n" s="0">
        <x:v>-29.16826</x:v>
      </x:c>
      <x:c t="n" s="0">
        <x:v>-15.68492</x:v>
      </x:c>
      <x:c t="n" s="0">
        <x:v>-13.70972</x:v>
      </x:c>
      <x:c t="n" s="0">
        <x:v>-0.9059566</x:v>
      </x:c>
      <x:c t="n" s="0">
        <x:v>-11.3104</x:v>
      </x:c>
      <x:c t="n" s="0">
        <x:v>1.053992</x:v>
      </x:c>
      <x:c t="n" s="0">
        <x:v>1.48971</x:v>
      </x:c>
      <x:c t="n" s="0">
        <x:v>8.067026</x:v>
      </x:c>
      <x:c t="n" s="0">
        <x:v>17.98841</x:v>
      </x:c>
      <x:c t="n" s="0">
        <x:v>17.75817</x:v>
      </x:c>
      <x:c t="n" s="0">
        <x:v>18.14013</x:v>
      </x:c>
      <x:c t="n" s="0">
        <x:v>22.67257</x:v>
      </x:c>
      <x:c t="n" s="0">
        <x:v>13.39033</x:v>
      </x:c>
      <x:c t="n" s="0">
        <x:v>15.13062</x:v>
      </x:c>
      <x:c t="n" s="0">
        <x:v>12.80717</x:v>
      </x:c>
      <x:c t="n" s="0">
        <x:v>18.03774</x:v>
      </x:c>
      <x:c t="n" s="0">
        <x:v>27.74858</x:v>
      </x:c>
      <x:c t="n" s="0">
        <x:v>34.77338</x:v>
      </x:c>
      <x:c t="n" s="0">
        <x:v>33.90223</x:v>
      </x:c>
      <x:c t="n" s="0">
        <x:v>29.34089</x:v>
      </x:c>
      <x:c t="n" s="0">
        <x:v>28.61633</x:v>
      </x:c>
      <x:c t="n" s="0">
        <x:v>25.72871</x:v>
      </x:c>
      <x:c t="n" s="0">
        <x:v>22.93151</x:v>
      </x:c>
      <x:c t="n" s="0">
        <x:v>20.97616</x:v>
      </x:c>
      <x:c t="n" s="0">
        <x:v>17.68245</x:v>
      </x:c>
      <x:c t="n" s="0">
        <x:v>15.41125</x:v>
      </x:c>
      <x:c t="n" s="0">
        <x:v>13.92073</x:v>
      </x:c>
      <x:c t="n" s="0">
        <x:v>17.27015</x:v>
      </x:c>
      <x:c t="n" s="0">
        <x:v>17.44417</x:v>
      </x:c>
      <x:c t="n" s="0">
        <x:v>5.098653</x:v>
      </x:c>
      <x:c t="n" s="0">
        <x:v>7.50407</x:v>
      </x:c>
      <x:c t="n" s="0">
        <x:v>7.068026</x:v>
      </x:c>
      <x:c t="n" s="0">
        <x:v>6.20635</x:v>
      </x:c>
      <x:c t="n" s="0">
        <x:v>6.64632</x:v>
      </x:c>
      <x:c t="n" s="0">
        <x:v>4.478937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43948.6611226852</x:v>
      </x:c>
      <x:c t="n" s="7">
        <x:v>43948.6611226852</x:v>
      </x:c>
      <x:c t="n" s="0">
        <x:v>43.05047</x:v>
      </x:c>
      <x:c t="n" s="0">
        <x:v>54.20069</x:v>
      </x:c>
      <x:c t="n" s="0">
        <x:v>69.05424</x:v>
      </x:c>
      <x:c t="n" s="0">
        <x:v>72.2068</x:v>
      </x:c>
      <x:c t="n" s="0">
        <x:v>-26.92171</x:v>
      </x:c>
      <x:c t="n" s="0">
        <x:v>-23.20938</x:v>
      </x:c>
      <x:c t="n" s="0">
        <x:v>-16.16475</x:v>
      </x:c>
      <x:c t="n" s="0">
        <x:v>-12.08694</x:v>
      </x:c>
      <x:c t="n" s="0">
        <x:v>-3.638895</x:v>
      </x:c>
      <x:c t="n" s="0">
        <x:v>-8.510887</x:v>
      </x:c>
      <x:c t="n" s="0">
        <x:v>0.6102706</x:v>
      </x:c>
      <x:c t="n" s="0">
        <x:v>10.04768</x:v>
      </x:c>
      <x:c t="n" s="0">
        <x:v>9.003631</x:v>
      </x:c>
      <x:c t="n" s="0">
        <x:v>17.8681</x:v>
      </x:c>
      <x:c t="n" s="0">
        <x:v>21.36316</x:v>
      </x:c>
      <x:c t="n" s="0">
        <x:v>16.58613</x:v>
      </x:c>
      <x:c t="n" s="0">
        <x:v>21.09838</x:v>
      </x:c>
      <x:c t="n" s="0">
        <x:v>17.53395</x:v>
      </x:c>
      <x:c t="n" s="0">
        <x:v>15.32016</x:v>
      </x:c>
      <x:c t="n" s="0">
        <x:v>16.98925</x:v>
      </x:c>
      <x:c t="n" s="0">
        <x:v>19.88991</x:v>
      </x:c>
      <x:c t="n" s="0">
        <x:v>24.80001</x:v>
      </x:c>
      <x:c t="n" s="0">
        <x:v>31.06611</x:v>
      </x:c>
      <x:c t="n" s="0">
        <x:v>33.07326</x:v>
      </x:c>
      <x:c t="n" s="0">
        <x:v>28.17285</x:v>
      </x:c>
      <x:c t="n" s="0">
        <x:v>28.82394</x:v>
      </x:c>
      <x:c t="n" s="0">
        <x:v>25.9311</x:v>
      </x:c>
      <x:c t="n" s="0">
        <x:v>23.43984</x:v>
      </x:c>
      <x:c t="n" s="0">
        <x:v>20.11862</x:v>
      </x:c>
      <x:c t="n" s="0">
        <x:v>17.30662</x:v>
      </x:c>
      <x:c t="n" s="0">
        <x:v>15.42026</x:v>
      </x:c>
      <x:c t="n" s="0">
        <x:v>23.03786</x:v>
      </x:c>
      <x:c t="n" s="0">
        <x:v>36.52282</x:v>
      </x:c>
      <x:c t="n" s="0">
        <x:v>39.867</x:v>
      </x:c>
      <x:c t="n" s="0">
        <x:v>16.60285</x:v>
      </x:c>
      <x:c t="n" s="0">
        <x:v>10.02807</x:v>
      </x:c>
      <x:c t="n" s="0">
        <x:v>7.290588</x:v>
      </x:c>
      <x:c t="n" s="0">
        <x:v>6.638486</x:v>
      </x:c>
      <x:c t="n" s="0">
        <x:v>7.993026</x:v>
      </x:c>
      <x:c t="n" s="0">
        <x:v>5.211597</x:v>
      </x:c>
      <x:c t="n" s="0">
        <x:v>-26.12431</x:v>
      </x:c>
      <x:c t="n" s="0">
        <x:v>-29.16826</x:v>
      </x:c>
      <x:c t="n" s="0">
        <x:v>-15.68492</x:v>
      </x:c>
      <x:c t="n" s="0">
        <x:v>-13.70972</x:v>
      </x:c>
      <x:c t="n" s="0">
        <x:v>-0.9059566</x:v>
      </x:c>
      <x:c t="n" s="0">
        <x:v>-5.267503</x:v>
      </x:c>
      <x:c t="n" s="0">
        <x:v>0.1008277</x:v>
      </x:c>
      <x:c t="n" s="0">
        <x:v>1.48971</x:v>
      </x:c>
      <x:c t="n" s="0">
        <x:v>7.323067</x:v>
      </x:c>
      <x:c t="n" s="0">
        <x:v>17.98841</x:v>
      </x:c>
      <x:c t="n" s="0">
        <x:v>17.75817</x:v>
      </x:c>
      <x:c t="n" s="0">
        <x:v>18.14013</x:v>
      </x:c>
      <x:c t="n" s="0">
        <x:v>21.93585</x:v>
      </x:c>
      <x:c t="n" s="0">
        <x:v>14.28618</x:v>
      </x:c>
      <x:c t="n" s="0">
        <x:v>14.76991</x:v>
      </x:c>
      <x:c t="n" s="0">
        <x:v>19.24879</x:v>
      </x:c>
      <x:c t="n" s="0">
        <x:v>21.35572</x:v>
      </x:c>
      <x:c t="n" s="0">
        <x:v>26.9542</x:v>
      </x:c>
      <x:c t="n" s="0">
        <x:v>30.9054</x:v>
      </x:c>
      <x:c t="n" s="0">
        <x:v>28.28457</x:v>
      </x:c>
      <x:c t="n" s="0">
        <x:v>23.70611</x:v>
      </x:c>
      <x:c t="n" s="0">
        <x:v>26.47597</x:v>
      </x:c>
      <x:c t="n" s="0">
        <x:v>25.51122</x:v>
      </x:c>
      <x:c t="n" s="0">
        <x:v>23.03763</x:v>
      </x:c>
      <x:c t="n" s="0">
        <x:v>21.41146</x:v>
      </x:c>
      <x:c t="n" s="0">
        <x:v>16.50734</x:v>
      </x:c>
      <x:c t="n" s="0">
        <x:v>14.21441</x:v>
      </x:c>
      <x:c t="n" s="0">
        <x:v>13.78178</x:v>
      </x:c>
      <x:c t="n" s="0">
        <x:v>23.26133</x:v>
      </x:c>
      <x:c t="n" s="0">
        <x:v>38.00331</x:v>
      </x:c>
      <x:c t="n" s="0">
        <x:v>9.192949</x:v>
      </x:c>
      <x:c t="n" s="0">
        <x:v>7.190509</x:v>
      </x:c>
      <x:c t="n" s="0">
        <x:v>8.158956</x:v>
      </x:c>
      <x:c t="n" s="0">
        <x:v>5.530732</x:v>
      </x:c>
      <x:c t="n" s="0">
        <x:v>7.752531</x:v>
      </x:c>
      <x:c t="n" s="0">
        <x:v>4.950194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43948.6611226852</x:v>
      </x:c>
      <x:c t="n" s="7">
        <x:v>43948.6611226852</x:v>
      </x:c>
      <x:c t="n" s="0">
        <x:v>40.99469</x:v>
      </x:c>
      <x:c t="n" s="0">
        <x:v>54.20069</x:v>
      </x:c>
      <x:c t="n" s="0">
        <x:v>68.02575</x:v>
      </x:c>
      <x:c t="n" s="0">
        <x:v>70.85982</x:v>
      </x:c>
      <x:c t="n" s="0">
        <x:v>-26.78147</x:v>
      </x:c>
      <x:c t="n" s="0">
        <x:v>-23.83129</x:v>
      </x:c>
      <x:c t="n" s="0">
        <x:v>-16.09137</x:v>
      </x:c>
      <x:c t="n" s="0">
        <x:v>-12.28927</x:v>
      </x:c>
      <x:c t="n" s="0">
        <x:v>-3.11614</x:v>
      </x:c>
      <x:c t="n" s="0">
        <x:v>-7.069812</x:v>
      </x:c>
      <x:c t="n" s="0">
        <x:v>0.3965581</x:v>
      </x:c>
      <x:c t="n" s="0">
        <x:v>9.464634</x:v>
      </x:c>
      <x:c t="n" s="0">
        <x:v>8.710052</x:v>
      </x:c>
      <x:c t="n" s="0">
        <x:v>17.87548</x:v>
      </x:c>
      <x:c t="n" s="0">
        <x:v>20.95848</x:v>
      </x:c>
      <x:c t="n" s="0">
        <x:v>16.78278</x:v>
      </x:c>
      <x:c t="n" s="0">
        <x:v>21.08967</x:v>
      </x:c>
      <x:c t="n" s="0">
        <x:v>17.19521</x:v>
      </x:c>
      <x:c t="n" s="0">
        <x:v>15.14352</x:v>
      </x:c>
      <x:c t="n" s="0">
        <x:v>17.64216</x:v>
      </x:c>
      <x:c t="n" s="0">
        <x:v>21.60819</x:v>
      </x:c>
      <x:c t="n" s="0">
        <x:v>25.35811</x:v>
      </x:c>
      <x:c t="n" s="0">
        <x:v>31.25838</x:v>
      </x:c>
      <x:c t="n" s="0">
        <x:v>32.97133</x:v>
      </x:c>
      <x:c t="n" s="0">
        <x:v>27.84314</x:v>
      </x:c>
      <x:c t="n" s="0">
        <x:v>28.59394</x:v>
      </x:c>
      <x:c t="n" s="0">
        <x:v>25.87696</x:v>
      </x:c>
      <x:c t="n" s="0">
        <x:v>23.18075</x:v>
      </x:c>
      <x:c t="n" s="0">
        <x:v>19.78025</x:v>
      </x:c>
      <x:c t="n" s="0">
        <x:v>17.33791</x:v>
      </x:c>
      <x:c t="n" s="0">
        <x:v>15.58848</x:v>
      </x:c>
      <x:c t="n" s="0">
        <x:v>22.43052</x:v>
      </x:c>
      <x:c t="n" s="0">
        <x:v>37.13239</x:v>
      </x:c>
      <x:c t="n" s="0">
        <x:v>39.93033</x:v>
      </x:c>
      <x:c t="n" s="0">
        <x:v>16.00995</x:v>
      </x:c>
      <x:c t="n" s="0">
        <x:v>9.633895</x:v>
      </x:c>
      <x:c t="n" s="0">
        <x:v>7.199119</x:v>
      </x:c>
      <x:c t="n" s="0">
        <x:v>6.663692</x:v>
      </x:c>
      <x:c t="n" s="0">
        <x:v>8.044765</x:v>
      </x:c>
      <x:c t="n" s="0">
        <x:v>5.328918</x:v>
      </x:c>
      <x:c t="n" s="0">
        <x:v>-26.03526</x:v>
      </x:c>
      <x:c t="n" s="0">
        <x:v>-29.16826</x:v>
      </x:c>
      <x:c t="n" s="0">
        <x:v>-15.68492</x:v>
      </x:c>
      <x:c t="n" s="0">
        <x:v>-13.70972</x:v>
      </x:c>
      <x:c t="n" s="0">
        <x:v>-0.9059566</x:v>
      </x:c>
      <x:c t="n" s="0">
        <x:v>-2.833946</x:v>
      </x:c>
      <x:c t="n" s="0">
        <x:v>-1.122129</x:v>
      </x:c>
      <x:c t="n" s="0">
        <x:v>1.48971</x:v>
      </x:c>
      <x:c t="n" s="0">
        <x:v>6.424774</x:v>
      </x:c>
      <x:c t="n" s="0">
        <x:v>17.85673</x:v>
      </x:c>
      <x:c t="n" s="0">
        <x:v>16.81598</x:v>
      </x:c>
      <x:c t="n" s="0">
        <x:v>17.70693</x:v>
      </x:c>
      <x:c t="n" s="0">
        <x:v>20.76014</x:v>
      </x:c>
      <x:c t="n" s="0">
        <x:v>14.8668</x:v>
      </x:c>
      <x:c t="n" s="0">
        <x:v>13.93533</x:v>
      </x:c>
      <x:c t="n" s="0">
        <x:v>20.34962</x:v>
      </x:c>
      <x:c t="n" s="0">
        <x:v>26.34079</x:v>
      </x:c>
      <x:c t="n" s="0">
        <x:v>27.51072</x:v>
      </x:c>
      <x:c t="n" s="0">
        <x:v>31.5772</x:v>
      </x:c>
      <x:c t="n" s="0">
        <x:v>32.15275</x:v>
      </x:c>
      <x:c t="n" s="0">
        <x:v>26.22835</x:v>
      </x:c>
      <x:c t="n" s="0">
        <x:v>27.88033</x:v>
      </x:c>
      <x:c t="n" s="0">
        <x:v>25.79037</x:v>
      </x:c>
      <x:c t="n" s="0">
        <x:v>20.20415</x:v>
      </x:c>
      <x:c t="n" s="0">
        <x:v>17.0143</x:v>
      </x:c>
      <x:c t="n" s="0">
        <x:v>18.84602</x:v>
      </x:c>
      <x:c t="n" s="0">
        <x:v>16.41868</x:v>
      </x:c>
      <x:c t="n" s="0">
        <x:v>13.13065</x:v>
      </x:c>
      <x:c t="n" s="0">
        <x:v>39.71836</x:v>
      </x:c>
      <x:c t="n" s="0">
        <x:v>39.65033</x:v>
      </x:c>
      <x:c t="n" s="0">
        <x:v>6.684962</x:v>
      </x:c>
      <x:c t="n" s="0">
        <x:v>6.168422</x:v>
      </x:c>
      <x:c t="n" s="0">
        <x:v>6.707613</x:v>
      </x:c>
      <x:c t="n" s="0">
        <x:v>6.212884</x:v>
      </x:c>
      <x:c t="n" s="0">
        <x:v>8.340682</x:v>
      </x:c>
      <x:c t="n" s="0">
        <x:v>6.360248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43948.6611226852</x:v>
      </x:c>
      <x:c t="n" s="7">
        <x:v>43948.6611226852</x:v>
      </x:c>
      <x:c t="n" s="0">
        <x:v>38.67773</x:v>
      </x:c>
      <x:c t="n" s="0">
        <x:v>54.20069</x:v>
      </x:c>
      <x:c t="n" s="0">
        <x:v>64.01818</x:v>
      </x:c>
      <x:c t="n" s="0">
        <x:v>68.3464</x:v>
      </x:c>
      <x:c t="n" s="0">
        <x:v>-26.66486</x:v>
      </x:c>
      <x:c t="n" s="0">
        <x:v>-24.44367</x:v>
      </x:c>
      <x:c t="n" s="0">
        <x:v>-15.68896</x:v>
      </x:c>
      <x:c t="n" s="0">
        <x:v>-12.64608</x:v>
      </x:c>
      <x:c t="n" s="0">
        <x:v>-2.71466</x:v>
      </x:c>
      <x:c t="n" s="0">
        <x:v>-6.131529</x:v>
      </x:c>
      <x:c t="n" s="0">
        <x:v>0.2053281</x:v>
      </x:c>
      <x:c t="n" s="0">
        <x:v>9.077159</x:v>
      </x:c>
      <x:c t="n" s="0">
        <x:v>8.442591</x:v>
      </x:c>
      <x:c t="n" s="0">
        <x:v>17.81402</x:v>
      </x:c>
      <x:c t="n" s="0">
        <x:v>20.35061</x:v>
      </x:c>
      <x:c t="n" s="0">
        <x:v>16.88259</x:v>
      </x:c>
      <x:c t="n" s="0">
        <x:v>20.85438</x:v>
      </x:c>
      <x:c t="n" s="0">
        <x:v>17.19653</x:v>
      </x:c>
      <x:c t="n" s="0">
        <x:v>15.34453</x:v>
      </x:c>
      <x:c t="n" s="0">
        <x:v>17.752</x:v>
      </x:c>
      <x:c t="n" s="0">
        <x:v>21.90783</x:v>
      </x:c>
      <x:c t="n" s="0">
        <x:v>25.04373</x:v>
      </x:c>
      <x:c t="n" s="0">
        <x:v>32.16726</x:v>
      </x:c>
      <x:c t="n" s="0">
        <x:v>32.5764</x:v>
      </x:c>
      <x:c t="n" s="0">
        <x:v>27.70683</x:v>
      </x:c>
      <x:c t="n" s="0">
        <x:v>28.45177</x:v>
      </x:c>
      <x:c t="n" s="0">
        <x:v>25.84591</x:v>
      </x:c>
      <x:c t="n" s="0">
        <x:v>22.73113</x:v>
      </x:c>
      <x:c t="n" s="0">
        <x:v>19.47512</x:v>
      </x:c>
      <x:c t="n" s="0">
        <x:v>17.30459</x:v>
      </x:c>
      <x:c t="n" s="0">
        <x:v>15.17879</x:v>
      </x:c>
      <x:c t="n" s="0">
        <x:v>22.86195</x:v>
      </x:c>
      <x:c t="n" s="0">
        <x:v>36.77002</x:v>
      </x:c>
      <x:c t="n" s="0">
        <x:v>39.25805</x:v>
      </x:c>
      <x:c t="n" s="0">
        <x:v>15.4461</x:v>
      </x:c>
      <x:c t="n" s="0">
        <x:v>9.356112</x:v>
      </x:c>
      <x:c t="n" s="0">
        <x:v>7.214585</x:v>
      </x:c>
      <x:c t="n" s="0">
        <x:v>6.844227</x:v>
      </x:c>
      <x:c t="n" s="0">
        <x:v>8.183807</x:v>
      </x:c>
      <x:c t="n" s="0">
        <x:v>5.155437</x:v>
      </x:c>
      <x:c t="n" s="0">
        <x:v>-26.03526</x:v>
      </x:c>
      <x:c t="n" s="0">
        <x:v>-29.16826</x:v>
      </x:c>
      <x:c t="n" s="0">
        <x:v>-13.6683</x:v>
      </x:c>
      <x:c t="n" s="0">
        <x:v>-16.03623</x:v>
      </x:c>
      <x:c t="n" s="0">
        <x:v>-0.9059566</x:v>
      </x:c>
      <x:c t="n" s="0">
        <x:v>-2.833946</x:v>
      </x:c>
      <x:c t="n" s="0">
        <x:v>-1.122129</x:v>
      </x:c>
      <x:c t="n" s="0">
        <x:v>6.01821</x:v>
      </x:c>
      <x:c t="n" s="0">
        <x:v>7.282768</x:v>
      </x:c>
      <x:c t="n" s="0">
        <x:v>17.43587</x:v>
      </x:c>
      <x:c t="n" s="0">
        <x:v>11.18024</x:v>
      </x:c>
      <x:c t="n" s="0">
        <x:v>17.42463</x:v>
      </x:c>
      <x:c t="n" s="0">
        <x:v>19.14292</x:v>
      </x:c>
      <x:c t="n" s="0">
        <x:v>17.20419</x:v>
      </x:c>
      <x:c t="n" s="0">
        <x:v>16.62475</x:v>
      </x:c>
      <x:c t="n" s="0">
        <x:v>17.95974</x:v>
      </x:c>
      <x:c t="n" s="0">
        <x:v>22.91915</x:v>
      </x:c>
      <x:c t="n" s="0">
        <x:v>23.01526</x:v>
      </x:c>
      <x:c t="n" s="0">
        <x:v>35.68387</x:v>
      </x:c>
      <x:c t="n" s="0">
        <x:v>29.37993</x:v>
      </x:c>
      <x:c t="n" s="0">
        <x:v>25.96466</x:v>
      </x:c>
      <x:c t="n" s="0">
        <x:v>26.40329</x:v>
      </x:c>
      <x:c t="n" s="0">
        <x:v>25.22486</x:v>
      </x:c>
      <x:c t="n" s="0">
        <x:v>19.01349</x:v>
      </x:c>
      <x:c t="n" s="0">
        <x:v>18.59426</x:v>
      </x:c>
      <x:c t="n" s="0">
        <x:v>15.39939</x:v>
      </x:c>
      <x:c t="n" s="0">
        <x:v>11.19305</x:v>
      </x:c>
      <x:c t="n" s="0">
        <x:v>24.76115</x:v>
      </x:c>
      <x:c t="n" s="0">
        <x:v>32.47426</x:v>
      </x:c>
      <x:c t="n" s="0">
        <x:v>31.37848</x:v>
      </x:c>
      <x:c t="n" s="0">
        <x:v>8.566713</x:v>
      </x:c>
      <x:c t="n" s="0">
        <x:v>7.106442</x:v>
      </x:c>
      <x:c t="n" s="0">
        <x:v>7.69485</x:v>
      </x:c>
      <x:c t="n" s="0">
        <x:v>7.740713</x:v>
      </x:c>
      <x:c t="n" s="0">
        <x:v>8.598982</x:v>
      </x:c>
      <x:c t="n" s="0">
        <x:v>2.873338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43948.6611226852</x:v>
      </x:c>
      <x:c t="n" s="7">
        <x:v>43948.6611226852</x:v>
      </x:c>
      <x:c t="n" s="0">
        <x:v>42.96307</x:v>
      </x:c>
      <x:c t="n" s="0">
        <x:v>54.20069</x:v>
      </x:c>
      <x:c t="n" s="0">
        <x:v>60.42477</x:v>
      </x:c>
      <x:c t="n" s="0">
        <x:v>66.28165</x:v>
      </x:c>
      <x:c t="n" s="0">
        <x:v>-26.56799</x:v>
      </x:c>
      <x:c t="n" s="0">
        <x:v>-25.04488</x:v>
      </x:c>
      <x:c t="n" s="0">
        <x:v>-15.27975</x:v>
      </x:c>
      <x:c t="n" s="0">
        <x:v>-13.03604</x:v>
      </x:c>
      <x:c t="n" s="0">
        <x:v>-2.398919</x:v>
      </x:c>
      <x:c t="n" s="0">
        <x:v>-5.464767</x:v>
      </x:c>
      <x:c t="n" s="0">
        <x:v>0.03506967</x:v>
      </x:c>
      <x:c t="n" s="0">
        <x:v>8.775394</x:v>
      </x:c>
      <x:c t="n" s="0">
        <x:v>8.880289</x:v>
      </x:c>
      <x:c t="n" s="0">
        <x:v>17.76083</x:v>
      </x:c>
      <x:c t="n" s="0">
        <x:v>19.75425</x:v>
      </x:c>
      <x:c t="n" s="0">
        <x:v>16.96606</x:v>
      </x:c>
      <x:c t="n" s="0">
        <x:v>20.64283</x:v>
      </x:c>
      <x:c t="n" s="0">
        <x:v>17.19061</x:v>
      </x:c>
      <x:c t="n" s="0">
        <x:v>16.15936</x:v>
      </x:c>
      <x:c t="n" s="0">
        <x:v>18.20171</x:v>
      </x:c>
      <x:c t="n" s="0">
        <x:v>21.51229</x:v>
      </x:c>
      <x:c t="n" s="0">
        <x:v>25.7802</x:v>
      </x:c>
      <x:c t="n" s="0">
        <x:v>31.88938</x:v>
      </x:c>
      <x:c t="n" s="0">
        <x:v>32.16828</x:v>
      </x:c>
      <x:c t="n" s="0">
        <x:v>27.11583</x:v>
      </x:c>
      <x:c t="n" s="0">
        <x:v>28.40429</x:v>
      </x:c>
      <x:c t="n" s="0">
        <x:v>25.82227</x:v>
      </x:c>
      <x:c t="n" s="0">
        <x:v>22.55354</x:v>
      </x:c>
      <x:c t="n" s="0">
        <x:v>19.87442</x:v>
      </x:c>
      <x:c t="n" s="0">
        <x:v>17.06155</x:v>
      </x:c>
      <x:c t="n" s="0">
        <x:v>15.14328</x:v>
      </x:c>
      <x:c t="n" s="0">
        <x:v>22.31989</x:v>
      </x:c>
      <x:c t="n" s="0">
        <x:v>36.2551</x:v>
      </x:c>
      <x:c t="n" s="0">
        <x:v>39.83077</x:v>
      </x:c>
      <x:c t="n" s="0">
        <x:v>16.97322</x:v>
      </x:c>
      <x:c t="n" s="0">
        <x:v>9.073961</x:v>
      </x:c>
      <x:c t="n" s="0">
        <x:v>7.192922</x:v>
      </x:c>
      <x:c t="n" s="0">
        <x:v>6.585793</x:v>
      </x:c>
      <x:c t="n" s="0">
        <x:v>8.228031</x:v>
      </x:c>
      <x:c t="n" s="0">
        <x:v>5.131044</x:v>
      </x:c>
      <x:c t="n" s="0">
        <x:v>-26.03526</x:v>
      </x:c>
      <x:c t="n" s="0">
        <x:v>-29.16826</x:v>
      </x:c>
      <x:c t="n" s="0">
        <x:v>-13.44375</x:v>
      </x:c>
      <x:c t="n" s="0">
        <x:v>-16.49976</x:v>
      </x:c>
      <x:c t="n" s="0">
        <x:v>-0.9059566</x:v>
      </x:c>
      <x:c t="n" s="0">
        <x:v>-2.833946</x:v>
      </x:c>
      <x:c t="n" s="0">
        <x:v>-1.122129</x:v>
      </x:c>
      <x:c t="n" s="0">
        <x:v>6.402429</x:v>
      </x:c>
      <x:c t="n" s="0">
        <x:v>10.81401</x:v>
      </x:c>
      <x:c t="n" s="0">
        <x:v>17.43587</x:v>
      </x:c>
      <x:c t="n" s="0">
        <x:v>11.18024</x:v>
      </x:c>
      <x:c t="n" s="0">
        <x:v>17.42463</x:v>
      </x:c>
      <x:c t="n" s="0">
        <x:v>18.84117</x:v>
      </x:c>
      <x:c t="n" s="0">
        <x:v>17.13565</x:v>
      </x:c>
      <x:c t="n" s="0">
        <x:v>19.62478</x:v>
      </x:c>
      <x:c t="n" s="0">
        <x:v>20.56495</x:v>
      </x:c>
      <x:c t="n" s="0">
        <x:v>17.81572</x:v>
      </x:c>
      <x:c t="n" s="0">
        <x:v>28.46752</x:v>
      </x:c>
      <x:c t="n" s="0">
        <x:v>28.26674</x:v>
      </x:c>
      <x:c t="n" s="0">
        <x:v>27.74879</x:v>
      </x:c>
      <x:c t="n" s="0">
        <x:v>19.23003</x:v>
      </x:c>
      <x:c t="n" s="0">
        <x:v>28.20757</x:v>
      </x:c>
      <x:c t="n" s="0">
        <x:v>25.96585</x:v>
      </x:c>
      <x:c t="n" s="0">
        <x:v>22.51964</x:v>
      </x:c>
      <x:c t="n" s="0">
        <x:v>20.72559</x:v>
      </x:c>
      <x:c t="n" s="0">
        <x:v>14.91676</x:v>
      </x:c>
      <x:c t="n" s="0">
        <x:v>15.67681</x:v>
      </x:c>
      <x:c t="n" s="0">
        <x:v>16.22069</x:v>
      </x:c>
      <x:c t="n" s="0">
        <x:v>31.54588</x:v>
      </x:c>
      <x:c t="n" s="0">
        <x:v>41.7812</x:v>
      </x:c>
      <x:c t="n" s="0">
        <x:v>21.45737</x:v>
      </x:c>
      <x:c t="n" s="0">
        <x:v>6.928187</x:v>
      </x:c>
      <x:c t="n" s="0">
        <x:v>6.465755</x:v>
      </x:c>
      <x:c t="n" s="0">
        <x:v>5.843006</x:v>
      </x:c>
      <x:c t="n" s="0">
        <x:v>8.75432</x:v>
      </x:c>
      <x:c t="n" s="0">
        <x:v>5.428504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43948.6611226852</x:v>
      </x:c>
      <x:c t="n" s="7">
        <x:v>43948.6611226852</x:v>
      </x:c>
      <x:c t="n" s="0">
        <x:v>39.98145</x:v>
      </x:c>
      <x:c t="n" s="0">
        <x:v>54.20069</x:v>
      </x:c>
      <x:c t="n" s="0">
        <x:v>72.03833</x:v>
      </x:c>
      <x:c t="n" s="0">
        <x:v>76.69559</x:v>
      </x:c>
      <x:c t="n" s="0">
        <x:v>-26.52617</x:v>
      </x:c>
      <x:c t="n" s="0">
        <x:v>-25.56487</x:v>
      </x:c>
      <x:c t="n" s="0">
        <x:v>-14.95843</x:v>
      </x:c>
      <x:c t="n" s="0">
        <x:v>-13.39925</x:v>
      </x:c>
      <x:c t="n" s="0">
        <x:v>-2.261359</x:v>
      </x:c>
      <x:c t="n" s="0">
        <x:v>-4.966592</x:v>
      </x:c>
      <x:c t="n" s="0">
        <x:v>-0.1158127</x:v>
      </x:c>
      <x:c t="n" s="0">
        <x:v>8.474257</x:v>
      </x:c>
      <x:c t="n" s="0">
        <x:v>9.222066</x:v>
      </x:c>
      <x:c t="n" s="0">
        <x:v>17.55373</x:v>
      </x:c>
      <x:c t="n" s="0">
        <x:v>19.17083</x:v>
      </x:c>
      <x:c t="n" s="0">
        <x:v>17.42936</x:v>
      </x:c>
      <x:c t="n" s="0">
        <x:v>20.1943</x:v>
      </x:c>
      <x:c t="n" s="0">
        <x:v>17.16598</x:v>
      </x:c>
      <x:c t="n" s="0">
        <x:v>17.39538</x:v>
      </x:c>
      <x:c t="n" s="0">
        <x:v>19.00213</x:v>
      </x:c>
      <x:c t="n" s="0">
        <x:v>21.07186</x:v>
      </x:c>
      <x:c t="n" s="0">
        <x:v>25.35262</x:v>
      </x:c>
      <x:c t="n" s="0">
        <x:v>31.24564</x:v>
      </x:c>
      <x:c t="n" s="0">
        <x:v>31.6559</x:v>
      </x:c>
      <x:c t="n" s="0">
        <x:v>26.57879</x:v>
      </x:c>
      <x:c t="n" s="0">
        <x:v>28.23851</x:v>
      </x:c>
      <x:c t="n" s="0">
        <x:v>26.00474</x:v>
      </x:c>
      <x:c t="n" s="0">
        <x:v>22.50548</x:v>
      </x:c>
      <x:c t="n" s="0">
        <x:v>19.45169</x:v>
      </x:c>
      <x:c t="n" s="0">
        <x:v>16.64477</x:v>
      </x:c>
      <x:c t="n" s="0">
        <x:v>15.11107</x:v>
      </x:c>
      <x:c t="n" s="0">
        <x:v>21.74333</x:v>
      </x:c>
      <x:c t="n" s="0">
        <x:v>35.62952</x:v>
      </x:c>
      <x:c t="n" s="0">
        <x:v>39.16504</x:v>
      </x:c>
      <x:c t="n" s="0">
        <x:v>16.36805</x:v>
      </x:c>
      <x:c t="n" s="0">
        <x:v>8.658288</x:v>
      </x:c>
      <x:c t="n" s="0">
        <x:v>7.206642</x:v>
      </x:c>
      <x:c t="n" s="0">
        <x:v>6.535733</x:v>
      </x:c>
      <x:c t="n" s="0">
        <x:v>8.331039</x:v>
      </x:c>
      <x:c t="n" s="0">
        <x:v>5.195911</x:v>
      </x:c>
      <x:c t="n" s="0">
        <x:v>-26.35278</x:v>
      </x:c>
      <x:c t="n" s="0">
        <x:v>-29.16826</x:v>
      </x:c>
      <x:c t="n" s="0">
        <x:v>-13.44375</x:v>
      </x:c>
      <x:c t="n" s="0">
        <x:v>-16.49976</x:v>
      </x:c>
      <x:c t="n" s="0">
        <x:v>-1.720187</x:v>
      </x:c>
      <x:c t="n" s="0">
        <x:v>-2.833946</x:v>
      </x:c>
      <x:c t="n" s="0">
        <x:v>-1.122129</x:v>
      </x:c>
      <x:c t="n" s="0">
        <x:v>6.024971</x:v>
      </x:c>
      <x:c t="n" s="0">
        <x:v>10.81401</x:v>
      </x:c>
      <x:c t="n" s="0">
        <x:v>15.64423</x:v>
      </x:c>
      <x:c t="n" s="0">
        <x:v>11.18024</x:v>
      </x:c>
      <x:c t="n" s="0">
        <x:v>19.86544</x:v>
      </x:c>
      <x:c t="n" s="0">
        <x:v>15.79907</x:v>
      </x:c>
      <x:c t="n" s="0">
        <x:v>17.01895</x:v>
      </x:c>
      <x:c t="n" s="0">
        <x:v>21.28542</x:v>
      </x:c>
      <x:c t="n" s="0">
        <x:v>22.04617</x:v>
      </x:c>
      <x:c t="n" s="0">
        <x:v>16.81296</x:v>
      </x:c>
      <x:c t="n" s="0">
        <x:v>20.96075</x:v>
      </x:c>
      <x:c t="n" s="0">
        <x:v>20.08567</x:v>
      </x:c>
      <x:c t="n" s="0">
        <x:v>26.23748</x:v>
      </x:c>
      <x:c t="n" s="0">
        <x:v>20.32615</x:v>
      </x:c>
      <x:c t="n" s="0">
        <x:v>26.85036</x:v>
      </x:c>
      <x:c t="n" s="0">
        <x:v>26.84562</x:v>
      </x:c>
      <x:c t="n" s="0">
        <x:v>22.28969</x:v>
      </x:c>
      <x:c t="n" s="0">
        <x:v>18.32337</x:v>
      </x:c>
      <x:c t="n" s="0">
        <x:v>14.01607</x:v>
      </x:c>
      <x:c t="n" s="0">
        <x:v>14.11637</x:v>
      </x:c>
      <x:c t="n" s="0">
        <x:v>13.84377</x:v>
      </x:c>
      <x:c t="n" s="0">
        <x:v>18.21729</x:v>
      </x:c>
      <x:c t="n" s="0">
        <x:v>22.8553</x:v>
      </x:c>
      <x:c t="n" s="0">
        <x:v>6.65185</x:v>
      </x:c>
      <x:c t="n" s="0">
        <x:v>5.579348</x:v>
      </x:c>
      <x:c t="n" s="0">
        <x:v>7.147472</x:v>
      </x:c>
      <x:c t="n" s="0">
        <x:v>5.050335</x:v>
      </x:c>
      <x:c t="n" s="0">
        <x:v>8.614956</x:v>
      </x:c>
      <x:c t="n" s="0">
        <x:v>5.279253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43948.6611226852</x:v>
      </x:c>
      <x:c t="n" s="7">
        <x:v>43948.6611226852</x:v>
      </x:c>
      <x:c t="n" s="0">
        <x:v>45.84686</x:v>
      </x:c>
      <x:c t="n" s="0">
        <x:v>54.20069</x:v>
      </x:c>
      <x:c t="n" s="0">
        <x:v>75.03558</x:v>
      </x:c>
      <x:c t="n" s="0">
        <x:v>77.64748</x:v>
      </x:c>
      <x:c t="n" s="0">
        <x:v>-26.55141</x:v>
      </x:c>
      <x:c t="n" s="0">
        <x:v>-25.94721</x:v>
      </x:c>
      <x:c t="n" s="0">
        <x:v>-14.70166</x:v>
      </x:c>
      <x:c t="n" s="0">
        <x:v>-13.73549</x:v>
      </x:c>
      <x:c t="n" s="0">
        <x:v>-2.325785</x:v>
      </x:c>
      <x:c t="n" s="0">
        <x:v>-4.582161</x:v>
      </x:c>
      <x:c t="n" s="0">
        <x:v>0.206326</x:v>
      </x:c>
      <x:c t="n" s="0">
        <x:v>8.156916</x:v>
      </x:c>
      <x:c t="n" s="0">
        <x:v>9.494064</x:v>
      </x:c>
      <x:c t="n" s="0">
        <x:v>17.09636</x:v>
      </x:c>
      <x:c t="n" s="0">
        <x:v>19.08514</x:v>
      </x:c>
      <x:c t="n" s="0">
        <x:v>18.29223</x:v>
      </x:c>
      <x:c t="n" s="0">
        <x:v>19.77077</x:v>
      </x:c>
      <x:c t="n" s="0">
        <x:v>17.51676</x:v>
      </x:c>
      <x:c t="n" s="0">
        <x:v>18.49155</x:v>
      </x:c>
      <x:c t="n" s="0">
        <x:v>19.41698</x:v>
      </x:c>
      <x:c t="n" s="0">
        <x:v>20.62442</x:v>
      </x:c>
      <x:c t="n" s="0">
        <x:v>25.04617</x:v>
      </x:c>
      <x:c t="n" s="0">
        <x:v>30.67349</x:v>
      </x:c>
      <x:c t="n" s="0">
        <x:v>31.32488</x:v>
      </x:c>
      <x:c t="n" s="0">
        <x:v>26.78872</x:v>
      </x:c>
      <x:c t="n" s="0">
        <x:v>28.2921</x:v>
      </x:c>
      <x:c t="n" s="0">
        <x:v>25.77259</x:v>
      </x:c>
      <x:c t="n" s="0">
        <x:v>22.7878</x:v>
      </x:c>
      <x:c t="n" s="0">
        <x:v>19.95086</x:v>
      </x:c>
      <x:c t="n" s="0">
        <x:v>17.10481</x:v>
      </x:c>
      <x:c t="n" s="0">
        <x:v>15.14556</x:v>
      </x:c>
      <x:c t="n" s="0">
        <x:v>21.19767</x:v>
      </x:c>
      <x:c t="n" s="0">
        <x:v>34.95094</x:v>
      </x:c>
      <x:c t="n" s="0">
        <x:v>39.07335</x:v>
      </x:c>
      <x:c t="n" s="0">
        <x:v>15.99465</x:v>
      </x:c>
      <x:c t="n" s="0">
        <x:v>8.37516</x:v>
      </x:c>
      <x:c t="n" s="0">
        <x:v>7.344281</x:v>
      </x:c>
      <x:c t="n" s="0">
        <x:v>6.215955</x:v>
      </x:c>
      <x:c t="n" s="0">
        <x:v>8.230555</x:v>
      </x:c>
      <x:c t="n" s="0">
        <x:v>5.394469</x:v>
      </x:c>
      <x:c t="n" s="0">
        <x:v>-26.69535</x:v>
      </x:c>
      <x:c t="n" s="0">
        <x:v>-29.16826</x:v>
      </x:c>
      <x:c t="n" s="0">
        <x:v>-13.44375</x:v>
      </x:c>
      <x:c t="n" s="0">
        <x:v>-16.49976</x:v>
      </x:c>
      <x:c t="n" s="0">
        <x:v>-2.723132</x:v>
      </x:c>
      <x:c t="n" s="0">
        <x:v>-2.833946</x:v>
      </x:c>
      <x:c t="n" s="0">
        <x:v>2.056827</x:v>
      </x:c>
      <x:c t="n" s="0">
        <x:v>5.611556</x:v>
      </x:c>
      <x:c t="n" s="0">
        <x:v>10.81401</x:v>
      </x:c>
      <x:c t="n" s="0">
        <x:v>12.54044</x:v>
      </x:c>
      <x:c t="n" s="0">
        <x:v>19.09815</x:v>
      </x:c>
      <x:c t="n" s="0">
        <x:v>21.41863</x:v>
      </x:c>
      <x:c t="n" s="0">
        <x:v>15.79907</x:v>
      </x:c>
      <x:c t="n" s="0">
        <x:v>19.46988</x:v>
      </x:c>
      <x:c t="n" s="0">
        <x:v>22.21718</x:v>
      </x:c>
      <x:c t="n" s="0">
        <x:v>20.73353</x:v>
      </x:c>
      <x:c t="n" s="0">
        <x:v>16.09282</x:v>
      </x:c>
      <x:c t="n" s="0">
        <x:v>22.31999</x:v>
      </x:c>
      <x:c t="n" s="0">
        <x:v>23.36984</x:v>
      </x:c>
      <x:c t="n" s="0">
        <x:v>28.23112</x:v>
      </x:c>
      <x:c t="n" s="0">
        <x:v>28.40179</x:v>
      </x:c>
      <x:c t="n" s="0">
        <x:v>28.39468</x:v>
      </x:c>
      <x:c t="n" s="0">
        <x:v>24.40487</x:v>
      </x:c>
      <x:c t="n" s="0">
        <x:v>23.65483</x:v>
      </x:c>
      <x:c t="n" s="0">
        <x:v>22.0928</x:v>
      </x:c>
      <x:c t="n" s="0">
        <x:v>19.37585</x:v>
      </x:c>
      <x:c t="n" s="0">
        <x:v>15.02307</x:v>
      </x:c>
      <x:c t="n" s="0">
        <x:v>13.83902</x:v>
      </x:c>
      <x:c t="n" s="0">
        <x:v>22.67863</x:v>
      </x:c>
      <x:c t="n" s="0">
        <x:v>39.68296</x:v>
      </x:c>
      <x:c t="n" s="0">
        <x:v>12.88592</x:v>
      </x:c>
      <x:c t="n" s="0">
        <x:v>5.881825</x:v>
      </x:c>
      <x:c t="n" s="0">
        <x:v>8.017617</x:v>
      </x:c>
      <x:c t="n" s="0">
        <x:v>4.689849</x:v>
      </x:c>
      <x:c t="n" s="0">
        <x:v>7.941972</x:v>
      </x:c>
      <x:c t="n" s="0">
        <x:v>6.377078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43948.6611226852</x:v>
      </x:c>
      <x:c t="n" s="7">
        <x:v>43948.6611226852</x:v>
      </x:c>
      <x:c t="n" s="0">
        <x:v>45.00944</x:v>
      </x:c>
      <x:c t="n" s="0">
        <x:v>54.20069</x:v>
      </x:c>
      <x:c t="n" s="0">
        <x:v>71.42914</x:v>
      </x:c>
      <x:c t="n" s="0">
        <x:v>73.87012</x:v>
      </x:c>
      <x:c t="n" s="0">
        <x:v>-26.57296</x:v>
      </x:c>
      <x:c t="n" s="0">
        <x:v>-26.30309</x:v>
      </x:c>
      <x:c t="n" s="0">
        <x:v>-14.49377</x:v>
      </x:c>
      <x:c t="n" s="0">
        <x:v>-14.0448</x:v>
      </x:c>
      <x:c t="n" s="0">
        <x:v>-2.381574</x:v>
      </x:c>
      <x:c t="n" s="0">
        <x:v>-4.960526</x:v>
      </x:c>
      <x:c t="n" s="0">
        <x:v>0.683844</x:v>
      </x:c>
      <x:c t="n" s="0">
        <x:v>7.866236</x:v>
      </x:c>
      <x:c t="n" s="0">
        <x:v>9.560715</x:v>
      </x:c>
      <x:c t="n" s="0">
        <x:v>16.6636</x:v>
      </x:c>
      <x:c t="n" s="0">
        <x:v>19.26115</x:v>
      </x:c>
      <x:c t="n" s="0">
        <x:v>18.91386</x:v>
      </x:c>
      <x:c t="n" s="0">
        <x:v>19.24203</x:v>
      </x:c>
      <x:c t="n" s="0">
        <x:v>18.09388</x:v>
      </x:c>
      <x:c t="n" s="0">
        <x:v>18.7724</x:v>
      </x:c>
      <x:c t="n" s="0">
        <x:v>19.14843</x:v>
      </x:c>
      <x:c t="n" s="0">
        <x:v>20.17665</x:v>
      </x:c>
      <x:c t="n" s="0">
        <x:v>24.42473</x:v>
      </x:c>
      <x:c t="n" s="0">
        <x:v>30.14293</x:v>
      </x:c>
      <x:c t="n" s="0">
        <x:v>30.86229</x:v>
      </x:c>
      <x:c t="n" s="0">
        <x:v>26.80085</x:v>
      </x:c>
      <x:c t="n" s="0">
        <x:v>28.22926</x:v>
      </x:c>
      <x:c t="n" s="0">
        <x:v>25.9034</x:v>
      </x:c>
      <x:c t="n" s="0">
        <x:v>23.26601</x:v>
      </x:c>
      <x:c t="n" s="0">
        <x:v>20.48216</x:v>
      </x:c>
      <x:c t="n" s="0">
        <x:v>17.06916</x:v>
      </x:c>
      <x:c t="n" s="0">
        <x:v>15.07585</x:v>
      </x:c>
      <x:c t="n" s="0">
        <x:v>20.59333</x:v>
      </x:c>
      <x:c t="n" s="0">
        <x:v>37.03638</x:v>
      </x:c>
      <x:c t="n" s="0">
        <x:v>40.21623</x:v>
      </x:c>
      <x:c t="n" s="0">
        <x:v>15.44532</x:v>
      </x:c>
      <x:c t="n" s="0">
        <x:v>8.283946</x:v>
      </x:c>
      <x:c t="n" s="0">
        <x:v>7.342498</x:v>
      </x:c>
      <x:c t="n" s="0">
        <x:v>6.083983</x:v>
      </x:c>
      <x:c t="n" s="0">
        <x:v>7.999749</x:v>
      </x:c>
      <x:c t="n" s="0">
        <x:v>5.272262</x:v>
      </x:c>
      <x:c t="n" s="0">
        <x:v>-26.69535</x:v>
      </x:c>
      <x:c t="n" s="0">
        <x:v>-29.16826</x:v>
      </x:c>
      <x:c t="n" s="0">
        <x:v>-13.44375</x:v>
      </x:c>
      <x:c t="n" s="0">
        <x:v>-16.49976</x:v>
      </x:c>
      <x:c t="n" s="0">
        <x:v>-2.723132</x:v>
      </x:c>
      <x:c t="n" s="0">
        <x:v>-9.993271</x:v>
      </x:c>
      <x:c t="n" s="0">
        <x:v>2.749863</x:v>
      </x:c>
      <x:c t="n" s="0">
        <x:v>5.611556</x:v>
      </x:c>
      <x:c t="n" s="0">
        <x:v>9.80033</x:v>
      </x:c>
      <x:c t="n" s="0">
        <x:v>12.54044</x:v>
      </x:c>
      <x:c t="n" s="0">
        <x:v>20.16854</x:v>
      </x:c>
      <x:c t="n" s="0">
        <x:v>21.41863</x:v>
      </x:c>
      <x:c t="n" s="0">
        <x:v>12.5635</x:v>
      </x:c>
      <x:c t="n" s="0">
        <x:v>20.46932</x:v>
      </x:c>
      <x:c t="n" s="0">
        <x:v>19.5474</x:v>
      </x:c>
      <x:c t="n" s="0">
        <x:v>18.48852</x:v>
      </x:c>
      <x:c t="n" s="0">
        <x:v>15.89314</x:v>
      </x:c>
      <x:c t="n" s="0">
        <x:v>15.87511</x:v>
      </x:c>
      <x:c t="n" s="0">
        <x:v>24.03475</x:v>
      </x:c>
      <x:c t="n" s="0">
        <x:v>26.3964</x:v>
      </x:c>
      <x:c t="n" s="0">
        <x:v>25.83446</x:v>
      </x:c>
      <x:c t="n" s="0">
        <x:v>27.91578</x:v>
      </x:c>
      <x:c t="n" s="0">
        <x:v>26.55375</x:v>
      </x:c>
      <x:c t="n" s="0">
        <x:v>25.29883</x:v>
      </x:c>
      <x:c t="n" s="0">
        <x:v>21.96346</x:v>
      </x:c>
      <x:c t="n" s="0">
        <x:v>16.09872</x:v>
      </x:c>
      <x:c t="n" s="0">
        <x:v>14.54169</x:v>
      </x:c>
      <x:c t="n" s="0">
        <x:v>11.79213</x:v>
      </x:c>
      <x:c t="n" s="0">
        <x:v>42.50259</x:v>
      </x:c>
      <x:c t="n" s="0">
        <x:v>43.60128</x:v>
      </x:c>
      <x:c t="n" s="0">
        <x:v>7.944713</x:v>
      </x:c>
      <x:c t="n" s="0">
        <x:v>7.632482</x:v>
      </x:c>
      <x:c t="n" s="0">
        <x:v>7.656775</x:v>
      </x:c>
      <x:c t="n" s="0">
        <x:v>4.561193</x:v>
      </x:c>
      <x:c t="n" s="0">
        <x:v>5.7665</x:v>
      </x:c>
      <x:c t="n" s="0">
        <x:v>4.791376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43948.6611226852</x:v>
      </x:c>
      <x:c t="n" s="7">
        <x:v>43948.6611226852</x:v>
      </x:c>
      <x:c t="n" s="0">
        <x:v>40.33889</x:v>
      </x:c>
      <x:c t="n" s="0">
        <x:v>54.20069</x:v>
      </x:c>
      <x:c t="n" s="0">
        <x:v>65.44612</x:v>
      </x:c>
      <x:c t="n" s="0">
        <x:v>70.22313</x:v>
      </x:c>
      <x:c t="n" s="0">
        <x:v>-26.59132</x:v>
      </x:c>
      <x:c t="n" s="0">
        <x:v>-26.63188</x:v>
      </x:c>
      <x:c t="n" s="0">
        <x:v>-14.3238</x:v>
      </x:c>
      <x:c t="n" s="0">
        <x:v>-14.32761</x:v>
      </x:c>
      <x:c t="n" s="0">
        <x:v>-2.429792</x:v>
      </x:c>
      <x:c t="n" s="0">
        <x:v>-5.418885</x:v>
      </x:c>
      <x:c t="n" s="0">
        <x:v>1.053819</x:v>
      </x:c>
      <x:c t="n" s="0">
        <x:v>7.506683</x:v>
      </x:c>
      <x:c t="n" s="0">
        <x:v>9.596527</x:v>
      </x:c>
      <x:c t="n" s="0">
        <x:v>16.46502</x:v>
      </x:c>
      <x:c t="n" s="0">
        <x:v>19.40602</x:v>
      </x:c>
      <x:c t="n" s="0">
        <x:v>18.76304</x:v>
      </x:c>
      <x:c t="n" s="0">
        <x:v>18.71337</x:v>
      </x:c>
      <x:c t="n" s="0">
        <x:v>18.13314</x:v>
      </x:c>
      <x:c t="n" s="0">
        <x:v>18.50189</x:v>
      </x:c>
      <x:c t="n" s="0">
        <x:v>19.93377</x:v>
      </x:c>
      <x:c t="n" s="0">
        <x:v>20.07278</x:v>
      </x:c>
      <x:c t="n" s="0">
        <x:v>24.10988</x:v>
      </x:c>
      <x:c t="n" s="0">
        <x:v>29.65668</x:v>
      </x:c>
      <x:c t="n" s="0">
        <x:v>31.218</x:v>
      </x:c>
      <x:c t="n" s="0">
        <x:v>26.3209</x:v>
      </x:c>
      <x:c t="n" s="0">
        <x:v>28.49283</x:v>
      </x:c>
      <x:c t="n" s="0">
        <x:v>26.23923</x:v>
      </x:c>
      <x:c t="n" s="0">
        <x:v>23.22561</x:v>
      </x:c>
      <x:c t="n" s="0">
        <x:v>20.27338</x:v>
      </x:c>
      <x:c t="n" s="0">
        <x:v>16.84482</x:v>
      </x:c>
      <x:c t="n" s="0">
        <x:v>14.87642</x:v>
      </x:c>
      <x:c t="n" s="0">
        <x:v>24.47935</x:v>
      </x:c>
      <x:c t="n" s="0">
        <x:v>37.11266</x:v>
      </x:c>
      <x:c t="n" s="0">
        <x:v>39.53775</x:v>
      </x:c>
      <x:c t="n" s="0">
        <x:v>14.87301</x:v>
      </x:c>
      <x:c t="n" s="0">
        <x:v>8.073548</x:v>
      </x:c>
      <x:c t="n" s="0">
        <x:v>7.395272</x:v>
      </x:c>
      <x:c t="n" s="0">
        <x:v>6.196925</x:v>
      </x:c>
      <x:c t="n" s="0">
        <x:v>8.04016</x:v>
      </x:c>
      <x:c t="n" s="0">
        <x:v>5.311832</x:v>
      </x:c>
      <x:c t="n" s="0">
        <x:v>-26.69535</x:v>
      </x:c>
      <x:c t="n" s="0">
        <x:v>-29.16826</x:v>
      </x:c>
      <x:c t="n" s="0">
        <x:v>-13.44375</x:v>
      </x:c>
      <x:c t="n" s="0">
        <x:v>-16.49976</x:v>
      </x:c>
      <x:c t="n" s="0">
        <x:v>-2.723132</x:v>
      </x:c>
      <x:c t="n" s="0">
        <x:v>-9.993271</x:v>
      </x:c>
      <x:c t="n" s="0">
        <x:v>2.749863</x:v>
      </x:c>
      <x:c t="n" s="0">
        <x:v>3.863394</x:v>
      </x:c>
      <x:c t="n" s="0">
        <x:v>9.80033</x:v>
      </x:c>
      <x:c t="n" s="0">
        <x:v>15.80818</x:v>
      </x:c>
      <x:c t="n" s="0">
        <x:v>20.16854</x:v>
      </x:c>
      <x:c t="n" s="0">
        <x:v>16.83614</x:v>
      </x:c>
      <x:c t="n" s="0">
        <x:v>12.5635</x:v>
      </x:c>
      <x:c t="n" s="0">
        <x:v>17.94394</x:v>
      </x:c>
      <x:c t="n" s="0">
        <x:v>16.45376</x:v>
      </x:c>
      <x:c t="n" s="0">
        <x:v>22.51709</x:v>
      </x:c>
      <x:c t="n" s="0">
        <x:v>19.7684</x:v>
      </x:c>
      <x:c t="n" s="0">
        <x:v>21.8484</x:v>
      </x:c>
      <x:c t="n" s="0">
        <x:v>24.79579</x:v>
      </x:c>
      <x:c t="n" s="0">
        <x:v>33.45463</x:v>
      </x:c>
      <x:c t="n" s="0">
        <x:v>25.81691</x:v>
      </x:c>
      <x:c t="n" s="0">
        <x:v>30.13837</x:v>
      </x:c>
      <x:c t="n" s="0">
        <x:v>28.0879</x:v>
      </x:c>
      <x:c t="n" s="0">
        <x:v>23.50627</x:v>
      </x:c>
      <x:c t="n" s="0">
        <x:v>18.65803</x:v>
      </x:c>
      <x:c t="n" s="0">
        <x:v>14.71838</x:v>
      </x:c>
      <x:c t="n" s="0">
        <x:v>13.5006</x:v>
      </x:c>
      <x:c t="n" s="0">
        <x:v>30.95909</x:v>
      </x:c>
      <x:c t="n" s="0">
        <x:v>35.69825</x:v>
      </x:c>
      <x:c t="n" s="0">
        <x:v>19.63536</x:v>
      </x:c>
      <x:c t="n" s="0">
        <x:v>7.778941</x:v>
      </x:c>
      <x:c t="n" s="0">
        <x:v>7.19442</x:v>
      </x:c>
      <x:c t="n" s="0">
        <x:v>7.594669</x:v>
      </x:c>
      <x:c t="n" s="0">
        <x:v>7.040028</x:v>
      </x:c>
      <x:c t="n" s="0">
        <x:v>8.187652</x:v>
      </x:c>
      <x:c t="n" s="0">
        <x:v>5.455503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43948.6611226852</x:v>
      </x:c>
      <x:c t="n" s="7">
        <x:v>43948.6611226852</x:v>
      </x:c>
      <x:c t="n" s="0">
        <x:v>44.04884</x:v>
      </x:c>
      <x:c t="n" s="0">
        <x:v>54.20069</x:v>
      </x:c>
      <x:c t="n" s="0">
        <x:v>54.16674</x:v>
      </x:c>
      <x:c t="n" s="0">
        <x:v>62.2068</x:v>
      </x:c>
      <x:c t="n" s="0">
        <x:v>-26.60737</x:v>
      </x:c>
      <x:c t="n" s="0">
        <x:v>-26.23006</x:v>
      </x:c>
      <x:c t="n" s="0">
        <x:v>-14.08852</x:v>
      </x:c>
      <x:c t="n" s="0">
        <x:v>-14.78494</x:v>
      </x:c>
      <x:c t="n" s="0">
        <x:v>-2.4714</x:v>
      </x:c>
      <x:c t="n" s="0">
        <x:v>-5.8527</x:v>
      </x:c>
      <x:c t="n" s="0">
        <x:v>1.346607</x:v>
      </x:c>
      <x:c t="n" s="0">
        <x:v>6.876849</x:v>
      </x:c>
      <x:c t="n" s="0">
        <x:v>9.471322</x:v>
      </x:c>
      <x:c t="n" s="0">
        <x:v>16.83969</x:v>
      </x:c>
      <x:c t="n" s="0">
        <x:v>19.52657</x:v>
      </x:c>
      <x:c t="n" s="0">
        <x:v>18.41335</x:v>
      </x:c>
      <x:c t="n" s="0">
        <x:v>18.1806</x:v>
      </x:c>
      <x:c t="n" s="0">
        <x:v>18.03666</x:v>
      </x:c>
      <x:c t="n" s="0">
        <x:v>18.62319</x:v>
      </x:c>
      <x:c t="n" s="0">
        <x:v>19.75729</x:v>
      </x:c>
      <x:c t="n" s="0">
        <x:v>19.68161</x:v>
      </x:c>
      <x:c t="n" s="0">
        <x:v>24.35277</x:v>
      </x:c>
      <x:c t="n" s="0">
        <x:v>29.77722</x:v>
      </x:c>
      <x:c t="n" s="0">
        <x:v>31.05104</x:v>
      </x:c>
      <x:c t="n" s="0">
        <x:v>27.85265</x:v>
      </x:c>
      <x:c t="n" s="0">
        <x:v>28.44487</x:v>
      </x:c>
      <x:c t="n" s="0">
        <x:v>26.62679</x:v>
      </x:c>
      <x:c t="n" s="0">
        <x:v>23.51111</x:v>
      </x:c>
      <x:c t="n" s="0">
        <x:v>20.42841</x:v>
      </x:c>
      <x:c t="n" s="0">
        <x:v>16.74476</x:v>
      </x:c>
      <x:c t="n" s="0">
        <x:v>14.57308</x:v>
      </x:c>
      <x:c t="n" s="0">
        <x:v>24.05271</x:v>
      </x:c>
      <x:c t="n" s="0">
        <x:v>36.82001</x:v>
      </x:c>
      <x:c t="n" s="0">
        <x:v>39.81381</x:v>
      </x:c>
      <x:c t="n" s="0">
        <x:v>16.16606</x:v>
      </x:c>
      <x:c t="n" s="0">
        <x:v>7.836888</x:v>
      </x:c>
      <x:c t="n" s="0">
        <x:v>7.336279</x:v>
      </x:c>
      <x:c t="n" s="0">
        <x:v>6.231477</x:v>
      </x:c>
      <x:c t="n" s="0">
        <x:v>8.07317</x:v>
      </x:c>
      <x:c t="n" s="0">
        <x:v>5.204146</x:v>
      </x:c>
      <x:c t="n" s="0">
        <x:v>-26.69535</x:v>
      </x:c>
      <x:c t="n" s="0">
        <x:v>-23.86088</x:v>
      </x:c>
      <x:c t="n" s="0">
        <x:v>-12.82191</x:v>
      </x:c>
      <x:c t="n" s="0">
        <x:v>-20.19455</x:v>
      </x:c>
      <x:c t="n" s="0">
        <x:v>-2.723132</x:v>
      </x:c>
      <x:c t="n" s="0">
        <x:v>-9.993271</x:v>
      </x:c>
      <x:c t="n" s="0">
        <x:v>2.749863</x:v>
      </x:c>
      <x:c t="n" s="0">
        <x:v>-3.731232</x:v>
      </x:c>
      <x:c t="n" s="0">
        <x:v>8.382619</x:v>
      </x:c>
      <x:c t="n" s="0">
        <x:v>18.55276</x:v>
      </x:c>
      <x:c t="n" s="0">
        <x:v>20.17455</x:v>
      </x:c>
      <x:c t="n" s="0">
        <x:v>15.48428</x:v>
      </x:c>
      <x:c t="n" s="0">
        <x:v>11.77417</x:v>
      </x:c>
      <x:c t="n" s="0">
        <x:v>17.42478</x:v>
      </x:c>
      <x:c t="n" s="0">
        <x:v>19.53728</x:v>
      </x:c>
      <x:c t="n" s="0">
        <x:v>18.55034</x:v>
      </x:c>
      <x:c t="n" s="0">
        <x:v>14.97934</x:v>
      </x:c>
      <x:c t="n" s="0">
        <x:v>25.48351</x:v>
      </x:c>
      <x:c t="n" s="0">
        <x:v>30.90875</x:v>
      </x:c>
      <x:c t="n" s="0">
        <x:v>28.19228</x:v>
      </x:c>
      <x:c t="n" s="0">
        <x:v>31.73057</x:v>
      </x:c>
      <x:c t="n" s="0">
        <x:v>28.0377</x:v>
      </x:c>
      <x:c t="n" s="0">
        <x:v>28.0167</x:v>
      </x:c>
      <x:c t="n" s="0">
        <x:v>24.2196</x:v>
      </x:c>
      <x:c t="n" s="0">
        <x:v>22.07174</x:v>
      </x:c>
      <x:c t="n" s="0">
        <x:v>16.09772</x:v>
      </x:c>
      <x:c t="n" s="0">
        <x:v>13.14022</x:v>
      </x:c>
      <x:c t="n" s="0">
        <x:v>18.30835</x:v>
      </x:c>
      <x:c t="n" s="0">
        <x:v>34.47485</x:v>
      </x:c>
      <x:c t="n" s="0">
        <x:v>43.19604</x:v>
      </x:c>
      <x:c t="n" s="0">
        <x:v>20.07254</x:v>
      </x:c>
      <x:c t="n" s="0">
        <x:v>5.817053</x:v>
      </x:c>
      <x:c t="n" s="0">
        <x:v>7.321112</x:v>
      </x:c>
      <x:c t="n" s="0">
        <x:v>6.244497</x:v>
      </x:c>
      <x:c t="n" s="0">
        <x:v>8.652228</x:v>
      </x:c>
      <x:c t="n" s="0">
        <x:v>4.451324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43948.6611226852</x:v>
      </x:c>
      <x:c t="n" s="7">
        <x:v>43948.6611226852</x:v>
      </x:c>
      <x:c t="n" s="0">
        <x:v>38.19771</x:v>
      </x:c>
      <x:c t="n" s="0">
        <x:v>54.20069</x:v>
      </x:c>
      <x:c t="n" s="0">
        <x:v>68.29171</x:v>
      </x:c>
      <x:c t="n" s="0">
        <x:v>71.29761</x:v>
      </x:c>
      <x:c t="n" s="0">
        <x:v>-26.62061</x:v>
      </x:c>
      <x:c t="n" s="0">
        <x:v>-25.38924</x:v>
      </x:c>
      <x:c t="n" s="0">
        <x:v>-13.81476</x:v>
      </x:c>
      <x:c t="n" s="0">
        <x:v>-15.43219</x:v>
      </x:c>
      <x:c t="n" s="0">
        <x:v>-2.507253</x:v>
      </x:c>
      <x:c t="n" s="0">
        <x:v>-6.260924</x:v>
      </x:c>
      <x:c t="n" s="0">
        <x:v>1.018702</x:v>
      </x:c>
      <x:c t="n" s="0">
        <x:v>6.255609</x:v>
      </x:c>
      <x:c t="n" s="0">
        <x:v>9.208691</x:v>
      </x:c>
      <x:c t="n" s="0">
        <x:v>17.13592</x:v>
      </x:c>
      <x:c t="n" s="0">
        <x:v>19.63038</x:v>
      </x:c>
      <x:c t="n" s="0">
        <x:v>18.09066</x:v>
      </x:c>
      <x:c t="n" s="0">
        <x:v>17.64229</x:v>
      </x:c>
      <x:c t="n" s="0">
        <x:v>17.43327</x:v>
      </x:c>
      <x:c t="n" s="0">
        <x:v>18.53534</x:v>
      </x:c>
      <x:c t="n" s="0">
        <x:v>19.35209</x:v>
      </x:c>
      <x:c t="n" s="0">
        <x:v>20.86123</x:v>
      </x:c>
      <x:c t="n" s="0">
        <x:v>24.36138</x:v>
      </x:c>
      <x:c t="n" s="0">
        <x:v>30.41155</x:v>
      </x:c>
      <x:c t="n" s="0">
        <x:v>31.12913</x:v>
      </x:c>
      <x:c t="n" s="0">
        <x:v>28.24572</x:v>
      </x:c>
      <x:c t="n" s="0">
        <x:v>28.34386</x:v>
      </x:c>
      <x:c t="n" s="0">
        <x:v>26.32105</x:v>
      </x:c>
      <x:c t="n" s="0">
        <x:v>23.62508</x:v>
      </x:c>
      <x:c t="n" s="0">
        <x:v>20.32698</x:v>
      </x:c>
      <x:c t="n" s="0">
        <x:v>16.79343</x:v>
      </x:c>
      <x:c t="n" s="0">
        <x:v>14.43688</x:v>
      </x:c>
      <x:c t="n" s="0">
        <x:v>23.4211</x:v>
      </x:c>
      <x:c t="n" s="0">
        <x:v>36.31748</x:v>
      </x:c>
      <x:c t="n" s="0">
        <x:v>39.75639</x:v>
      </x:c>
      <x:c t="n" s="0">
        <x:v>15.59723</x:v>
      </x:c>
      <x:c t="n" s="0">
        <x:v>7.812182</x:v>
      </x:c>
      <x:c t="n" s="0">
        <x:v>7.370332</x:v>
      </x:c>
      <x:c t="n" s="0">
        <x:v>6.229567</x:v>
      </x:c>
      <x:c t="n" s="0">
        <x:v>8.221013</x:v>
      </x:c>
      <x:c t="n" s="0">
        <x:v>5.079226</x:v>
      </x:c>
      <x:c t="n" s="0">
        <x:v>-26.69535</x:v>
      </x:c>
      <x:c t="n" s="0">
        <x:v>-22.31254</x:v>
      </x:c>
      <x:c t="n" s="0">
        <x:v>-12.4875</x:v>
      </x:c>
      <x:c t="n" s="0">
        <x:v>-27.20238</x:v>
      </x:c>
      <x:c t="n" s="0">
        <x:v>-3.138244</x:v>
      </x:c>
      <x:c t="n" s="0">
        <x:v>-9.993271</x:v>
      </x:c>
      <x:c t="n" s="0">
        <x:v>-2.915354</x:v>
      </x:c>
      <x:c t="n" s="0">
        <x:v>-1.44953</x:v>
      </x:c>
      <x:c t="n" s="0">
        <x:v>7.238408</x:v>
      </x:c>
      <x:c t="n" s="0">
        <x:v>18.55276</x:v>
      </x:c>
      <x:c t="n" s="0">
        <x:v>20.19251</x:v>
      </x:c>
      <x:c t="n" s="0">
        <x:v>15.48428</x:v>
      </x:c>
      <x:c t="n" s="0">
        <x:v>11.22103</x:v>
      </x:c>
      <x:c t="n" s="0">
        <x:v>-1.360295</x:v>
      </x:c>
      <x:c t="n" s="0">
        <x:v>17.58615</x:v>
      </x:c>
      <x:c t="n" s="0">
        <x:v>15.08821</x:v>
      </x:c>
      <x:c t="n" s="0">
        <x:v>25.15148</x:v>
      </x:c>
      <x:c t="n" s="0">
        <x:v>24.97458</x:v>
      </x:c>
      <x:c t="n" s="0">
        <x:v>33.47869</x:v>
      </x:c>
      <x:c t="n" s="0">
        <x:v>31.91198</x:v>
      </x:c>
      <x:c t="n" s="0">
        <x:v>29.95815</x:v>
      </x:c>
      <x:c t="n" s="0">
        <x:v>26.9422</x:v>
      </x:c>
      <x:c t="n" s="0">
        <x:v>23.82378</x:v>
      </x:c>
      <x:c t="n" s="0">
        <x:v>24.06559</x:v>
      </x:c>
      <x:c t="n" s="0">
        <x:v>17.93025</x:v>
      </x:c>
      <x:c t="n" s="0">
        <x:v>18.18332</x:v>
      </x:c>
      <x:c t="n" s="0">
        <x:v>12.81381</x:v>
      </x:c>
      <x:c t="n" s="0">
        <x:v>12.31716</x:v>
      </x:c>
      <x:c t="n" s="0">
        <x:v>30.9541</x:v>
      </x:c>
      <x:c t="n" s="0">
        <x:v>29.76926</x:v>
      </x:c>
      <x:c t="n" s="0">
        <x:v>8.44117</x:v>
      </x:c>
      <x:c t="n" s="0">
        <x:v>7.724297</x:v>
      </x:c>
      <x:c t="n" s="0">
        <x:v>7.401978</x:v>
      </x:c>
      <x:c t="n" s="0">
        <x:v>6.29149</x:v>
      </x:c>
      <x:c t="n" s="0">
        <x:v>8.676955</x:v>
      </x:c>
      <x:c t="n" s="0">
        <x:v>4.303825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43948.6611226852</x:v>
      </x:c>
      <x:c t="n" s="7">
        <x:v>43948.6611226852</x:v>
      </x:c>
      <x:c t="n" s="0">
        <x:v>42.31853</x:v>
      </x:c>
      <x:c t="n" s="0">
        <x:v>54.20069</x:v>
      </x:c>
      <x:c t="n" s="0">
        <x:v>71.17664</x:v>
      </x:c>
      <x:c t="n" s="0">
        <x:v>74.248</x:v>
      </x:c>
      <x:c t="n" s="0">
        <x:v>-26.6324</x:v>
      </x:c>
      <x:c t="n" s="0">
        <x:v>-24.78106</x:v>
      </x:c>
      <x:c t="n" s="0">
        <x:v>-13.5939</x:v>
      </x:c>
      <x:c t="n" s="0">
        <x:v>-16.07339</x:v>
      </x:c>
      <x:c t="n" s="0">
        <x:v>-3.005412</x:v>
      </x:c>
      <x:c t="n" s="0">
        <x:v>-6.64277</x:v>
      </x:c>
      <x:c t="n" s="0">
        <x:v>0.5144998</x:v>
      </x:c>
      <x:c t="n" s="0">
        <x:v>6.031099</x:v>
      </x:c>
      <x:c t="n" s="0">
        <x:v>8.971093</x:v>
      </x:c>
      <x:c t="n" s="0">
        <x:v>17.23362</x:v>
      </x:c>
      <x:c t="n" s="0">
        <x:v>19.71711</x:v>
      </x:c>
      <x:c t="n" s="0">
        <x:v>18.16086</x:v>
      </x:c>
      <x:c t="n" s="0">
        <x:v>17.10434</x:v>
      </x:c>
      <x:c t="n" s="0">
        <x:v>16.88551</x:v>
      </x:c>
      <x:c t="n" s="0">
        <x:v>18.22679</x:v>
      </x:c>
      <x:c t="n" s="0">
        <x:v>19.5873</x:v>
      </x:c>
      <x:c t="n" s="0">
        <x:v>20.71323</x:v>
      </x:c>
      <x:c t="n" s="0">
        <x:v>24.58664</x:v>
      </x:c>
      <x:c t="n" s="0">
        <x:v>31.79884</x:v>
      </x:c>
      <x:c t="n" s="0">
        <x:v>30.84386</x:v>
      </x:c>
      <x:c t="n" s="0">
        <x:v>27.79404</x:v>
      </x:c>
      <x:c t="n" s="0">
        <x:v>28.44711</x:v>
      </x:c>
      <x:c t="n" s="0">
        <x:v>26.73701</x:v>
      </x:c>
      <x:c t="n" s="0">
        <x:v>23.45916</x:v>
      </x:c>
      <x:c t="n" s="0">
        <x:v>20.56427</x:v>
      </x:c>
      <x:c t="n" s="0">
        <x:v>17.23406</x:v>
      </x:c>
      <x:c t="n" s="0">
        <x:v>14.15239</x:v>
      </x:c>
      <x:c t="n" s="0">
        <x:v>22.77564</x:v>
      </x:c>
      <x:c t="n" s="0">
        <x:v>35.63584</x:v>
      </x:c>
      <x:c t="n" s="0">
        <x:v>39.08702</x:v>
      </x:c>
      <x:c t="n" s="0">
        <x:v>15.00157</x:v>
      </x:c>
      <x:c t="n" s="0">
        <x:v>7.759781</x:v>
      </x:c>
      <x:c t="n" s="0">
        <x:v>7.517242</x:v>
      </x:c>
      <x:c t="n" s="0">
        <x:v>5.897758</x:v>
      </x:c>
      <x:c t="n" s="0">
        <x:v>8.310053</x:v>
      </x:c>
      <x:c t="n" s="0">
        <x:v>4.962132</x:v>
      </x:c>
      <x:c t="n" s="0">
        <x:v>-26.69535</x:v>
      </x:c>
      <x:c t="n" s="0">
        <x:v>-22.31254</x:v>
      </x:c>
      <x:c t="n" s="0">
        <x:v>-12.4875</x:v>
      </x:c>
      <x:c t="n" s="0">
        <x:v>-27.20238</x:v>
      </x:c>
      <x:c t="n" s="0">
        <x:v>-8.397548</x:v>
      </x:c>
      <x:c t="n" s="0">
        <x:v>-9.993271</x:v>
      </x:c>
      <x:c t="n" s="0">
        <x:v>-5.017246</x:v>
      </x:c>
      <x:c t="n" s="0">
        <x:v>4.417121</x:v>
      </x:c>
      <x:c t="n" s="0">
        <x:v>7.238408</x:v>
      </x:c>
      <x:c t="n" s="0">
        <x:v>17.61938</x:v>
      </x:c>
      <x:c t="n" s="0">
        <x:v>20.19251</x:v>
      </x:c>
      <x:c t="n" s="0">
        <x:v>18.90031</x:v>
      </x:c>
      <x:c t="n" s="0">
        <x:v>10.5395</x:v>
      </x:c>
      <x:c t="n" s="0">
        <x:v>12.75157</x:v>
      </x:c>
      <x:c t="n" s="0">
        <x:v>15.52367</x:v>
      </x:c>
      <x:c t="n" s="0">
        <x:v>21.18935</x:v>
      </x:c>
      <x:c t="n" s="0">
        <x:v>18.99303</x:v>
      </x:c>
      <x:c t="n" s="0">
        <x:v>25.49329</x:v>
      </x:c>
      <x:c t="n" s="0">
        <x:v>35.46965</x:v>
      </x:c>
      <x:c t="n" s="0">
        <x:v>28.98634</x:v>
      </x:c>
      <x:c t="n" s="0">
        <x:v>22.97081</x:v>
      </x:c>
      <x:c t="n" s="0">
        <x:v>29.06551</x:v>
      </x:c>
      <x:c t="n" s="0">
        <x:v>28.84503</x:v>
      </x:c>
      <x:c t="n" s="0">
        <x:v>22.21954</x:v>
      </x:c>
      <x:c t="n" s="0">
        <x:v>22.61116</x:v>
      </x:c>
      <x:c t="n" s="0">
        <x:v>18.42112</x:v>
      </x:c>
      <x:c t="n" s="0">
        <x:v>12.16763</x:v>
      </x:c>
      <x:c t="n" s="0">
        <x:v>11.23244</x:v>
      </x:c>
      <x:c t="n" s="0">
        <x:v>13.29957</x:v>
      </x:c>
      <x:c t="n" s="0">
        <x:v>30.04515</x:v>
      </x:c>
      <x:c t="n" s="0">
        <x:v>6.276176</x:v>
      </x:c>
      <x:c t="n" s="0">
        <x:v>8.139445</x:v>
      </x:c>
      <x:c t="n" s="0">
        <x:v>8.600914</x:v>
      </x:c>
      <x:c t="n" s="0">
        <x:v>3.80023</x:v>
      </x:c>
      <x:c t="n" s="0">
        <x:v>8.74975</x:v>
      </x:c>
      <x:c t="n" s="0">
        <x:v>4.276356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43948.6611226852</x:v>
      </x:c>
      <x:c t="n" s="7">
        <x:v>43948.6611226852</x:v>
      </x:c>
      <x:c t="n" s="0">
        <x:v>47.9355</x:v>
      </x:c>
      <x:c t="n" s="0">
        <x:v>54.20069</x:v>
      </x:c>
      <x:c t="n" s="0">
        <x:v>70.54903</x:v>
      </x:c>
      <x:c t="n" s="0">
        <x:v>73.70242</x:v>
      </x:c>
      <x:c t="n" s="0">
        <x:v>-26.64228</x:v>
      </x:c>
      <x:c t="n" s="0">
        <x:v>-24.32154</x:v>
      </x:c>
      <x:c t="n" s="0">
        <x:v>-13.41377</x:v>
      </x:c>
      <x:c t="n" s="0">
        <x:v>-16.70758</x:v>
      </x:c>
      <x:c t="n" s="0">
        <x:v>-3.481365</x:v>
      </x:c>
      <x:c t="n" s="0">
        <x:v>-6.997762</x:v>
      </x:c>
      <x:c t="n" s="0">
        <x:v>0.03207718</x:v>
      </x:c>
      <x:c t="n" s="0">
        <x:v>5.829723</x:v>
      </x:c>
      <x:c t="n" s="0">
        <x:v>8.998734</x:v>
      </x:c>
      <x:c t="n" s="0">
        <x:v>17.23713</x:v>
      </x:c>
      <x:c t="n" s="0">
        <x:v>19.78984</x:v>
      </x:c>
      <x:c t="n" s="0">
        <x:v>18.40782</x:v>
      </x:c>
      <x:c t="n" s="0">
        <x:v>16.55286</x:v>
      </x:c>
      <x:c t="n" s="0">
        <x:v>17.19095</x:v>
      </x:c>
      <x:c t="n" s="0">
        <x:v>17.76473</x:v>
      </x:c>
      <x:c t="n" s="0">
        <x:v>19.78954</x:v>
      </x:c>
      <x:c t="n" s="0">
        <x:v>20.98006</x:v>
      </x:c>
      <x:c t="n" s="0">
        <x:v>24.92721</x:v>
      </x:c>
      <x:c t="n" s="0">
        <x:v>31.94079</x:v>
      </x:c>
      <x:c t="n" s="0">
        <x:v>30.7639</x:v>
      </x:c>
      <x:c t="n" s="0">
        <x:v>27.83093</x:v>
      </x:c>
      <x:c t="n" s="0">
        <x:v>28.35048</x:v>
      </x:c>
      <x:c t="n" s="0">
        <x:v>26.77925</x:v>
      </x:c>
      <x:c t="n" s="0">
        <x:v>23.23131</x:v>
      </x:c>
      <x:c t="n" s="0">
        <x:v>20.9219</x:v>
      </x:c>
      <x:c t="n" s="0">
        <x:v>17.41216</x:v>
      </x:c>
      <x:c t="n" s="0">
        <x:v>14.72353</x:v>
      </x:c>
      <x:c t="n" s="0">
        <x:v>22.15505</x:v>
      </x:c>
      <x:c t="n" s="0">
        <x:v>35.41944</x:v>
      </x:c>
      <x:c t="n" s="0">
        <x:v>41.21065</x:v>
      </x:c>
      <x:c t="n" s="0">
        <x:v>14.90903</x:v>
      </x:c>
      <x:c t="n" s="0">
        <x:v>7.762071</x:v>
      </x:c>
      <x:c t="n" s="0">
        <x:v>7.763597</x:v>
      </x:c>
      <x:c t="n" s="0">
        <x:v>6.18109</x:v>
      </x:c>
      <x:c t="n" s="0">
        <x:v>8.454655</x:v>
      </x:c>
      <x:c t="n" s="0">
        <x:v>4.970626</x:v>
      </x:c>
      <x:c t="n" s="0">
        <x:v>-26.69535</x:v>
      </x:c>
      <x:c t="n" s="0">
        <x:v>-22.31254</x:v>
      </x:c>
      <x:c t="n" s="0">
        <x:v>-12.4875</x:v>
      </x:c>
      <x:c t="n" s="0">
        <x:v>-27.20238</x:v>
      </x:c>
      <x:c t="n" s="0">
        <x:v>-8.397548</x:v>
      </x:c>
      <x:c t="n" s="0">
        <x:v>-9.993271</x:v>
      </x:c>
      <x:c t="n" s="0">
        <x:v>-5.017246</x:v>
      </x:c>
      <x:c t="n" s="0">
        <x:v>4.417121</x:v>
      </x:c>
      <x:c t="n" s="0">
        <x:v>9.55721</x:v>
      </x:c>
      <x:c t="n" s="0">
        <x:v>17.25763</x:v>
      </x:c>
      <x:c t="n" s="0">
        <x:v>20.19251</x:v>
      </x:c>
      <x:c t="n" s="0">
        <x:v>19.62476</x:v>
      </x:c>
      <x:c t="n" s="0">
        <x:v>9.730743</x:v>
      </x:c>
      <x:c t="n" s="0">
        <x:v>18.64392</x:v>
      </x:c>
      <x:c t="n" s="0">
        <x:v>13.12066</x:v>
      </x:c>
      <x:c t="n" s="0">
        <x:v>20.66243</x:v>
      </x:c>
      <x:c t="n" s="0">
        <x:v>21.72176</x:v>
      </x:c>
      <x:c t="n" s="0">
        <x:v>26.81535</x:v>
      </x:c>
      <x:c t="n" s="0">
        <x:v>33.26083</x:v>
      </x:c>
      <x:c t="n" s="0">
        <x:v>30.22118</x:v>
      </x:c>
      <x:c t="n" s="0">
        <x:v>28.4592</x:v>
      </x:c>
      <x:c t="n" s="0">
        <x:v>28.20922</x:v>
      </x:c>
      <x:c t="n" s="0">
        <x:v>26.24136</x:v>
      </x:c>
      <x:c t="n" s="0">
        <x:v>21.90435</x:v>
      </x:c>
      <x:c t="n" s="0">
        <x:v>21.72732</x:v>
      </x:c>
      <x:c t="n" s="0">
        <x:v>18.39791</x:v>
      </x:c>
      <x:c t="n" s="0">
        <x:v>17.05219</x:v>
      </x:c>
      <x:c t="n" s="0">
        <x:v>12.59172</x:v>
      </x:c>
      <x:c t="n" s="0">
        <x:v>38.77019</x:v>
      </x:c>
      <x:c t="n" s="0">
        <x:v>46.18983</x:v>
      </x:c>
      <x:c t="n" s="0">
        <x:v>14.30419</x:v>
      </x:c>
      <x:c t="n" s="0">
        <x:v>6.795314</x:v>
      </x:c>
      <x:c t="n" s="0">
        <x:v>8.475053</x:v>
      </x:c>
      <x:c t="n" s="0">
        <x:v>7.476516</x:v>
      </x:c>
      <x:c t="n" s="0">
        <x:v>9.104811</x:v>
      </x:c>
      <x:c t="n" s="0">
        <x:v>5.215699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43948.6611226852</x:v>
      </x:c>
      <x:c t="n" s="7">
        <x:v>43948.6611226852</x:v>
      </x:c>
      <x:c t="n" s="0">
        <x:v>40.57524</x:v>
      </x:c>
      <x:c t="n" s="0">
        <x:v>54.20069</x:v>
      </x:c>
      <x:c t="n" s="0">
        <x:v>62.51613</x:v>
      </x:c>
      <x:c t="n" s="0">
        <x:v>68.89687</x:v>
      </x:c>
      <x:c t="n" s="0">
        <x:v>-26.69105</x:v>
      </x:c>
      <x:c t="n" s="0">
        <x:v>-23.96424</x:v>
      </x:c>
      <x:c t="n" s="0">
        <x:v>-13.26565</x:v>
      </x:c>
      <x:c t="n" s="0">
        <x:v>-17.33381</x:v>
      </x:c>
      <x:c t="n" s="0">
        <x:v>-3.933712</x:v>
      </x:c>
      <x:c t="n" s="0">
        <x:v>-6.760331</x:v>
      </x:c>
      <x:c t="n" s="0">
        <x:v>-0.4271191</x:v>
      </x:c>
      <x:c t="n" s="0">
        <x:v>5.650027</x:v>
      </x:c>
      <x:c t="n" s="0">
        <x:v>9.367853</x:v>
      </x:c>
      <x:c t="n" s="0">
        <x:v>17.24013</x:v>
      </x:c>
      <x:c t="n" s="0">
        <x:v>19.43231</x:v>
      </x:c>
      <x:c t="n" s="0">
        <x:v>18.60816</x:v>
      </x:c>
      <x:c t="n" s="0">
        <x:v>16.01919</x:v>
      </x:c>
      <x:c t="n" s="0">
        <x:v>17.18456</x:v>
      </x:c>
      <x:c t="n" s="0">
        <x:v>18.23068</x:v>
      </x:c>
      <x:c t="n" s="0">
        <x:v>19.82075</x:v>
      </x:c>
      <x:c t="n" s="0">
        <x:v>20.41221</x:v>
      </x:c>
      <x:c t="n" s="0">
        <x:v>25.18247</x:v>
      </x:c>
      <x:c t="n" s="0">
        <x:v>31.57083</x:v>
      </x:c>
      <x:c t="n" s="0">
        <x:v>30.59841</x:v>
      </x:c>
      <x:c t="n" s="0">
        <x:v>27.61783</x:v>
      </x:c>
      <x:c t="n" s="0">
        <x:v>28.42498</x:v>
      </x:c>
      <x:c t="n" s="0">
        <x:v>26.49694</x:v>
      </x:c>
      <x:c t="n" s="0">
        <x:v>23.21949</x:v>
      </x:c>
      <x:c t="n" s="0">
        <x:v>21.03628</x:v>
      </x:c>
      <x:c t="n" s="0">
        <x:v>17.3571</x:v>
      </x:c>
      <x:c t="n" s="0">
        <x:v>14.46772</x:v>
      </x:c>
      <x:c t="n" s="0">
        <x:v>22.36909</x:v>
      </x:c>
      <x:c t="n" s="0">
        <x:v>38.66573</x:v>
      </x:c>
      <x:c t="n" s="0">
        <x:v>40.55859</x:v>
      </x:c>
      <x:c t="n" s="0">
        <x:v>14.32667</x:v>
      </x:c>
      <x:c t="n" s="0">
        <x:v>7.681279</x:v>
      </x:c>
      <x:c t="n" s="0">
        <x:v>7.888369</x:v>
      </x:c>
      <x:c t="n" s="0">
        <x:v>5.954191</x:v>
      </x:c>
      <x:c t="n" s="0">
        <x:v>8.233623</x:v>
      </x:c>
      <x:c t="n" s="0">
        <x:v>5.096601</x:v>
      </x:c>
      <x:c t="n" s="0">
        <x:v>-27.03193</x:v>
      </x:c>
      <x:c t="n" s="0">
        <x:v>-22.31254</x:v>
      </x:c>
      <x:c t="n" s="0">
        <x:v>-12.4875</x:v>
      </x:c>
      <x:c t="n" s="0">
        <x:v>-27.20238</x:v>
      </x:c>
      <x:c t="n" s="0">
        <x:v>-8.397548</x:v>
      </x:c>
      <x:c t="n" s="0">
        <x:v>-5.147</x:v>
      </x:c>
      <x:c t="n" s="0">
        <x:v>-5.017246</x:v>
      </x:c>
      <x:c t="n" s="0">
        <x:v>4.417121</x:v>
      </x:c>
      <x:c t="n" s="0">
        <x:v>11.06078</x:v>
      </x:c>
      <x:c t="n" s="0">
        <x:v>17.25763</x:v>
      </x:c>
      <x:c t="n" s="0">
        <x:v>15.26511</x:v>
      </x:c>
      <x:c t="n" s="0">
        <x:v>19.62476</x:v>
      </x:c>
      <x:c t="n" s="0">
        <x:v>9.886275</x:v>
      </x:c>
      <x:c t="n" s="0">
        <x:v>16.63489</x:v>
      </x:c>
      <x:c t="n" s="0">
        <x:v>20.80386</x:v>
      </x:c>
      <x:c t="n" s="0">
        <x:v>19.93896</x:v>
      </x:c>
      <x:c t="n" s="0">
        <x:v>13.27559</x:v>
      </x:c>
      <x:c t="n" s="0">
        <x:v>26.10883</x:v>
      </x:c>
      <x:c t="n" s="0">
        <x:v>26.24895</x:v>
      </x:c>
      <x:c t="n" s="0">
        <x:v>28.84685</x:v>
      </x:c>
      <x:c t="n" s="0">
        <x:v>25.90664</x:v>
      </x:c>
      <x:c t="n" s="0">
        <x:v>28.44623</x:v>
      </x:c>
      <x:c t="n" s="0">
        <x:v>25.38825</x:v>
      </x:c>
      <x:c t="n" s="0">
        <x:v>23.19028</x:v>
      </x:c>
      <x:c t="n" s="0">
        <x:v>21.6917</x:v>
      </x:c>
      <x:c t="n" s="0">
        <x:v>16.89454</x:v>
      </x:c>
      <x:c t="n" s="0">
        <x:v>12.64349</x:v>
      </x:c>
      <x:c t="n" s="0">
        <x:v>29.02078</x:v>
      </x:c>
      <x:c t="n" s="0">
        <x:v>44.12947</x:v>
      </x:c>
      <x:c t="n" s="0">
        <x:v>24.10293</x:v>
      </x:c>
      <x:c t="n" s="0">
        <x:v>7.065984</x:v>
      </x:c>
      <x:c t="n" s="0">
        <x:v>6.991308</x:v>
      </x:c>
      <x:c t="n" s="0">
        <x:v>8.929954</x:v>
      </x:c>
      <x:c t="n" s="0">
        <x:v>3.947755</x:v>
      </x:c>
      <x:c t="n" s="0">
        <x:v>7.301067</x:v>
      </x:c>
      <x:c t="n" s="0">
        <x:v>5.33524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43948.6611226852</x:v>
      </x:c>
      <x:c t="n" s="7">
        <x:v>43948.6611226852</x:v>
      </x:c>
      <x:c t="n" s="0">
        <x:v>43.58607</x:v>
      </x:c>
      <x:c t="n" s="0">
        <x:v>54.20069</x:v>
      </x:c>
      <x:c t="n" s="0">
        <x:v>63.69534</x:v>
      </x:c>
      <x:c t="n" s="0">
        <x:v>68.99906</x:v>
      </x:c>
      <x:c t="n" s="0">
        <x:v>-26.75591</x:v>
      </x:c>
      <x:c t="n" s="0">
        <x:v>-23.68063</x:v>
      </x:c>
      <x:c t="n" s="0">
        <x:v>-13.14303</x:v>
      </x:c>
      <x:c t="n" s="0">
        <x:v>-17.95094</x:v>
      </x:c>
      <x:c t="n" s="0">
        <x:v>-4.361231</x:v>
      </x:c>
      <x:c t="n" s="0">
        <x:v>-6.294966</x:v>
      </x:c>
      <x:c t="n" s="0">
        <x:v>-0.8618132</x:v>
      </x:c>
      <x:c t="n" s="0">
        <x:v>5.326664</x:v>
      </x:c>
      <x:c t="n" s="0">
        <x:v>9.660014</x:v>
      </x:c>
      <x:c t="n" s="0">
        <x:v>17.20199</x:v>
      </x:c>
      <x:c t="n" s="0">
        <x:v>18.83058</x:v>
      </x:c>
      <x:c t="n" s="0">
        <x:v>18.76691</x:v>
      </x:c>
      <x:c t="n" s="0">
        <x:v>15.55362</x:v>
      </x:c>
      <x:c t="n" s="0">
        <x:v>16.7606</x:v>
      </x:c>
      <x:c t="n" s="0">
        <x:v>18.98987</x:v>
      </x:c>
      <x:c t="n" s="0">
        <x:v>20.17963</x:v>
      </x:c>
      <x:c t="n" s="0">
        <x:v>20.55145</x:v>
      </x:c>
      <x:c t="n" s="0">
        <x:v>25.86899</x:v>
      </x:c>
      <x:c t="n" s="0">
        <x:v>32.02813</x:v>
      </x:c>
      <x:c t="n" s="0">
        <x:v>31.34924</x:v>
      </x:c>
      <x:c t="n" s="0">
        <x:v>27.73418</x:v>
      </x:c>
      <x:c t="n" s="0">
        <x:v>28.25322</x:v>
      </x:c>
      <x:c t="n" s="0">
        <x:v>26.7683</x:v>
      </x:c>
      <x:c t="n" s="0">
        <x:v>23.68372</x:v>
      </x:c>
      <x:c t="n" s="0">
        <x:v>21.0042</x:v>
      </x:c>
      <x:c t="n" s="0">
        <x:v>17.04589</x:v>
      </x:c>
      <x:c t="n" s="0">
        <x:v>14.42191</x:v>
      </x:c>
      <x:c t="n" s="0">
        <x:v>25.238</x:v>
      </x:c>
      <x:c t="n" s="0">
        <x:v>38.20249</x:v>
      </x:c>
      <x:c t="n" s="0">
        <x:v>40.08597</x:v>
      </x:c>
      <x:c t="n" s="0">
        <x:v>16.53125</x:v>
      </x:c>
      <x:c t="n" s="0">
        <x:v>7.593426</x:v>
      </x:c>
      <x:c t="n" s="0">
        <x:v>7.843147</x:v>
      </x:c>
      <x:c t="n" s="0">
        <x:v>5.884483</x:v>
      </x:c>
      <x:c t="n" s="0">
        <x:v>8.298276</x:v>
      </x:c>
      <x:c t="n" s="0">
        <x:v>5.27423</x:v>
      </x:c>
      <x:c t="n" s="0">
        <x:v>-27.15018</x:v>
      </x:c>
      <x:c t="n" s="0">
        <x:v>-22.31254</x:v>
      </x:c>
      <x:c t="n" s="0">
        <x:v>-12.51744</x:v>
      </x:c>
      <x:c t="n" s="0">
        <x:v>-25.93006</x:v>
      </x:c>
      <x:c t="n" s="0">
        <x:v>-8.397548</x:v>
      </x:c>
      <x:c t="n" s="0">
        <x:v>-4.268739</x:v>
      </x:c>
      <x:c t="n" s="0">
        <x:v>-4.598125</x:v>
      </x:c>
      <x:c t="n" s="0">
        <x:v>2.428145</x:v>
      </x:c>
      <x:c t="n" s="0">
        <x:v>10.77184</x:v>
      </x:c>
      <x:c t="n" s="0">
        <x:v>16.91165</x:v>
      </x:c>
      <x:c t="n" s="0">
        <x:v>9.988517</x:v>
      </x:c>
      <x:c t="n" s="0">
        <x:v>19.59077</x:v>
      </x:c>
      <x:c t="n" s="0">
        <x:v>10.84233</x:v>
      </x:c>
      <x:c t="n" s="0">
        <x:v>12.7818</x:v>
      </x:c>
      <x:c t="n" s="0">
        <x:v>21.29265</x:v>
      </x:c>
      <x:c t="n" s="0">
        <x:v>22.26588</x:v>
      </x:c>
      <x:c t="n" s="0">
        <x:v>22.13045</x:v>
      </x:c>
      <x:c t="n" s="0">
        <x:v>28.80212</x:v>
      </x:c>
      <x:c t="n" s="0">
        <x:v>33.88935</x:v>
      </x:c>
      <x:c t="n" s="0">
        <x:v>35.37313</x:v>
      </x:c>
      <x:c t="n" s="0">
        <x:v>28.30441</x:v>
      </x:c>
      <x:c t="n" s="0">
        <x:v>26.97331</x:v>
      </x:c>
      <x:c t="n" s="0">
        <x:v>28.06927</x:v>
      </x:c>
      <x:c t="n" s="0">
        <x:v>25.71248</x:v>
      </x:c>
      <x:c t="n" s="0">
        <x:v>20.93286</x:v>
      </x:c>
      <x:c t="n" s="0">
        <x:v>14.80754</x:v>
      </x:c>
      <x:c t="n" s="0">
        <x:v>15.0774</x:v>
      </x:c>
      <x:c t="n" s="0">
        <x:v>28.96539</x:v>
      </x:c>
      <x:c t="n" s="0">
        <x:v>33.19009</x:v>
      </x:c>
      <x:c t="n" s="0">
        <x:v>35.54053</x:v>
      </x:c>
      <x:c t="n" s="0">
        <x:v>24.26236</x:v>
      </x:c>
      <x:c t="n" s="0">
        <x:v>7.177856</x:v>
      </x:c>
      <x:c t="n" s="0">
        <x:v>7.397498</x:v>
      </x:c>
      <x:c t="n" s="0">
        <x:v>5.218084</x:v>
      </x:c>
      <x:c t="n" s="0">
        <x:v>8.557676</x:v>
      </x:c>
      <x:c t="n" s="0">
        <x:v>6.298287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43948.6611226852</x:v>
      </x:c>
      <x:c t="n" s="7">
        <x:v>43948.6611226852</x:v>
      </x:c>
      <x:c t="n" s="0">
        <x:v>42.97022</x:v>
      </x:c>
      <x:c t="n" s="0">
        <x:v>54.20069</x:v>
      </x:c>
      <x:c t="n" s="0">
        <x:v>70.94348</x:v>
      </x:c>
      <x:c t="n" s="0">
        <x:v>73.38319</x:v>
      </x:c>
      <x:c t="n" s="0">
        <x:v>-26.81219</x:v>
      </x:c>
      <x:c t="n" s="0">
        <x:v>-23.45227</x:v>
      </x:c>
      <x:c t="n" s="0">
        <x:v>-13.08074</x:v>
      </x:c>
      <x:c t="n" s="0">
        <x:v>-18.2951</x:v>
      </x:c>
      <x:c t="n" s="0">
        <x:v>-4.762934</x:v>
      </x:c>
      <x:c t="n" s="0">
        <x:v>-5.933548</x:v>
      </x:c>
      <x:c t="n" s="0">
        <x:v>-1.059316</x:v>
      </x:c>
      <x:c t="n" s="0">
        <x:v>5.006423</x:v>
      </x:c>
      <x:c t="n" s="0">
        <x:v>9.445398</x:v>
      </x:c>
      <x:c t="n" s="0">
        <x:v>17.13091</x:v>
      </x:c>
      <x:c t="n" s="0">
        <x:v>18.24113</x:v>
      </x:c>
      <x:c t="n" s="0">
        <x:v>18.89736</x:v>
      </x:c>
      <x:c t="n" s="0">
        <x:v>15.11222</x:v>
      </x:c>
      <x:c t="n" s="0">
        <x:v>16.85081</x:v>
      </x:c>
      <x:c t="n" s="0">
        <x:v>18.32422</x:v>
      </x:c>
      <x:c t="n" s="0">
        <x:v>20.77397</x:v>
      </x:c>
      <x:c t="n" s="0">
        <x:v>21.12189</x:v>
      </x:c>
      <x:c t="n" s="0">
        <x:v>25.96711</x:v>
      </x:c>
      <x:c t="n" s="0">
        <x:v>31.80291</x:v>
      </x:c>
      <x:c t="n" s="0">
        <x:v>32.27311</x:v>
      </x:c>
      <x:c t="n" s="0">
        <x:v>27.58218</x:v>
      </x:c>
      <x:c t="n" s="0">
        <x:v>28.39452</x:v>
      </x:c>
      <x:c t="n" s="0">
        <x:v>26.4668</x:v>
      </x:c>
      <x:c t="n" s="0">
        <x:v>23.95259</x:v>
      </x:c>
      <x:c t="n" s="0">
        <x:v>20.87667</x:v>
      </x:c>
      <x:c t="n" s="0">
        <x:v>17.05328</x:v>
      </x:c>
      <x:c t="n" s="0">
        <x:v>14.52969</x:v>
      </x:c>
      <x:c t="n" s="0">
        <x:v>24.69267</x:v>
      </x:c>
      <x:c t="n" s="0">
        <x:v>37.67628</x:v>
      </x:c>
      <x:c t="n" s="0">
        <x:v>40.84026</x:v>
      </x:c>
      <x:c t="n" s="0">
        <x:v>17.70308</x:v>
      </x:c>
      <x:c t="n" s="0">
        <x:v>7.441978</x:v>
      </x:c>
      <x:c t="n" s="0">
        <x:v>7.845349</x:v>
      </x:c>
      <x:c t="n" s="0">
        <x:v>6.558429</x:v>
      </x:c>
      <x:c t="n" s="0">
        <x:v>8.229228</x:v>
      </x:c>
      <x:c t="n" s="0">
        <x:v>5.138528</x:v>
      </x:c>
      <x:c t="n" s="0">
        <x:v>-27.15018</x:v>
      </x:c>
      <x:c t="n" s="0">
        <x:v>-22.31254</x:v>
      </x:c>
      <x:c t="n" s="0">
        <x:v>-12.73299</x:v>
      </x:c>
      <x:c t="n" s="0">
        <x:v>-21.15408</x:v>
      </x:c>
      <x:c t="n" s="0">
        <x:v>-8.397548</x:v>
      </x:c>
      <x:c t="n" s="0">
        <x:v>-4.268739</x:v>
      </x:c>
      <x:c t="n" s="0">
        <x:v>-2.439188</x:v>
      </x:c>
      <x:c t="n" s="0">
        <x:v>2.428145</x:v>
      </x:c>
      <x:c t="n" s="0">
        <x:v>7.918808</x:v>
      </x:c>
      <x:c t="n" s="0">
        <x:v>16.69001</x:v>
      </x:c>
      <x:c t="n" s="0">
        <x:v>9.988517</x:v>
      </x:c>
      <x:c t="n" s="0">
        <x:v>19.59077</x:v>
      </x:c>
      <x:c t="n" s="0">
        <x:v>10.84233</x:v>
      </x:c>
      <x:c t="n" s="0">
        <x:v>17.78857</x:v>
      </x:c>
      <x:c t="n" s="0">
        <x:v>3.228172</x:v>
      </x:c>
      <x:c t="n" s="0">
        <x:v>22.89315</x:v>
      </x:c>
      <x:c t="n" s="0">
        <x:v>23.05677</x:v>
      </x:c>
      <x:c t="n" s="0">
        <x:v>25.99273</x:v>
      </x:c>
      <x:c t="n" s="0">
        <x:v>30.04578</x:v>
      </x:c>
      <x:c t="n" s="0">
        <x:v>34.67405</x:v>
      </x:c>
      <x:c t="n" s="0">
        <x:v>26.49829</x:v>
      </x:c>
      <x:c t="n" s="0">
        <x:v>29.78053</x:v>
      </x:c>
      <x:c t="n" s="0">
        <x:v>23.03102</x:v>
      </x:c>
      <x:c t="n" s="0">
        <x:v>25.0881</x:v>
      </x:c>
      <x:c t="n" s="0">
        <x:v>20.50917</x:v>
      </x:c>
      <x:c t="n" s="0">
        <x:v>17.03836</x:v>
      </x:c>
      <x:c t="n" s="0">
        <x:v>14.29281</x:v>
      </x:c>
      <x:c t="n" s="0">
        <x:v>15.14534</x:v>
      </x:c>
      <x:c t="n" s="0">
        <x:v>31.40387</x:v>
      </x:c>
      <x:c t="n" s="0">
        <x:v>43.69687</x:v>
      </x:c>
      <x:c t="n" s="0">
        <x:v>13.7347</x:v>
      </x:c>
      <x:c t="n" s="0">
        <x:v>6.362774</x:v>
      </x:c>
      <x:c t="n" s="0">
        <x:v>7.656512</x:v>
      </x:c>
      <x:c t="n" s="0">
        <x:v>9.15033</x:v>
      </x:c>
      <x:c t="n" s="0">
        <x:v>7.422176</x:v>
      </x:c>
      <x:c t="n" s="0">
        <x:v>4.529872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43948.6611226852</x:v>
      </x:c>
      <x:c t="n" s="7">
        <x:v>43948.6611226852</x:v>
      </x:c>
      <x:c t="n" s="0">
        <x:v>40.38274</x:v>
      </x:c>
      <x:c t="n" s="0">
        <x:v>54.20069</x:v>
      </x:c>
      <x:c t="n" s="0">
        <x:v>67.59001</x:v>
      </x:c>
      <x:c t="n" s="0">
        <x:v>70.98946</x:v>
      </x:c>
      <x:c t="n" s="0">
        <x:v>-26.86086</x:v>
      </x:c>
      <x:c t="n" s="0">
        <x:v>-23.26639</x:v>
      </x:c>
      <x:c t="n" s="0">
        <x:v>-13.02824</x:v>
      </x:c>
      <x:c t="n" s="0">
        <x:v>-18.61227</x:v>
      </x:c>
      <x:c t="n" s="0">
        <x:v>-5.138116</x:v>
      </x:c>
      <x:c t="n" s="0">
        <x:v>-5.647045</x:v>
      </x:c>
      <x:c t="n" s="0">
        <x:v>-1.235406</x:v>
      </x:c>
      <x:c t="n" s="0">
        <x:v>4.562159</x:v>
      </x:c>
      <x:c t="n" s="0">
        <x:v>9.253321</x:v>
      </x:c>
      <x:c t="n" s="0">
        <x:v>17.06928</x:v>
      </x:c>
      <x:c t="n" s="0">
        <x:v>17.70947</x:v>
      </x:c>
      <x:c t="n" s="0">
        <x:v>19.00575</x:v>
      </x:c>
      <x:c t="n" s="0">
        <x:v>16.88451</x:v>
      </x:c>
      <x:c t="n" s="0">
        <x:v>17.17096</x:v>
      </x:c>
      <x:c t="n" s="0">
        <x:v>18.10353</x:v>
      </x:c>
      <x:c t="n" s="0">
        <x:v>20.68628</x:v>
      </x:c>
      <x:c t="n" s="0">
        <x:v>20.87048</x:v>
      </x:c>
      <x:c t="n" s="0">
        <x:v>25.74716</x:v>
      </x:c>
      <x:c t="n" s="0">
        <x:v>31.25868</x:v>
      </x:c>
      <x:c t="n" s="0">
        <x:v>31.86978</x:v>
      </x:c>
      <x:c t="n" s="0">
        <x:v>27.12195</x:v>
      </x:c>
      <x:c t="n" s="0">
        <x:v>29.06374</x:v>
      </x:c>
      <x:c t="n" s="0">
        <x:v>26.19777</x:v>
      </x:c>
      <x:c t="n" s="0">
        <x:v>23.56489</x:v>
      </x:c>
      <x:c t="n" s="0">
        <x:v>21.03959</x:v>
      </x:c>
      <x:c t="n" s="0">
        <x:v>17.30512</x:v>
      </x:c>
      <x:c t="n" s="0">
        <x:v>14.33795</x:v>
      </x:c>
      <x:c t="n" s="0">
        <x:v>24.04124</x:v>
      </x:c>
      <x:c t="n" s="0">
        <x:v>37.00252</x:v>
      </x:c>
      <x:c t="n" s="0">
        <x:v>40.15771</x:v>
      </x:c>
      <x:c t="n" s="0">
        <x:v>17.06005</x:v>
      </x:c>
      <x:c t="n" s="0">
        <x:v>7.139421</x:v>
      </x:c>
      <x:c t="n" s="0">
        <x:v>7.95784</x:v>
      </x:c>
      <x:c t="n" s="0">
        <x:v>6.571918</x:v>
      </x:c>
      <x:c t="n" s="0">
        <x:v>8.209325</x:v>
      </x:c>
      <x:c t="n" s="0">
        <x:v>5.20419</x:v>
      </x:c>
      <x:c t="n" s="0">
        <x:v>-27.15018</x:v>
      </x:c>
      <x:c t="n" s="0">
        <x:v>-22.31254</x:v>
      </x:c>
      <x:c t="n" s="0">
        <x:v>-12.73299</x:v>
      </x:c>
      <x:c t="n" s="0">
        <x:v>-21.15408</x:v>
      </x:c>
      <x:c t="n" s="0">
        <x:v>-8.397548</x:v>
      </x:c>
      <x:c t="n" s="0">
        <x:v>-4.268739</x:v>
      </x:c>
      <x:c t="n" s="0">
        <x:v>-2.439188</x:v>
      </x:c>
      <x:c t="n" s="0">
        <x:v>-0.3750798</x:v>
      </x:c>
      <x:c t="n" s="0">
        <x:v>7.918808</x:v>
      </x:c>
      <x:c t="n" s="0">
        <x:v>16.69001</x:v>
      </x:c>
      <x:c t="n" s="0">
        <x:v>12.45365</x:v>
      </x:c>
      <x:c t="n" s="0">
        <x:v>19.59077</x:v>
      </x:c>
      <x:c t="n" s="0">
        <x:v>22.09334</x:v>
      </x:c>
      <x:c t="n" s="0">
        <x:v>18.68087</x:v>
      </x:c>
      <x:c t="n" s="0">
        <x:v>17.16051</x:v>
      </x:c>
      <x:c t="n" s="0">
        <x:v>19.7306</x:v>
      </x:c>
      <x:c t="n" s="0">
        <x:v>18.71194</x:v>
      </x:c>
      <x:c t="n" s="0">
        <x:v>24.45464</x:v>
      </x:c>
      <x:c t="n" s="0">
        <x:v>25.02085</x:v>
      </x:c>
      <x:c t="n" s="0">
        <x:v>27.86841</x:v>
      </x:c>
      <x:c t="n" s="0">
        <x:v>22.91253</x:v>
      </x:c>
      <x:c t="n" s="0">
        <x:v>31.29717</x:v>
      </x:c>
      <x:c t="n" s="0">
        <x:v>24.64462</x:v>
      </x:c>
      <x:c t="n" s="0">
        <x:v>20.65829</x:v>
      </x:c>
      <x:c t="n" s="0">
        <x:v>21.96745</x:v>
      </x:c>
      <x:c t="n" s="0">
        <x:v>18.65086</x:v>
      </x:c>
      <x:c t="n" s="0">
        <x:v>12.46072</x:v>
      </x:c>
      <x:c t="n" s="0">
        <x:v>10.84331</x:v>
      </x:c>
      <x:c t="n" s="0">
        <x:v>14.47971</x:v>
      </x:c>
      <x:c t="n" s="0">
        <x:v>16.82019</x:v>
      </x:c>
      <x:c t="n" s="0">
        <x:v>4.74104</x:v>
      </x:c>
      <x:c t="n" s="0">
        <x:v>5.377498</x:v>
      </x:c>
      <x:c t="n" s="0">
        <x:v>8.702115</x:v>
      </x:c>
      <x:c t="n" s="0">
        <x:v>6.933008</x:v>
      </x:c>
      <x:c t="n" s="0">
        <x:v>8.484472</x:v>
      </x:c>
      <x:c t="n" s="0">
        <x:v>5.261778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43948.6611226852</x:v>
      </x:c>
      <x:c t="n" s="7">
        <x:v>43948.6611226852</x:v>
      </x:c>
      <x:c t="n" s="0">
        <x:v>50.50324</x:v>
      </x:c>
      <x:c t="n" s="0">
        <x:v>57.21099</x:v>
      </x:c>
      <x:c t="n" s="0">
        <x:v>62.56117</x:v>
      </x:c>
      <x:c t="n" s="0">
        <x:v>67.28836</x:v>
      </x:c>
      <x:c t="n" s="0">
        <x:v>-26.92245</x:v>
      </x:c>
      <x:c t="n" s="0">
        <x:v>-22.86553</x:v>
      </x:c>
      <x:c t="n" s="0">
        <x:v>-12.98389</x:v>
      </x:c>
      <x:c t="n" s="0">
        <x:v>-18.90279</x:v>
      </x:c>
      <x:c t="n" s="0">
        <x:v>-5.514206</x:v>
      </x:c>
      <x:c t="n" s="0">
        <x:v>-5.416492</x:v>
      </x:c>
      <x:c t="n" s="0">
        <x:v>-1.391658</x:v>
      </x:c>
      <x:c t="n" s="0">
        <x:v>3.984095</x:v>
      </x:c>
      <x:c t="n" s="0">
        <x:v>9.082275</x:v>
      </x:c>
      <x:c t="n" s="0">
        <x:v>17.10273</x:v>
      </x:c>
      <x:c t="n" s="0">
        <x:v>17.50539</x:v>
      </x:c>
      <x:c t="n" s="0">
        <x:v>18.8884</x:v>
      </x:c>
      <x:c t="n" s="0">
        <x:v>18.1503</x:v>
      </x:c>
      <x:c t="n" s="0">
        <x:v>16.74084</x:v>
      </x:c>
      <x:c t="n" s="0">
        <x:v>18.10926</x:v>
      </x:c>
      <x:c t="n" s="0">
        <x:v>20.21658</x:v>
      </x:c>
      <x:c t="n" s="0">
        <x:v>20.38681</x:v>
      </x:c>
      <x:c t="n" s="0">
        <x:v>25.80171</x:v>
      </x:c>
      <x:c t="n" s="0">
        <x:v>30.68818</x:v>
      </x:c>
      <x:c t="n" s="0">
        <x:v>31.46841</x:v>
      </x:c>
      <x:c t="n" s="0">
        <x:v>27.0495</x:v>
      </x:c>
      <x:c t="n" s="0">
        <x:v>28.65191</x:v>
      </x:c>
      <x:c t="n" s="0">
        <x:v>26.07402</x:v>
      </x:c>
      <x:c t="n" s="0">
        <x:v>23.67244</x:v>
      </x:c>
      <x:c t="n" s="0">
        <x:v>20.89952</x:v>
      </x:c>
      <x:c t="n" s="0">
        <x:v>17.16216</x:v>
      </x:c>
      <x:c t="n" s="0">
        <x:v>13.98413</x:v>
      </x:c>
      <x:c t="n" s="0">
        <x:v>23.51569</x:v>
      </x:c>
      <x:c t="n" s="0">
        <x:v>36.50192</x:v>
      </x:c>
      <x:c t="n" s="0">
        <x:v>41.08038</x:v>
      </x:c>
      <x:c t="n" s="0">
        <x:v>16.67584</x:v>
      </x:c>
      <x:c t="n" s="0">
        <x:v>7.24776</x:v>
      </x:c>
      <x:c t="n" s="0">
        <x:v>7.966338</x:v>
      </x:c>
      <x:c t="n" s="0">
        <x:v>6.746995</x:v>
      </x:c>
      <x:c t="n" s="0">
        <x:v>8.251886</x:v>
      </x:c>
      <x:c t="n" s="0">
        <x:v>5.259466</x:v>
      </x:c>
      <x:c t="n" s="0">
        <x:v>-27.31608</x:v>
      </x:c>
      <x:c t="n" s="0">
        <x:v>-20.90323</x:v>
      </x:c>
      <x:c t="n" s="0">
        <x:v>-12.73299</x:v>
      </x:c>
      <x:c t="n" s="0">
        <x:v>-21.15408</x:v>
      </x:c>
      <x:c t="n" s="0">
        <x:v>-8.844991</x:v>
      </x:c>
      <x:c t="n" s="0">
        <x:v>-4.268739</x:v>
      </x:c>
      <x:c t="n" s="0">
        <x:v>-2.439188</x:v>
      </x:c>
      <x:c t="n" s="0">
        <x:v>-3.786629</x:v>
      </x:c>
      <x:c t="n" s="0">
        <x:v>7.918808</x:v>
      </x:c>
      <x:c t="n" s="0">
        <x:v>17.37407</x:v>
      </x:c>
      <x:c t="n" s="0">
        <x:v>16.06976</x:v>
      </x:c>
      <x:c t="n" s="0">
        <x:v>17.87165</x:v>
      </x:c>
      <x:c t="n" s="0">
        <x:v>22.09334</x:v>
      </x:c>
      <x:c t="n" s="0">
        <x:v>10.47505</x:v>
      </x:c>
      <x:c t="n" s="0">
        <x:v>17.9391</x:v>
      </x:c>
      <x:c t="n" s="0">
        <x:v>14.98644</x:v>
      </x:c>
      <x:c t="n" s="0">
        <x:v>14.82639</x:v>
      </x:c>
      <x:c t="n" s="0">
        <x:v>26.20564</x:v>
      </x:c>
      <x:c t="n" s="0">
        <x:v>22.58117</x:v>
      </x:c>
      <x:c t="n" s="0">
        <x:v>27.98841</x:v>
      </x:c>
      <x:c t="n" s="0">
        <x:v>26.6864</x:v>
      </x:c>
      <x:c t="n" s="0">
        <x:v>24.74826</x:v>
      </x:c>
      <x:c t="n" s="0">
        <x:v>25.95843</x:v>
      </x:c>
      <x:c t="n" s="0">
        <x:v>24.19868</x:v>
      </x:c>
      <x:c t="n" s="0">
        <x:v>19.24527</x:v>
      </x:c>
      <x:c t="n" s="0">
        <x:v>15.85717</x:v>
      </x:c>
      <x:c t="n" s="0">
        <x:v>13.57526</x:v>
      </x:c>
      <x:c t="n" s="0">
        <x:v>17.95037</x:v>
      </x:c>
      <x:c t="n" s="0">
        <x:v>31.19214</x:v>
      </x:c>
      <x:c t="n" s="0">
        <x:v>45.24142</x:v>
      </x:c>
      <x:c t="n" s="0">
        <x:v>16.53571</x:v>
      </x:c>
      <x:c t="n" s="0">
        <x:v>7.652113</x:v>
      </x:c>
      <x:c t="n" s="0">
        <x:v>7.765238</x:v>
      </x:c>
      <x:c t="n" s="0">
        <x:v>7.281971</x:v>
      </x:c>
      <x:c t="n" s="0">
        <x:v>8.55809</x:v>
      </x:c>
      <x:c t="n" s="0">
        <x:v>5.693842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43948.6611226852</x:v>
      </x:c>
      <x:c t="n" s="7">
        <x:v>43948.6611226852</x:v>
      </x:c>
      <x:c t="n" s="0">
        <x:v>48.10607</x:v>
      </x:c>
      <x:c t="n" s="0">
        <x:v>54.20069</x:v>
      </x:c>
      <x:c t="n" s="0">
        <x:v>58.26885</x:v>
      </x:c>
      <x:c t="n" s="0">
        <x:v>64.96886</x:v>
      </x:c>
      <x:c t="n" s="0">
        <x:v>-26.98181</x:v>
      </x:c>
      <x:c t="n" s="0">
        <x:v>-22.48183</x:v>
      </x:c>
      <x:c t="n" s="0">
        <x:v>-12.94639</x:v>
      </x:c>
      <x:c t="n" s="0">
        <x:v>-19.16729</x:v>
      </x:c>
      <x:c t="n" s="0">
        <x:v>-5.872705</x:v>
      </x:c>
      <x:c t="n" s="0">
        <x:v>-5.012963</x:v>
      </x:c>
      <x:c t="n" s="0">
        <x:v>-0.9816918</x:v>
      </x:c>
      <x:c t="n" s="0">
        <x:v>3.421086</x:v>
      </x:c>
      <x:c t="n" s="0">
        <x:v>8.764668</x:v>
      </x:c>
      <x:c t="n" s="0">
        <x:v>17.15731</x:v>
      </x:c>
      <x:c t="n" s="0">
        <x:v>17.32317</x:v>
      </x:c>
      <x:c t="n" s="0">
        <x:v>18.71796</x:v>
      </x:c>
      <x:c t="n" s="0">
        <x:v>18.28214</x:v>
      </x:c>
      <x:c t="n" s="0">
        <x:v>16.28749</x:v>
      </x:c>
      <x:c t="n" s="0">
        <x:v>17.89069</x:v>
      </x:c>
      <x:c t="n" s="0">
        <x:v>19.58798</x:v>
      </x:c>
      <x:c t="n" s="0">
        <x:v>21.11657</x:v>
      </x:c>
      <x:c t="n" s="0">
        <x:v>25.93492</x:v>
      </x:c>
      <x:c t="n" s="0">
        <x:v>30.91369</x:v>
      </x:c>
      <x:c t="n" s="0">
        <x:v>31.47431</x:v>
      </x:c>
      <x:c t="n" s="0">
        <x:v>26.81852</x:v>
      </x:c>
      <x:c t="n" s="0">
        <x:v>28.84417</x:v>
      </x:c>
      <x:c t="n" s="0">
        <x:v>26.24808</x:v>
      </x:c>
      <x:c t="n" s="0">
        <x:v>24.19616</x:v>
      </x:c>
      <x:c t="n" s="0">
        <x:v>20.60401</x:v>
      </x:c>
      <x:c t="n" s="0">
        <x:v>17.29958</x:v>
      </x:c>
      <x:c t="n" s="0">
        <x:v>16.58274</x:v>
      </x:c>
      <x:c t="n" s="0">
        <x:v>22.90996</x:v>
      </x:c>
      <x:c t="n" s="0">
        <x:v>41.32185</x:v>
      </x:c>
      <x:c t="n" s="0">
        <x:v>42.75646</x:v>
      </x:c>
      <x:c t="n" s="0">
        <x:v>16.39357</x:v>
      </x:c>
      <x:c t="n" s="0">
        <x:v>7.193957</x:v>
      </x:c>
      <x:c t="n" s="0">
        <x:v>7.930216</x:v>
      </x:c>
      <x:c t="n" s="0">
        <x:v>6.764209</x:v>
      </x:c>
      <x:c t="n" s="0">
        <x:v>8.367662</x:v>
      </x:c>
      <x:c t="n" s="0">
        <x:v>5.181713</x:v>
      </x:c>
      <x:c t="n" s="0">
        <x:v>-27.3403</x:v>
      </x:c>
      <x:c t="n" s="0">
        <x:v>-20.73461</x:v>
      </x:c>
      <x:c t="n" s="0">
        <x:v>-12.73299</x:v>
      </x:c>
      <x:c t="n" s="0">
        <x:v>-21.15408</x:v>
      </x:c>
      <x:c t="n" s="0">
        <x:v>-8.912848</x:v>
      </x:c>
      <x:c t="n" s="0">
        <x:v>-2.441875</x:v>
      </x:c>
      <x:c t="n" s="0">
        <x:v>2.505855</x:v>
      </x:c>
      <x:c t="n" s="0">
        <x:v>-3.786629</x:v>
      </x:c>
      <x:c t="n" s="0">
        <x:v>5.932236</x:v>
      </x:c>
      <x:c t="n" s="0">
        <x:v>17.46356</x:v>
      </x:c>
      <x:c t="n" s="0">
        <x:v>16.06976</x:v>
      </x:c>
      <x:c t="n" s="0">
        <x:v>17.55939</x:v>
      </x:c>
      <x:c t="n" s="0">
        <x:v>17.94696</x:v>
      </x:c>
      <x:c t="n" s="0">
        <x:v>12.70145</x:v>
      </x:c>
      <x:c t="n" s="0">
        <x:v>16.32945</x:v>
      </x:c>
      <x:c t="n" s="0">
        <x:v>9.074929</x:v>
      </x:c>
      <x:c t="n" s="0">
        <x:v>24.45194</x:v>
      </x:c>
      <x:c t="n" s="0">
        <x:v>26.90146</x:v>
      </x:c>
      <x:c t="n" s="0">
        <x:v>32.27058</x:v>
      </x:c>
      <x:c t="n" s="0">
        <x:v>31.48827</x:v>
      </x:c>
      <x:c t="n" s="0">
        <x:v>24.82996</x:v>
      </x:c>
      <x:c t="n" s="0">
        <x:v>30.63126</x:v>
      </x:c>
      <x:c t="n" s="0">
        <x:v>26.41529</x:v>
      </x:c>
      <x:c t="n" s="0">
        <x:v>26.4412</x:v>
      </x:c>
      <x:c t="n" s="0">
        <x:v>18.82395</x:v>
      </x:c>
      <x:c t="n" s="0">
        <x:v>17.70039</x:v>
      </x:c>
      <x:c t="n" s="0">
        <x:v>22.04088</x:v>
      </x:c>
      <x:c t="n" s="0">
        <x:v>12.35348</x:v>
      </x:c>
      <x:c t="n" s="0">
        <x:v>48.39897</x:v>
      </x:c>
      <x:c t="n" s="0">
        <x:v>46.90533</x:v>
      </x:c>
      <x:c t="n" s="0">
        <x:v>5.775859</x:v>
      </x:c>
      <x:c t="n" s="0">
        <x:v>7.104264</x:v>
      </x:c>
      <x:c t="n" s="0">
        <x:v>8.00552</x:v>
      </x:c>
      <x:c t="n" s="0">
        <x:v>7.529768</x:v>
      </x:c>
      <x:c t="n" s="0">
        <x:v>9.005646</x:v>
      </x:c>
      <x:c t="n" s="0">
        <x:v>4.735016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43948.6611226852</x:v>
      </x:c>
      <x:c t="n" s="7">
        <x:v>43948.6611226852</x:v>
      </x:c>
      <x:c t="n" s="0">
        <x:v>42.86178</x:v>
      </x:c>
      <x:c t="n" s="0">
        <x:v>54.20069</x:v>
      </x:c>
      <x:c t="n" s="0">
        <x:v>59.33466</x:v>
      </x:c>
      <x:c t="n" s="0">
        <x:v>63.0783</x:v>
      </x:c>
      <x:c t="n" s="0">
        <x:v>-27.03319</x:v>
      </x:c>
      <x:c t="n" s="0">
        <x:v>-22.17898</x:v>
      </x:c>
      <x:c t="n" s="0">
        <x:v>-12.91461</x:v>
      </x:c>
      <x:c t="n" s="0">
        <x:v>-19.40664</x:v>
      </x:c>
      <x:c t="n" s="0">
        <x:v>-6.2042</x:v>
      </x:c>
      <x:c t="n" s="0">
        <x:v>-3.5837</x:v>
      </x:c>
      <x:c t="n" s="0">
        <x:v>1.67686</x:v>
      </x:c>
      <x:c t="n" s="0">
        <x:v>2.864257</x:v>
      </x:c>
      <x:c t="n" s="0">
        <x:v>8.449793</x:v>
      </x:c>
      <x:c t="n" s="0">
        <x:v>17.20339</x:v>
      </x:c>
      <x:c t="n" s="0">
        <x:v>17.16126</x:v>
      </x:c>
      <x:c t="n" s="0">
        <x:v>18.56693</x:v>
      </x:c>
      <x:c t="n" s="0">
        <x:v>17.62506</x:v>
      </x:c>
      <x:c t="n" s="0">
        <x:v>16.26516</x:v>
      </x:c>
      <x:c t="n" s="0">
        <x:v>17.86419</x:v>
      </x:c>
      <x:c t="n" s="0">
        <x:v>19.75504</x:v>
      </x:c>
      <x:c t="n" s="0">
        <x:v>20.81173</x:v>
      </x:c>
      <x:c t="n" s="0">
        <x:v>26.16916</x:v>
      </x:c>
      <x:c t="n" s="0">
        <x:v>30.84801</x:v>
      </x:c>
      <x:c t="n" s="0">
        <x:v>31.48205</x:v>
      </x:c>
      <x:c t="n" s="0">
        <x:v>26.67778</x:v>
      </x:c>
      <x:c t="n" s="0">
        <x:v>28.94214</x:v>
      </x:c>
      <x:c t="n" s="0">
        <x:v>26.04531</x:v>
      </x:c>
      <x:c t="n" s="0">
        <x:v>24.66284</x:v>
      </x:c>
      <x:c t="n" s="0">
        <x:v>20.42908</x:v>
      </x:c>
      <x:c t="n" s="0">
        <x:v>17.10338</x:v>
      </x:c>
      <x:c t="n" s="0">
        <x:v>16.17886</x:v>
      </x:c>
      <x:c t="n" s="0">
        <x:v>24.24985</x:v>
      </x:c>
      <x:c t="n" s="0">
        <x:v>41.29331</x:v>
      </x:c>
      <x:c t="n" s="0">
        <x:v>42.07579</x:v>
      </x:c>
      <x:c t="n" s="0">
        <x:v>16.0467</x:v>
      </x:c>
      <x:c t="n" s="0">
        <x:v>7.450743</x:v>
      </x:c>
      <x:c t="n" s="0">
        <x:v>7.983034</x:v>
      </x:c>
      <x:c t="n" s="0">
        <x:v>6.83789</x:v>
      </x:c>
      <x:c t="n" s="0">
        <x:v>8.240314</x:v>
      </x:c>
      <x:c t="n" s="0">
        <x:v>5.176322</x:v>
      </x:c>
      <x:c t="n" s="0">
        <x:v>-27.3403</x:v>
      </x:c>
      <x:c t="n" s="0">
        <x:v>-20.73461</x:v>
      </x:c>
      <x:c t="n" s="0">
        <x:v>-12.73299</x:v>
      </x:c>
      <x:c t="n" s="0">
        <x:v>-21.15408</x:v>
      </x:c>
      <x:c t="n" s="0">
        <x:v>-8.912848</x:v>
      </x:c>
      <x:c t="n" s="0">
        <x:v>0.6333894</x:v>
      </x:c>
      <x:c t="n" s="0">
        <x:v>7.333498</x:v>
      </x:c>
      <x:c t="n" s="0">
        <x:v>-4.23081</x:v>
      </x:c>
      <x:c t="n" s="0">
        <x:v>5.932236</x:v>
      </x:c>
      <x:c t="n" s="0">
        <x:v>17.46356</x:v>
      </x:c>
      <x:c t="n" s="0">
        <x:v>16.06976</x:v>
      </x:c>
      <x:c t="n" s="0">
        <x:v>17.81446</x:v>
      </x:c>
      <x:c t="n" s="0">
        <x:v>4.096412</x:v>
      </x:c>
      <x:c t="n" s="0">
        <x:v>16.13214</x:v>
      </x:c>
      <x:c t="n" s="0">
        <x:v>17.87286</x:v>
      </x:c>
      <x:c t="n" s="0">
        <x:v>21.12397</x:v>
      </x:c>
      <x:c t="n" s="0">
        <x:v>15.65804</x:v>
      </x:c>
      <x:c t="n" s="0">
        <x:v>26.81018</x:v>
      </x:c>
      <x:c t="n" s="0">
        <x:v>30.40633</x:v>
      </x:c>
      <x:c t="n" s="0">
        <x:v>33.56287</x:v>
      </x:c>
      <x:c t="n" s="0">
        <x:v>25.66874</x:v>
      </x:c>
      <x:c t="n" s="0">
        <x:v>30.15342</x:v>
      </x:c>
      <x:c t="n" s="0">
        <x:v>24.76958</x:v>
      </x:c>
      <x:c t="n" s="0">
        <x:v>26.70294</x:v>
      </x:c>
      <x:c t="n" s="0">
        <x:v>19.37446</x:v>
      </x:c>
      <x:c t="n" s="0">
        <x:v>16.6083</x:v>
      </x:c>
      <x:c t="n" s="0">
        <x:v>12.3239</x:v>
      </x:c>
      <x:c t="n" s="0">
        <x:v>28.51281</x:v>
      </x:c>
      <x:c t="n" s="0">
        <x:v>39.67255</x:v>
      </x:c>
      <x:c t="n" s="0">
        <x:v>35.57252</x:v>
      </x:c>
      <x:c t="n" s="0">
        <x:v>13.71974</x:v>
      </x:c>
      <x:c t="n" s="0">
        <x:v>8.452049</x:v>
      </x:c>
      <x:c t="n" s="0">
        <x:v>8.30984</x:v>
      </x:c>
      <x:c t="n" s="0">
        <x:v>6.956477</x:v>
      </x:c>
      <x:c t="n" s="0">
        <x:v>7.121219</x:v>
      </x:c>
      <x:c t="n" s="0">
        <x:v>5.172818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43948.6611226852</x:v>
      </x:c>
      <x:c t="n" s="7">
        <x:v>43948.6611226852</x:v>
      </x:c>
      <x:c t="n" s="0">
        <x:v>47.69916</x:v>
      </x:c>
      <x:c t="n" s="0">
        <x:v>54.20069</x:v>
      </x:c>
      <x:c t="n" s="0">
        <x:v>64.10615</x:v>
      </x:c>
      <x:c t="n" s="0">
        <x:v>67.84952</x:v>
      </x:c>
      <x:c t="n" s="0">
        <x:v>-27.07755</x:v>
      </x:c>
      <x:c t="n" s="0">
        <x:v>-21.93608</x:v>
      </x:c>
      <x:c t="n" s="0">
        <x:v>-12.88766</x:v>
      </x:c>
      <x:c t="n" s="0">
        <x:v>-19.62206</x:v>
      </x:c>
      <x:c t="n" s="0">
        <x:v>-6.50883</x:v>
      </x:c>
      <x:c t="n" s="0">
        <x:v>-2.651259</x:v>
      </x:c>
      <x:c t="n" s="0">
        <x:v>3.110093</x:v>
      </x:c>
      <x:c t="n" s="0">
        <x:v>2.306371</x:v>
      </x:c>
      <x:c t="n" s="0">
        <x:v>8.347098</x:v>
      </x:c>
      <x:c t="n" s="0">
        <x:v>17.25609</x:v>
      </x:c>
      <x:c t="n" s="0">
        <x:v>19.036</x:v>
      </x:c>
      <x:c t="n" s="0">
        <x:v>18.67751</x:v>
      </x:c>
      <x:c t="n" s="0">
        <x:v>17.15568</x:v>
      </x:c>
      <x:c t="n" s="0">
        <x:v>16.49389</x:v>
      </x:c>
      <x:c t="n" s="0">
        <x:v>18.24188</x:v>
      </x:c>
      <x:c t="n" s="0">
        <x:v>20.04545</x:v>
      </x:c>
      <x:c t="n" s="0">
        <x:v>20.37168</x:v>
      </x:c>
      <x:c t="n" s="0">
        <x:v>25.78916</x:v>
      </x:c>
      <x:c t="n" s="0">
        <x:v>30.30374</x:v>
      </x:c>
      <x:c t="n" s="0">
        <x:v>32.10075</x:v>
      </x:c>
      <x:c t="n" s="0">
        <x:v>26.53816</x:v>
      </x:c>
      <x:c t="n" s="0">
        <x:v>29.53136</x:v>
      </x:c>
      <x:c t="n" s="0">
        <x:v>25.98359</x:v>
      </x:c>
      <x:c t="n" s="0">
        <x:v>24.76729</x:v>
      </x:c>
      <x:c t="n" s="0">
        <x:v>20.12461</x:v>
      </x:c>
      <x:c t="n" s="0">
        <x:v>17.1011</x:v>
      </x:c>
      <x:c t="n" s="0">
        <x:v>15.76122</x:v>
      </x:c>
      <x:c t="n" s="0">
        <x:v>23.80318</x:v>
      </x:c>
      <x:c t="n" s="0">
        <x:v>40.86586</x:v>
      </x:c>
      <x:c t="n" s="0">
        <x:v>43.74407</x:v>
      </x:c>
      <x:c t="n" s="0">
        <x:v>16.77375</x:v>
      </x:c>
      <x:c t="n" s="0">
        <x:v>7.320061</x:v>
      </x:c>
      <x:c t="n" s="0">
        <x:v>8.266679</x:v>
      </x:c>
      <x:c t="n" s="0">
        <x:v>6.754283</x:v>
      </x:c>
      <x:c t="n" s="0">
        <x:v>8.058194</x:v>
      </x:c>
      <x:c t="n" s="0">
        <x:v>5.405406</x:v>
      </x:c>
      <x:c t="n" s="0">
        <x:v>-27.3403</x:v>
      </x:c>
      <x:c t="n" s="0">
        <x:v>-20.73461</x:v>
      </x:c>
      <x:c t="n" s="0">
        <x:v>-12.73299</x:v>
      </x:c>
      <x:c t="n" s="0">
        <x:v>-21.15408</x:v>
      </x:c>
      <x:c t="n" s="0">
        <x:v>-8.912848</x:v>
      </x:c>
      <x:c t="n" s="0">
        <x:v>0.6333894</x:v>
      </x:c>
      <x:c t="n" s="0">
        <x:v>7.333498</x:v>
      </x:c>
      <x:c t="n" s="0">
        <x:v>-4.725651</x:v>
      </x:c>
      <x:c t="n" s="0">
        <x:v>7.925585</x:v>
      </x:c>
      <x:c t="n" s="0">
        <x:v>17.56678</x:v>
      </x:c>
      <x:c t="n" s="0">
        <x:v>24.44311</x:v>
      </x:c>
      <x:c t="n" s="0">
        <x:v>19.2735</x:v>
      </x:c>
      <x:c t="n" s="0">
        <x:v>13.26981</x:v>
      </x:c>
      <x:c t="n" s="0">
        <x:v>17.96412</x:v>
      </x:c>
      <x:c t="n" s="0">
        <x:v>20.5646</x:v>
      </x:c>
      <x:c t="n" s="0">
        <x:v>21.48298</x:v>
      </x:c>
      <x:c t="n" s="0">
        <x:v>17.36631</x:v>
      </x:c>
      <x:c t="n" s="0">
        <x:v>22.64363</x:v>
      </x:c>
      <x:c t="n" s="0">
        <x:v>20.72708</x:v>
      </x:c>
      <x:c t="n" s="0">
        <x:v>33.23836</x:v>
      </x:c>
      <x:c t="n" s="0">
        <x:v>26.66122</x:v>
      </x:c>
      <x:c t="n" s="0">
        <x:v>31.35246</x:v>
      </x:c>
      <x:c t="n" s="0">
        <x:v>25.38344</x:v>
      </x:c>
      <x:c t="n" s="0">
        <x:v>24.77211</x:v>
      </x:c>
      <x:c t="n" s="0">
        <x:v>16.65507</x:v>
      </x:c>
      <x:c t="n" s="0">
        <x:v>16.49344</x:v>
      </x:c>
      <x:c t="n" s="0">
        <x:v>12.32097</x:v>
      </x:c>
      <x:c t="n" s="0">
        <x:v>17.35847</x:v>
      </x:c>
      <x:c t="n" s="0">
        <x:v>37.748</x:v>
      </x:c>
      <x:c t="n" s="0">
        <x:v>48.01064</x:v>
      </x:c>
      <x:c t="n" s="0">
        <x:v>19.46887</x:v>
      </x:c>
      <x:c t="n" s="0">
        <x:v>6.420613</x:v>
      </x:c>
      <x:c t="n" s="0">
        <x:v>9.693271</x:v>
      </x:c>
      <x:c t="n" s="0">
        <x:v>5.891913</x:v>
      </x:c>
      <x:c t="n" s="0">
        <x:v>6.343344</x:v>
      </x:c>
      <x:c t="n" s="0">
        <x:v>6.49318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43948.6611226852</x:v>
      </x:c>
      <x:c t="n" s="7">
        <x:v>43948.6611226852</x:v>
      </x:c>
      <x:c t="n" s="0">
        <x:v>37.19918</x:v>
      </x:c>
      <x:c t="n" s="0">
        <x:v>54.20069</x:v>
      </x:c>
      <x:c t="n" s="0">
        <x:v>64.38682</x:v>
      </x:c>
      <x:c t="n" s="0">
        <x:v>68.2274</x:v>
      </x:c>
      <x:c t="n" s="0">
        <x:v>-27.11583</x:v>
      </x:c>
      <x:c t="n" s="0">
        <x:v>-21.96345</x:v>
      </x:c>
      <x:c t="n" s="0">
        <x:v>-12.77607</x:v>
      </x:c>
      <x:c t="n" s="0">
        <x:v>-19.38067</x:v>
      </x:c>
      <x:c t="n" s="0">
        <x:v>-6.787056</x:v>
      </x:c>
      <x:c t="n" s="0">
        <x:v>-1.987949</x:v>
      </x:c>
      <x:c t="n" s="0">
        <x:v>4.044501</x:v>
      </x:c>
      <x:c t="n" s="0">
        <x:v>1.765662</x:v>
      </x:c>
      <x:c t="n" s="0">
        <x:v>8.35903</x:v>
      </x:c>
      <x:c t="n" s="0">
        <x:v>17.30812</x:v>
      </x:c>
      <x:c t="n" s="0">
        <x:v>20.81259</x:v>
      </x:c>
      <x:c t="n" s="0">
        <x:v>18.76978</x:v>
      </x:c>
      <x:c t="n" s="0">
        <x:v>17.00604</x:v>
      </x:c>
      <x:c t="n" s="0">
        <x:v>17.02194</x:v>
      </x:c>
      <x:c t="n" s="0">
        <x:v>19.33275</x:v>
      </x:c>
      <x:c t="n" s="0">
        <x:v>19.80741</x:v>
      </x:c>
      <x:c t="n" s="0">
        <x:v>20.49437</x:v>
      </x:c>
      <x:c t="n" s="0">
        <x:v>25.23305</x:v>
      </x:c>
      <x:c t="n" s="0">
        <x:v>30.52327</x:v>
      </x:c>
      <x:c t="n" s="0">
        <x:v>31.86964</x:v>
      </x:c>
      <x:c t="n" s="0">
        <x:v>26.46201</x:v>
      </x:c>
      <x:c t="n" s="0">
        <x:v>29.66657</x:v>
      </x:c>
      <x:c t="n" s="0">
        <x:v>25.62929</x:v>
      </x:c>
      <x:c t="n" s="0">
        <x:v>24.22393</x:v>
      </x:c>
      <x:c t="n" s="0">
        <x:v>19.9146</x:v>
      </x:c>
      <x:c t="n" s="0">
        <x:v>16.91081</x:v>
      </x:c>
      <x:c t="n" s="0">
        <x:v>15.45193</x:v>
      </x:c>
      <x:c t="n" s="0">
        <x:v>23.14072</x:v>
      </x:c>
      <x:c t="n" s="0">
        <x:v>40.27081</x:v>
      </x:c>
      <x:c t="n" s="0">
        <x:v>43.08966</x:v>
      </x:c>
      <x:c t="n" s="0">
        <x:v>16.153</x:v>
      </x:c>
      <x:c t="n" s="0">
        <x:v>7.214416</x:v>
      </x:c>
      <x:c t="n" s="0">
        <x:v>8.342615</x:v>
      </x:c>
      <x:c t="n" s="0">
        <x:v>6.824255</x:v>
      </x:c>
      <x:c t="n" s="0">
        <x:v>7.958159</x:v>
      </x:c>
      <x:c t="n" s="0">
        <x:v>5.140252</x:v>
      </x:c>
      <x:c t="n" s="0">
        <x:v>-27.3403</x:v>
      </x:c>
      <x:c t="n" s="0">
        <x:v>-22.36789</x:v>
      </x:c>
      <x:c t="n" s="0">
        <x:v>-12.09997</x:v>
      </x:c>
      <x:c t="n" s="0">
        <x:v>-17.88629</x:v>
      </x:c>
      <x:c t="n" s="0">
        <x:v>-8.912848</x:v>
      </x:c>
      <x:c t="n" s="0">
        <x:v>0.6333894</x:v>
      </x:c>
      <x:c t="n" s="0">
        <x:v>7.333498</x:v>
      </x:c>
      <x:c t="n" s="0">
        <x:v>-4.41571</x:v>
      </x:c>
      <x:c t="n" s="0">
        <x:v>8.428191</x:v>
      </x:c>
      <x:c t="n" s="0">
        <x:v>17.60065</x:v>
      </x:c>
      <x:c t="n" s="0">
        <x:v>25.53165</x:v>
      </x:c>
      <x:c t="n" s="0">
        <x:v>19.2735</x:v>
      </x:c>
      <x:c t="n" s="0">
        <x:v>16.00916</x:v>
      </x:c>
      <x:c t="n" s="0">
        <x:v>19.24861</x:v>
      </x:c>
      <x:c t="n" s="0">
        <x:v>22.94906</x:v>
      </x:c>
      <x:c t="n" s="0">
        <x:v>17.09041</x:v>
      </x:c>
      <x:c t="n" s="0">
        <x:v>20.6848</x:v>
      </x:c>
      <x:c t="n" s="0">
        <x:v>18.02852</x:v>
      </x:c>
      <x:c t="n" s="0">
        <x:v>32.14014</x:v>
      </x:c>
      <x:c t="n" s="0">
        <x:v>30.30345</x:v>
      </x:c>
      <x:c t="n" s="0">
        <x:v>24.77576</x:v>
      </x:c>
      <x:c t="n" s="0">
        <x:v>29.77127</x:v>
      </x:c>
      <x:c t="n" s="0">
        <x:v>22.60324</x:v>
      </x:c>
      <x:c t="n" s="0">
        <x:v>17.6959</x:v>
      </x:c>
      <x:c t="n" s="0">
        <x:v>18.79009</x:v>
      </x:c>
      <x:c t="n" s="0">
        <x:v>17.37718</x:v>
      </x:c>
      <x:c t="n" s="0">
        <x:v>12.75508</x:v>
      </x:c>
      <x:c t="n" s="0">
        <x:v>8.94141</x:v>
      </x:c>
      <x:c t="n" s="0">
        <x:v>27.54904</x:v>
      </x:c>
      <x:c t="n" s="0">
        <x:v>27.92085</x:v>
      </x:c>
      <x:c t="n" s="0">
        <x:v>6.463845</x:v>
      </x:c>
      <x:c t="n" s="0">
        <x:v>6.58891</x:v>
      </x:c>
      <x:c t="n" s="0">
        <x:v>8.811026</x:v>
      </x:c>
      <x:c t="n" s="0">
        <x:v>7.16957</x:v>
      </x:c>
      <x:c t="n" s="0">
        <x:v>7.68214</x:v>
      </x:c>
      <x:c t="n" s="0">
        <x:v>3.858727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43948.6611226852</x:v>
      </x:c>
      <x:c t="n" s="7">
        <x:v>43948.6611226852</x:v>
      </x:c>
      <x:c t="n" s="0">
        <x:v>43.35823</x:v>
      </x:c>
      <x:c t="n" s="0">
        <x:v>54.20069</x:v>
      </x:c>
      <x:c t="n" s="0">
        <x:v>67.41415</x:v>
      </x:c>
      <x:c t="n" s="0">
        <x:v>70.79352</x:v>
      </x:c>
      <x:c t="n" s="0">
        <x:v>-27.14902</x:v>
      </x:c>
      <x:c t="n" s="0">
        <x:v>-22.05887</x:v>
      </x:c>
      <x:c t="n" s="0">
        <x:v>-12.6566</x:v>
      </x:c>
      <x:c t="n" s="0">
        <x:v>-19.06469</x:v>
      </x:c>
      <x:c t="n" s="0">
        <x:v>-7.119505</x:v>
      </x:c>
      <x:c t="n" s="0">
        <x:v>-1.492032</x:v>
      </x:c>
      <x:c t="n" s="0">
        <x:v>4.708973</x:v>
      </x:c>
      <x:c t="n" s="0">
        <x:v>1.337652</x:v>
      </x:c>
      <x:c t="n" s="0">
        <x:v>8.369195</x:v>
      </x:c>
      <x:c t="n" s="0">
        <x:v>17.35207</x:v>
      </x:c>
      <x:c t="n" s="0">
        <x:v>21.90745</x:v>
      </x:c>
      <x:c t="n" s="0">
        <x:v>18.84705</x:v>
      </x:c>
      <x:c t="n" s="0">
        <x:v>16.87403</x:v>
      </x:c>
      <x:c t="n" s="0">
        <x:v>18.70435</x:v>
      </x:c>
      <x:c t="n" s="0">
        <x:v>19.92552</x:v>
      </x:c>
      <x:c t="n" s="0">
        <x:v>19.48313</x:v>
      </x:c>
      <x:c t="n" s="0">
        <x:v>20.00278</x:v>
      </x:c>
      <x:c t="n" s="0">
        <x:v>24.83791</x:v>
      </x:c>
      <x:c t="n" s="0">
        <x:v>30.6787</x:v>
      </x:c>
      <x:c t="n" s="0">
        <x:v>31.30118</x:v>
      </x:c>
      <x:c t="n" s="0">
        <x:v>26.07821</x:v>
      </x:c>
      <x:c t="n" s="0">
        <x:v>29.7275</x:v>
      </x:c>
      <x:c t="n" s="0">
        <x:v>25.25783</x:v>
      </x:c>
      <x:c t="n" s="0">
        <x:v>24.15367</x:v>
      </x:c>
      <x:c t="n" s="0">
        <x:v>20.13699</x:v>
      </x:c>
      <x:c t="n" s="0">
        <x:v>17.13413</x:v>
      </x:c>
      <x:c t="n" s="0">
        <x:v>15.11429</x:v>
      </x:c>
      <x:c t="n" s="0">
        <x:v>22.47845</x:v>
      </x:c>
      <x:c t="n" s="0">
        <x:v>39.58701</x:v>
      </x:c>
      <x:c t="n" s="0">
        <x:v>42.5723</x:v>
      </x:c>
      <x:c t="n" s="0">
        <x:v>15.52968</x:v>
      </x:c>
      <x:c t="n" s="0">
        <x:v>7.269222</x:v>
      </x:c>
      <x:c t="n" s="0">
        <x:v>8.19631</x:v>
      </x:c>
      <x:c t="n" s="0">
        <x:v>6.965714</x:v>
      </x:c>
      <x:c t="n" s="0">
        <x:v>7.965654</x:v>
      </x:c>
      <x:c t="n" s="0">
        <x:v>5.367624</x:v>
      </x:c>
      <x:c t="n" s="0">
        <x:v>-27.3403</x:v>
      </x:c>
      <x:c t="n" s="0">
        <x:v>-22.66081</x:v>
      </x:c>
      <x:c t="n" s="0">
        <x:v>-12.01663</x:v>
      </x:c>
      <x:c t="n" s="0">
        <x:v>-17.57003</x:v>
      </x:c>
      <x:c t="n" s="0">
        <x:v>-10.29083</x:v>
      </x:c>
      <x:c t="n" s="0">
        <x:v>0.6333894</x:v>
      </x:c>
      <x:c t="n" s="0">
        <x:v>7.333498</x:v>
      </x:c>
      <x:c t="n" s="0">
        <x:v>-2.706771</x:v>
      </x:c>
      <x:c t="n" s="0">
        <x:v>8.428191</x:v>
      </x:c>
      <x:c t="n" s="0">
        <x:v>17.60065</x:v>
      </x:c>
      <x:c t="n" s="0">
        <x:v>25.53165</x:v>
      </x:c>
      <x:c t="n" s="0">
        <x:v>19.2735</x:v>
      </x:c>
      <x:c t="n" s="0">
        <x:v>19.29705</x:v>
      </x:c>
      <x:c t="n" s="0">
        <x:v>23.71264</x:v>
      </x:c>
      <x:c t="n" s="0">
        <x:v>22.26102</x:v>
      </x:c>
      <x:c t="n" s="0">
        <x:v>17.48216</x:v>
      </x:c>
      <x:c t="n" s="0">
        <x:v>14.65129</x:v>
      </x:c>
      <x:c t="n" s="0">
        <x:v>21.05143</x:v>
      </x:c>
      <x:c t="n" s="0">
        <x:v>31.76729</x:v>
      </x:c>
      <x:c t="n" s="0">
        <x:v>22.40372</x:v>
      </x:c>
      <x:c t="n" s="0">
        <x:v>23.8024</x:v>
      </x:c>
      <x:c t="n" s="0">
        <x:v>30.0874</x:v>
      </x:c>
      <x:c t="n" s="0">
        <x:v>22.41892</x:v>
      </x:c>
      <x:c t="n" s="0">
        <x:v>24.18881</x:v>
      </x:c>
      <x:c t="n" s="0">
        <x:v>21.32141</x:v>
      </x:c>
      <x:c t="n" s="0">
        <x:v>17.36476</x:v>
      </x:c>
      <x:c t="n" s="0">
        <x:v>12.11351</x:v>
      </x:c>
      <x:c t="n" s="0">
        <x:v>7.621453</x:v>
      </x:c>
      <x:c t="n" s="0">
        <x:v>21.15267</x:v>
      </x:c>
      <x:c t="n" s="0">
        <x:v>36.76678</x:v>
      </x:c>
      <x:c t="n" s="0">
        <x:v>6.398601</x:v>
      </x:c>
      <x:c t="n" s="0">
        <x:v>7.885714</x:v>
      </x:c>
      <x:c t="n" s="0">
        <x:v>6.761671</x:v>
      </x:c>
      <x:c t="n" s="0">
        <x:v>7.797502</x:v>
      </x:c>
      <x:c t="n" s="0">
        <x:v>7.853954</x:v>
      </x:c>
      <x:c t="n" s="0">
        <x:v>6.065905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43948.6611226852</x:v>
      </x:c>
      <x:c t="n" s="7">
        <x:v>43948.6611226852</x:v>
      </x:c>
      <x:c t="n" s="0">
        <x:v>48.49166</x:v>
      </x:c>
      <x:c t="n" s="0">
        <x:v>54.20069</x:v>
      </x:c>
      <x:c t="n" s="0">
        <x:v>67.69585</x:v>
      </x:c>
      <x:c t="n" s="0">
        <x:v>71.11536</x:v>
      </x:c>
      <x:c t="n" s="0">
        <x:v>-27.17753</x:v>
      </x:c>
      <x:c t="n" s="0">
        <x:v>-22.1421</x:v>
      </x:c>
      <x:c t="n" s="0">
        <x:v>-12.55713</x:v>
      </x:c>
      <x:c t="n" s="0">
        <x:v>-18.81185</x:v>
      </x:c>
      <x:c t="n" s="0">
        <x:v>-7.671799</x:v>
      </x:c>
      <x:c t="n" s="0">
        <x:v>-1.109174</x:v>
      </x:c>
      <x:c t="n" s="0">
        <x:v>5.099454</x:v>
      </x:c>
      <x:c t="n" s="0">
        <x:v>0.9354401</x:v>
      </x:c>
      <x:c t="n" s="0">
        <x:v>8.602556</x:v>
      </x:c>
      <x:c t="n" s="0">
        <x:v>16.91868</x:v>
      </x:c>
      <x:c t="n" s="0">
        <x:v>22.49745</x:v>
      </x:c>
      <x:c t="n" s="0">
        <x:v>18.75664</x:v>
      </x:c>
      <x:c t="n" s="0">
        <x:v>20.00617</x:v>
      </x:c>
      <x:c t="n" s="0">
        <x:v>20.21355</x:v>
      </x:c>
      <x:c t="n" s="0">
        <x:v>20.34059</x:v>
      </x:c>
      <x:c t="n" s="0">
        <x:v>19.39079</x:v>
      </x:c>
      <x:c t="n" s="0">
        <x:v>19.48278</x:v>
      </x:c>
      <x:c t="n" s="0">
        <x:v>24.83349</x:v>
      </x:c>
      <x:c t="n" s="0">
        <x:v>30.95806</x:v>
      </x:c>
      <x:c t="n" s="0">
        <x:v>31.01561</x:v>
      </x:c>
      <x:c t="n" s="0">
        <x:v>26.17021</x:v>
      </x:c>
      <x:c t="n" s="0">
        <x:v>29.69424</x:v>
      </x:c>
      <x:c t="n" s="0">
        <x:v>25.08535</x:v>
      </x:c>
      <x:c t="n" s="0">
        <x:v>24.03945</x:v>
      </x:c>
      <x:c t="n" s="0">
        <x:v>19.85529</x:v>
      </x:c>
      <x:c t="n" s="0">
        <x:v>17.18759</x:v>
      </x:c>
      <x:c t="n" s="0">
        <x:v>14.77267</x:v>
      </x:c>
      <x:c t="n" s="0">
        <x:v>21.94237</x:v>
      </x:c>
      <x:c t="n" s="0">
        <x:v>40.60577</x:v>
      </x:c>
      <x:c t="n" s="0">
        <x:v>42.64057</x:v>
      </x:c>
      <x:c t="n" s="0">
        <x:v>14.96549</x:v>
      </x:c>
      <x:c t="n" s="0">
        <x:v>7.264001</x:v>
      </x:c>
      <x:c t="n" s="0">
        <x:v>7.99885</x:v>
      </x:c>
      <x:c t="n" s="0">
        <x:v>7.042989</x:v>
      </x:c>
      <x:c t="n" s="0">
        <x:v>7.839289</x:v>
      </x:c>
      <x:c t="n" s="0">
        <x:v>5.470744</x:v>
      </x:c>
      <x:c t="n" s="0">
        <x:v>-27.3403</x:v>
      </x:c>
      <x:c t="n" s="0">
        <x:v>-22.66081</x:v>
      </x:c>
      <x:c t="n" s="0">
        <x:v>-12.01663</x:v>
      </x:c>
      <x:c t="n" s="0">
        <x:v>-17.57003</x:v>
      </x:c>
      <x:c t="n" s="0">
        <x:v>-14.51979</x:v>
      </x:c>
      <x:c t="n" s="0">
        <x:v>0.6333894</x:v>
      </x:c>
      <x:c t="n" s="0">
        <x:v>6.76883</x:v>
      </x:c>
      <x:c t="n" s="0">
        <x:v>-2.706771</x:v>
      </x:c>
      <x:c t="n" s="0">
        <x:v>9.988886</x:v>
      </x:c>
      <x:c t="n" s="0">
        <x:v>11.43087</x:v>
      </x:c>
      <x:c t="n" s="0">
        <x:v>24.28875</x:v>
      </x:c>
      <x:c t="n" s="0">
        <x:v>18.02016</x:v>
      </x:c>
      <x:c t="n" s="0">
        <x:v>26.03344</x:v>
      </x:c>
      <x:c t="n" s="0">
        <x:v>24.55511</x:v>
      </x:c>
      <x:c t="n" s="0">
        <x:v>22.16975</x:v>
      </x:c>
      <x:c t="n" s="0">
        <x:v>18.43012</x:v>
      </x:c>
      <x:c t="n" s="0">
        <x:v>13.43778</x:v>
      </x:c>
      <x:c t="n" s="0">
        <x:v>24.78105</x:v>
      </x:c>
      <x:c t="n" s="0">
        <x:v>31.81604</x:v>
      </x:c>
      <x:c t="n" s="0">
        <x:v>28.98822</x:v>
      </x:c>
      <x:c t="n" s="0">
        <x:v>26.99772</x:v>
      </x:c>
      <x:c t="n" s="0">
        <x:v>29.34334</x:v>
      </x:c>
      <x:c t="n" s="0">
        <x:v>23.68933</x:v>
      </x:c>
      <x:c t="n" s="0">
        <x:v>23.00768</x:v>
      </x:c>
      <x:c t="n" s="0">
        <x:v>17.07254</x:v>
      </x:c>
      <x:c t="n" s="0">
        <x:v>17.88863</x:v>
      </x:c>
      <x:c t="n" s="0">
        <x:v>11.73747</x:v>
      </x:c>
      <x:c t="n" s="0">
        <x:v>20.48945</x:v>
      </x:c>
      <x:c t="n" s="0">
        <x:v>45.96447</x:v>
      </x:c>
      <x:c t="n" s="0">
        <x:v>42.95124</x:v>
      </x:c>
      <x:c t="n" s="0">
        <x:v>7.18165</x:v>
      </x:c>
      <x:c t="n" s="0">
        <x:v>6.921412</x:v>
      </x:c>
      <x:c t="n" s="0">
        <x:v>6.791894</x:v>
      </x:c>
      <x:c t="n" s="0">
        <x:v>7.39736</x:v>
      </x:c>
      <x:c t="n" s="0">
        <x:v>7.114507</x:v>
      </x:c>
      <x:c t="n" s="0">
        <x:v>6.011949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43948.6611226852</x:v>
      </x:c>
      <x:c t="n" s="7">
        <x:v>43948.6611226852</x:v>
      </x:c>
      <x:c t="n" s="0">
        <x:v>39.27936</x:v>
      </x:c>
      <x:c t="n" s="0">
        <x:v>54.20069</x:v>
      </x:c>
      <x:c t="n" s="0">
        <x:v>60.47961</x:v>
      </x:c>
      <x:c t="n" s="0">
        <x:v>66.08861</x:v>
      </x:c>
      <x:c t="n" s="0">
        <x:v>-27.2019</x:v>
      </x:c>
      <x:c t="n" s="0">
        <x:v>-22.21436</x:v>
      </x:c>
      <x:c t="n" s="0">
        <x:v>-12.47395</x:v>
      </x:c>
      <x:c t="n" s="0">
        <x:v>-18.60708</x:v>
      </x:c>
      <x:c t="n" s="0">
        <x:v>-8.206366</x:v>
      </x:c>
      <x:c t="n" s="0">
        <x:v>-0.8069652</x:v>
      </x:c>
      <x:c t="n" s="0">
        <x:v>5.313662</x:v>
      </x:c>
      <x:c t="n" s="0">
        <x:v>0.55974</x:v>
      </x:c>
      <x:c t="n" s="0">
        <x:v>8.981905</x:v>
      </x:c>
      <x:c t="n" s="0">
        <x:v>16.43828</x:v>
      </x:c>
      <x:c t="n" s="0">
        <x:v>21.81883</x:v>
      </x:c>
      <x:c t="n" s="0">
        <x:v>18.65661</x:v>
      </x:c>
      <x:c t="n" s="0">
        <x:v>21.58626</x:v>
      </x:c>
      <x:c t="n" s="0">
        <x:v>19.84773</x:v>
      </x:c>
      <x:c t="n" s="0">
        <x:v>20.62867</x:v>
      </x:c>
      <x:c t="n" s="0">
        <x:v>19.06732</x:v>
      </x:c>
      <x:c t="n" s="0">
        <x:v>19.12715</x:v>
      </x:c>
      <x:c t="n" s="0">
        <x:v>24.30046</x:v>
      </x:c>
      <x:c t="n" s="0">
        <x:v>30.43637</x:v>
      </x:c>
      <x:c t="n" s="0">
        <x:v>30.98763</x:v>
      </x:c>
      <x:c t="n" s="0">
        <x:v>25.97684</x:v>
      </x:c>
      <x:c t="n" s="0">
        <x:v>29.20462</x:v>
      </x:c>
      <x:c t="n" s="0">
        <x:v>24.91373</x:v>
      </x:c>
      <x:c t="n" s="0">
        <x:v>23.57792</x:v>
      </x:c>
      <x:c t="n" s="0">
        <x:v>20.23268</x:v>
      </x:c>
      <x:c t="n" s="0">
        <x:v>17.46897</x:v>
      </x:c>
      <x:c t="n" s="0">
        <x:v>16.88958</x:v>
      </x:c>
      <x:c t="n" s="0">
        <x:v>24.04716</x:v>
      </x:c>
      <x:c t="n" s="0">
        <x:v>41.422</x:v>
      </x:c>
      <x:c t="n" s="0">
        <x:v>41.99494</x:v>
      </x:c>
      <x:c t="n" s="0">
        <x:v>14.46568</x:v>
      </x:c>
      <x:c t="n" s="0">
        <x:v>7.165123</x:v>
      </x:c>
      <x:c t="n" s="0">
        <x:v>7.95721</x:v>
      </x:c>
      <x:c t="n" s="0">
        <x:v>7.410441</x:v>
      </x:c>
      <x:c t="n" s="0">
        <x:v>7.894126</x:v>
      </x:c>
      <x:c t="n" s="0">
        <x:v>5.248136</x:v>
      </x:c>
      <x:c t="n" s="0">
        <x:v>-27.3403</x:v>
      </x:c>
      <x:c t="n" s="0">
        <x:v>-22.66081</x:v>
      </x:c>
      <x:c t="n" s="0">
        <x:v>-12.01663</x:v>
      </x:c>
      <x:c t="n" s="0">
        <x:v>-17.57003</x:v>
      </x:c>
      <x:c t="n" s="0">
        <x:v>-14.51979</x:v>
      </x:c>
      <x:c t="n" s="0">
        <x:v>0.6333894</x:v>
      </x:c>
      <x:c t="n" s="0">
        <x:v>6.391054</x:v>
      </x:c>
      <x:c t="n" s="0">
        <x:v>-2.706771</x:v>
      </x:c>
      <x:c t="n" s="0">
        <x:v>10.71185</x:v>
      </x:c>
      <x:c t="n" s="0">
        <x:v>11.43087</x:v>
      </x:c>
      <x:c t="n" s="0">
        <x:v>2.04486</x:v>
      </x:c>
      <x:c t="n" s="0">
        <x:v>18.02016</x:v>
      </x:c>
      <x:c t="n" s="0">
        <x:v>26.03344</x:v>
      </x:c>
      <x:c t="n" s="0">
        <x:v>11.88776</x:v>
      </x:c>
      <x:c t="n" s="0">
        <x:v>22.01324</x:v>
      </x:c>
      <x:c t="n" s="0">
        <x:v>17.26135</x:v>
      </x:c>
      <x:c t="n" s="0">
        <x:v>16.57038</x:v>
      </x:c>
      <x:c t="n" s="0">
        <x:v>17.27934</x:v>
      </x:c>
      <x:c t="n" s="0">
        <x:v>23.31467</x:v>
      </x:c>
      <x:c t="n" s="0">
        <x:v>31.91981</x:v>
      </x:c>
      <x:c t="n" s="0">
        <x:v>23.5986</x:v>
      </x:c>
      <x:c t="n" s="0">
        <x:v>24.18295</x:v>
      </x:c>
      <x:c t="n" s="0">
        <x:v>24.06033</x:v>
      </x:c>
      <x:c t="n" s="0">
        <x:v>19.34694</x:v>
      </x:c>
      <x:c t="n" s="0">
        <x:v>22.44617</x:v>
      </x:c>
      <x:c t="n" s="0">
        <x:v>18.71587</x:v>
      </x:c>
      <x:c t="n" s="0">
        <x:v>21.95324</x:v>
      </x:c>
      <x:c t="n" s="0">
        <x:v>28.6977</x:v>
      </x:c>
      <x:c t="n" s="0">
        <x:v>41.53614</x:v>
      </x:c>
      <x:c t="n" s="0">
        <x:v>30.32369</x:v>
      </x:c>
      <x:c t="n" s="0">
        <x:v>9.901057</x:v>
      </x:c>
      <x:c t="n" s="0">
        <x:v>7.109521</x:v>
      </x:c>
      <x:c t="n" s="0">
        <x:v>7.643588</x:v>
      </x:c>
      <x:c t="n" s="0">
        <x:v>9.104813</x:v>
      </x:c>
      <x:c t="n" s="0">
        <x:v>8.328215</x:v>
      </x:c>
      <x:c t="n" s="0">
        <x:v>4.158542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43948.6611226852</x:v>
      </x:c>
      <x:c t="n" s="7">
        <x:v>43948.6611226852</x:v>
      </x:c>
      <x:c t="n" s="0">
        <x:v>42.57993</x:v>
      </x:c>
      <x:c t="n" s="0">
        <x:v>54.20069</x:v>
      </x:c>
      <x:c t="n" s="0">
        <x:v>54.58772</x:v>
      </x:c>
      <x:c t="n" s="0">
        <x:v>62.2068</x:v>
      </x:c>
      <x:c t="n" s="0">
        <x:v>-27.31004</x:v>
      </x:c>
      <x:c t="n" s="0">
        <x:v>-22.27702</x:v>
      </x:c>
      <x:c t="n" s="0">
        <x:v>-12.40415</x:v>
      </x:c>
      <x:c t="n" s="0">
        <x:v>-18.43947</x:v>
      </x:c>
      <x:c t="n" s="0">
        <x:v>-8.721573</x:v>
      </x:c>
      <x:c t="n" s="0">
        <x:v>-1.089745</x:v>
      </x:c>
      <x:c t="n" s="0">
        <x:v>5.48859</x:v>
      </x:c>
      <x:c t="n" s="0">
        <x:v>1.661719</x:v>
      </x:c>
      <x:c t="n" s="0">
        <x:v>9.189748</x:v>
      </x:c>
      <x:c t="n" s="0">
        <x:v>15.98122</x:v>
      </x:c>
      <x:c t="n" s="0">
        <x:v>21.14134</x:v>
      </x:c>
      <x:c t="n" s="0">
        <x:v>18.89324</x:v>
      </x:c>
      <x:c t="n" s="0">
        <x:v>21.19688</x:v>
      </x:c>
      <x:c t="n" s="0">
        <x:v>19.2728</x:v>
      </x:c>
      <x:c t="n" s="0">
        <x:v>20.9756</x:v>
      </x:c>
      <x:c t="n" s="0">
        <x:v>19.30406</x:v>
      </x:c>
      <x:c t="n" s="0">
        <x:v>19.0056</x:v>
      </x:c>
      <x:c t="n" s="0">
        <x:v>23.70611</x:v>
      </x:c>
      <x:c t="n" s="0">
        <x:v>30.48067</x:v>
      </x:c>
      <x:c t="n" s="0">
        <x:v>31.46016</x:v>
      </x:c>
      <x:c t="n" s="0">
        <x:v>25.72408</x:v>
      </x:c>
      <x:c t="n" s="0">
        <x:v>28.97257</x:v>
      </x:c>
      <x:c t="n" s="0">
        <x:v>24.99119</x:v>
      </x:c>
      <x:c t="n" s="0">
        <x:v>23.72438</x:v>
      </x:c>
      <x:c t="n" s="0">
        <x:v>20.78039</x:v>
      </x:c>
      <x:c t="n" s="0">
        <x:v>17.41755</x:v>
      </x:c>
      <x:c t="n" s="0">
        <x:v>16.60794</x:v>
      </x:c>
      <x:c t="n" s="0">
        <x:v>23.5524</x:v>
      </x:c>
      <x:c t="n" s="0">
        <x:v>40.89004</x:v>
      </x:c>
      <x:c t="n" s="0">
        <x:v>41.5512</x:v>
      </x:c>
      <x:c t="n" s="0">
        <x:v>14.08341</x:v>
      </x:c>
      <x:c t="n" s="0">
        <x:v>7.171662</x:v>
      </x:c>
      <x:c t="n" s="0">
        <x:v>7.78336</x:v>
      </x:c>
      <x:c t="n" s="0">
        <x:v>7.331059</x:v>
      </x:c>
      <x:c t="n" s="0">
        <x:v>8.086409</x:v>
      </x:c>
      <x:c t="n" s="0">
        <x:v>5.176079</x:v>
      </x:c>
      <x:c t="n" s="0">
        <x:v>-28.08967</x:v>
      </x:c>
      <x:c t="n" s="0">
        <x:v>-22.66081</x:v>
      </x:c>
      <x:c t="n" s="0">
        <x:v>-12.01663</x:v>
      </x:c>
      <x:c t="n" s="0">
        <x:v>-17.57003</x:v>
      </x:c>
      <x:c t="n" s="0">
        <x:v>-14.51979</x:v>
      </x:c>
      <x:c t="n" s="0">
        <x:v>-4.185806</x:v>
      </x:c>
      <x:c t="n" s="0">
        <x:v>6.391054</x:v>
      </x:c>
      <x:c t="n" s="0">
        <x:v>5.757253</x:v>
      </x:c>
      <x:c t="n" s="0">
        <x:v>9.782683</x:v>
      </x:c>
      <x:c t="n" s="0">
        <x:v>11.43087</x:v>
      </x:c>
      <x:c t="n" s="0">
        <x:v>2.04486</x:v>
      </x:c>
      <x:c t="n" s="0">
        <x:v>21.29337</x:v>
      </x:c>
      <x:c t="n" s="0">
        <x:v>11.57155</x:v>
      </x:c>
      <x:c t="n" s="0">
        <x:v>11.38463</x:v>
      </x:c>
      <x:c t="n" s="0">
        <x:v>22.6571</x:v>
      </x:c>
      <x:c t="n" s="0">
        <x:v>20.35113</x:v>
      </x:c>
      <x:c t="n" s="0">
        <x:v>18.28437</x:v>
      </x:c>
      <x:c t="n" s="0">
        <x:v>18.68746</x:v>
      </x:c>
      <x:c t="n" s="0">
        <x:v>30.97911</x:v>
      </x:c>
      <x:c t="n" s="0">
        <x:v>32.89003</x:v>
      </x:c>
      <x:c t="n" s="0">
        <x:v>24.19235</x:v>
      </x:c>
      <x:c t="n" s="0">
        <x:v>27.93026</x:v>
      </x:c>
      <x:c t="n" s="0">
        <x:v>25.28846</x:v>
      </x:c>
      <x:c t="n" s="0">
        <x:v>24.07458</x:v>
      </x:c>
      <x:c t="n" s="0">
        <x:v>22.79543</x:v>
      </x:c>
      <x:c t="n" s="0">
        <x:v>16.98883</x:v>
      </x:c>
      <x:c t="n" s="0">
        <x:v>14.13754</x:v>
      </x:c>
      <x:c t="n" s="0">
        <x:v>18.41407</x:v>
      </x:c>
      <x:c t="n" s="0">
        <x:v>34.25384</x:v>
      </x:c>
      <x:c t="n" s="0">
        <x:v>38.37885</x:v>
      </x:c>
      <x:c t="n" s="0">
        <x:v>10.09958</x:v>
      </x:c>
      <x:c t="n" s="0">
        <x:v>6.737942</x:v>
      </x:c>
      <x:c t="n" s="0">
        <x:v>6.981097</x:v>
      </x:c>
      <x:c t="n" s="0">
        <x:v>6.846619</x:v>
      </x:c>
      <x:c t="n" s="0">
        <x:v>8.861606</x:v>
      </x:c>
      <x:c t="n" s="0">
        <x:v>4.178212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43948.6611342593</x:v>
      </x:c>
      <x:c t="n" s="7">
        <x:v>43948.6611342593</x:v>
      </x:c>
      <x:c t="n" s="0">
        <x:v>36.26618</x:v>
      </x:c>
      <x:c t="n" s="0">
        <x:v>54.20069</x:v>
      </x:c>
      <x:c t="n" s="0">
        <x:v>55.64886</x:v>
      </x:c>
      <x:c t="n" s="0">
        <x:v>60.44589</x:v>
      </x:c>
      <x:c t="n" s="0">
        <x:v>-27.4164</x:v>
      </x:c>
      <x:c t="n" s="0">
        <x:v>-22.33132</x:v>
      </x:c>
      <x:c t="n" s="0">
        <x:v>-12.25071</x:v>
      </x:c>
      <x:c t="n" s="0">
        <x:v>-18.07471</x:v>
      </x:c>
      <x:c t="n" s="0">
        <x:v>-9.215818</x:v>
      </x:c>
      <x:c t="n" s="0">
        <x:v>-1.425585</x:v>
      </x:c>
      <x:c t="n" s="0">
        <x:v>5.6326</x:v>
      </x:c>
      <x:c t="n" s="0">
        <x:v>2.556723</x:v>
      </x:c>
      <x:c t="n" s="0">
        <x:v>8.739883</x:v>
      </x:c>
      <x:c t="n" s="0">
        <x:v>16.01416</x:v>
      </x:c>
      <x:c t="n" s="0">
        <x:v>20.46518</x:v>
      </x:c>
      <x:c t="n" s="0">
        <x:v>20.6847</x:v>
      </x:c>
      <x:c t="n" s="0">
        <x:v>20.59176</x:v>
      </x:c>
      <x:c t="n" s="0">
        <x:v>18.66308</x:v>
      </x:c>
      <x:c t="n" s="0">
        <x:v>20.92234</x:v>
      </x:c>
      <x:c t="n" s="0">
        <x:v>19.30945</x:v>
      </x:c>
      <x:c t="n" s="0">
        <x:v>18.59574</x:v>
      </x:c>
      <x:c t="n" s="0">
        <x:v>23.75342</x:v>
      </x:c>
      <x:c t="n" s="0">
        <x:v>30.16416</x:v>
      </x:c>
      <x:c t="n" s="0">
        <x:v>31.17163</x:v>
      </x:c>
      <x:c t="n" s="0">
        <x:v>25.50438</x:v>
      </x:c>
      <x:c t="n" s="0">
        <x:v>28.98728</x:v>
      </x:c>
      <x:c t="n" s="0">
        <x:v>24.97551</x:v>
      </x:c>
      <x:c t="n" s="0">
        <x:v>23.71535</x:v>
      </x:c>
      <x:c t="n" s="0">
        <x:v>20.59877</x:v>
      </x:c>
      <x:c t="n" s="0">
        <x:v>17.36401</x:v>
      </x:c>
      <x:c t="n" s="0">
        <x:v>16.24737</x:v>
      </x:c>
      <x:c t="n" s="0">
        <x:v>22.90948</x:v>
      </x:c>
      <x:c t="n" s="0">
        <x:v>40.22432</x:v>
      </x:c>
      <x:c t="n" s="0">
        <x:v>41.0109</x:v>
      </x:c>
      <x:c t="n" s="0">
        <x:v>13.52792</x:v>
      </x:c>
      <x:c t="n" s="0">
        <x:v>6.927498</x:v>
      </x:c>
      <x:c t="n" s="0">
        <x:v>7.718327</x:v>
      </x:c>
      <x:c t="n" s="0">
        <x:v>7.233609</x:v>
      </x:c>
      <x:c t="n" s="0">
        <x:v>8.05978</x:v>
      </x:c>
      <x:c t="n" s="0">
        <x:v>5.207416</x:v>
      </x:c>
      <x:c t="n" s="0">
        <x:v>-28.08967</x:v>
      </x:c>
      <x:c t="n" s="0">
        <x:v>-22.66081</x:v>
      </x:c>
      <x:c t="n" s="0">
        <x:v>-11.30581</x:v>
      </x:c>
      <x:c t="n" s="0">
        <x:v>-16.1278</x:v>
      </x:c>
      <x:c t="n" s="0">
        <x:v>-14.51979</x:v>
      </x:c>
      <x:c t="n" s="0">
        <x:v>-4.185806</x:v>
      </x:c>
      <x:c t="n" s="0">
        <x:v>6.391054</x:v>
      </x:c>
      <x:c t="n" s="0">
        <x:v>5.757253</x:v>
      </x:c>
      <x:c t="n" s="0">
        <x:v>4.320763</x:v>
      </x:c>
      <x:c t="n" s="0">
        <x:v>16.60116</x:v>
      </x:c>
      <x:c t="n" s="0">
        <x:v>2.04486</x:v>
      </x:c>
      <x:c t="n" s="0">
        <x:v>25.4232</x:v>
      </x:c>
      <x:c t="n" s="0">
        <x:v>11.57155</x:v>
      </x:c>
      <x:c t="n" s="0">
        <x:v>9.388515</x:v>
      </x:c>
      <x:c t="n" s="0">
        <x:v>19.81863</x:v>
      </x:c>
      <x:c t="n" s="0">
        <x:v>19.34085</x:v>
      </x:c>
      <x:c t="n" s="0">
        <x:v>13.75445</x:v>
      </x:c>
      <x:c t="n" s="0">
        <x:v>23.36922</x:v>
      </x:c>
      <x:c t="n" s="0">
        <x:v>27.14537</x:v>
      </x:c>
      <x:c t="n" s="0">
        <x:v>29.03218</x:v>
      </x:c>
      <x:c t="n" s="0">
        <x:v>22.69127</x:v>
      </x:c>
      <x:c t="n" s="0">
        <x:v>28.40842</x:v>
      </x:c>
      <x:c t="n" s="0">
        <x:v>25.46539</x:v>
      </x:c>
      <x:c t="n" s="0">
        <x:v>24.56447</x:v>
      </x:c>
      <x:c t="n" s="0">
        <x:v>19.25241</x:v>
      </x:c>
      <x:c t="n" s="0">
        <x:v>16.67412</x:v>
      </x:c>
      <x:c t="n" s="0">
        <x:v>13.52624</x:v>
      </x:c>
      <x:c t="n" s="0">
        <x:v>9.906594</x:v>
      </x:c>
      <x:c t="n" s="0">
        <x:v>25.07093</x:v>
      </x:c>
      <x:c t="n" s="0">
        <x:v>30.57069</x:v>
      </x:c>
      <x:c t="n" s="0">
        <x:v>6.680312</x:v>
      </x:c>
      <x:c t="n" s="0">
        <x:v>5.11302</x:v>
      </x:c>
      <x:c t="n" s="0">
        <x:v>6.704817</x:v>
      </x:c>
      <x:c t="n" s="0">
        <x:v>7.625656</x:v>
      </x:c>
      <x:c t="n" s="0">
        <x:v>8.463669</x:v>
      </x:c>
      <x:c t="n" s="0">
        <x:v>5.477836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43948.6611342593</x:v>
      </x:c>
      <x:c t="n" s="7">
        <x:v>43948.6611342593</x:v>
      </x:c>
      <x:c t="n" s="0">
        <x:v>34.8899</x:v>
      </x:c>
      <x:c t="n" s="0">
        <x:v>54.20069</x:v>
      </x:c>
      <x:c t="n" s="0">
        <x:v>62.23093</x:v>
      </x:c>
      <x:c t="n" s="0">
        <x:v>68.46221</x:v>
      </x:c>
      <x:c t="n" s="0">
        <x:v>-27.50941</x:v>
      </x:c>
      <x:c t="n" s="0">
        <x:v>-22.37818</x:v>
      </x:c>
      <x:c t="n" s="0">
        <x:v>-11.98592</x:v>
      </x:c>
      <x:c t="n" s="0">
        <x:v>-17.47859</x:v>
      </x:c>
      <x:c t="n" s="0">
        <x:v>-9.687594</x:v>
      </x:c>
      <x:c t="n" s="0">
        <x:v>-1.734513</x:v>
      </x:c>
      <x:c t="n" s="0">
        <x:v>5.428064</x:v>
      </x:c>
      <x:c t="n" s="0">
        <x:v>3.329571</x:v>
      </x:c>
      <x:c t="n" s="0">
        <x:v>8.31496</x:v>
      </x:c>
      <x:c t="n" s="0">
        <x:v>16.17504</x:v>
      </x:c>
      <x:c t="n" s="0">
        <x:v>20.27008</x:v>
      </x:c>
      <x:c t="n" s="0">
        <x:v>21.7861</x:v>
      </x:c>
      <x:c t="n" s="0">
        <x:v>20.50319</x:v>
      </x:c>
      <x:c t="n" s="0">
        <x:v>18.36718</x:v>
      </x:c>
      <x:c t="n" s="0">
        <x:v>20.28148</x:v>
      </x:c>
      <x:c t="n" s="0">
        <x:v>19.02966</x:v>
      </x:c>
      <x:c t="n" s="0">
        <x:v>18.22608</x:v>
      </x:c>
      <x:c t="n" s="0">
        <x:v>23.42844</x:v>
      </x:c>
      <x:c t="n" s="0">
        <x:v>31.28631</x:v>
      </x:c>
      <x:c t="n" s="0">
        <x:v>31.53655</x:v>
      </x:c>
      <x:c t="n" s="0">
        <x:v>25.65112</x:v>
      </x:c>
      <x:c t="n" s="0">
        <x:v>28.78464</x:v>
      </x:c>
      <x:c t="n" s="0">
        <x:v>25.261</x:v>
      </x:c>
      <x:c t="n" s="0">
        <x:v>23.43797</x:v>
      </x:c>
      <x:c t="n" s="0">
        <x:v>20.85582</x:v>
      </x:c>
      <x:c t="n" s="0">
        <x:v>17.50116</x:v>
      </x:c>
      <x:c t="n" s="0">
        <x:v>16.06775</x:v>
      </x:c>
      <x:c t="n" s="0">
        <x:v>22.27625</x:v>
      </x:c>
      <x:c t="n" s="0">
        <x:v>39.53985</x:v>
      </x:c>
      <x:c t="n" s="0">
        <x:v>40.32728</x:v>
      </x:c>
      <x:c t="n" s="0">
        <x:v>12.92902</x:v>
      </x:c>
      <x:c t="n" s="0">
        <x:v>6.907086</x:v>
      </x:c>
      <x:c t="n" s="0">
        <x:v>7.602168</x:v>
      </x:c>
      <x:c t="n" s="0">
        <x:v>7.223467</x:v>
      </x:c>
      <x:c t="n" s="0">
        <x:v>7.932443</x:v>
      </x:c>
      <x:c t="n" s="0">
        <x:v>5.334661</x:v>
      </x:c>
      <x:c t="n" s="0">
        <x:v>-28.08967</x:v>
      </x:c>
      <x:c t="n" s="0">
        <x:v>-22.66081</x:v>
      </x:c>
      <x:c t="n" s="0">
        <x:v>-10.69513</x:v>
      </x:c>
      <x:c t="n" s="0">
        <x:v>-15.04697</x:v>
      </x:c>
      <x:c t="n" s="0">
        <x:v>-14.51979</x:v>
      </x:c>
      <x:c t="n" s="0">
        <x:v>-4.185806</x:v>
      </x:c>
      <x:c t="n" s="0">
        <x:v>3.284434</x:v>
      </x:c>
      <x:c t="n" s="0">
        <x:v>6.329504</x:v>
      </x:c>
      <x:c t="n" s="0">
        <x:v>4.320763</x:v>
      </x:c>
      <x:c t="n" s="0">
        <x:v>17.01279</x:v>
      </x:c>
      <x:c t="n" s="0">
        <x:v>19.69648</x:v>
      </x:c>
      <x:c t="n" s="0">
        <x:v>25.4232</x:v>
      </x:c>
      <x:c t="n" s="0">
        <x:v>20.63882</x:v>
      </x:c>
      <x:c t="n" s="0">
        <x:v>16.89268</x:v>
      </x:c>
      <x:c t="n" s="0">
        <x:v>13.01971</x:v>
      </x:c>
      <x:c t="n" s="0">
        <x:v>16.42956</x:v>
      </x:c>
      <x:c t="n" s="0">
        <x:v>15.48735</x:v>
      </x:c>
      <x:c t="n" s="0">
        <x:v>21.48815</x:v>
      </x:c>
      <x:c t="n" s="0">
        <x:v>35.14795</x:v>
      </x:c>
      <x:c t="n" s="0">
        <x:v>33.66157</x:v>
      </x:c>
      <x:c t="n" s="0">
        <x:v>26.55413</x:v>
      </x:c>
      <x:c t="n" s="0">
        <x:v>28.14479</x:v>
      </x:c>
      <x:c t="n" s="0">
        <x:v>26.96373</x:v>
      </x:c>
      <x:c t="n" s="0">
        <x:v>19.81169</x:v>
      </x:c>
      <x:c t="n" s="0">
        <x:v>21.95841</x:v>
      </x:c>
      <x:c t="n" s="0">
        <x:v>19.71109</x:v>
      </x:c>
      <x:c t="n" s="0">
        <x:v>15.12333</x:v>
      </x:c>
      <x:c t="n" s="0">
        <x:v>11.09975</x:v>
      </x:c>
      <x:c t="n" s="0">
        <x:v>10.81095</x:v>
      </x:c>
      <x:c t="n" s="0">
        <x:v>14.24127</x:v>
      </x:c>
      <x:c t="n" s="0">
        <x:v>4.431262</x:v>
      </x:c>
      <x:c t="n" s="0">
        <x:v>6.532752</x:v>
      </x:c>
      <x:c t="n" s="0">
        <x:v>6.741876</x:v>
      </x:c>
      <x:c t="n" s="0">
        <x:v>7.01756</x:v>
      </x:c>
      <x:c t="n" s="0">
        <x:v>7.160534</x:v>
      </x:c>
      <x:c t="n" s="0">
        <x:v>6.065526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43948.6611342593</x:v>
      </x:c>
      <x:c t="n" s="7">
        <x:v>43948.6611342593</x:v>
      </x:c>
      <x:c t="n" s="0">
        <x:v>37.96511</x:v>
      </x:c>
      <x:c t="n" s="0">
        <x:v>54.20069</x:v>
      </x:c>
      <x:c t="n" s="0">
        <x:v>62.7762</x:v>
      </x:c>
      <x:c t="n" s="0">
        <x:v>68.46221</x:v>
      </x:c>
      <x:c t="n" s="0">
        <x:v>-27.59043</x:v>
      </x:c>
      <x:c t="n" s="0">
        <x:v>-22.41862</x:v>
      </x:c>
      <x:c t="n" s="0">
        <x:v>-11.77189</x:v>
      </x:c>
      <x:c t="n" s="0">
        <x:v>-17.02718</x:v>
      </x:c>
      <x:c t="n" s="0">
        <x:v>-10.13553</x:v>
      </x:c>
      <x:c t="n" s="0">
        <x:v>-2.016943</x:v>
      </x:c>
      <x:c t="n" s="0">
        <x:v>4.908618</x:v>
      </x:c>
      <x:c t="n" s="0">
        <x:v>3.999735</x:v>
      </x:c>
      <x:c t="n" s="0">
        <x:v>7.915935</x:v>
      </x:c>
      <x:c t="n" s="0">
        <x:v>16.30787</x:v>
      </x:c>
      <x:c t="n" s="0">
        <x:v>20.51235</x:v>
      </x:c>
      <x:c t="n" s="0">
        <x:v>22.54633</x:v>
      </x:c>
      <x:c t="n" s="0">
        <x:v>20.85266</x:v>
      </x:c>
      <x:c t="n" s="0">
        <x:v>18.55194</x:v>
      </x:c>
      <x:c t="n" s="0">
        <x:v>20.29076</x:v>
      </x:c>
      <x:c t="n" s="0">
        <x:v>18.52782</x:v>
      </x:c>
      <x:c t="n" s="0">
        <x:v>18.6184</x:v>
      </x:c>
      <x:c t="n" s="0">
        <x:v>23.46833</x:v>
      </x:c>
      <x:c t="n" s="0">
        <x:v>31.62931</x:v>
      </x:c>
      <x:c t="n" s="0">
        <x:v>31.92333</x:v>
      </x:c>
      <x:c t="n" s="0">
        <x:v>25.87412</x:v>
      </x:c>
      <x:c t="n" s="0">
        <x:v>28.78165</x:v>
      </x:c>
      <x:c t="n" s="0">
        <x:v>25.19329</x:v>
      </x:c>
      <x:c t="n" s="0">
        <x:v>23.08632</x:v>
      </x:c>
      <x:c t="n" s="0">
        <x:v>20.4213</x:v>
      </x:c>
      <x:c t="n" s="0">
        <x:v>17.62071</x:v>
      </x:c>
      <x:c t="n" s="0">
        <x:v>15.74342</x:v>
      </x:c>
      <x:c t="n" s="0">
        <x:v>21.71303</x:v>
      </x:c>
      <x:c t="n" s="0">
        <x:v>38.85978</x:v>
      </x:c>
      <x:c t="n" s="0">
        <x:v>39.64393</x:v>
      </x:c>
      <x:c t="n" s="0">
        <x:v>12.42854</x:v>
      </x:c>
      <x:c t="n" s="0">
        <x:v>6.776724</x:v>
      </x:c>
      <x:c t="n" s="0">
        <x:v>7.429925</x:v>
      </x:c>
      <x:c t="n" s="0">
        <x:v>7.086535</x:v>
      </x:c>
      <x:c t="n" s="0">
        <x:v>7.751689</x:v>
      </x:c>
      <x:c t="n" s="0">
        <x:v>5.403167</x:v>
      </x:c>
      <x:c t="n" s="0">
        <x:v>-28.12979</x:v>
      </x:c>
      <x:c t="n" s="0">
        <x:v>-23.10033</x:v>
      </x:c>
      <x:c t="n" s="0">
        <x:v>-10.69513</x:v>
      </x:c>
      <x:c t="n" s="0">
        <x:v>-15.04697</x:v>
      </x:c>
      <x:c t="n" s="0">
        <x:v>-13.60135</x:v>
      </x:c>
      <x:c t="n" s="0">
        <x:v>-4.185806</x:v>
      </x:c>
      <x:c t="n" s="0">
        <x:v>-0.9974456</x:v>
      </x:c>
      <x:c t="n" s="0">
        <x:v>6.639839</x:v>
      </x:c>
      <x:c t="n" s="0">
        <x:v>6.714628</x:v>
      </x:c>
      <x:c t="n" s="0">
        <x:v>16.50236</x:v>
      </x:c>
      <x:c t="n" s="0">
        <x:v>21.70962</x:v>
      </x:c>
      <x:c t="n" s="0">
        <x:v>24.88669</x:v>
      </x:c>
      <x:c t="n" s="0">
        <x:v>22.4733</x:v>
      </x:c>
      <x:c t="n" s="0">
        <x:v>19.49899</x:v>
      </x:c>
      <x:c t="n" s="0">
        <x:v>20.34466</x:v>
      </x:c>
      <x:c t="n" s="0">
        <x:v>12.24236</x:v>
      </x:c>
      <x:c t="n" s="0">
        <x:v>20.53779</x:v>
      </x:c>
      <x:c t="n" s="0">
        <x:v>24.02971</x:v>
      </x:c>
      <x:c t="n" s="0">
        <x:v>33.02248</x:v>
      </x:c>
      <x:c t="n" s="0">
        <x:v>33.77113</x:v>
      </x:c>
      <x:c t="n" s="0">
        <x:v>27.52846</x:v>
      </x:c>
      <x:c t="n" s="0">
        <x:v>28.32212</x:v>
      </x:c>
      <x:c t="n" s="0">
        <x:v>23.20571</x:v>
      </x:c>
      <x:c t="n" s="0">
        <x:v>19.54655</x:v>
      </x:c>
      <x:c t="n" s="0">
        <x:v>16.80369</x:v>
      </x:c>
      <x:c t="n" s="0">
        <x:v>17.29549</x:v>
      </x:c>
      <x:c t="n" s="0">
        <x:v>13.91566</x:v>
      </x:c>
      <x:c t="n" s="0">
        <x:v>14.8539</x:v>
      </x:c>
      <x:c t="n" s="0">
        <x:v>20.43843</x:v>
      </x:c>
      <x:c t="n" s="0">
        <x:v>14.47774</x:v>
      </x:c>
      <x:c t="n" s="0">
        <x:v>6.977322</x:v>
      </x:c>
      <x:c t="n" s="0">
        <x:v>6.762243</x:v>
      </x:c>
      <x:c t="n" s="0">
        <x:v>6.587956</x:v>
      </x:c>
      <x:c t="n" s="0">
        <x:v>4.858923</x:v>
      </x:c>
      <x:c t="n" s="0">
        <x:v>5.655149</x:v>
      </x:c>
      <x:c t="n" s="0">
        <x:v>5.655766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43948.6611342593</x:v>
      </x:c>
      <x:c t="n" s="7">
        <x:v>43948.6611342593</x:v>
      </x:c>
      <x:c t="n" s="0">
        <x:v>38.47853</x:v>
      </x:c>
      <x:c t="n" s="0">
        <x:v>54.20069</x:v>
      </x:c>
      <x:c t="n" s="0">
        <x:v>59.4967</x:v>
      </x:c>
      <x:c t="n" s="0">
        <x:v>65.2171</x:v>
      </x:c>
      <x:c t="n" s="0">
        <x:v>-27.70325</x:v>
      </x:c>
      <x:c t="n" s="0">
        <x:v>-22.94587</x:v>
      </x:c>
      <x:c t="n" s="0">
        <x:v>-11.5971</x:v>
      </x:c>
      <x:c t="n" s="0">
        <x:v>-16.67563</x:v>
      </x:c>
      <x:c t="n" s="0">
        <x:v>-10.10337</x:v>
      </x:c>
      <x:c t="n" s="0">
        <x:v>-2.273599</x:v>
      </x:c>
      <x:c t="n" s="0">
        <x:v>4.409798</x:v>
      </x:c>
      <x:c t="n" s="0">
        <x:v>4.500131</x:v>
      </x:c>
      <x:c t="n" s="0">
        <x:v>9.032217</x:v>
      </x:c>
      <x:c t="n" s="0">
        <x:v>15.72005</x:v>
      </x:c>
      <x:c t="n" s="0">
        <x:v>20.70907</x:v>
      </x:c>
      <x:c t="n" s="0">
        <x:v>21.96112</x:v>
      </x:c>
      <x:c t="n" s="0">
        <x:v>20.82836</x:v>
      </x:c>
      <x:c t="n" s="0">
        <x:v>18.54676</x:v>
      </x:c>
      <x:c t="n" s="0">
        <x:v>20.78516</x:v>
      </x:c>
      <x:c t="n" s="0">
        <x:v>18.18599</x:v>
      </x:c>
      <x:c t="n" s="0">
        <x:v>18.62937</x:v>
      </x:c>
      <x:c t="n" s="0">
        <x:v>23.67797</x:v>
      </x:c>
      <x:c t="n" s="0">
        <x:v>31.15181</x:v>
      </x:c>
      <x:c t="n" s="0">
        <x:v>32.05387</x:v>
      </x:c>
      <x:c t="n" s="0">
        <x:v>25.69283</x:v>
      </x:c>
      <x:c t="n" s="0">
        <x:v>28.92816</x:v>
      </x:c>
      <x:c t="n" s="0">
        <x:v>25.14566</x:v>
      </x:c>
      <x:c t="n" s="0">
        <x:v>22.72577</x:v>
      </x:c>
      <x:c t="n" s="0">
        <x:v>20.58459</x:v>
      </x:c>
      <x:c t="n" s="0">
        <x:v>17.47475</x:v>
      </x:c>
      <x:c t="n" s="0">
        <x:v>16.25563</x:v>
      </x:c>
      <x:c t="n" s="0">
        <x:v>23.63231</x:v>
      </x:c>
      <x:c t="n" s="0">
        <x:v>38.18536</x:v>
      </x:c>
      <x:c t="n" s="0">
        <x:v>38.97401</x:v>
      </x:c>
      <x:c t="n" s="0">
        <x:v>11.94966</x:v>
      </x:c>
      <x:c t="n" s="0">
        <x:v>7.058548</x:v>
      </x:c>
      <x:c t="n" s="0">
        <x:v>7.420597</x:v>
      </x:c>
      <x:c t="n" s="0">
        <x:v>6.854672</x:v>
      </x:c>
      <x:c t="n" s="0">
        <x:v>7.737828</x:v>
      </x:c>
      <x:c t="n" s="0">
        <x:v>5.25259</x:v>
      </x:c>
      <x:c t="n" s="0">
        <x:v>-28.4215</x:v>
      </x:c>
      <x:c t="n" s="0">
        <x:v>-29.04383</x:v>
      </x:c>
      <x:c t="n" s="0">
        <x:v>-10.69513</x:v>
      </x:c>
      <x:c t="n" s="0">
        <x:v>-15.04697</x:v>
      </x:c>
      <x:c t="n" s="0">
        <x:v>-9.919775</x:v>
      </x:c>
      <x:c t="n" s="0">
        <x:v>-4.185806</x:v>
      </x:c>
      <x:c t="n" s="0">
        <x:v>-0.9974456</x:v>
      </x:c>
      <x:c t="n" s="0">
        <x:v>6.639839</x:v>
      </x:c>
      <x:c t="n" s="0">
        <x:v>12.6984</x:v>
      </x:c>
      <x:c t="n" s="0">
        <x:v>7.539939</x:v>
      </x:c>
      <x:c t="n" s="0">
        <x:v>21.70962</x:v>
      </x:c>
      <x:c t="n" s="0">
        <x:v>13.89423</x:v>
      </x:c>
      <x:c t="n" s="0">
        <x:v>20.03919</x:v>
      </x:c>
      <x:c t="n" s="0">
        <x:v>18.3296</x:v>
      </x:c>
      <x:c t="n" s="0">
        <x:v>23.39951</x:v>
      </x:c>
      <x:c t="n" s="0">
        <x:v>15.78147</x:v>
      </x:c>
      <x:c t="n" s="0">
        <x:v>18.34115</x:v>
      </x:c>
      <x:c t="n" s="0">
        <x:v>24.49571</x:v>
      </x:c>
      <x:c t="n" s="0">
        <x:v>25.95219</x:v>
      </x:c>
      <x:c t="n" s="0">
        <x:v>31.91938</x:v>
      </x:c>
      <x:c t="n" s="0">
        <x:v>26.74392</x:v>
      </x:c>
      <x:c t="n" s="0">
        <x:v>29.44685</x:v>
      </x:c>
      <x:c t="n" s="0">
        <x:v>24.96709</x:v>
      </x:c>
      <x:c t="n" s="0">
        <x:v>19.48339</x:v>
      </x:c>
      <x:c t="n" s="0">
        <x:v>21.4802</x:v>
      </x:c>
      <x:c t="n" s="0">
        <x:v>15.02406</x:v>
      </x:c>
      <x:c t="n" s="0">
        <x:v>19.20815</x:v>
      </x:c>
      <x:c t="n" s="0">
        <x:v>28.49056</x:v>
      </x:c>
      <x:c t="n" s="0">
        <x:v>18.75251</x:v>
      </x:c>
      <x:c t="n" s="0">
        <x:v>22.95285</x:v>
      </x:c>
      <x:c t="n" s="0">
        <x:v>6.883263</x:v>
      </x:c>
      <x:c t="n" s="0">
        <x:v>7.827556</x:v>
      </x:c>
      <x:c t="n" s="0">
        <x:v>7.239139</x:v>
      </x:c>
      <x:c t="n" s="0">
        <x:v>5.220225</x:v>
      </x:c>
      <x:c t="n" s="0">
        <x:v>7.534683</x:v>
      </x:c>
      <x:c t="n" s="0">
        <x:v>4.41442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43948.6611342593</x:v>
      </x:c>
      <x:c t="n" s="7">
        <x:v>43948.6611342593</x:v>
      </x:c>
      <x:c t="n" s="0">
        <x:v>37.79239</x:v>
      </x:c>
      <x:c t="n" s="0">
        <x:v>54.20069</x:v>
      </x:c>
      <x:c t="n" s="0">
        <x:v>66.23139</x:v>
      </x:c>
      <x:c t="n" s="0">
        <x:v>69.90714</x:v>
      </x:c>
      <x:c t="n" s="0">
        <x:v>-27.80208</x:v>
      </x:c>
      <x:c t="n" s="0">
        <x:v>-23.45288</x:v>
      </x:c>
      <x:c t="n" s="0">
        <x:v>-11.45319</x:v>
      </x:c>
      <x:c t="n" s="0">
        <x:v>-16.39643</x:v>
      </x:c>
      <x:c t="n" s="0">
        <x:v>-10.0761</x:v>
      </x:c>
      <x:c t="n" s="0">
        <x:v>-2.44578</x:v>
      </x:c>
      <x:c t="n" s="0">
        <x:v>3.933138</x:v>
      </x:c>
      <x:c t="n" s="0">
        <x:v>4.858144</x:v>
      </x:c>
      <x:c t="n" s="0">
        <x:v>9.8007</x:v>
      </x:c>
      <x:c t="n" s="0">
        <x:v>15.14618</x:v>
      </x:c>
      <x:c t="n" s="0">
        <x:v>20.87029</x:v>
      </x:c>
      <x:c t="n" s="0">
        <x:v>21.39015</x:v>
      </x:c>
      <x:c t="n" s="0">
        <x:v>20.29422</x:v>
      </x:c>
      <x:c t="n" s="0">
        <x:v>18.45272</x:v>
      </x:c>
      <x:c t="n" s="0">
        <x:v>21.77212</x:v>
      </x:c>
      <x:c t="n" s="0">
        <x:v>18.79242</x:v>
      </x:c>
      <x:c t="n" s="0">
        <x:v>18.28686</x:v>
      </x:c>
      <x:c t="n" s="0">
        <x:v>23.26509</x:v>
      </x:c>
      <x:c t="n" s="0">
        <x:v>30.96234</x:v>
      </x:c>
      <x:c t="n" s="0">
        <x:v>31.79037</x:v>
      </x:c>
      <x:c t="n" s="0">
        <x:v>26.73206</x:v>
      </x:c>
      <x:c t="n" s="0">
        <x:v>28.70153</x:v>
      </x:c>
      <x:c t="n" s="0">
        <x:v>25.01022</x:v>
      </x:c>
      <x:c t="n" s="0">
        <x:v>22.75496</x:v>
      </x:c>
      <x:c t="n" s="0">
        <x:v>21.67277</x:v>
      </x:c>
      <x:c t="n" s="0">
        <x:v>17.4311</x:v>
      </x:c>
      <x:c t="n" s="0">
        <x:v>19.13943</x:v>
      </x:c>
      <x:c t="n" s="0">
        <x:v>23.28312</x:v>
      </x:c>
      <x:c t="n" s="0">
        <x:v>37.56791</x:v>
      </x:c>
      <x:c t="n" s="0">
        <x:v>38.38571</x:v>
      </x:c>
      <x:c t="n" s="0">
        <x:v>11.54525</x:v>
      </x:c>
      <x:c t="n" s="0">
        <x:v>7.40165</x:v>
      </x:c>
      <x:c t="n" s="0">
        <x:v>7.470688</x:v>
      </x:c>
      <x:c t="n" s="0">
        <x:v>6.455961</x:v>
      </x:c>
      <x:c t="n" s="0">
        <x:v>7.968503</x:v>
      </x:c>
      <x:c t="n" s="0">
        <x:v>5.214536</x:v>
      </x:c>
      <x:c t="n" s="0">
        <x:v>-28.4215</x:v>
      </x:c>
      <x:c t="n" s="0">
        <x:v>-29.04383</x:v>
      </x:c>
      <x:c t="n" s="0">
        <x:v>-10.69513</x:v>
      </x:c>
      <x:c t="n" s="0">
        <x:v>-15.04697</x:v>
      </x:c>
      <x:c t="n" s="0">
        <x:v>-9.919775</x:v>
      </x:c>
      <x:c t="n" s="0">
        <x:v>-3.476799</x:v>
      </x:c>
      <x:c t="n" s="0">
        <x:v>-0.9974456</x:v>
      </x:c>
      <x:c t="n" s="0">
        <x:v>6.474757</x:v>
      </x:c>
      <x:c t="n" s="0">
        <x:v>12.6984</x:v>
      </x:c>
      <x:c t="n" s="0">
        <x:v>7.539939</x:v>
      </x:c>
      <x:c t="n" s="0">
        <x:v>22.06824</x:v>
      </x:c>
      <x:c t="n" s="0">
        <x:v>13.89423</x:v>
      </x:c>
      <x:c t="n" s="0">
        <x:v>13.99238</x:v>
      </x:c>
      <x:c t="n" s="0">
        <x:v>17.85753</x:v>
      </x:c>
      <x:c t="n" s="0">
        <x:v>24.63058</x:v>
      </x:c>
      <x:c t="n" s="0">
        <x:v>21.79391</x:v>
      </x:c>
      <x:c t="n" s="0">
        <x:v>16.15078</x:v>
      </x:c>
      <x:c t="n" s="0">
        <x:v>19.71119</x:v>
      </x:c>
      <x:c t="n" s="0">
        <x:v>30.31691</x:v>
      </x:c>
      <x:c t="n" s="0">
        <x:v>29.73465</x:v>
      </x:c>
      <x:c t="n" s="0">
        <x:v>29.80434</x:v>
      </x:c>
      <x:c t="n" s="0">
        <x:v>28.03996</x:v>
      </x:c>
      <x:c t="n" s="0">
        <x:v>25.28276</x:v>
      </x:c>
      <x:c t="n" s="0">
        <x:v>23.14879</x:v>
      </x:c>
      <x:c t="n" s="0">
        <x:v>25.21361</x:v>
      </x:c>
      <x:c t="n" s="0">
        <x:v>17.11037</x:v>
      </x:c>
      <x:c t="n" s="0">
        <x:v>24.82353</x:v>
      </x:c>
      <x:c t="n" s="0">
        <x:v>19.90859</x:v>
      </x:c>
      <x:c t="n" s="0">
        <x:v>28.2562</x:v>
      </x:c>
      <x:c t="n" s="0">
        <x:v>30.24334</x:v>
      </x:c>
      <x:c t="n" s="0">
        <x:v>7.560465</x:v>
      </x:c>
      <x:c t="n" s="0">
        <x:v>9.332398</x:v>
      </x:c>
      <x:c t="n" s="0">
        <x:v>7.57021</x:v>
      </x:c>
      <x:c t="n" s="0">
        <x:v>3.460259</x:v>
      </x:c>
      <x:c t="n" s="0">
        <x:v>9.157668</x:v>
      </x:c>
      <x:c t="n" s="0">
        <x:v>5.221102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43948.6611342593</x:v>
      </x:c>
      <x:c t="n" s="7">
        <x:v>43948.6611342593</x:v>
      </x:c>
      <x:c t="n" s="0">
        <x:v>37.34439</x:v>
      </x:c>
      <x:c t="n" s="0">
        <x:v>54.20069</x:v>
      </x:c>
      <x:c t="n" s="0">
        <x:v>68.02828</x:v>
      </x:c>
      <x:c t="n" s="0">
        <x:v>71.05287</x:v>
      </x:c>
      <x:c t="n" s="0">
        <x:v>-27.88849</x:v>
      </x:c>
      <x:c t="n" s="0">
        <x:v>-23.93845</x:v>
      </x:c>
      <x:c t="n" s="0">
        <x:v>-11.33396</x:v>
      </x:c>
      <x:c t="n" s="0">
        <x:v>-16.17142</x:v>
      </x:c>
      <x:c t="n" s="0">
        <x:v>-10.05294</x:v>
      </x:c>
      <x:c t="n" s="0">
        <x:v>-2.504843</x:v>
      </x:c>
      <x:c t="n" s="0">
        <x:v>3.480044</x:v>
      </x:c>
      <x:c t="n" s="0">
        <x:v>5.101465</x:v>
      </x:c>
      <x:c t="n" s="0">
        <x:v>10.38246</x:v>
      </x:c>
      <x:c t="n" s="0">
        <x:v>14.58783</x:v>
      </x:c>
      <x:c t="n" s="0">
        <x:v>21.48889</x:v>
      </x:c>
      <x:c t="n" s="0">
        <x:v>21.0473</x:v>
      </x:c>
      <x:c t="n" s="0">
        <x:v>19.77947</x:v>
      </x:c>
      <x:c t="n" s="0">
        <x:v>19.083</x:v>
      </x:c>
      <x:c t="n" s="0">
        <x:v>21.17874</x:v>
      </x:c>
      <x:c t="n" s="0">
        <x:v>19.68152</x:v>
      </x:c>
      <x:c t="n" s="0">
        <x:v>18.64532</x:v>
      </x:c>
      <x:c t="n" s="0">
        <x:v>23.48913</x:v>
      </x:c>
      <x:c t="n" s="0">
        <x:v>30.75186</x:v>
      </x:c>
      <x:c t="n" s="0">
        <x:v>31.1569</x:v>
      </x:c>
      <x:c t="n" s="0">
        <x:v>26.83972</x:v>
      </x:c>
      <x:c t="n" s="0">
        <x:v>28.24706</x:v>
      </x:c>
      <x:c t="n" s="0">
        <x:v>24.77144</x:v>
      </x:c>
      <x:c t="n" s="0">
        <x:v>23.32767</x:v>
      </x:c>
      <x:c t="n" s="0">
        <x:v>21.79562</x:v>
      </x:c>
      <x:c t="n" s="0">
        <x:v>17.4604</x:v>
      </x:c>
      <x:c t="n" s="0">
        <x:v>18.59865</x:v>
      </x:c>
      <x:c t="n" s="0">
        <x:v>22.6915</x:v>
      </x:c>
      <x:c t="n" s="0">
        <x:v>36.91161</x:v>
      </x:c>
      <x:c t="n" s="0">
        <x:v>37.70187</x:v>
      </x:c>
      <x:c t="n" s="0">
        <x:v>11.11015</x:v>
      </x:c>
      <x:c t="n" s="0">
        <x:v>7.352294</x:v>
      </x:c>
      <x:c t="n" s="0">
        <x:v>7.42083</x:v>
      </x:c>
      <x:c t="n" s="0">
        <x:v>6.276284</x:v>
      </x:c>
      <x:c t="n" s="0">
        <x:v>7.816844</x:v>
      </x:c>
      <x:c t="n" s="0">
        <x:v>5.349542</x:v>
      </x:c>
      <x:c t="n" s="0">
        <x:v>-28.4215</x:v>
      </x:c>
      <x:c t="n" s="0">
        <x:v>-29.04383</x:v>
      </x:c>
      <x:c t="n" s="0">
        <x:v>-10.69513</x:v>
      </x:c>
      <x:c t="n" s="0">
        <x:v>-15.04697</x:v>
      </x:c>
      <x:c t="n" s="0">
        <x:v>-9.919775</x:v>
      </x:c>
      <x:c t="n" s="0">
        <x:v>-2.867458</x:v>
      </x:c>
      <x:c t="n" s="0">
        <x:v>-0.9974456</x:v>
      </x:c>
      <x:c t="n" s="0">
        <x:v>6.303149</x:v>
      </x:c>
      <x:c t="n" s="0">
        <x:v>12.78364</x:v>
      </x:c>
      <x:c t="n" s="0">
        <x:v>7.539939</x:v>
      </x:c>
      <x:c t="n" s="0">
        <x:v>23.98502</x:v>
      </x:c>
      <x:c t="n" s="0">
        <x:v>19.21041</x:v>
      </x:c>
      <x:c t="n" s="0">
        <x:v>13.94636</x:v>
      </x:c>
      <x:c t="n" s="0">
        <x:v>21.93188</x:v>
      </x:c>
      <x:c t="n" s="0">
        <x:v>12.74602</x:v>
      </x:c>
      <x:c t="n" s="0">
        <x:v>22.74217</x:v>
      </x:c>
      <x:c t="n" s="0">
        <x:v>20.71737</x:v>
      </x:c>
      <x:c t="n" s="0">
        <x:v>24.78146</x:v>
      </x:c>
      <x:c t="n" s="0">
        <x:v>28.19914</x:v>
      </x:c>
      <x:c t="n" s="0">
        <x:v>19.67109</x:v>
      </x:c>
      <x:c t="n" s="0">
        <x:v>26.90507</x:v>
      </x:c>
      <x:c t="n" s="0">
        <x:v>24.27383</x:v>
      </x:c>
      <x:c t="n" s="0">
        <x:v>20.65847</x:v>
      </x:c>
      <x:c t="n" s="0">
        <x:v>26.89881</x:v>
      </x:c>
      <x:c t="n" s="0">
        <x:v>22.10624</x:v>
      </x:c>
      <x:c t="n" s="0">
        <x:v>17.71584</x:v>
      </x:c>
      <x:c t="n" s="0">
        <x:v>11.86166</x:v>
      </x:c>
      <x:c t="n" s="0">
        <x:v>14.76058</x:v>
      </x:c>
      <x:c t="n" s="0">
        <x:v>21.56721</x:v>
      </x:c>
      <x:c t="n" s="0">
        <x:v>11.83938</x:v>
      </x:c>
      <x:c t="n" s="0">
        <x:v>7.33731</x:v>
      </x:c>
      <x:c t="n" s="0">
        <x:v>7.019485</x:v>
      </x:c>
      <x:c t="n" s="0">
        <x:v>7.690167</x:v>
      </x:c>
      <x:c t="n" s="0">
        <x:v>4.660363</x:v>
      </x:c>
      <x:c t="n" s="0">
        <x:v>7.496529</x:v>
      </x:c>
      <x:c t="n" s="0">
        <x:v>6.222853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43948.6611342593</x:v>
      </x:c>
      <x:c t="n" s="7">
        <x:v>43948.6611342593</x:v>
      </x:c>
      <x:c t="n" s="0">
        <x:v>37.94993</x:v>
      </x:c>
      <x:c t="n" s="0">
        <x:v>54.20069</x:v>
      </x:c>
      <x:c t="n" s="0">
        <x:v>67.38429</x:v>
      </x:c>
      <x:c t="n" s="0">
        <x:v>71.47252</x:v>
      </x:c>
      <x:c t="n" s="0">
        <x:v>-27.96386</x:v>
      </x:c>
      <x:c t="n" s="0">
        <x:v>-24.3626</x:v>
      </x:c>
      <x:c t="n" s="0">
        <x:v>-11.23898</x:v>
      </x:c>
      <x:c t="n" s="0">
        <x:v>-16.07317</x:v>
      </x:c>
      <x:c t="n" s="0">
        <x:v>-10.03327</x:v>
      </x:c>
      <x:c t="n" s="0">
        <x:v>-2.555929</x:v>
      </x:c>
      <x:c t="n" s="0">
        <x:v>3.533071</x:v>
      </x:c>
      <x:c t="n" s="0">
        <x:v>5.316827</x:v>
      </x:c>
      <x:c t="n" s="0">
        <x:v>10.8334</x:v>
      </x:c>
      <x:c t="n" s="0">
        <x:v>15.86685</x:v>
      </x:c>
      <x:c t="n" s="0">
        <x:v>21.95532</x:v>
      </x:c>
      <x:c t="n" s="0">
        <x:v>21.30926</x:v>
      </x:c>
      <x:c t="n" s="0">
        <x:v>19.26989</x:v>
      </x:c>
      <x:c t="n" s="0">
        <x:v>19.569</x:v>
      </x:c>
      <x:c t="n" s="0">
        <x:v>20.92285</x:v>
      </x:c>
      <x:c t="n" s="0">
        <x:v>19.97236</x:v>
      </x:c>
      <x:c t="n" s="0">
        <x:v>19.36184</x:v>
      </x:c>
      <x:c t="n" s="0">
        <x:v>23.36871</x:v>
      </x:c>
      <x:c t="n" s="0">
        <x:v>30.18771</x:v>
      </x:c>
      <x:c t="n" s="0">
        <x:v>30.86576</x:v>
      </x:c>
      <x:c t="n" s="0">
        <x:v>26.6475</x:v>
      </x:c>
      <x:c t="n" s="0">
        <x:v>28.14612</x:v>
      </x:c>
      <x:c t="n" s="0">
        <x:v>25.02515</x:v>
      </x:c>
      <x:c t="n" s="0">
        <x:v>24.23617</x:v>
      </x:c>
      <x:c t="n" s="0">
        <x:v>22.17345</x:v>
      </x:c>
      <x:c t="n" s="0">
        <x:v>17.63087</x:v>
      </x:c>
      <x:c t="n" s="0">
        <x:v>18.11826</x:v>
      </x:c>
      <x:c t="n" s="0">
        <x:v>22.14703</x:v>
      </x:c>
      <x:c t="n" s="0">
        <x:v>36.22942</x:v>
      </x:c>
      <x:c t="n" s="0">
        <x:v>37.01791</x:v>
      </x:c>
      <x:c t="n" s="0">
        <x:v>10.61407</x:v>
      </x:c>
      <x:c t="n" s="0">
        <x:v>7.274879</x:v>
      </x:c>
      <x:c t="n" s="0">
        <x:v>7.39074</x:v>
      </x:c>
      <x:c t="n" s="0">
        <x:v>6.321833</x:v>
      </x:c>
      <x:c t="n" s="0">
        <x:v>7.841574</x:v>
      </x:c>
      <x:c t="n" s="0">
        <x:v>5.416996</x:v>
      </x:c>
      <x:c t="n" s="0">
        <x:v>-28.4215</x:v>
      </x:c>
      <x:c t="n" s="0">
        <x:v>-27.80433</x:v>
      </x:c>
      <x:c t="n" s="0">
        <x:v>-10.74414</x:v>
      </x:c>
      <x:c t="n" s="0">
        <x:v>-16.01609</x:v>
      </x:c>
      <x:c t="n" s="0">
        <x:v>-9.919775</x:v>
      </x:c>
      <x:c t="n" s="0">
        <x:v>-2.867458</x:v>
      </x:c>
      <x:c t="n" s="0">
        <x:v>4.199328</x:v>
      </x:c>
      <x:c t="n" s="0">
        <x:v>6.481001</x:v>
      </x:c>
      <x:c t="n" s="0">
        <x:v>12.81169</x:v>
      </x:c>
      <x:c t="n" s="0">
        <x:v>20.34132</x:v>
      </x:c>
      <x:c t="n" s="0">
        <x:v>23.98502</x:v>
      </x:c>
      <x:c t="n" s="0">
        <x:v>22.58825</x:v>
      </x:c>
      <x:c t="n" s="0">
        <x:v>13.60979</x:v>
      </x:c>
      <x:c t="n" s="0">
        <x:v>21.41421</x:v>
      </x:c>
      <x:c t="n" s="0">
        <x:v>19.643</x:v>
      </x:c>
      <x:c t="n" s="0">
        <x:v>21.02705</x:v>
      </x:c>
      <x:c t="n" s="0">
        <x:v>22.007</x:v>
      </x:c>
      <x:c t="n" s="0">
        <x:v>21.83544</x:v>
      </x:c>
      <x:c t="n" s="0">
        <x:v>22.99053</x:v>
      </x:c>
      <x:c t="n" s="0">
        <x:v>29.62143</x:v>
      </x:c>
      <x:c t="n" s="0">
        <x:v>25.24315</x:v>
      </x:c>
      <x:c t="n" s="0">
        <x:v>27.36602</x:v>
      </x:c>
      <x:c t="n" s="0">
        <x:v>26.42095</x:v>
      </x:c>
      <x:c t="n" s="0">
        <x:v>26.48678</x:v>
      </x:c>
      <x:c t="n" s="0">
        <x:v>23.957</x:v>
      </x:c>
      <x:c t="n" s="0">
        <x:v>18.20191</x:v>
      </x:c>
      <x:c t="n" s="0">
        <x:v>12.71936</x:v>
      </x:c>
      <x:c t="n" s="0">
        <x:v>15.3391</x:v>
      </x:c>
      <x:c t="n" s="0">
        <x:v>13.65118</x:v>
      </x:c>
      <x:c t="n" s="0">
        <x:v>10.98845</x:v>
      </x:c>
      <x:c t="n" s="0">
        <x:v>4.662471</x:v>
      </x:c>
      <x:c t="n" s="0">
        <x:v>6.619226</x:v>
      </x:c>
      <x:c t="n" s="0">
        <x:v>6.486506</x:v>
      </x:c>
      <x:c t="n" s="0">
        <x:v>7.452986</x:v>
      </x:c>
      <x:c t="n" s="0">
        <x:v>8.099515</x:v>
      </x:c>
      <x:c t="n" s="0">
        <x:v>5.514206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43948.6611342593</x:v>
      </x:c>
      <x:c t="n" s="7">
        <x:v>43948.6611342593</x:v>
      </x:c>
      <x:c t="n" s="0">
        <x:v>37.52495</x:v>
      </x:c>
      <x:c t="n" s="0">
        <x:v>54.20069</x:v>
      </x:c>
      <x:c t="n" s="0">
        <x:v>61.06138</x:v>
      </x:c>
      <x:c t="n" s="0">
        <x:v>66.08861</x:v>
      </x:c>
      <x:c t="n" s="0">
        <x:v>-28.02868</x:v>
      </x:c>
      <x:c t="n" s="0">
        <x:v>-24.49831</x:v>
      </x:c>
      <x:c t="n" s="0">
        <x:v>-11.18699</x:v>
      </x:c>
      <x:c t="n" s="0">
        <x:v>-16.57449</x:v>
      </x:c>
      <x:c t="n" s="0">
        <x:v>-10.01654</x:v>
      </x:c>
      <x:c t="n" s="0">
        <x:v>-2.600039</x:v>
      </x:c>
      <x:c t="n" s="0">
        <x:v>3.636932</x:v>
      </x:c>
      <x:c t="n" s="0">
        <x:v>5.601931</x:v>
      </x:c>
      <x:c t="n" s="0">
        <x:v>11.1846</x:v>
      </x:c>
      <x:c t="n" s="0">
        <x:v>16.88099</x:v>
      </x:c>
      <x:c t="n" s="0">
        <x:v>22.31749</x:v>
      </x:c>
      <x:c t="n" s="0">
        <x:v>21.52111</x:v>
      </x:c>
      <x:c t="n" s="0">
        <x:v>18.78169</x:v>
      </x:c>
      <x:c t="n" s="0">
        <x:v>19.53627</x:v>
      </x:c>
      <x:c t="n" s="0">
        <x:v>20.89774</x:v>
      </x:c>
      <x:c t="n" s="0">
        <x:v>19.7853</x:v>
      </x:c>
      <x:c t="n" s="0">
        <x:v>19.91348</x:v>
      </x:c>
      <x:c t="n" s="0">
        <x:v>23.41988</x:v>
      </x:c>
      <x:c t="n" s="0">
        <x:v>30.24935</x:v>
      </x:c>
      <x:c t="n" s="0">
        <x:v>31.05629</x:v>
      </x:c>
      <x:c t="n" s="0">
        <x:v>26.49011</x:v>
      </x:c>
      <x:c t="n" s="0">
        <x:v>28.54431</x:v>
      </x:c>
      <x:c t="n" s="0">
        <x:v>25.28398</x:v>
      </x:c>
      <x:c t="n" s="0">
        <x:v>23.88129</x:v>
      </x:c>
      <x:c t="n" s="0">
        <x:v>22.16848</x:v>
      </x:c>
      <x:c t="n" s="0">
        <x:v>17.51775</x:v>
      </x:c>
      <x:c t="n" s="0">
        <x:v>18.0088</x:v>
      </x:c>
      <x:c t="n" s="0">
        <x:v>21.74891</x:v>
      </x:c>
      <x:c t="n" s="0">
        <x:v>35.54687</x:v>
      </x:c>
      <x:c t="n" s="0">
        <x:v>36.33533</x:v>
      </x:c>
      <x:c t="n" s="0">
        <x:v>10.15134</x:v>
      </x:c>
      <x:c t="n" s="0">
        <x:v>7.214286</x:v>
      </x:c>
      <x:c t="n" s="0">
        <x:v>7.242749</x:v>
      </x:c>
      <x:c t="n" s="0">
        <x:v>6.508041</x:v>
      </x:c>
      <x:c t="n" s="0">
        <x:v>7.739158</x:v>
      </x:c>
      <x:c t="n" s="0">
        <x:v>5.429873</x:v>
      </x:c>
      <x:c t="n" s="0">
        <x:v>-28.4215</x:v>
      </x:c>
      <x:c t="n" s="0">
        <x:v>-25.38669</x:v>
      </x:c>
      <x:c t="n" s="0">
        <x:v>-10.89458</x:v>
      </x:c>
      <x:c t="n" s="0">
        <x:v>-22.03698</x:v>
      </x:c>
      <x:c t="n" s="0">
        <x:v>-9.919775</x:v>
      </x:c>
      <x:c t="n" s="0">
        <x:v>-2.867458</x:v>
      </x:c>
      <x:c t="n" s="0">
        <x:v>4.199328</x:v>
      </x:c>
      <x:c t="n" s="0">
        <x:v>6.974628</x:v>
      </x:c>
      <x:c t="n" s="0">
        <x:v>12.81169</x:v>
      </x:c>
      <x:c t="n" s="0">
        <x:v>20.34132</x:v>
      </x:c>
      <x:c t="n" s="0">
        <x:v>23.98502</x:v>
      </x:c>
      <x:c t="n" s="0">
        <x:v>22.58825</x:v>
      </x:c>
      <x:c t="n" s="0">
        <x:v>13.60979</x:v>
      </x:c>
      <x:c t="n" s="0">
        <x:v>19.33968</x:v>
      </x:c>
      <x:c t="n" s="0">
        <x:v>20.16095</x:v>
      </x:c>
      <x:c t="n" s="0">
        <x:v>18.63636</x:v>
      </x:c>
      <x:c t="n" s="0">
        <x:v>22.36019</x:v>
      </x:c>
      <x:c t="n" s="0">
        <x:v>24.60973</x:v>
      </x:c>
      <x:c t="n" s="0">
        <x:v>31.50999</x:v>
      </x:c>
      <x:c t="n" s="0">
        <x:v>31.87771</x:v>
      </x:c>
      <x:c t="n" s="0">
        <x:v>25.41885</x:v>
      </x:c>
      <x:c t="n" s="0">
        <x:v>29.86019</x:v>
      </x:c>
      <x:c t="n" s="0">
        <x:v>26.66747</x:v>
      </x:c>
      <x:c t="n" s="0">
        <x:v>21.69551</x:v>
      </x:c>
      <x:c t="n" s="0">
        <x:v>23.25031</x:v>
      </x:c>
      <x:c t="n" s="0">
        <x:v>17.55626</x:v>
      </x:c>
      <x:c t="n" s="0">
        <x:v>17.22522</x:v>
      </x:c>
      <x:c t="n" s="0">
        <x:v>18.20327</x:v>
      </x:c>
      <x:c t="n" s="0">
        <x:v>13.12949</x:v>
      </x:c>
      <x:c t="n" s="0">
        <x:v>12.92171</x:v>
      </x:c>
      <x:c t="n" s="0">
        <x:v>5.799722</x:v>
      </x:c>
      <x:c t="n" s="0">
        <x:v>6.926226</x:v>
      </x:c>
      <x:c t="n" s="0">
        <x:v>6.511312</x:v>
      </x:c>
      <x:c t="n" s="0">
        <x:v>6.334774</x:v>
      </x:c>
      <x:c t="n" s="0">
        <x:v>5.85578</x:v>
      </x:c>
      <x:c t="n" s="0">
        <x:v>5.299027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43948.6611342593</x:v>
      </x:c>
      <x:c t="n" s="7">
        <x:v>43948.6611342593</x:v>
      </x:c>
      <x:c t="n" s="0">
        <x:v>38.09665</x:v>
      </x:c>
      <x:c t="n" s="0">
        <x:v>54.20069</x:v>
      </x:c>
      <x:c t="n" s="0">
        <x:v>54.28932</x:v>
      </x:c>
      <x:c t="n" s="0">
        <x:v>61.11536</x:v>
      </x:c>
      <x:c t="n" s="0">
        <x:v>-28.08519</x:v>
      </x:c>
      <x:c t="n" s="0">
        <x:v>-24.61767</x:v>
      </x:c>
      <x:c t="n" s="0">
        <x:v>-11.14309</x:v>
      </x:c>
      <x:c t="n" s="0">
        <x:v>-17.0538</x:v>
      </x:c>
      <x:c t="n" s="0">
        <x:v>-9.558529</x:v>
      </x:c>
      <x:c t="n" s="0">
        <x:v>-2.638067</x:v>
      </x:c>
      <x:c t="n" s="0">
        <x:v>3.723708</x:v>
      </x:c>
      <x:c t="n" s="0">
        <x:v>5.831425</x:v>
      </x:c>
      <x:c t="n" s="0">
        <x:v>11.05724</x:v>
      </x:c>
      <x:c t="n" s="0">
        <x:v>17.50712</x:v>
      </x:c>
      <x:c t="n" s="0">
        <x:v>22.13477</x:v>
      </x:c>
      <x:c t="n" s="0">
        <x:v>21.59826</x:v>
      </x:c>
      <x:c t="n" s="0">
        <x:v>18.2529</x:v>
      </x:c>
      <x:c t="n" s="0">
        <x:v>19.3665</x:v>
      </x:c>
      <x:c t="n" s="0">
        <x:v>20.25364</x:v>
      </x:c>
      <x:c t="n" s="0">
        <x:v>19.74016</x:v>
      </x:c>
      <x:c t="n" s="0">
        <x:v>20.24772</x:v>
      </x:c>
      <x:c t="n" s="0">
        <x:v>24.57681</x:v>
      </x:c>
      <x:c t="n" s="0">
        <x:v>30.92269</x:v>
      </x:c>
      <x:c t="n" s="0">
        <x:v>30.88826</x:v>
      </x:c>
      <x:c t="n" s="0">
        <x:v>27.29404</x:v>
      </x:c>
      <x:c t="n" s="0">
        <x:v>28.09767</x:v>
      </x:c>
      <x:c t="n" s="0">
        <x:v>25.22692</x:v>
      </x:c>
      <x:c t="n" s="0">
        <x:v>24.19747</x:v>
      </x:c>
      <x:c t="n" s="0">
        <x:v>22.50109</x:v>
      </x:c>
      <x:c t="n" s="0">
        <x:v>17.42838</x:v>
      </x:c>
      <x:c t="n" s="0">
        <x:v>17.93459</x:v>
      </x:c>
      <x:c t="n" s="0">
        <x:v>22.07808</x:v>
      </x:c>
      <x:c t="n" s="0">
        <x:v>34.87121</x:v>
      </x:c>
      <x:c t="n" s="0">
        <x:v>35.65223</x:v>
      </x:c>
      <x:c t="n" s="0">
        <x:v>9.710471</x:v>
      </x:c>
      <x:c t="n" s="0">
        <x:v>7.168965</x:v>
      </x:c>
      <x:c t="n" s="0">
        <x:v>7.209869</x:v>
      </x:c>
      <x:c t="n" s="0">
        <x:v>6.342965</x:v>
      </x:c>
      <x:c t="n" s="0">
        <x:v>7.81648</x:v>
      </x:c>
      <x:c t="n" s="0">
        <x:v>5.352201</x:v>
      </x:c>
      <x:c t="n" s="0">
        <x:v>-28.4215</x:v>
      </x:c>
      <x:c t="n" s="0">
        <x:v>-25.38669</x:v>
      </x:c>
      <x:c t="n" s="0">
        <x:v>-10.89458</x:v>
      </x:c>
      <x:c t="n" s="0">
        <x:v>-22.03698</x:v>
      </x:c>
      <x:c t="n" s="0">
        <x:v>-7.202248</x:v>
      </x:c>
      <x:c t="n" s="0">
        <x:v>-2.867458</x:v>
      </x:c>
      <x:c t="n" s="0">
        <x:v>4.199328</x:v>
      </x:c>
      <x:c t="n" s="0">
        <x:v>6.974628</x:v>
      </x:c>
      <x:c t="n" s="0">
        <x:v>9.444328</x:v>
      </x:c>
      <x:c t="n" s="0">
        <x:v>19.72965</x:v>
      </x:c>
      <x:c t="n" s="0">
        <x:v>19.84377</x:v>
      </x:c>
      <x:c t="n" s="0">
        <x:v>21.46657</x:v>
      </x:c>
      <x:c t="n" s="0">
        <x:v>11.85448</x:v>
      </x:c>
      <x:c t="n" s="0">
        <x:v>17.8508</x:v>
      </x:c>
      <x:c t="n" s="0">
        <x:v>8.360803</x:v>
      </x:c>
      <x:c t="n" s="0">
        <x:v>19.22759</x:v>
      </x:c>
      <x:c t="n" s="0">
        <x:v>21.56717</x:v>
      </x:c>
      <x:c t="n" s="0">
        <x:v>28.45316</x:v>
      </x:c>
      <x:c t="n" s="0">
        <x:v>33.49164</x:v>
      </x:c>
      <x:c t="n" s="0">
        <x:v>30.23677</x:v>
      </x:c>
      <x:c t="n" s="0">
        <x:v>29.91025</x:v>
      </x:c>
      <x:c t="n" s="0">
        <x:v>24.61163</x:v>
      </x:c>
      <x:c t="n" s="0">
        <x:v>24.20941</x:v>
      </x:c>
      <x:c t="n" s="0">
        <x:v>25.58555</x:v>
      </x:c>
      <x:c t="n" s="0">
        <x:v>23.03531</x:v>
      </x:c>
      <x:c t="n" s="0">
        <x:v>16.57903</x:v>
      </x:c>
      <x:c t="n" s="0">
        <x:v>17.88301</x:v>
      </x:c>
      <x:c t="n" s="0">
        <x:v>24.27156</x:v>
      </x:c>
      <x:c t="n" s="0">
        <x:v>16.63849</x:v>
      </x:c>
      <x:c t="n" s="0">
        <x:v>16.81402</x:v>
      </x:c>
      <x:c t="n" s="0">
        <x:v>5.429718</x:v>
      </x:c>
      <x:c t="n" s="0">
        <x:v>6.733151</x:v>
      </x:c>
      <x:c t="n" s="0">
        <x:v>7.003288</x:v>
      </x:c>
      <x:c t="n" s="0">
        <x:v>5.648896</x:v>
      </x:c>
      <x:c t="n" s="0">
        <x:v>8.432895</x:v>
      </x:c>
      <x:c t="n" s="0">
        <x:v>4.948154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43948.6611342593</x:v>
      </x:c>
      <x:c t="n" s="7">
        <x:v>43948.6611342593</x:v>
      </x:c>
      <x:c t="n" s="0">
        <x:v>38.12928</x:v>
      </x:c>
      <x:c t="n" s="0">
        <x:v>54.20069</x:v>
      </x:c>
      <x:c t="n" s="0">
        <x:v>58.05141</x:v>
      </x:c>
      <x:c t="n" s="0">
        <x:v>63.45619</x:v>
      </x:c>
      <x:c t="n" s="0">
        <x:v>-28.13368</x:v>
      </x:c>
      <x:c t="n" s="0">
        <x:v>-24.72226</x:v>
      </x:c>
      <x:c t="n" s="0">
        <x:v>-11.10593</x:v>
      </x:c>
      <x:c t="n" s="0">
        <x:v>-17.50973</x:v>
      </x:c>
      <x:c t="n" s="0">
        <x:v>-8.857253</x:v>
      </x:c>
      <x:c t="n" s="0">
        <x:v>-2.67081</x:v>
      </x:c>
      <x:c t="n" s="0">
        <x:v>3.796468</x:v>
      </x:c>
      <x:c t="n" s="0">
        <x:v>6.018253</x:v>
      </x:c>
      <x:c t="n" s="0">
        <x:v>10.5215</x:v>
      </x:c>
      <x:c t="n" s="0">
        <x:v>17.45053</x:v>
      </x:c>
      <x:c t="n" s="0">
        <x:v>21.46828</x:v>
      </x:c>
      <x:c t="n" s="0">
        <x:v>20.99564</x:v>
      </x:c>
      <x:c t="n" s="0">
        <x:v>17.73447</x:v>
      </x:c>
      <x:c t="n" s="0">
        <x:v>18.98018</x:v>
      </x:c>
      <x:c t="n" s="0">
        <x:v>19.71135</x:v>
      </x:c>
      <x:c t="n" s="0">
        <x:v>19.43642</x:v>
      </x:c>
      <x:c t="n" s="0">
        <x:v>20.13823</x:v>
      </x:c>
      <x:c t="n" s="0">
        <x:v>24.9058</x:v>
      </x:c>
      <x:c t="n" s="0">
        <x:v>30.81498</x:v>
      </x:c>
      <x:c t="n" s="0">
        <x:v>30.70955</x:v>
      </x:c>
      <x:c t="n" s="0">
        <x:v>27.14377</x:v>
      </x:c>
      <x:c t="n" s="0">
        <x:v>29.08663</x:v>
      </x:c>
      <x:c t="n" s="0">
        <x:v>25.20169</x:v>
      </x:c>
      <x:c t="n" s="0">
        <x:v>24.30172</x:v>
      </x:c>
      <x:c t="n" s="0">
        <x:v>22.47225</x:v>
      </x:c>
      <x:c t="n" s="0">
        <x:v>17.1507</x:v>
      </x:c>
      <x:c t="n" s="0">
        <x:v>18.26098</x:v>
      </x:c>
      <x:c t="n" s="0">
        <x:v>21.75251</x:v>
      </x:c>
      <x:c t="n" s="0">
        <x:v>34.32301</x:v>
      </x:c>
      <x:c t="n" s="0">
        <x:v>35.03976</x:v>
      </x:c>
      <x:c t="n" s="0">
        <x:v>9.350503</x:v>
      </x:c>
      <x:c t="n" s="0">
        <x:v>7.206411</x:v>
      </x:c>
      <x:c t="n" s="0">
        <x:v>7.050418</x:v>
      </x:c>
      <x:c t="n" s="0">
        <x:v>6.241148</x:v>
      </x:c>
      <x:c t="n" s="0">
        <x:v>7.647335</x:v>
      </x:c>
      <x:c t="n" s="0">
        <x:v>5.367712</x:v>
      </x:c>
      <x:c t="n" s="0">
        <x:v>-28.4215</x:v>
      </x:c>
      <x:c t="n" s="0">
        <x:v>-25.38669</x:v>
      </x:c>
      <x:c t="n" s="0">
        <x:v>-10.89458</x:v>
      </x:c>
      <x:c t="n" s="0">
        <x:v>-22.03698</x:v>
      </x:c>
      <x:c t="n" s="0">
        <x:v>-6.133275</x:v>
      </x:c>
      <x:c t="n" s="0">
        <x:v>-2.867458</x:v>
      </x:c>
      <x:c t="n" s="0">
        <x:v>3.837114</x:v>
      </x:c>
      <x:c t="n" s="0">
        <x:v>6.455769</x:v>
      </x:c>
      <x:c t="n" s="0">
        <x:v>4.174403</x:v>
      </x:c>
      <x:c t="n" s="0">
        <x:v>17.10377</x:v>
      </x:c>
      <x:c t="n" s="0">
        <x:v>6.18303</x:v>
      </x:c>
      <x:c t="n" s="0">
        <x:v>12.10763</x:v>
      </x:c>
      <x:c t="n" s="0">
        <x:v>11.85448</x:v>
      </x:c>
      <x:c t="n" s="0">
        <x:v>15.56724</x:v>
      </x:c>
      <x:c t="n" s="0">
        <x:v>13.72573</x:v>
      </x:c>
      <x:c t="n" s="0">
        <x:v>17.04193</x:v>
      </x:c>
      <x:c t="n" s="0">
        <x:v>19.21622</x:v>
      </x:c>
      <x:c t="n" s="0">
        <x:v>25.62429</x:v>
      </x:c>
      <x:c t="n" s="0">
        <x:v>28.95484</x:v>
      </x:c>
      <x:c t="n" s="0">
        <x:v>28.44587</x:v>
      </x:c>
      <x:c t="n" s="0">
        <x:v>26.59631</x:v>
      </x:c>
      <x:c t="n" s="0">
        <x:v>32.36432</x:v>
      </x:c>
      <x:c t="n" s="0">
        <x:v>25.14478</x:v>
      </x:c>
      <x:c t="n" s="0">
        <x:v>24.70955</x:v>
      </x:c>
      <x:c t="n" s="0">
        <x:v>21.9796</x:v>
      </x:c>
      <x:c t="n" s="0">
        <x:v>16.33299</x:v>
      </x:c>
      <x:c t="n" s="0">
        <x:v>19.66502</x:v>
      </x:c>
      <x:c t="n" s="0">
        <x:v>16.07405</x:v>
      </x:c>
      <x:c t="n" s="0">
        <x:v>27.46309</x:v>
      </x:c>
      <x:c t="n" s="0">
        <x:v>25.24611</x:v>
      </x:c>
      <x:c t="n" s="0">
        <x:v>6.07297</x:v>
      </x:c>
      <x:c t="n" s="0">
        <x:v>7.472201</x:v>
      </x:c>
      <x:c t="n" s="0">
        <x:v>5.413475</x:v>
      </x:c>
      <x:c t="n" s="0">
        <x:v>5.35569</x:v>
      </x:c>
      <x:c t="n" s="0">
        <x:v>6.891831</x:v>
      </x:c>
      <x:c t="n" s="0">
        <x:v>5.721533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43948.6611342593</x:v>
      </x:c>
      <x:c t="n" s="7">
        <x:v>43948.6611342593</x:v>
      </x:c>
      <x:c t="n" s="0">
        <x:v>36.51591</x:v>
      </x:c>
      <x:c t="n" s="0">
        <x:v>54.20069</x:v>
      </x:c>
      <x:c t="n" s="0">
        <x:v>55.09185</x:v>
      </x:c>
      <x:c t="n" s="0">
        <x:v>61.11536</x:v>
      </x:c>
      <x:c t="n" s="0">
        <x:v>-28.15723</x:v>
      </x:c>
      <x:c t="n" s="0">
        <x:v>-24.81367</x:v>
      </x:c>
      <x:c t="n" s="0">
        <x:v>-11.07445</x:v>
      </x:c>
      <x:c t="n" s="0">
        <x:v>-17.94097</x:v>
      </x:c>
      <x:c t="n" s="0">
        <x:v>-8.33668</x:v>
      </x:c>
      <x:c t="n" s="0">
        <x:v>-2.48133</x:v>
      </x:c>
      <x:c t="n" s="0">
        <x:v>3.394788</x:v>
      </x:c>
      <x:c t="n" s="0">
        <x:v>5.423696</x:v>
      </x:c>
      <x:c t="n" s="0">
        <x:v>9.993746</x:v>
      </x:c>
      <x:c t="n" s="0">
        <x:v>17.4016</x:v>
      </x:c>
      <x:c t="n" s="0">
        <x:v>20.80491</x:v>
      </x:c>
      <x:c t="n" s="0">
        <x:v>20.4052</x:v>
      </x:c>
      <x:c t="n" s="0">
        <x:v>17.32113</x:v>
      </x:c>
      <x:c t="n" s="0">
        <x:v>18.44134</x:v>
      </x:c>
      <x:c t="n" s="0">
        <x:v>19.39765</x:v>
      </x:c>
      <x:c t="n" s="0">
        <x:v>18.92904</x:v>
      </x:c>
      <x:c t="n" s="0">
        <x:v>19.60548</x:v>
      </x:c>
      <x:c t="n" s="0">
        <x:v>24.71241</x:v>
      </x:c>
      <x:c t="n" s="0">
        <x:v>30.78531</x:v>
      </x:c>
      <x:c t="n" s="0">
        <x:v>30.10297</x:v>
      </x:c>
      <x:c t="n" s="0">
        <x:v>27.40633</x:v>
      </x:c>
      <x:c t="n" s="0">
        <x:v>29.11042</x:v>
      </x:c>
      <x:c t="n" s="0">
        <x:v>25.22718</x:v>
      </x:c>
      <x:c t="n" s="0">
        <x:v>23.98039</x:v>
      </x:c>
      <x:c t="n" s="0">
        <x:v>22.01872</x:v>
      </x:c>
      <x:c t="n" s="0">
        <x:v>17.38396</x:v>
      </x:c>
      <x:c t="n" s="0">
        <x:v>17.97052</x:v>
      </x:c>
      <x:c t="n" s="0">
        <x:v>21.13724</x:v>
      </x:c>
      <x:c t="n" s="0">
        <x:v>33.65025</x:v>
      </x:c>
      <x:c t="n" s="0">
        <x:v>34.35955</x:v>
      </x:c>
      <x:c t="n" s="0">
        <x:v>8.942596</x:v>
      </x:c>
      <x:c t="n" s="0">
        <x:v>7.00949</x:v>
      </x:c>
      <x:c t="n" s="0">
        <x:v>6.840404</x:v>
      </x:c>
      <x:c t="n" s="0">
        <x:v>6.25511</x:v>
      </x:c>
      <x:c t="n" s="0">
        <x:v>7.591054</x:v>
      </x:c>
      <x:c t="n" s="0">
        <x:v>5.370028</x:v>
      </x:c>
      <x:c t="n" s="0">
        <x:v>-28.17617</x:v>
      </x:c>
      <x:c t="n" s="0">
        <x:v>-25.38669</x:v>
      </x:c>
      <x:c t="n" s="0">
        <x:v>-10.89458</x:v>
      </x:c>
      <x:c t="n" s="0">
        <x:v>-22.03698</x:v>
      </x:c>
      <x:c t="n" s="0">
        <x:v>-6.133275</x:v>
      </x:c>
      <x:c t="n" s="0">
        <x:v>-0.6045129</x:v>
      </x:c>
      <x:c t="n" s="0">
        <x:v>-0.239532</x:v>
      </x:c>
      <x:c t="n" s="0">
        <x:v>-3.064149</x:v>
      </x:c>
      <x:c t="n" s="0">
        <x:v>3.584551</x:v>
      </x:c>
      <x:c t="n" s="0">
        <x:v>17.10377</x:v>
      </x:c>
      <x:c t="n" s="0">
        <x:v>6.18303</x:v>
      </x:c>
      <x:c t="n" s="0">
        <x:v>12.10763</x:v>
      </x:c>
      <x:c t="n" s="0">
        <x:v>13.73272</x:v>
      </x:c>
      <x:c t="n" s="0">
        <x:v>10.97736</x:v>
      </x:c>
      <x:c t="n" s="0">
        <x:v>17.93635</x:v>
      </x:c>
      <x:c t="n" s="0">
        <x:v>12.46695</x:v>
      </x:c>
      <x:c t="n" s="0">
        <x:v>11.49825</x:v>
      </x:c>
      <x:c t="n" s="0">
        <x:v>23.86952</x:v>
      </x:c>
      <x:c t="n" s="0">
        <x:v>31.35678</x:v>
      </x:c>
      <x:c t="n" s="0">
        <x:v>22.71646</x:v>
      </x:c>
      <x:c t="n" s="0">
        <x:v>29.19935</x:v>
      </x:c>
      <x:c t="n" s="0">
        <x:v>29.13374</x:v>
      </x:c>
      <x:c t="n" s="0">
        <x:v>25.14738</x:v>
      </x:c>
      <x:c t="n" s="0">
        <x:v>21.52781</x:v>
      </x:c>
      <x:c t="n" s="0">
        <x:v>18.69004</x:v>
      </x:c>
      <x:c t="n" s="0">
        <x:v>18.0957</x:v>
      </x:c>
      <x:c t="n" s="0">
        <x:v>15.92737</x:v>
      </x:c>
      <x:c t="n" s="0">
        <x:v>11.98097</x:v>
      </x:c>
      <x:c t="n" s="0">
        <x:v>16.48688</x:v>
      </x:c>
      <x:c t="n" s="0">
        <x:v>12.88501</x:v>
      </x:c>
      <x:c t="n" s="0">
        <x:v>5.324077</x:v>
      </x:c>
      <x:c t="n" s="0">
        <x:v>5.610137</x:v>
      </x:c>
      <x:c t="n" s="0">
        <x:v>5.691801</x:v>
      </x:c>
      <x:c t="n" s="0">
        <x:v>6.447665</x:v>
      </x:c>
      <x:c t="n" s="0">
        <x:v>7.17145</x:v>
      </x:c>
      <x:c t="n" s="0">
        <x:v>5.147871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43948.6611342593</x:v>
      </x:c>
      <x:c t="n" s="7">
        <x:v>43948.6611342593</x:v>
      </x:c>
      <x:c t="n" s="0">
        <x:v>37.17574</x:v>
      </x:c>
      <x:c t="n" s="0">
        <x:v>54.20069</x:v>
      </x:c>
      <x:c t="n" s="0">
        <x:v>57.52251</x:v>
      </x:c>
      <x:c t="n" s="0">
        <x:v>63.0783</x:v>
      </x:c>
      <x:c t="n" s="0">
        <x:v>-28.05803</x:v>
      </x:c>
      <x:c t="n" s="0">
        <x:v>-24.8932</x:v>
      </x:c>
      <x:c t="n" s="0">
        <x:v>-11.04774</x:v>
      </x:c>
      <x:c t="n" s="0">
        <x:v>-18.34655</x:v>
      </x:c>
      <x:c t="n" s="0">
        <x:v>-7.936709</x:v>
      </x:c>
      <x:c t="n" s="0">
        <x:v>-1.168686</x:v>
      </x:c>
      <x:c t="n" s="0">
        <x:v>3.019632</x:v>
      </x:c>
      <x:c t="n" s="0">
        <x:v>4.842294</x:v>
      </x:c>
      <x:c t="n" s="0">
        <x:v>9.403047</x:v>
      </x:c>
      <x:c t="n" s="0">
        <x:v>17.35938</x:v>
      </x:c>
      <x:c t="n" s="0">
        <x:v>20.14515</x:v>
      </x:c>
      <x:c t="n" s="0">
        <x:v>19.93859</x:v>
      </x:c>
      <x:c t="n" s="0">
        <x:v>16.98439</x:v>
      </x:c>
      <x:c t="n" s="0">
        <x:v>17.80557</x:v>
      </x:c>
      <x:c t="n" s="0">
        <x:v>19.81938</x:v>
      </x:c>
      <x:c t="n" s="0">
        <x:v>18.37579</x:v>
      </x:c>
      <x:c t="n" s="0">
        <x:v>19.55482</x:v>
      </x:c>
      <x:c t="n" s="0">
        <x:v>24.24195</x:v>
      </x:c>
      <x:c t="n" s="0">
        <x:v>30.64694</x:v>
      </x:c>
      <x:c t="n" s="0">
        <x:v>30.05804</x:v>
      </x:c>
      <x:c t="n" s="0">
        <x:v>27.48483</x:v>
      </x:c>
      <x:c t="n" s="0">
        <x:v>28.80825</x:v>
      </x:c>
      <x:c t="n" s="0">
        <x:v>25.60886</x:v>
      </x:c>
      <x:c t="n" s="0">
        <x:v>24.44172</x:v>
      </x:c>
      <x:c t="n" s="0">
        <x:v>21.97347</x:v>
      </x:c>
      <x:c t="n" s="0">
        <x:v>17.36841</x:v>
      </x:c>
      <x:c t="n" s="0">
        <x:v>17.60028</x:v>
      </x:c>
      <x:c t="n" s="0">
        <x:v>20.58155</x:v>
      </x:c>
      <x:c t="n" s="0">
        <x:v>32.97036</x:v>
      </x:c>
      <x:c t="n" s="0">
        <x:v>33.67842</x:v>
      </x:c>
      <x:c t="n" s="0">
        <x:v>8.671515</x:v>
      </x:c>
      <x:c t="n" s="0">
        <x:v>6.978718</x:v>
      </x:c>
      <x:c t="n" s="0">
        <x:v>6.807117</x:v>
      </x:c>
      <x:c t="n" s="0">
        <x:v>6.251956</x:v>
      </x:c>
      <x:c t="n" s="0">
        <x:v>7.686375</x:v>
      </x:c>
      <x:c t="n" s="0">
        <x:v>5.378042</x:v>
      </x:c>
      <x:c t="n" s="0">
        <x:v>-27.51377</x:v>
      </x:c>
      <x:c t="n" s="0">
        <x:v>-25.38669</x:v>
      </x:c>
      <x:c t="n" s="0">
        <x:v>-10.89458</x:v>
      </x:c>
      <x:c t="n" s="0">
        <x:v>-22.03698</x:v>
      </x:c>
      <x:c t="n" s="0">
        <x:v>-6.133275</x:v>
      </x:c>
      <x:c t="n" s="0">
        <x:v>2.855753</x:v>
      </x:c>
      <x:c t="n" s="0">
        <x:v>-0.239532</x:v>
      </x:c>
      <x:c t="n" s="0">
        <x:v>-3.064149</x:v>
      </x:c>
      <x:c t="n" s="0">
        <x:v>1.094097</x:v>
      </x:c>
      <x:c t="n" s="0">
        <x:v>16.96681</x:v>
      </x:c>
      <x:c t="n" s="0">
        <x:v>8.05312</x:v>
      </x:c>
      <x:c t="n" s="0">
        <x:v>15.76844</x:v>
      </x:c>
      <x:c t="n" s="0">
        <x:v>14.21339</x:v>
      </x:c>
      <x:c t="n" s="0">
        <x:v>6.708729</x:v>
      </x:c>
      <x:c t="n" s="0">
        <x:v>21.69852</x:v>
      </x:c>
      <x:c t="n" s="0">
        <x:v>11.33643</x:v>
      </x:c>
      <x:c t="n" s="0">
        <x:v>19.89274</x:v>
      </x:c>
      <x:c t="n" s="0">
        <x:v>17.41144</x:v>
      </x:c>
      <x:c t="n" s="0">
        <x:v>29.1743</x:v>
      </x:c>
      <x:c t="n" s="0">
        <x:v>30.30241</x:v>
      </x:c>
      <x:c t="n" s="0">
        <x:v>27.86652</x:v>
      </x:c>
      <x:c t="n" s="0">
        <x:v>26.42061</x:v>
      </x:c>
      <x:c t="n" s="0">
        <x:v>27.62133</x:v>
      </x:c>
      <x:c t="n" s="0">
        <x:v>26.15026</x:v>
      </x:c>
      <x:c t="n" s="0">
        <x:v>21.8616</x:v>
      </x:c>
      <x:c t="n" s="0">
        <x:v>16.93981</x:v>
      </x:c>
      <x:c t="n" s="0">
        <x:v>14.17539</x:v>
      </x:c>
      <x:c t="n" s="0">
        <x:v>12.7708</x:v>
      </x:c>
      <x:c t="n" s="0">
        <x:v>11.93414</x:v>
      </x:c>
      <x:c t="n" s="0">
        <x:v>12.07733</x:v>
      </x:c>
      <x:c t="n" s="0">
        <x:v>6.460844</x:v>
      </x:c>
      <x:c t="n" s="0">
        <x:v>6.253955</x:v>
      </x:c>
      <x:c t="n" s="0">
        <x:v>6.516573</x:v>
      </x:c>
      <x:c t="n" s="0">
        <x:v>6.909063</x:v>
      </x:c>
      <x:c t="n" s="0">
        <x:v>8.413506</x:v>
      </x:c>
      <x:c t="n" s="0">
        <x:v>5.485082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43948.6611342593</x:v>
      </x:c>
      <x:c t="n" s="7">
        <x:v>43948.6611342593</x:v>
      </x:c>
      <x:c t="n" s="0">
        <x:v>36.65267</x:v>
      </x:c>
      <x:c t="n" s="0">
        <x:v>54.20069</x:v>
      </x:c>
      <x:c t="n" s="0">
        <x:v>58.66385</x:v>
      </x:c>
      <x:c t="n" s="0">
        <x:v>64.96886</x:v>
      </x:c>
      <x:c t="n" s="0">
        <x:v>-27.97571</x:v>
      </x:c>
      <x:c t="n" s="0">
        <x:v>-24.9624</x:v>
      </x:c>
      <x:c t="n" s="0">
        <x:v>-11.22961</x:v>
      </x:c>
      <x:c t="n" s="0">
        <x:v>-18.5081</x:v>
      </x:c>
      <x:c t="n" s="0">
        <x:v>-7.622059</x:v>
      </x:c>
      <x:c t="n" s="0">
        <x:v>-0.2952456</x:v>
      </x:c>
      <x:c t="n" s="0">
        <x:v>2.671399</x:v>
      </x:c>
      <x:c t="n" s="0">
        <x:v>5.227241</x:v>
      </x:c>
      <x:c t="n" s="0">
        <x:v>8.825959</x:v>
      </x:c>
      <x:c t="n" s="0">
        <x:v>17.17066</x:v>
      </x:c>
      <x:c t="n" s="0">
        <x:v>19.6152</x:v>
      </x:c>
      <x:c t="n" s="0">
        <x:v>19.67786</x:v>
      </x:c>
      <x:c t="n" s="0">
        <x:v>16.69818</x:v>
      </x:c>
      <x:c t="n" s="0">
        <x:v>17.50356</x:v>
      </x:c>
      <x:c t="n" s="0">
        <x:v>19.94215</x:v>
      </x:c>
      <x:c t="n" s="0">
        <x:v>17.84705</x:v>
      </x:c>
      <x:c t="n" s="0">
        <x:v>19.76101</x:v>
      </x:c>
      <x:c t="n" s="0">
        <x:v>23.93214</x:v>
      </x:c>
      <x:c t="n" s="0">
        <x:v>30.62847</x:v>
      </x:c>
      <x:c t="n" s="0">
        <x:v>30.13797</x:v>
      </x:c>
      <x:c t="n" s="0">
        <x:v>27.56902</x:v>
      </x:c>
      <x:c t="n" s="0">
        <x:v>28.29195</x:v>
      </x:c>
      <x:c t="n" s="0">
        <x:v>25.2473</x:v>
      </x:c>
      <x:c t="n" s="0">
        <x:v>24.3433</x:v>
      </x:c>
      <x:c t="n" s="0">
        <x:v>21.71903</x:v>
      </x:c>
      <x:c t="n" s="0">
        <x:v>17.51498</x:v>
      </x:c>
      <x:c t="n" s="0">
        <x:v>17.25391</x:v>
      </x:c>
      <x:c t="n" s="0">
        <x:v>20.15221</x:v>
      </x:c>
      <x:c t="n" s="0">
        <x:v>32.29425</x:v>
      </x:c>
      <x:c t="n" s="0">
        <x:v>33.00196</x:v>
      </x:c>
      <x:c t="n" s="0">
        <x:v>8.281527</x:v>
      </x:c>
      <x:c t="n" s="0">
        <x:v>7.054594</x:v>
      </x:c>
      <x:c t="n" s="0">
        <x:v>6.81051</x:v>
      </x:c>
      <x:c t="n" s="0">
        <x:v>6.130793</x:v>
      </x:c>
      <x:c t="n" s="0">
        <x:v>7.776918</x:v>
      </x:c>
      <x:c t="n" s="0">
        <x:v>5.318851</x:v>
      </x:c>
      <x:c t="n" s="0">
        <x:v>-27.51377</x:v>
      </x:c>
      <x:c t="n" s="0">
        <x:v>-25.38669</x:v>
      </x:c>
      <x:c t="n" s="0">
        <x:v>-12.80913</x:v>
      </x:c>
      <x:c t="n" s="0">
        <x:v>-19.29649</x:v>
      </x:c>
      <x:c t="n" s="0">
        <x:v>-6.133275</x:v>
      </x:c>
      <x:c t="n" s="0">
        <x:v>2.855753</x:v>
      </x:c>
      <x:c t="n" s="0">
        <x:v>-0.239532</x:v>
      </x:c>
      <x:c t="n" s="0">
        <x:v>7.581749</x:v>
      </x:c>
      <x:c t="n" s="0">
        <x:v>1.094097</x:v>
      </x:c>
      <x:c t="n" s="0">
        <x:v>15.86398</x:v>
      </x:c>
      <x:c t="n" s="0">
        <x:v>13.43028</x:v>
      </x:c>
      <x:c t="n" s="0">
        <x:v>17.7262</x:v>
      </x:c>
      <x:c t="n" s="0">
        <x:v>14.5621</x:v>
      </x:c>
      <x:c t="n" s="0">
        <x:v>15.63424</x:v>
      </x:c>
      <x:c t="n" s="0">
        <x:v>20.38554</x:v>
      </x:c>
      <x:c t="n" s="0">
        <x:v>11.77954</x:v>
      </x:c>
      <x:c t="n" s="0">
        <x:v>20.82397</x:v>
      </x:c>
      <x:c t="n" s="0">
        <x:v>22.35219</x:v>
      </x:c>
      <x:c t="n" s="0">
        <x:v>30.3167</x:v>
      </x:c>
      <x:c t="n" s="0">
        <x:v>30.51336</x:v>
      </x:c>
      <x:c t="n" s="0">
        <x:v>27.05189</x:v>
      </x:c>
      <x:c t="n" s="0">
        <x:v>23.70413</x:v>
      </x:c>
      <x:c t="n" s="0">
        <x:v>21.07511</x:v>
      </x:c>
      <x:c t="n" s="0">
        <x:v>24.4993</x:v>
      </x:c>
      <x:c t="n" s="0">
        <x:v>19.92395</x:v>
      </x:c>
      <x:c t="n" s="0">
        <x:v>18.60581</x:v>
      </x:c>
      <x:c t="n" s="0">
        <x:v>13.97005</x:v>
      </x:c>
      <x:c t="n" s="0">
        <x:v>15.90295</x:v>
      </x:c>
      <x:c t="n" s="0">
        <x:v>14.8795</x:v>
      </x:c>
      <x:c t="n" s="0">
        <x:v>14.40341</x:v>
      </x:c>
      <x:c t="n" s="0">
        <x:v>4.947361</x:v>
      </x:c>
      <x:c t="n" s="0">
        <x:v>7.761025</x:v>
      </x:c>
      <x:c t="n" s="0">
        <x:v>6.683895</x:v>
      </x:c>
      <x:c t="n" s="0">
        <x:v>4.445977</x:v>
      </x:c>
      <x:c t="n" s="0">
        <x:v>8.027535</x:v>
      </x:c>
      <x:c t="n" s="0">
        <x:v>4.750639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43948.6611342593</x:v>
      </x:c>
      <x:c t="n" s="7">
        <x:v>43948.6611342593</x:v>
      </x:c>
      <x:c t="n" s="0">
        <x:v>39.05536</x:v>
      </x:c>
      <x:c t="n" s="0">
        <x:v>54.20069</x:v>
      </x:c>
      <x:c t="n" s="0">
        <x:v>59.23337</x:v>
      </x:c>
      <x:c t="n" s="0">
        <x:v>65.45191</x:v>
      </x:c>
      <x:c t="n" s="0">
        <x:v>-27.90628</x:v>
      </x:c>
      <x:c t="n" s="0">
        <x:v>-25.02245</x:v>
      </x:c>
      <x:c t="n" s="0">
        <x:v>-11.51337</x:v>
      </x:c>
      <x:c t="n" s="0">
        <x:v>-18.53103</x:v>
      </x:c>
      <x:c t="n" s="0">
        <x:v>-7.370285</x:v>
      </x:c>
      <x:c t="n" s="0">
        <x:v>0.3327874</x:v>
      </x:c>
      <x:c t="n" s="0">
        <x:v>2.350159</x:v>
      </x:c>
      <x:c t="n" s="0">
        <x:v>5.951667</x:v>
      </x:c>
      <x:c t="n" s="0">
        <x:v>8.264034</x:v>
      </x:c>
      <x:c t="n" s="0">
        <x:v>17.00273</x:v>
      </x:c>
      <x:c t="n" s="0">
        <x:v>19.10501</x:v>
      </x:c>
      <x:c t="n" s="0">
        <x:v>19.44209</x:v>
      </x:c>
      <x:c t="n" s="0">
        <x:v>16.47622</x:v>
      </x:c>
      <x:c t="n" s="0">
        <x:v>17.32974</x:v>
      </x:c>
      <x:c t="n" s="0">
        <x:v>19.78211</x:v>
      </x:c>
      <x:c t="n" s="0">
        <x:v>18.11026</x:v>
      </x:c>
      <x:c t="n" s="0">
        <x:v>19.91421</x:v>
      </x:c>
      <x:c t="n" s="0">
        <x:v>24.3749</x:v>
      </x:c>
      <x:c t="n" s="0">
        <x:v>30.78544</x:v>
      </x:c>
      <x:c t="n" s="0">
        <x:v>30.07862</x:v>
      </x:c>
      <x:c t="n" s="0">
        <x:v>27.57257</x:v>
      </x:c>
      <x:c t="n" s="0">
        <x:v>28.24531</x:v>
      </x:c>
      <x:c t="n" s="0">
        <x:v>25.46512</x:v>
      </x:c>
      <x:c t="n" s="0">
        <x:v>24.17211</x:v>
      </x:c>
      <x:c t="n" s="0">
        <x:v>22.12276</x:v>
      </x:c>
      <x:c t="n" s="0">
        <x:v>17.31437</x:v>
      </x:c>
      <x:c t="n" s="0">
        <x:v>17.28769</x:v>
      </x:c>
      <x:c t="n" s="0">
        <x:v>19.75825</x:v>
      </x:c>
      <x:c t="n" s="0">
        <x:v>31.64807</x:v>
      </x:c>
      <x:c t="n" s="0">
        <x:v>32.32389</x:v>
      </x:c>
      <x:c t="n" s="0">
        <x:v>7.989524</x:v>
      </x:c>
      <x:c t="n" s="0">
        <x:v>7.090194</x:v>
      </x:c>
      <x:c t="n" s="0">
        <x:v>6.790634</x:v>
      </x:c>
      <x:c t="n" s="0">
        <x:v>6.092429</x:v>
      </x:c>
      <x:c t="n" s="0">
        <x:v>7.782497</x:v>
      </x:c>
      <x:c t="n" s="0">
        <x:v>5.255048</x:v>
      </x:c>
      <x:c t="n" s="0">
        <x:v>-27.51377</x:v>
      </x:c>
      <x:c t="n" s="0">
        <x:v>-25.38669</x:v>
      </x:c>
      <x:c t="n" s="0">
        <x:v>-13.69581</x:v>
      </x:c>
      <x:c t="n" s="0">
        <x:v>-18.66697</x:v>
      </x:c>
      <x:c t="n" s="0">
        <x:v>-6.133275</x:v>
      </x:c>
      <x:c t="n" s="0">
        <x:v>2.855753</x:v>
      </x:c>
      <x:c t="n" s="0">
        <x:v>-0.239532</x:v>
      </x:c>
      <x:c t="n" s="0">
        <x:v>8.736545</x:v>
      </x:c>
      <x:c t="n" s="0">
        <x:v>4.251385</x:v>
      </x:c>
      <x:c t="n" s="0">
        <x:v>15.86398</x:v>
      </x:c>
      <x:c t="n" s="0">
        <x:v>13.43028</x:v>
      </x:c>
      <x:c t="n" s="0">
        <x:v>17.7262</x:v>
      </x:c>
      <x:c t="n" s="0">
        <x:v>14.88488</x:v>
      </x:c>
      <x:c t="n" s="0">
        <x:v>17.11267</x:v>
      </x:c>
      <x:c t="n" s="0">
        <x:v>18.12915</x:v>
      </x:c>
      <x:c t="n" s="0">
        <x:v>20.06105</x:v>
      </x:c>
      <x:c t="n" s="0">
        <x:v>20.49789</x:v>
      </x:c>
      <x:c t="n" s="0">
        <x:v>26.45453</x:v>
      </x:c>
      <x:c t="n" s="0">
        <x:v>31.43483</x:v>
      </x:c>
      <x:c t="n" s="0">
        <x:v>28.97669</x:v>
      </x:c>
      <x:c t="n" s="0">
        <x:v>28.10932</x:v>
      </x:c>
      <x:c t="n" s="0">
        <x:v>27.7387</x:v>
      </x:c>
      <x:c t="n" s="0">
        <x:v>27.05741</x:v>
      </x:c>
      <x:c t="n" s="0">
        <x:v>22.20712</x:v>
      </x:c>
      <x:c t="n" s="0">
        <x:v>24.05432</x:v>
      </x:c>
      <x:c t="n" s="0">
        <x:v>15.60597</x:v>
      </x:c>
      <x:c t="n" s="0">
        <x:v>17.34399</x:v>
      </x:c>
      <x:c t="n" s="0">
        <x:v>16.92527</x:v>
      </x:c>
      <x:c t="n" s="0">
        <x:v>19.38087</x:v>
      </x:c>
      <x:c t="n" s="0">
        <x:v>12.98449</x:v>
      </x:c>
      <x:c t="n" s="0">
        <x:v>5.847276</x:v>
      </x:c>
      <x:c t="n" s="0">
        <x:v>7.209365</x:v>
      </x:c>
      <x:c t="n" s="0">
        <x:v>6.755246</x:v>
      </x:c>
      <x:c t="n" s="0">
        <x:v>5.733534</x:v>
      </x:c>
      <x:c t="n" s="0">
        <x:v>7.765526</x:v>
      </x:c>
      <x:c t="n" s="0">
        <x:v>5.0149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43948.6611342593</x:v>
      </x:c>
      <x:c t="n" s="7">
        <x:v>43948.6611342593</x:v>
      </x:c>
      <x:c t="n" s="0">
        <x:v>38.59099</x:v>
      </x:c>
      <x:c t="n" s="0">
        <x:v>54.20069</x:v>
      </x:c>
      <x:c t="n" s="0">
        <x:v>53.15451</x:v>
      </x:c>
      <x:c t="n" s="0">
        <x:v>63.0783</x:v>
      </x:c>
      <x:c t="n" s="0">
        <x:v>-27.77425</x:v>
      </x:c>
      <x:c t="n" s="0">
        <x:v>-24.6978</x:v>
      </x:c>
      <x:c t="n" s="0">
        <x:v>-11.77132</x:v>
      </x:c>
      <x:c t="n" s="0">
        <x:v>-18.55074</x:v>
      </x:c>
      <x:c t="n" s="0">
        <x:v>-7.315851</x:v>
      </x:c>
      <x:c t="n" s="0">
        <x:v>0.8054826</x:v>
      </x:c>
      <x:c t="n" s="0">
        <x:v>2.043022</x:v>
      </x:c>
      <x:c t="n" s="0">
        <x:v>6.487095</x:v>
      </x:c>
      <x:c t="n" s="0">
        <x:v>8.762129</x:v>
      </x:c>
      <x:c t="n" s="0">
        <x:v>16.72884</x:v>
      </x:c>
      <x:c t="n" s="0">
        <x:v>18.61617</x:v>
      </x:c>
      <x:c t="n" s="0">
        <x:v>19.29913</x:v>
      </x:c>
      <x:c t="n" s="0">
        <x:v>16.26415</x:v>
      </x:c>
      <x:c t="n" s="0">
        <x:v>18.07496</x:v>
      </x:c>
      <x:c t="n" s="0">
        <x:v>19.19426</x:v>
      </x:c>
      <x:c t="n" s="0">
        <x:v>18.58689</x:v>
      </x:c>
      <x:c t="n" s="0">
        <x:v>19.94732</x:v>
      </x:c>
      <x:c t="n" s="0">
        <x:v>24.3988</x:v>
      </x:c>
      <x:c t="n" s="0">
        <x:v>30.78175</x:v>
      </x:c>
      <x:c t="n" s="0">
        <x:v>29.6195</x:v>
      </x:c>
      <x:c t="n" s="0">
        <x:v>28.27867</x:v>
      </x:c>
      <x:c t="n" s="0">
        <x:v>28.42839</x:v>
      </x:c>
      <x:c t="n" s="0">
        <x:v>25.42496</x:v>
      </x:c>
      <x:c t="n" s="0">
        <x:v>24.36713</x:v>
      </x:c>
      <x:c t="n" s="0">
        <x:v>22.37267</x:v>
      </x:c>
      <x:c t="n" s="0">
        <x:v>17.12009</x:v>
      </x:c>
      <x:c t="n" s="0">
        <x:v>17.51006</x:v>
      </x:c>
      <x:c t="n" s="0">
        <x:v>19.8025</x:v>
      </x:c>
      <x:c t="n" s="0">
        <x:v>31.01326</x:v>
      </x:c>
      <x:c t="n" s="0">
        <x:v>31.73188</x:v>
      </x:c>
      <x:c t="n" s="0">
        <x:v>7.9333</x:v>
      </x:c>
      <x:c t="n" s="0">
        <x:v>7.002011</x:v>
      </x:c>
      <x:c t="n" s="0">
        <x:v>6.627383</x:v>
      </x:c>
      <x:c t="n" s="0">
        <x:v>5.896101</x:v>
      </x:c>
      <x:c t="n" s="0">
        <x:v>7.895199</x:v>
      </x:c>
      <x:c t="n" s="0">
        <x:v>5.149357</x:v>
      </x:c>
      <x:c t="n" s="0">
        <x:v>-26.89307</x:v>
      </x:c>
      <x:c t="n" s="0">
        <x:v>-22.50066</x:v>
      </x:c>
      <x:c t="n" s="0">
        <x:v>-13.69581</x:v>
      </x:c>
      <x:c t="n" s="0">
        <x:v>-18.66697</x:v>
      </x:c>
      <x:c t="n" s="0">
        <x:v>-7.433825</x:v>
      </x:c>
      <x:c t="n" s="0">
        <x:v>2.855753</x:v>
      </x:c>
      <x:c t="n" s="0">
        <x:v>-0.4519551</x:v>
      </x:c>
      <x:c t="n" s="0">
        <x:v>8.736545</x:v>
      </x:c>
      <x:c t="n" s="0">
        <x:v>10.89449</x:v>
      </x:c>
      <x:c t="n" s="0">
        <x:v>14.02044</x:v>
      </x:c>
      <x:c t="n" s="0">
        <x:v>13.43028</x:v>
      </x:c>
      <x:c t="n" s="0">
        <x:v>18.58854</x:v>
      </x:c>
      <x:c t="n" s="0">
        <x:v>14.64815</x:v>
      </x:c>
      <x:c t="n" s="0">
        <x:v>20.91362</x:v>
      </x:c>
      <x:c t="n" s="0">
        <x:v>11.01298</x:v>
      </x:c>
      <x:c t="n" s="0">
        <x:v>20.0397</x:v>
      </x:c>
      <x:c t="n" s="0">
        <x:v>20.60494</x:v>
      </x:c>
      <x:c t="n" s="0">
        <x:v>24.14494</x:v>
      </x:c>
      <x:c t="n" s="0">
        <x:v>31.35698</x:v>
      </x:c>
      <x:c t="n" s="0">
        <x:v>27.29659</x:v>
      </x:c>
      <x:c t="n" s="0">
        <x:v>30.69524</x:v>
      </x:c>
      <x:c t="n" s="0">
        <x:v>29.34892</x:v>
      </x:c>
      <x:c t="n" s="0">
        <x:v>24.4989</x:v>
      </x:c>
      <x:c t="n" s="0">
        <x:v>25.26217</x:v>
      </x:c>
      <x:c t="n" s="0">
        <x:v>23.33324</x:v>
      </x:c>
      <x:c t="n" s="0">
        <x:v>15.1602</x:v>
      </x:c>
      <x:c t="n" s="0">
        <x:v>18.94374</x:v>
      </x:c>
      <x:c t="n" s="0">
        <x:v>19.81613</x:v>
      </x:c>
      <x:c t="n" s="0">
        <x:v>22.64804</x:v>
      </x:c>
      <x:c t="n" s="0">
        <x:v>23.29179</x:v>
      </x:c>
      <x:c t="n" s="0">
        <x:v>7.661902</x:v>
      </x:c>
      <x:c t="n" s="0">
        <x:v>7.032562</x:v>
      </x:c>
      <x:c t="n" s="0">
        <x:v>6.062987</x:v>
      </x:c>
      <x:c t="n" s="0">
        <x:v>4.574061</x:v>
      </x:c>
      <x:c t="n" s="0">
        <x:v>8.562794</x:v>
      </x:c>
      <x:c t="n" s="0">
        <x:v>4.786964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43948.6611342593</x:v>
      </x:c>
      <x:c t="n" s="7">
        <x:v>43948.6611342593</x:v>
      </x:c>
      <x:c t="n" s="0">
        <x:v>38.82819</x:v>
      </x:c>
      <x:c t="n" s="0">
        <x:v>54.20069</x:v>
      </x:c>
      <x:c t="n" s="0">
        <x:v>63.05202</x:v>
      </x:c>
      <x:c t="n" s="0">
        <x:v>66.64378</x:v>
      </x:c>
      <x:c t="n" s="0">
        <x:v>-27.471</x:v>
      </x:c>
      <x:c t="n" s="0">
        <x:v>-23.58547</x:v>
      </x:c>
      <x:c t="n" s="0">
        <x:v>-12.00444</x:v>
      </x:c>
      <x:c t="n" s="0">
        <x:v>-18.56765</x:v>
      </x:c>
      <x:c t="n" s="0">
        <x:v>-7.709144</x:v>
      </x:c>
      <x:c t="n" s="0">
        <x:v>1.172066</x:v>
      </x:c>
      <x:c t="n" s="0">
        <x:v>1.724772</x:v>
      </x:c>
      <x:c t="n" s="0">
        <x:v>7.562752</x:v>
      </x:c>
      <x:c t="n" s="0">
        <x:v>9.146502</x:v>
      </x:c>
      <x:c t="n" s="0">
        <x:v>16.09049</x:v>
      </x:c>
      <x:c t="n" s="0">
        <x:v>18.15411</x:v>
      </x:c>
      <x:c t="n" s="0">
        <x:v>19.36451</x:v>
      </x:c>
      <x:c t="n" s="0">
        <x:v>15.98494</x:v>
      </x:c>
      <x:c t="n" s="0">
        <x:v>18.46902</x:v>
      </x:c>
      <x:c t="n" s="0">
        <x:v>18.78277</x:v>
      </x:c>
      <x:c t="n" s="0">
        <x:v>18.15639</x:v>
      </x:c>
      <x:c t="n" s="0">
        <x:v>20.02421</x:v>
      </x:c>
      <x:c t="n" s="0">
        <x:v>24.61987</x:v>
      </x:c>
      <x:c t="n" s="0">
        <x:v>31.14009</x:v>
      </x:c>
      <x:c t="n" s="0">
        <x:v>29.98842</x:v>
      </x:c>
      <x:c t="n" s="0">
        <x:v>28.2989</x:v>
      </x:c>
      <x:c t="n" s="0">
        <x:v>27.91226</x:v>
      </x:c>
      <x:c t="n" s="0">
        <x:v>25.59433</x:v>
      </x:c>
      <x:c t="n" s="0">
        <x:v>24.25557</x:v>
      </x:c>
      <x:c t="n" s="0">
        <x:v>22.14629</x:v>
      </x:c>
      <x:c t="n" s="0">
        <x:v>17.27293</x:v>
      </x:c>
      <x:c t="n" s="0">
        <x:v>17.11712</x:v>
      </x:c>
      <x:c t="n" s="0">
        <x:v>19.21154</x:v>
      </x:c>
      <x:c t="n" s="0">
        <x:v>30.46828</x:v>
      </x:c>
      <x:c t="n" s="0">
        <x:v>31.06344</x:v>
      </x:c>
      <x:c t="n" s="0">
        <x:v>7.808619</x:v>
      </x:c>
      <x:c t="n" s="0">
        <x:v>7.028584</x:v>
      </x:c>
      <x:c t="n" s="0">
        <x:v>6.622268</x:v>
      </x:c>
      <x:c t="n" s="0">
        <x:v>5.849183</x:v>
      </x:c>
      <x:c t="n" s="0">
        <x:v>7.806444</x:v>
      </x:c>
      <x:c t="n" s="0">
        <x:v>5.27189</x:v>
      </x:c>
      <x:c t="n" s="0">
        <x:v>-26.02249</x:v>
      </x:c>
      <x:c t="n" s="0">
        <x:v>-19.92593</x:v>
      </x:c>
      <x:c t="n" s="0">
        <x:v>-13.69581</x:v>
      </x:c>
      <x:c t="n" s="0">
        <x:v>-18.66697</x:v>
      </x:c>
      <x:c t="n" s="0">
        <x:v>-11.22092</x:v>
      </x:c>
      <x:c t="n" s="0">
        <x:v>2.855753</x:v>
      </x:c>
      <x:c t="n" s="0">
        <x:v>-0.8308531</x:v>
      </x:c>
      <x:c t="n" s="0">
        <x:v>11.50846</x:v>
      </x:c>
      <x:c t="n" s="0">
        <x:v>10.89449</x:v>
      </x:c>
      <x:c t="n" s="0">
        <x:v>4.763032</x:v>
      </x:c>
      <x:c t="n" s="0">
        <x:v>13.52612</x:v>
      </x:c>
      <x:c t="n" s="0">
        <x:v>19.72849</x:v>
      </x:c>
      <x:c t="n" s="0">
        <x:v>13.84903</x:v>
      </x:c>
      <x:c t="n" s="0">
        <x:v>19.94386</x:v>
      </x:c>
      <x:c t="n" s="0">
        <x:v>15.41263</x:v>
      </x:c>
      <x:c t="n" s="0">
        <x:v>15.46385</x:v>
      </x:c>
      <x:c t="n" s="0">
        <x:v>19.62478</x:v>
      </x:c>
      <x:c t="n" s="0">
        <x:v>25.98125</x:v>
      </x:c>
      <x:c t="n" s="0">
        <x:v>32.21786</x:v>
      </x:c>
      <x:c t="n" s="0">
        <x:v>31.13125</x:v>
      </x:c>
      <x:c t="n" s="0">
        <x:v>28.66265</x:v>
      </x:c>
      <x:c t="n" s="0">
        <x:v>22.85941</x:v>
      </x:c>
      <x:c t="n" s="0">
        <x:v>27.36605</x:v>
      </x:c>
      <x:c t="n" s="0">
        <x:v>23.85907</x:v>
      </x:c>
      <x:c t="n" s="0">
        <x:v>20.64188</x:v>
      </x:c>
      <x:c t="n" s="0">
        <x:v>18.35083</x:v>
      </x:c>
      <x:c t="n" s="0">
        <x:v>12.39832</x:v>
      </x:c>
      <x:c t="n" s="0">
        <x:v>11.53582</x:v>
      </x:c>
      <x:c t="n" s="0">
        <x:v>22.12607</x:v>
      </x:c>
      <x:c t="n" s="0">
        <x:v>14.76118</x:v>
      </x:c>
      <x:c t="n" s="0">
        <x:v>7.061865</x:v>
      </x:c>
      <x:c t="n" s="0">
        <x:v>6.476689</x:v>
      </x:c>
      <x:c t="n" s="0">
        <x:v>6.448605</x:v>
      </x:c>
      <x:c t="n" s="0">
        <x:v>5.515588</x:v>
      </x:c>
      <x:c t="n" s="0">
        <x:v>7.07686</x:v>
      </x:c>
      <x:c t="n" s="0">
        <x:v>5.904839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43948.6611342593</x:v>
      </x:c>
      <x:c t="n" s="7">
        <x:v>43948.6611342593</x:v>
      </x:c>
      <x:c t="n" s="0">
        <x:v>37.3365</x:v>
      </x:c>
      <x:c t="n" s="0">
        <x:v>54.20069</x:v>
      </x:c>
      <x:c t="n" s="0">
        <x:v>59.01256</x:v>
      </x:c>
      <x:c t="n" s="0">
        <x:v>66.08861</x:v>
      </x:c>
      <x:c t="n" s="0">
        <x:v>-27.22786</x:v>
      </x:c>
      <x:c t="n" s="0">
        <x:v>-22.81926</x:v>
      </x:c>
      <x:c t="n" s="0">
        <x:v>-12.21394</x:v>
      </x:c>
      <x:c t="n" s="0">
        <x:v>-18.58213</x:v>
      </x:c>
      <x:c t="n" s="0">
        <x:v>-8.075751</x:v>
      </x:c>
      <x:c t="n" s="0">
        <x:v>0.941704</x:v>
      </x:c>
      <x:c t="n" s="0">
        <x:v>1.433201</x:v>
      </x:c>
      <x:c t="n" s="0">
        <x:v>8.764048</x:v>
      </x:c>
      <x:c t="n" s="0">
        <x:v>9.357025</x:v>
      </x:c>
      <x:c t="n" s="0">
        <x:v>15.45953</x:v>
      </x:c>
      <x:c t="n" s="0">
        <x:v>17.72047</x:v>
      </x:c>
      <x:c t="n" s="0">
        <x:v>19.41958</x:v>
      </x:c>
      <x:c t="n" s="0">
        <x:v>15.7314</x:v>
      </x:c>
      <x:c t="n" s="0">
        <x:v>18.35258</x:v>
      </x:c>
      <x:c t="n" s="0">
        <x:v>18.47096</x:v>
      </x:c>
      <x:c t="n" s="0">
        <x:v>18.45675</x:v>
      </x:c>
      <x:c t="n" s="0">
        <x:v>19.60203</x:v>
      </x:c>
      <x:c t="n" s="0">
        <x:v>24.53974</x:v>
      </x:c>
      <x:c t="n" s="0">
        <x:v>31.20053</x:v>
      </x:c>
      <x:c t="n" s="0">
        <x:v>29.80713</x:v>
      </x:c>
      <x:c t="n" s="0">
        <x:v>28.23227</x:v>
      </x:c>
      <x:c t="n" s="0">
        <x:v>28.51366</x:v>
      </x:c>
      <x:c t="n" s="0">
        <x:v>26.50573</x:v>
      </x:c>
      <x:c t="n" s="0">
        <x:v>24.23172</x:v>
      </x:c>
      <x:c t="n" s="0">
        <x:v>21.8534</x:v>
      </x:c>
      <x:c t="n" s="0">
        <x:v>17.94438</x:v>
      </x:c>
      <x:c t="n" s="0">
        <x:v>17.33434</x:v>
      </x:c>
      <x:c t="n" s="0">
        <x:v>18.65635</x:v>
      </x:c>
      <x:c t="n" s="0">
        <x:v>29.8061</x:v>
      </x:c>
      <x:c t="n" s="0">
        <x:v>30.38945</x:v>
      </x:c>
      <x:c t="n" s="0">
        <x:v>7.544025</x:v>
      </x:c>
      <x:c t="n" s="0">
        <x:v>6.928572</x:v>
      </x:c>
      <x:c t="n" s="0">
        <x:v>6.776154</x:v>
      </x:c>
      <x:c t="n" s="0">
        <x:v>5.73909</x:v>
      </x:c>
      <x:c t="n" s="0">
        <x:v>7.74913</x:v>
      </x:c>
      <x:c t="n" s="0">
        <x:v>5.363826</x:v>
      </x:c>
      <x:c t="n" s="0">
        <x:v>-26.02249</x:v>
      </x:c>
      <x:c t="n" s="0">
        <x:v>-19.92593</x:v>
      </x:c>
      <x:c t="n" s="0">
        <x:v>-13.69581</x:v>
      </x:c>
      <x:c t="n" s="0">
        <x:v>-18.66697</x:v>
      </x:c>
      <x:c t="n" s="0">
        <x:v>-11.22092</x:v>
      </x:c>
      <x:c t="n" s="0">
        <x:v>-1.612959</x:v>
      </x:c>
      <x:c t="n" s="0">
        <x:v>-0.8308531</x:v>
      </x:c>
      <x:c t="n" s="0">
        <x:v>12.59097</x:v>
      </x:c>
      <x:c t="n" s="0">
        <x:v>10.3451</x:v>
      </x:c>
      <x:c t="n" s="0">
        <x:v>4.763032</x:v>
      </x:c>
      <x:c t="n" s="0">
        <x:v>13.58263</x:v>
      </x:c>
      <x:c t="n" s="0">
        <x:v>19.72849</x:v>
      </x:c>
      <x:c t="n" s="0">
        <x:v>13.84903</x:v>
      </x:c>
      <x:c t="n" s="0">
        <x:v>17.6007</x:v>
      </x:c>
      <x:c t="n" s="0">
        <x:v>15.9143</x:v>
      </x:c>
      <x:c t="n" s="0">
        <x:v>19.65563</x:v>
      </x:c>
      <x:c t="n" s="0">
        <x:v>16.4195</x:v>
      </x:c>
      <x:c t="n" s="0">
        <x:v>24.22916</x:v>
      </x:c>
      <x:c t="n" s="0">
        <x:v>31.47096</x:v>
      </x:c>
      <x:c t="n" s="0">
        <x:v>29.08118</x:v>
      </x:c>
      <x:c t="n" s="0">
        <x:v>27.3563</x:v>
      </x:c>
      <x:c t="n" s="0">
        <x:v>30.78628</x:v>
      </x:c>
      <x:c t="n" s="0">
        <x:v>29.05106</x:v>
      </x:c>
      <x:c t="n" s="0">
        <x:v>24.12004</x:v>
      </x:c>
      <x:c t="n" s="0">
        <x:v>20.19352</x:v>
      </x:c>
      <x:c t="n" s="0">
        <x:v>20.30291</x:v>
      </x:c>
      <x:c t="n" s="0">
        <x:v>18.66293</x:v>
      </x:c>
      <x:c t="n" s="0">
        <x:v>11.09599</x:v>
      </x:c>
      <x:c t="n" s="0">
        <x:v>15.34133</x:v>
      </x:c>
      <x:c t="n" s="0">
        <x:v>12.74745</x:v>
      </x:c>
      <x:c t="n" s="0">
        <x:v>5.39044</x:v>
      </x:c>
      <x:c t="n" s="0">
        <x:v>6.61717</x:v>
      </x:c>
      <x:c t="n" s="0">
        <x:v>7.368789</x:v>
      </x:c>
      <x:c t="n" s="0">
        <x:v>5.239203</x:v>
      </x:c>
      <x:c t="n" s="0">
        <x:v>7.411243</x:v>
      </x:c>
      <x:c t="n" s="0">
        <x:v>5.741432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43948.6611342593</x:v>
      </x:c>
      <x:c t="n" s="7">
        <x:v>43948.6611342593</x:v>
      </x:c>
      <x:c t="n" s="0">
        <x:v>36.47357</x:v>
      </x:c>
      <x:c t="n" s="0">
        <x:v>54.20069</x:v>
      </x:c>
      <x:c t="n" s="0">
        <x:v>57.15736</x:v>
      </x:c>
      <x:c t="n" s="0">
        <x:v>64.12566</x:v>
      </x:c>
      <x:c t="n" s="0">
        <x:v>-27.0308</x:v>
      </x:c>
      <x:c t="n" s="0">
        <x:v>-22.25731</x:v>
      </x:c>
      <x:c t="n" s="0">
        <x:v>-12.40124</x:v>
      </x:c>
      <x:c t="n" s="0">
        <x:v>-18.59454</x:v>
      </x:c>
      <x:c t="n" s="0">
        <x:v>-8.41538</x:v>
      </x:c>
      <x:c t="n" s="0">
        <x:v>0.5524119</x:v>
      </x:c>
      <x:c t="n" s="0">
        <x:v>1.167691</x:v>
      </x:c>
      <x:c t="n" s="0">
        <x:v>9.496089</x:v>
      </x:c>
      <x:c t="n" s="0">
        <x:v>9.501232</x:v>
      </x:c>
      <x:c t="n" s="0">
        <x:v>14.84668</x:v>
      </x:c>
      <x:c t="n" s="0">
        <x:v>17.31242</x:v>
      </x:c>
      <x:c t="n" s="0">
        <x:v>20.16045</x:v>
      </x:c>
      <x:c t="n" s="0">
        <x:v>15.65614</x:v>
      </x:c>
      <x:c t="n" s="0">
        <x:v>18.52941</x:v>
      </x:c>
      <x:c t="n" s="0">
        <x:v>18.14907</x:v>
      </x:c>
      <x:c t="n" s="0">
        <x:v>18.3325</x:v>
      </x:c>
      <x:c t="n" s="0">
        <x:v>19.23385</x:v>
      </x:c>
      <x:c t="n" s="0">
        <x:v>24.74732</x:v>
      </x:c>
      <x:c t="n" s="0">
        <x:v>30.67886</x:v>
      </x:c>
      <x:c t="n" s="0">
        <x:v>30.58993</x:v>
      </x:c>
      <x:c t="n" s="0">
        <x:v>28.23059</x:v>
      </x:c>
      <x:c t="n" s="0">
        <x:v>27.98629</x:v>
      </x:c>
      <x:c t="n" s="0">
        <x:v>26.36065</x:v>
      </x:c>
      <x:c t="n" s="0">
        <x:v>24.47946</x:v>
      </x:c>
      <x:c t="n" s="0">
        <x:v>21.80842</x:v>
      </x:c>
      <x:c t="n" s="0">
        <x:v>17.98398</x:v>
      </x:c>
      <x:c t="n" s="0">
        <x:v>17.21264</x:v>
      </x:c>
      <x:c t="n" s="0">
        <x:v>18.14396</x:v>
      </x:c>
      <x:c t="n" s="0">
        <x:v>29.1854</x:v>
      </x:c>
      <x:c t="n" s="0">
        <x:v>29.72188</x:v>
      </x:c>
      <x:c t="n" s="0">
        <x:v>7.39315</x:v>
      </x:c>
      <x:c t="n" s="0">
        <x:v>6.803839</x:v>
      </x:c>
      <x:c t="n" s="0">
        <x:v>6.522312</x:v>
      </x:c>
      <x:c t="n" s="0">
        <x:v>6.187894</x:v>
      </x:c>
      <x:c t="n" s="0">
        <x:v>7.678175</x:v>
      </x:c>
      <x:c t="n" s="0">
        <x:v>5.331275</x:v>
      </x:c>
      <x:c t="n" s="0">
        <x:v>-26.02249</x:v>
      </x:c>
      <x:c t="n" s="0">
        <x:v>-19.92593</x:v>
      </x:c>
      <x:c t="n" s="0">
        <x:v>-13.69581</x:v>
      </x:c>
      <x:c t="n" s="0">
        <x:v>-18.66697</x:v>
      </x:c>
      <x:c t="n" s="0">
        <x:v>-11.22092</x:v>
      </x:c>
      <x:c t="n" s="0">
        <x:v>-2.902362</x:v>
      </x:c>
      <x:c t="n" s="0">
        <x:v>-0.8308531</x:v>
      </x:c>
      <x:c t="n" s="0">
        <x:v>12.03195</x:v>
      </x:c>
      <x:c t="n" s="0">
        <x:v>10.26062</x:v>
      </x:c>
      <x:c t="n" s="0">
        <x:v>5.86956</x:v>
      </x:c>
      <x:c t="n" s="0">
        <x:v>13.58263</x:v>
      </x:c>
      <x:c t="n" s="0">
        <x:v>23.42915</x:v>
      </x:c>
      <x:c t="n" s="0">
        <x:v>15.337</x:v>
      </x:c>
      <x:c t="n" s="0">
        <x:v>19.73418</x:v>
      </x:c>
      <x:c t="n" s="0">
        <x:v>15.55195</x:v>
      </x:c>
      <x:c t="n" s="0">
        <x:v>17.52439</x:v>
      </x:c>
      <x:c t="n" s="0">
        <x:v>15.5242</x:v>
      </x:c>
      <x:c t="n" s="0">
        <x:v>25.21421</x:v>
      </x:c>
      <x:c t="n" s="0">
        <x:v>25.03875</x:v>
      </x:c>
      <x:c t="n" s="0">
        <x:v>34.10173</x:v>
      </x:c>
      <x:c t="n" s="0">
        <x:v>28.30279</x:v>
      </x:c>
      <x:c t="n" s="0">
        <x:v>23.26509</x:v>
      </x:c>
      <x:c t="n" s="0">
        <x:v>26.25565</x:v>
      </x:c>
      <x:c t="n" s="0">
        <x:v>25.52265</x:v>
      </x:c>
      <x:c t="n" s="0">
        <x:v>20.83868</x:v>
      </x:c>
      <x:c t="n" s="0">
        <x:v>18.24135</x:v>
      </x:c>
      <x:c t="n" s="0">
        <x:v>15.76761</x:v>
      </x:c>
      <x:c t="n" s="0">
        <x:v>13.10975</x:v>
      </x:c>
      <x:c t="n" s="0">
        <x:v>19.80521</x:v>
      </x:c>
      <x:c t="n" s="0">
        <x:v>14.4296</x:v>
      </x:c>
      <x:c t="n" s="0">
        <x:v>6.306766</x:v>
      </x:c>
      <x:c t="n" s="0">
        <x:v>5.513739</x:v>
      </x:c>
      <x:c t="n" s="0">
        <x:v>4.145647</x:v>
      </x:c>
      <x:c t="n" s="0">
        <x:v>8.158154</x:v>
      </x:c>
      <x:c t="n" s="0">
        <x:v>7.855309</x:v>
      </x:c>
      <x:c t="n" s="0">
        <x:v>4.861879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43948.6611342593</x:v>
      </x:c>
      <x:c t="n" s="7">
        <x:v>43948.6611342593</x:v>
      </x:c>
      <x:c t="n" s="0">
        <x:v>36.51181</x:v>
      </x:c>
      <x:c t="n" s="0">
        <x:v>54.20069</x:v>
      </x:c>
      <x:c t="n" s="0">
        <x:v>60.0749</x:v>
      </x:c>
      <x:c t="n" s="0">
        <x:v>66.08861</x:v>
      </x:c>
      <x:c t="n" s="0">
        <x:v>-26.86909</x:v>
      </x:c>
      <x:c t="n" s="0">
        <x:v>-21.64671</x:v>
      </x:c>
      <x:c t="n" s="0">
        <x:v>-12.72712</x:v>
      </x:c>
      <x:c t="n" s="0">
        <x:v>-18.08137</x:v>
      </x:c>
      <x:c t="n" s="0">
        <x:v>-8.72806</x:v>
      </x:c>
      <x:c t="n" s="0">
        <x:v>0.1898715</x:v>
      </x:c>
      <x:c t="n" s="0">
        <x:v>0.7646528</x:v>
      </x:c>
      <x:c t="n" s="0">
        <x:v>9.530241</x:v>
      </x:c>
      <x:c t="n" s="0">
        <x:v>9.620707</x:v>
      </x:c>
      <x:c t="n" s="0">
        <x:v>14.31593</x:v>
      </x:c>
      <x:c t="n" s="0">
        <x:v>16.93075</x:v>
      </x:c>
      <x:c t="n" s="0">
        <x:v>21.20016</x:v>
      </x:c>
      <x:c t="n" s="0">
        <x:v>15.61099</x:v>
      </x:c>
      <x:c t="n" s="0">
        <x:v>18.90978</x:v>
      </x:c>
      <x:c t="n" s="0">
        <x:v>17.78337</x:v>
      </x:c>
      <x:c t="n" s="0">
        <x:v>19.00081</x:v>
      </x:c>
      <x:c t="n" s="0">
        <x:v>18.70484</x:v>
      </x:c>
      <x:c t="n" s="0">
        <x:v>24.25447</x:v>
      </x:c>
      <x:c t="n" s="0">
        <x:v>30.88995</x:v>
      </x:c>
      <x:c t="n" s="0">
        <x:v>31.71666</x:v>
      </x:c>
      <x:c t="n" s="0">
        <x:v>28.08187</x:v>
      </x:c>
      <x:c t="n" s="0">
        <x:v>27.76745</x:v>
      </x:c>
      <x:c t="n" s="0">
        <x:v>26.27308</x:v>
      </x:c>
      <x:c t="n" s="0">
        <x:v>24.20525</x:v>
      </x:c>
      <x:c t="n" s="0">
        <x:v>21.50306</x:v>
      </x:c>
      <x:c t="n" s="0">
        <x:v>17.80282</x:v>
      </x:c>
      <x:c t="n" s="0">
        <x:v>16.88111</x:v>
      </x:c>
      <x:c t="n" s="0">
        <x:v>18.93972</x:v>
      </x:c>
      <x:c t="n" s="0">
        <x:v>28.59012</x:v>
      </x:c>
      <x:c t="n" s="0">
        <x:v>29.06921</x:v>
      </x:c>
      <x:c t="n" s="0">
        <x:v>7.41729</x:v>
      </x:c>
      <x:c t="n" s="0">
        <x:v>7.013124</x:v>
      </x:c>
      <x:c t="n" s="0">
        <x:v>6.629972</x:v>
      </x:c>
      <x:c t="n" s="0">
        <x:v>6.3942</x:v>
      </x:c>
      <x:c t="n" s="0">
        <x:v>7.785002</x:v>
      </x:c>
      <x:c t="n" s="0">
        <x:v>5.254686</x:v>
      </x:c>
      <x:c t="n" s="0">
        <x:v>-26.02249</x:v>
      </x:c>
      <x:c t="n" s="0">
        <x:v>-18.98951</x:v>
      </x:c>
      <x:c t="n" s="0">
        <x:v>-15.9603</x:v>
      </x:c>
      <x:c t="n" s="0">
        <x:v>-15.38035</x:v>
      </x:c>
      <x:c t="n" s="0">
        <x:v>-11.22092</x:v>
      </x:c>
      <x:c t="n" s="0">
        <x:v>-2.902362</x:v>
      </x:c>
      <x:c t="n" s="0">
        <x:v>-3.66756</x:v>
      </x:c>
      <x:c t="n" s="0">
        <x:v>9.724838</x:v>
      </x:c>
      <x:c t="n" s="0">
        <x:v>10.26062</x:v>
      </x:c>
      <x:c t="n" s="0">
        <x:v>8.109076</x:v>
      </x:c>
      <x:c t="n" s="0">
        <x:v>13.43361</x:v>
      </x:c>
      <x:c t="n" s="0">
        <x:v>24.71344</x:v>
      </x:c>
      <x:c t="n" s="0">
        <x:v>15.337</x:v>
      </x:c>
      <x:c t="n" s="0">
        <x:v>20.6434</x:v>
      </x:c>
      <x:c t="n" s="0">
        <x:v>14.50273</x:v>
      </x:c>
      <x:c t="n" s="0">
        <x:v>21.97303</x:v>
      </x:c>
      <x:c t="n" s="0">
        <x:v>12.27453</x:v>
      </x:c>
      <x:c t="n" s="0">
        <x:v>18.57946</x:v>
      </x:c>
      <x:c t="n" s="0">
        <x:v>32.99443</x:v>
      </x:c>
      <x:c t="n" s="0">
        <x:v>35.24753</x:v>
      </x:c>
      <x:c t="n" s="0">
        <x:v>27.00221</x:v>
      </x:c>
      <x:c t="n" s="0">
        <x:v>25.87986</x:v>
      </x:c>
      <x:c t="n" s="0">
        <x:v>25.06603</x:v>
      </x:c>
      <x:c t="n" s="0">
        <x:v>22.55041</x:v>
      </x:c>
      <x:c t="n" s="0">
        <x:v>18.7412</x:v>
      </x:c>
      <x:c t="n" s="0">
        <x:v>17.37787</x:v>
      </x:c>
      <x:c t="n" s="0">
        <x:v>15.91492</x:v>
      </x:c>
      <x:c t="n" s="0">
        <x:v>21.75223</x:v>
      </x:c>
      <x:c t="n" s="0">
        <x:v>19.34509</x:v>
      </x:c>
      <x:c t="n" s="0">
        <x:v>19.11392</x:v>
      </x:c>
      <x:c t="n" s="0">
        <x:v>7.640622</x:v>
      </x:c>
      <x:c t="n" s="0">
        <x:v>8.084219</x:v>
      </x:c>
      <x:c t="n" s="0">
        <x:v>7.388041</x:v>
      </x:c>
      <x:c t="n" s="0">
        <x:v>8.12478</x:v>
      </x:c>
      <x:c t="n" s="0">
        <x:v>8.434027</x:v>
      </x:c>
      <x:c t="n" s="0">
        <x:v>4.857588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43948.6611342593</x:v>
      </x:c>
      <x:c t="n" s="7">
        <x:v>43948.6611342593</x:v>
      </x:c>
      <x:c t="n" s="0">
        <x:v>36.79346</x:v>
      </x:c>
      <x:c t="n" s="0">
        <x:v>54.20069</x:v>
      </x:c>
      <x:c t="n" s="0">
        <x:v>63.59723</x:v>
      </x:c>
      <x:c t="n" s="0">
        <x:v>68.3464</x:v>
      </x:c>
      <x:c t="n" s="0">
        <x:v>-26.73567</x:v>
      </x:c>
      <x:c t="n" s="0">
        <x:v>-20.94512</x:v>
      </x:c>
      <x:c t="n" s="0">
        <x:v>-13.30259</x:v>
      </x:c>
      <x:c t="n" s="0">
        <x:v>-17.04264</x:v>
      </x:c>
      <x:c t="n" s="0">
        <x:v>-9.014167</x:v>
      </x:c>
      <x:c t="n" s="0">
        <x:v>-0.1456718</x:v>
      </x:c>
      <x:c t="n" s="0">
        <x:v>0.1002662</x:v>
      </x:c>
      <x:c t="n" s="0">
        <x:v>9.559197</x:v>
      </x:c>
      <x:c t="n" s="0">
        <x:v>9.284816</x:v>
      </x:c>
      <x:c t="n" s="0">
        <x:v>13.80488</x:v>
      </x:c>
      <x:c t="n" s="0">
        <x:v>16.4892</x:v>
      </x:c>
      <x:c t="n" s="0">
        <x:v>21.9257</x:v>
      </x:c>
      <x:c t="n" s="0">
        <x:v>17.18029</x:v>
      </x:c>
      <x:c t="n" s="0">
        <x:v>19.63643</x:v>
      </x:c>
      <x:c t="n" s="0">
        <x:v>17.30211</x:v>
      </x:c>
      <x:c t="n" s="0">
        <x:v>18.92035</x:v>
      </x:c>
      <x:c t="n" s="0">
        <x:v>18.32586</x:v>
      </x:c>
      <x:c t="n" s="0">
        <x:v>24.00907</x:v>
      </x:c>
      <x:c t="n" s="0">
        <x:v>30.86693</x:v>
      </x:c>
      <x:c t="n" s="0">
        <x:v>32.0598</x:v>
      </x:c>
      <x:c t="n" s="0">
        <x:v>27.71053</x:v>
      </x:c>
      <x:c t="n" s="0">
        <x:v>28.07239</x:v>
      </x:c>
      <x:c t="n" s="0">
        <x:v>25.97448</x:v>
      </x:c>
      <x:c t="n" s="0">
        <x:v>24.15639</x:v>
      </x:c>
      <x:c t="n" s="0">
        <x:v>21.27638</x:v>
      </x:c>
      <x:c t="n" s="0">
        <x:v>17.74808</x:v>
      </x:c>
      <x:c t="n" s="0">
        <x:v>16.93961</x:v>
      </x:c>
      <x:c t="n" s="0">
        <x:v>18.40934</x:v>
      </x:c>
      <x:c t="n" s="0">
        <x:v>27.97448</x:v>
      </x:c>
      <x:c t="n" s="0">
        <x:v>28.45735</x:v>
      </x:c>
      <x:c t="n" s="0">
        <x:v>7.583265</x:v>
      </x:c>
      <x:c t="n" s="0">
        <x:v>6.783285</x:v>
      </x:c>
      <x:c t="n" s="0">
        <x:v>6.490354</x:v>
      </x:c>
      <x:c t="n" s="0">
        <x:v>6.445049</x:v>
      </x:c>
      <x:c t="n" s="0">
        <x:v>7.873098</x:v>
      </x:c>
      <x:c t="n" s="0">
        <x:v>5.285366</x:v>
      </x:c>
      <x:c t="n" s="0">
        <x:v>-26.02249</x:v>
      </x:c>
      <x:c t="n" s="0">
        <x:v>-18.21962</x:v>
      </x:c>
      <x:c t="n" s="0">
        <x:v>-20.96911</x:v>
      </x:c>
      <x:c t="n" s="0">
        <x:v>-13.53111</x:v>
      </x:c>
      <x:c t="n" s="0">
        <x:v>-11.22092</x:v>
      </x:c>
      <x:c t="n" s="0">
        <x:v>-2.902362</x:v>
      </x:c>
      <x:c t="n" s="0">
        <x:v>-14.72629</x:v>
      </x:c>
      <x:c t="n" s="0">
        <x:v>9.724838</x:v>
      </x:c>
      <x:c t="n" s="0">
        <x:v>5.410788</x:v>
      </x:c>
      <x:c t="n" s="0">
        <x:v>8.109076</x:v>
      </x:c>
      <x:c t="n" s="0">
        <x:v>12.21672</x:v>
      </x:c>
      <x:c t="n" s="0">
        <x:v>24.71344</x:v>
      </x:c>
      <x:c t="n" s="0">
        <x:v>22.12964</x:v>
      </x:c>
      <x:c t="n" s="0">
        <x:v>22.63335</x:v>
      </x:c>
      <x:c t="n" s="0">
        <x:v>11.50242</x:v>
      </x:c>
      <x:c t="n" s="0">
        <x:v>17.53911</x:v>
      </x:c>
      <x:c t="n" s="0">
        <x:v>15.34568</x:v>
      </x:c>
      <x:c t="n" s="0">
        <x:v>23.34484</x:v>
      </x:c>
      <x:c t="n" s="0">
        <x:v>28.56445</x:v>
      </x:c>
      <x:c t="n" s="0">
        <x:v>33.63449</x:v>
      </x:c>
      <x:c t="n" s="0">
        <x:v>25.01707</x:v>
      </x:c>
      <x:c t="n" s="0">
        <x:v>30.08222</x:v>
      </x:c>
      <x:c t="n" s="0">
        <x:v>24.59003</x:v>
      </x:c>
      <x:c t="n" s="0">
        <x:v>23.97868</x:v>
      </x:c>
      <x:c t="n" s="0">
        <x:v>19.78172</x:v>
      </x:c>
      <x:c t="n" s="0">
        <x:v>16.96116</x:v>
      </x:c>
      <x:c t="n" s="0">
        <x:v>16.48236</x:v>
      </x:c>
      <x:c t="n" s="0">
        <x:v>12.28543</x:v>
      </x:c>
      <x:c t="n" s="0">
        <x:v>18.24954</x:v>
      </x:c>
      <x:c t="n" s="0">
        <x:v>16.29244</x:v>
      </x:c>
      <x:c t="n" s="0">
        <x:v>8.364895</x:v>
      </x:c>
      <x:c t="n" s="0">
        <x:v>5.677605</x:v>
      </x:c>
      <x:c t="n" s="0">
        <x:v>6.173305</x:v>
      </x:c>
      <x:c t="n" s="0">
        <x:v>5.683883</x:v>
      </x:c>
      <x:c t="n" s="0">
        <x:v>7.672306</x:v>
      </x:c>
      <x:c t="n" s="0">
        <x:v>5.553029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43948.6611342593</x:v>
      </x:c>
      <x:c t="n" s="7">
        <x:v>43948.6611342593</x:v>
      </x:c>
      <x:c t="n" s="0">
        <x:v>36.44567</x:v>
      </x:c>
      <x:c t="n" s="0">
        <x:v>54.20069</x:v>
      </x:c>
      <x:c t="n" s="0">
        <x:v>61.99547</x:v>
      </x:c>
      <x:c t="n" s="0">
        <x:v>66.46649</x:v>
      </x:c>
      <x:c t="n" s="0">
        <x:v>-26.62484</x:v>
      </x:c>
      <x:c t="n" s="0">
        <x:v>-20.42435</x:v>
      </x:c>
      <x:c t="n" s="0">
        <x:v>-13.86273</x:v>
      </x:c>
      <x:c t="n" s="0">
        <x:v>-16.31769</x:v>
      </x:c>
      <x:c t="n" s="0">
        <x:v>-9.536057</x:v>
      </x:c>
      <x:c t="n" s="0">
        <x:v>-0.454306</x:v>
      </x:c>
      <x:c t="n" s="0">
        <x:v>-0.5606719</x:v>
      </x:c>
      <x:c t="n" s="0">
        <x:v>9.583774</x:v>
      </x:c>
      <x:c t="n" s="0">
        <x:v>8.694324</x:v>
      </x:c>
      <x:c t="n" s="0">
        <x:v>13.92231</x:v>
      </x:c>
      <x:c t="n" s="0">
        <x:v>16.07295</x:v>
      </x:c>
      <x:c t="n" s="0">
        <x:v>22.03569</x:v>
      </x:c>
      <x:c t="n" s="0">
        <x:v>18.73531</x:v>
      </x:c>
      <x:c t="n" s="0">
        <x:v>20.28237</x:v>
      </x:c>
      <x:c t="n" s="0">
        <x:v>16.63289</x:v>
      </x:c>
      <x:c t="n" s="0">
        <x:v>19.29004</x:v>
      </x:c>
      <x:c t="n" s="0">
        <x:v>20.12694</x:v>
      </x:c>
      <x:c t="n" s="0">
        <x:v>24.02776</x:v>
      </x:c>
      <x:c t="n" s="0">
        <x:v>30.30768</x:v>
      </x:c>
      <x:c t="n" s="0">
        <x:v>32.03229</x:v>
      </x:c>
      <x:c t="n" s="0">
        <x:v>27.56029</x:v>
      </x:c>
      <x:c t="n" s="0">
        <x:v>28.77243</x:v>
      </x:c>
      <x:c t="n" s="0">
        <x:v>25.90804</x:v>
      </x:c>
      <x:c t="n" s="0">
        <x:v>24.51572</x:v>
      </x:c>
      <x:c t="n" s="0">
        <x:v>20.9455</x:v>
      </x:c>
      <x:c t="n" s="0">
        <x:v>17.95598</x:v>
      </x:c>
      <x:c t="n" s="0">
        <x:v>16.6975</x:v>
      </x:c>
      <x:c t="n" s="0">
        <x:v>17.83829</x:v>
      </x:c>
      <x:c t="n" s="0">
        <x:v>27.30828</x:v>
      </x:c>
      <x:c t="n" s="0">
        <x:v>27.79503</x:v>
      </x:c>
      <x:c t="n" s="0">
        <x:v>7.733881</x:v>
      </x:c>
      <x:c t="n" s="0">
        <x:v>6.802157</x:v>
      </x:c>
      <x:c t="n" s="0">
        <x:v>6.714755</x:v>
      </x:c>
      <x:c t="n" s="0">
        <x:v>6.503443</x:v>
      </x:c>
      <x:c t="n" s="0">
        <x:v>7.880961</x:v>
      </x:c>
      <x:c t="n" s="0">
        <x:v>5.322179</x:v>
      </x:c>
      <x:c t="n" s="0">
        <x:v>-26.02249</x:v>
      </x:c>
      <x:c t="n" s="0">
        <x:v>-18.21962</x:v>
      </x:c>
      <x:c t="n" s="0">
        <x:v>-20.96911</x:v>
      </x:c>
      <x:c t="n" s="0">
        <x:v>-13.53111</x:v>
      </x:c>
      <x:c t="n" s="0">
        <x:v>-16.71313</x:v>
      </x:c>
      <x:c t="n" s="0">
        <x:v>-2.902362</x:v>
      </x:c>
      <x:c t="n" s="0">
        <x:v>-14.72629</x:v>
      </x:c>
      <x:c t="n" s="0">
        <x:v>9.147326</x:v>
      </x:c>
      <x:c t="n" s="0">
        <x:v>0.394814</x:v>
      </x:c>
      <x:c t="n" s="0">
        <x:v>15.37642</x:v>
      </x:c>
      <x:c t="n" s="0">
        <x:v>12.21672</x:v>
      </x:c>
      <x:c t="n" s="0">
        <x:v>21.83761</x:v>
      </x:c>
      <x:c t="n" s="0">
        <x:v>23.14564</x:v>
      </x:c>
      <x:c t="n" s="0">
        <x:v>22.69711</x:v>
      </x:c>
      <x:c t="n" s="0">
        <x:v>0.6666987</x:v>
      </x:c>
      <x:c t="n" s="0">
        <x:v>21.43748</x:v>
      </x:c>
      <x:c t="n" s="0">
        <x:v>24.82074</x:v>
      </x:c>
      <x:c t="n" s="0">
        <x:v>23.41049</x:v>
      </x:c>
      <x:c t="n" s="0">
        <x:v>25.93424</x:v>
      </x:c>
      <x:c t="n" s="0">
        <x:v>31.31013</x:v>
      </x:c>
      <x:c t="n" s="0">
        <x:v>26.9216</x:v>
      </x:c>
      <x:c t="n" s="0">
        <x:v>31.76374</x:v>
      </x:c>
      <x:c t="n" s="0">
        <x:v>25.80486</x:v>
      </x:c>
      <x:c t="n" s="0">
        <x:v>26.20364</x:v>
      </x:c>
      <x:c t="n" s="0">
        <x:v>18.43703</x:v>
      </x:c>
      <x:c t="n" s="0">
        <x:v>19.18192</x:v>
      </x:c>
      <x:c t="n" s="0">
        <x:v>14.76147</x:v>
      </x:c>
      <x:c t="n" s="0">
        <x:v>10.87914</x:v>
      </x:c>
      <x:c t="n" s="0">
        <x:v>12.12374</x:v>
      </x:c>
      <x:c t="n" s="0">
        <x:v>13.13946</x:v>
      </x:c>
      <x:c t="n" s="0">
        <x:v>8.682746</x:v>
      </x:c>
      <x:c t="n" s="0">
        <x:v>6.999913</x:v>
      </x:c>
      <x:c t="n" s="0">
        <x:v>7.540631</x:v>
      </x:c>
      <x:c t="n" s="0">
        <x:v>6.666266</x:v>
      </x:c>
      <x:c t="n" s="0">
        <x:v>8.121034</x:v>
      </x:c>
      <x:c t="n" s="0">
        <x:v>5.544044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43948.6611342593</x:v>
      </x:c>
      <x:c t="n" s="7">
        <x:v>43948.6611342593</x:v>
      </x:c>
      <x:c t="n" s="0">
        <x:v>36.28752</x:v>
      </x:c>
      <x:c t="n" s="0">
        <x:v>54.20069</x:v>
      </x:c>
      <x:c t="n" s="0">
        <x:v>49.88877</x:v>
      </x:c>
      <x:c t="n" s="0">
        <x:v>59.65408</x:v>
      </x:c>
      <x:c t="n" s="0">
        <x:v>-26.53244</x:v>
      </x:c>
      <x:c t="n" s="0">
        <x:v>-20.02428</x:v>
      </x:c>
      <x:c t="n" s="0">
        <x:v>-14.4059</x:v>
      </x:c>
      <x:c t="n" s="0">
        <x:v>-15.7819</x:v>
      </x:c>
      <x:c t="n" s="0">
        <x:v>-10.13174</x:v>
      </x:c>
      <x:c t="n" s="0">
        <x:v>-0.7364486</x:v>
      </x:c>
      <x:c t="n" s="0">
        <x:v>-1.21762</x:v>
      </x:c>
      <x:c t="n" s="0">
        <x:v>8.901448</x:v>
      </x:c>
      <x:c t="n" s="0">
        <x:v>8.254583</x:v>
      </x:c>
      <x:c t="n" s="0">
        <x:v>14.79943</x:v>
      </x:c>
      <x:c t="n" s="0">
        <x:v>15.68286</x:v>
      </x:c>
      <x:c t="n" s="0">
        <x:v>21.39343</x:v>
      </x:c>
      <x:c t="n" s="0">
        <x:v>19.47888</x:v>
      </x:c>
      <x:c t="n" s="0">
        <x:v>20.46241</x:v>
      </x:c>
      <x:c t="n" s="0">
        <x:v>17.0603</x:v>
      </x:c>
      <x:c t="n" s="0">
        <x:v>19.72964</x:v>
      </x:c>
      <x:c t="n" s="0">
        <x:v>19.89895</x:v>
      </x:c>
      <x:c t="n" s="0">
        <x:v>23.90262</x:v>
      </x:c>
      <x:c t="n" s="0">
        <x:v>30.64116</x:v>
      </x:c>
      <x:c t="n" s="0">
        <x:v>31.59489</x:v>
      </x:c>
      <x:c t="n" s="0">
        <x:v>27.74413</x:v>
      </x:c>
      <x:c t="n" s="0">
        <x:v>28.69582</x:v>
      </x:c>
      <x:c t="n" s="0">
        <x:v>27.16672</x:v>
      </x:c>
      <x:c t="n" s="0">
        <x:v>24.41224</x:v>
      </x:c>
      <x:c t="n" s="0">
        <x:v>20.60632</x:v>
      </x:c>
      <x:c t="n" s="0">
        <x:v>17.85284</x:v>
      </x:c>
      <x:c t="n" s="0">
        <x:v>16.55624</x:v>
      </x:c>
      <x:c t="n" s="0">
        <x:v>17.35147</x:v>
      </x:c>
      <x:c t="n" s="0">
        <x:v>26.64713</x:v>
      </x:c>
      <x:c t="n" s="0">
        <x:v>27.13382</x:v>
      </x:c>
      <x:c t="n" s="0">
        <x:v>8.105902</x:v>
      </x:c>
      <x:c t="n" s="0">
        <x:v>7.020921</x:v>
      </x:c>
      <x:c t="n" s="0">
        <x:v>6.929149</x:v>
      </x:c>
      <x:c t="n" s="0">
        <x:v>6.239728</x:v>
      </x:c>
      <x:c t="n" s="0">
        <x:v>7.798196</x:v>
      </x:c>
      <x:c t="n" s="0">
        <x:v>5.413784</x:v>
      </x:c>
      <x:c t="n" s="0">
        <x:v>-26.02249</x:v>
      </x:c>
      <x:c t="n" s="0">
        <x:v>-18.21962</x:v>
      </x:c>
      <x:c t="n" s="0">
        <x:v>-20.96911</x:v>
      </x:c>
      <x:c t="n" s="0">
        <x:v>-13.53111</x:v>
      </x:c>
      <x:c t="n" s="0">
        <x:v>-18.67248</x:v>
      </x:c>
      <x:c t="n" s="0">
        <x:v>-2.902362</x:v>
      </x:c>
      <x:c t="n" s="0">
        <x:v>-14.72629</x:v>
      </x:c>
      <x:c t="n" s="0">
        <x:v>-14.38649</x:v>
      </x:c>
      <x:c t="n" s="0">
        <x:v>4.928958</x:v>
      </x:c>
      <x:c t="n" s="0">
        <x:v>17.95893</x:v>
      </x:c>
      <x:c t="n" s="0">
        <x:v>12.21672</x:v>
      </x:c>
      <x:c t="n" s="0">
        <x:v>9.689342</x:v>
      </x:c>
      <x:c t="n" s="0">
        <x:v>22.05791</x:v>
      </x:c>
      <x:c t="n" s="0">
        <x:v>21.38817</x:v>
      </x:c>
      <x:c t="n" s="0">
        <x:v>19.48962</x:v>
      </x:c>
      <x:c t="n" s="0">
        <x:v>21.51963</x:v>
      </x:c>
      <x:c t="n" s="0">
        <x:v>20.11677</x:v>
      </x:c>
      <x:c t="n" s="0">
        <x:v>23.23214</x:v>
      </x:c>
      <x:c t="n" s="0">
        <x:v>32.2767</x:v>
      </x:c>
      <x:c t="n" s="0">
        <x:v>27.22894</x:v>
      </x:c>
      <x:c t="n" s="0">
        <x:v>28.13556</x:v>
      </x:c>
      <x:c t="n" s="0">
        <x:v>27.04454</x:v>
      </x:c>
      <x:c t="n" s="0">
        <x:v>31.6861</x:v>
      </x:c>
      <x:c t="n" s="0">
        <x:v>23.42421</x:v>
      </x:c>
      <x:c t="n" s="0">
        <x:v>18.38671</x:v>
      </x:c>
      <x:c t="n" s="0">
        <x:v>16.49222</x:v>
      </x:c>
      <x:c t="n" s="0">
        <x:v>16.91427</x:v>
      </x:c>
      <x:c t="n" s="0">
        <x:v>11.42857</x:v>
      </x:c>
      <x:c t="n" s="0">
        <x:v>12.4606</x:v>
      </x:c>
      <x:c t="n" s="0">
        <x:v>13.47808</x:v>
      </x:c>
      <x:c t="n" s="0">
        <x:v>9.693477</x:v>
      </x:c>
      <x:c t="n" s="0">
        <x:v>8.170191</x:v>
      </x:c>
      <x:c t="n" s="0">
        <x:v>7.974864</x:v>
      </x:c>
      <x:c t="n" s="0">
        <x:v>4.433134</x:v>
      </x:c>
      <x:c t="n" s="0">
        <x:v>7.465973</x:v>
      </x:c>
      <x:c t="n" s="0">
        <x:v>5.813206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43948.6611342593</x:v>
      </x:c>
      <x:c t="n" s="7">
        <x:v>43948.6611342593</x:v>
      </x:c>
      <x:c t="n" s="0">
        <x:v>38.49636</x:v>
      </x:c>
      <x:c t="n" s="0">
        <x:v>54.20069</x:v>
      </x:c>
      <x:c t="n" s="0">
        <x:v>56.79066</x:v>
      </x:c>
      <x:c t="n" s="0">
        <x:v>64.12566</x:v>
      </x:c>
      <x:c t="n" s="0">
        <x:v>-26.40208</x:v>
      </x:c>
      <x:c t="n" s="0">
        <x:v>-19.70954</x:v>
      </x:c>
      <x:c t="n" s="0">
        <x:v>-14.93048</x:v>
      </x:c>
      <x:c t="n" s="0">
        <x:v>-15.37145</x:v>
      </x:c>
      <x:c t="n" s="0">
        <x:v>-10.71441</x:v>
      </x:c>
      <x:c t="n" s="0">
        <x:v>-0.9294323</x:v>
      </x:c>
      <x:c t="n" s="0">
        <x:v>-1.869955</x:v>
      </x:c>
      <x:c t="n" s="0">
        <x:v>8.219629</x:v>
      </x:c>
      <x:c t="n" s="0">
        <x:v>8.2337</x:v>
      </x:c>
      <x:c t="n" s="0">
        <x:v>15.42968</x:v>
      </x:c>
      <x:c t="n" s="0">
        <x:v>15.54485</x:v>
      </x:c>
      <x:c t="n" s="0">
        <x:v>20.75798</x:v>
      </x:c>
      <x:c t="n" s="0">
        <x:v>19.6623</x:v>
      </x:c>
      <x:c t="n" s="0">
        <x:v>20.96214</x:v>
      </x:c>
      <x:c t="n" s="0">
        <x:v>17.20557</x:v>
      </x:c>
      <x:c t="n" s="0">
        <x:v>19.7262</x:v>
      </x:c>
      <x:c t="n" s="0">
        <x:v>20.99859</x:v>
      </x:c>
      <x:c t="n" s="0">
        <x:v>23.90063</x:v>
      </x:c>
      <x:c t="n" s="0">
        <x:v>30.76717</x:v>
      </x:c>
      <x:c t="n" s="0">
        <x:v>31.5478</x:v>
      </x:c>
      <x:c t="n" s="0">
        <x:v>27.37952</x:v>
      </x:c>
      <x:c t="n" s="0">
        <x:v>28.37197</x:v>
      </x:c>
      <x:c t="n" s="0">
        <x:v>27.26034</x:v>
      </x:c>
      <x:c t="n" s="0">
        <x:v>24.4185</x:v>
      </x:c>
      <x:c t="n" s="0">
        <x:v>20.83485</x:v>
      </x:c>
      <x:c t="n" s="0">
        <x:v>17.9765</x:v>
      </x:c>
      <x:c t="n" s="0">
        <x:v>16.45768</x:v>
      </x:c>
      <x:c t="n" s="0">
        <x:v>16.9292</x:v>
      </x:c>
      <x:c t="n" s="0">
        <x:v>25.99388</x:v>
      </x:c>
      <x:c t="n" s="0">
        <x:v>26.49406</x:v>
      </x:c>
      <x:c t="n" s="0">
        <x:v>8.272907</x:v>
      </x:c>
      <x:c t="n" s="0">
        <x:v>7.095444</x:v>
      </x:c>
      <x:c t="n" s="0">
        <x:v>6.919939</x:v>
      </x:c>
      <x:c t="n" s="0">
        <x:v>6.181481</x:v>
      </x:c>
      <x:c t="n" s="0">
        <x:v>7.675038</x:v>
      </x:c>
      <x:c t="n" s="0">
        <x:v>5.402777</x:v>
      </x:c>
      <x:c t="n" s="0">
        <x:v>-25.64278</x:v>
      </x:c>
      <x:c t="n" s="0">
        <x:v>-18.21962</x:v>
      </x:c>
      <x:c t="n" s="0">
        <x:v>-20.96911</x:v>
      </x:c>
      <x:c t="n" s="0">
        <x:v>-13.53111</x:v>
      </x:c>
      <x:c t="n" s="0">
        <x:v>-18.67248</x:v>
      </x:c>
      <x:c t="n" s="0">
        <x:v>-2.15411</x:v>
      </x:c>
      <x:c t="n" s="0">
        <x:v>-14.72629</x:v>
      </x:c>
      <x:c t="n" s="0">
        <x:v>-14.38649</x:v>
      </x:c>
      <x:c t="n" s="0">
        <x:v>8.10947</x:v>
      </x:c>
      <x:c t="n" s="0">
        <x:v>17.95893</x:v>
      </x:c>
      <x:c t="n" s="0">
        <x:v>14.99597</x:v>
      </x:c>
      <x:c t="n" s="0">
        <x:v>9.689342</x:v>
      </x:c>
      <x:c t="n" s="0">
        <x:v>20.6033</x:v>
      </x:c>
      <x:c t="n" s="0">
        <x:v>23.65054</x:v>
      </x:c>
      <x:c t="n" s="0">
        <x:v>17.58487</x:v>
      </x:c>
      <x:c t="n" s="0">
        <x:v>19.3028</x:v>
      </x:c>
      <x:c t="n" s="0">
        <x:v>24.02803</x:v>
      </x:c>
      <x:c t="n" s="0">
        <x:v>24.0997</x:v>
      </x:c>
      <x:c t="n" s="0">
        <x:v>30.86069</x:v>
      </x:c>
      <x:c t="n" s="0">
        <x:v>31.36686</x:v>
      </x:c>
      <x:c t="n" s="0">
        <x:v>24.09339</x:v>
      </x:c>
      <x:c t="n" s="0">
        <x:v>26.32956</x:v>
      </x:c>
      <x:c t="n" s="0">
        <x:v>26.11702</x:v>
      </x:c>
      <x:c t="n" s="0">
        <x:v>24.15692</x:v>
      </x:c>
      <x:c t="n" s="0">
        <x:v>22.19465</x:v>
      </x:c>
      <x:c t="n" s="0">
        <x:v>19.63097</x:v>
      </x:c>
      <x:c t="n" s="0">
        <x:v>13.81798</x:v>
      </x:c>
      <x:c t="n" s="0">
        <x:v>13.2187</x:v>
      </x:c>
      <x:c t="n" s="0">
        <x:v>14.68843</x:v>
      </x:c>
      <x:c t="n" s="0">
        <x:v>14.84758</x:v>
      </x:c>
      <x:c t="n" s="0">
        <x:v>9.277014</x:v>
      </x:c>
      <x:c t="n" s="0">
        <x:v>7.692968</x:v>
      </x:c>
      <x:c t="n" s="0">
        <x:v>6.936227</x:v>
      </x:c>
      <x:c t="n" s="0">
        <x:v>6.062707</x:v>
      </x:c>
      <x:c t="n" s="0">
        <x:v>6.849967</x:v>
      </x:c>
      <x:c t="n" s="0">
        <x:v>5.326581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43948.6611342593</x:v>
      </x:c>
      <x:c t="n" s="7">
        <x:v>43948.6611342593</x:v>
      </x:c>
      <x:c t="n" s="0">
        <x:v>36.90869</x:v>
      </x:c>
      <x:c t="n" s="0">
        <x:v>54.20069</x:v>
      </x:c>
      <x:c t="n" s="0">
        <x:v>55.45636</x:v>
      </x:c>
      <x:c t="n" s="0">
        <x:v>62.66438</x:v>
      </x:c>
      <x:c t="n" s="0">
        <x:v>-26.24668</x:v>
      </x:c>
      <x:c t="n" s="0">
        <x:v>-19.45772</x:v>
      </x:c>
      <x:c t="n" s="0">
        <x:v>-15.43485</x:v>
      </x:c>
      <x:c t="n" s="0">
        <x:v>-15.04922</x:v>
      </x:c>
      <x:c t="n" s="0">
        <x:v>-11.28254</x:v>
      </x:c>
      <x:c t="n" s="0">
        <x:v>-1.041231</x:v>
      </x:c>
      <x:c t="n" s="0">
        <x:v>-2.083807</x:v>
      </x:c>
      <x:c t="n" s="0">
        <x:v>7.972077</x:v>
      </x:c>
      <x:c t="n" s="0">
        <x:v>8.215785</x:v>
      </x:c>
      <x:c t="n" s="0">
        <x:v>15.83271</x:v>
      </x:c>
      <x:c t="n" s="0">
        <x:v>15.62725</x:v>
      </x:c>
      <x:c t="n" s="0">
        <x:v>20.09975</x:v>
      </x:c>
      <x:c t="n" s="0">
        <x:v>19.85595</x:v>
      </x:c>
      <x:c t="n" s="0">
        <x:v>22.13012</x:v>
      </x:c>
      <x:c t="n" s="0">
        <x:v>17.03148</x:v>
      </x:c>
      <x:c t="n" s="0">
        <x:v>19.47635</x:v>
      </x:c>
      <x:c t="n" s="0">
        <x:v>20.47845</x:v>
      </x:c>
      <x:c t="n" s="0">
        <x:v>23.42425</x:v>
      </x:c>
      <x:c t="n" s="0">
        <x:v>30.16186</x:v>
      </x:c>
      <x:c t="n" s="0">
        <x:v>31.03635</x:v>
      </x:c>
      <x:c t="n" s="0">
        <x:v>26.94329</x:v>
      </x:c>
      <x:c t="n" s="0">
        <x:v>28.5379</x:v>
      </x:c>
      <x:c t="n" s="0">
        <x:v>27.7255</x:v>
      </x:c>
      <x:c t="n" s="0">
        <x:v>23.89118</x:v>
      </x:c>
      <x:c t="n" s="0">
        <x:v>21.03816</x:v>
      </x:c>
      <x:c t="n" s="0">
        <x:v>18.19365</x:v>
      </x:c>
      <x:c t="n" s="0">
        <x:v>16.11734</x:v>
      </x:c>
      <x:c t="n" s="0">
        <x:v>16.84288</x:v>
      </x:c>
      <x:c t="n" s="0">
        <x:v>25.40622</x:v>
      </x:c>
      <x:c t="n" s="0">
        <x:v>25.85848</x:v>
      </x:c>
      <x:c t="n" s="0">
        <x:v>8.155396</x:v>
      </x:c>
      <x:c t="n" s="0">
        <x:v>7.152871</x:v>
      </x:c>
      <x:c t="n" s="0">
        <x:v>6.835069</x:v>
      </x:c>
      <x:c t="n" s="0">
        <x:v>6.104116</x:v>
      </x:c>
      <x:c t="n" s="0">
        <x:v>7.608674</x:v>
      </x:c>
      <x:c t="n" s="0">
        <x:v>5.427105</x:v>
      </x:c>
      <x:c t="n" s="0">
        <x:v>-25.42994</x:v>
      </x:c>
      <x:c t="n" s="0">
        <x:v>-18.21962</x:v>
      </x:c>
      <x:c t="n" s="0">
        <x:v>-20.96911</x:v>
      </x:c>
      <x:c t="n" s="0">
        <x:v>-13.53111</x:v>
      </x:c>
      <x:c t="n" s="0">
        <x:v>-18.67248</x:v>
      </x:c>
      <x:c t="n" s="0">
        <x:v>-1.760129</x:v>
      </x:c>
      <x:c t="n" s="0">
        <x:v>-2.985578</x:v>
      </x:c>
      <x:c t="n" s="0">
        <x:v>6.807221</x:v>
      </x:c>
      <x:c t="n" s="0">
        <x:v>8.10947</x:v>
      </x:c>
      <x:c t="n" s="0">
        <x:v>17.51035</x:v>
      </x:c>
      <x:c t="n" s="0">
        <x:v>16.08029</x:v>
      </x:c>
      <x:c t="n" s="0">
        <x:v>5.482703</x:v>
      </x:c>
      <x:c t="n" s="0">
        <x:v>21.04068</x:v>
      </x:c>
      <x:c t="n" s="0">
        <x:v>25.89515</x:v>
      </x:c>
      <x:c t="n" s="0">
        <x:v>15.84362</x:v>
      </x:c>
      <x:c t="n" s="0">
        <x:v>17.97902</x:v>
      </x:c>
      <x:c t="n" s="0">
        <x:v>15.62829</x:v>
      </x:c>
      <x:c t="n" s="0">
        <x:v>20.26514</x:v>
      </x:c>
      <x:c t="n" s="0">
        <x:v>20.13656</x:v>
      </x:c>
      <x:c t="n" s="0">
        <x:v>24.38402</x:v>
      </x:c>
      <x:c t="n" s="0">
        <x:v>22.66542</x:v>
      </x:c>
      <x:c t="n" s="0">
        <x:v>29.03627</x:v>
      </x:c>
      <x:c t="n" s="0">
        <x:v>29.33945</x:v>
      </x:c>
      <x:c t="n" s="0">
        <x:v>19.37402</x:v>
      </x:c>
      <x:c t="n" s="0">
        <x:v>22.28337</x:v>
      </x:c>
      <x:c t="n" s="0">
        <x:v>18.92708</x:v>
      </x:c>
      <x:c t="n" s="0">
        <x:v>13.52709</x:v>
      </x:c>
      <x:c t="n" s="0">
        <x:v>16.12181</x:v>
      </x:c>
      <x:c t="n" s="0">
        <x:v>17.55091</x:v>
      </x:c>
      <x:c t="n" s="0">
        <x:v>14.47523</x:v>
      </x:c>
      <x:c t="n" s="0">
        <x:v>7.512986</x:v>
      </x:c>
      <x:c t="n" s="0">
        <x:v>7.0015</x:v>
      </x:c>
      <x:c t="n" s="0">
        <x:v>6.146657</x:v>
      </x:c>
      <x:c t="n" s="0">
        <x:v>5.092582</x:v>
      </x:c>
      <x:c t="n" s="0">
        <x:v>7.205219</x:v>
      </x:c>
      <x:c t="n" s="0">
        <x:v>5.746679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43948.6611342593</x:v>
      </x:c>
      <x:c t="n" s="7">
        <x:v>43948.6611342593</x:v>
      </x:c>
      <x:c t="n" s="0">
        <x:v>37.98207</x:v>
      </x:c>
      <x:c t="n" s="0">
        <x:v>54.20069</x:v>
      </x:c>
      <x:c t="n" s="0">
        <x:v>58.69545</x:v>
      </x:c>
      <x:c t="n" s="0">
        <x:v>64.96886</x:v>
      </x:c>
      <x:c t="n" s="0">
        <x:v>-26.1183</x:v>
      </x:c>
      <x:c t="n" s="0">
        <x:v>-19.25364</x:v>
      </x:c>
      <x:c t="n" s="0">
        <x:v>-15.99994</x:v>
      </x:c>
      <x:c t="n" s="0">
        <x:v>-15.18258</x:v>
      </x:c>
      <x:c t="n" s="0">
        <x:v>-11.83453</x:v>
      </x:c>
      <x:c t="n" s="0">
        <x:v>-1.139043</x:v>
      </x:c>
      <x:c t="n" s="0">
        <x:v>-2.042675</x:v>
      </x:c>
      <x:c t="n" s="0">
        <x:v>7.983295</x:v>
      </x:c>
      <x:c t="n" s="0">
        <x:v>8.138309</x:v>
      </x:c>
      <x:c t="n" s="0">
        <x:v>15.96055</x:v>
      </x:c>
      <x:c t="n" s="0">
        <x:v>15.6964</x:v>
      </x:c>
      <x:c t="n" s="0">
        <x:v>19.42611</x:v>
      </x:c>
      <x:c t="n" s="0">
        <x:v>20.27341</x:v>
      </x:c>
      <x:c t="n" s="0">
        <x:v>22.2774</x:v>
      </x:c>
      <x:c t="n" s="0">
        <x:v>16.43913</x:v>
      </x:c>
      <x:c t="n" s="0">
        <x:v>19.41133</x:v>
      </x:c>
      <x:c t="n" s="0">
        <x:v>20.18816</x:v>
      </x:c>
      <x:c t="n" s="0">
        <x:v>23.87963</x:v>
      </x:c>
      <x:c t="n" s="0">
        <x:v>29.8093</x:v>
      </x:c>
      <x:c t="n" s="0">
        <x:v>30.45849</x:v>
      </x:c>
      <x:c t="n" s="0">
        <x:v>26.71698</x:v>
      </x:c>
      <x:c t="n" s="0">
        <x:v>28.81899</x:v>
      </x:c>
      <x:c t="n" s="0">
        <x:v>27.59461</x:v>
      </x:c>
      <x:c t="n" s="0">
        <x:v>23.82474</x:v>
      </x:c>
      <x:c t="n" s="0">
        <x:v>21.05557</x:v>
      </x:c>
      <x:c t="n" s="0">
        <x:v>17.83704</x:v>
      </x:c>
      <x:c t="n" s="0">
        <x:v>15.94256</x:v>
      </x:c>
      <x:c t="n" s="0">
        <x:v>16.31501</x:v>
      </x:c>
      <x:c t="n" s="0">
        <x:v>25.19455</x:v>
      </x:c>
      <x:c t="n" s="0">
        <x:v>25.55041</x:v>
      </x:c>
      <x:c t="n" s="0">
        <x:v>8.3196</x:v>
      </x:c>
      <x:c t="n" s="0">
        <x:v>7.020183</x:v>
      </x:c>
      <x:c t="n" s="0">
        <x:v>6.723269</x:v>
      </x:c>
      <x:c t="n" s="0">
        <x:v>6.395472</x:v>
      </x:c>
      <x:c t="n" s="0">
        <x:v>7.721378</x:v>
      </x:c>
      <x:c t="n" s="0">
        <x:v>5.386579</x:v>
      </x:c>
      <x:c t="n" s="0">
        <x:v>-25.42994</x:v>
      </x:c>
      <x:c t="n" s="0">
        <x:v>-18.21962</x:v>
      </x:c>
      <x:c t="n" s="0">
        <x:v>-23.70185</x:v>
      </x:c>
      <x:c t="n" s="0">
        <x:v>-16.5342</x:v>
      </x:c>
      <x:c t="n" s="0">
        <x:v>-18.67248</x:v>
      </x:c>
      <x:c t="n" s="0">
        <x:v>-1.760129</x:v>
      </x:c>
      <x:c t="n" s="0">
        <x:v>-1.809526</x:v>
      </x:c>
      <x:c t="n" s="0">
        <x:v>8.048352</x:v>
      </x:c>
      <x:c t="n" s="0">
        <x:v>7.217718</x:v>
      </x:c>
      <x:c t="n" s="0">
        <x:v>16.64131</x:v>
      </x:c>
      <x:c t="n" s="0">
        <x:v>16.08029</x:v>
      </x:c>
      <x:c t="n" s="0">
        <x:v>2.06507</x:v>
      </x:c>
      <x:c t="n" s="0">
        <x:v>22.13788</x:v>
      </x:c>
      <x:c t="n" s="0">
        <x:v>22.15042</x:v>
      </x:c>
      <x:c t="n" s="0">
        <x:v>3.357922</x:v>
      </x:c>
      <x:c t="n" s="0">
        <x:v>18.46659</x:v>
      </x:c>
      <x:c t="n" s="0">
        <x:v>17.54625</x:v>
      </x:c>
      <x:c t="n" s="0">
        <x:v>25.34796</x:v>
      </x:c>
      <x:c t="n" s="0">
        <x:v>27.77127</x:v>
      </x:c>
      <x:c t="n" s="0">
        <x:v>23.79731</x:v>
      </x:c>
      <x:c t="n" s="0">
        <x:v>25.22495</x:v>
      </x:c>
      <x:c t="n" s="0">
        <x:v>30.59947</x:v>
      </x:c>
      <x:c t="n" s="0">
        <x:v>27.41958</x:v>
      </x:c>
      <x:c t="n" s="0">
        <x:v>25.29292</x:v>
      </x:c>
      <x:c t="n" s="0">
        <x:v>21.07017</x:v>
      </x:c>
      <x:c t="n" s="0">
        <x:v>14.12721</x:v>
      </x:c>
      <x:c t="n" s="0">
        <x:v>14.75568</x:v>
      </x:c>
      <x:c t="n" s="0">
        <x:v>11.14211</x:v>
      </x:c>
      <x:c t="n" s="0">
        <x:v>26.10678</x:v>
      </x:c>
      <x:c t="n" s="0">
        <x:v>23.22606</x:v>
      </x:c>
      <x:c t="n" s="0">
        <x:v>8.769886</x:v>
      </x:c>
      <x:c t="n" s="0">
        <x:v>5.768372</x:v>
      </x:c>
      <x:c t="n" s="0">
        <x:v>6.175537</x:v>
      </x:c>
      <x:c t="n" s="0">
        <x:v>7.837251</x:v>
      </x:c>
      <x:c t="n" s="0">
        <x:v>7.987361</x:v>
      </x:c>
      <x:c t="n" s="0">
        <x:v>4.891768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43948.6611342593</x:v>
      </x:c>
      <x:c t="n" s="7">
        <x:v>43948.6611342593</x:v>
      </x:c>
      <x:c t="n" s="0">
        <x:v>36.89943</x:v>
      </x:c>
      <x:c t="n" s="0">
        <x:v>54.20069</x:v>
      </x:c>
      <x:c t="n" s="0">
        <x:v>56.95675</x:v>
      </x:c>
      <x:c t="n" s="0">
        <x:v>62.2068</x:v>
      </x:c>
      <x:c t="n" s="0">
        <x:v>-26.01165</x:v>
      </x:c>
      <x:c t="n" s="0">
        <x:v>-19.0866</x:v>
      </x:c>
      <x:c t="n" s="0">
        <x:v>-16.5611</x:v>
      </x:c>
      <x:c t="n" s="0">
        <x:v>-15.35559</x:v>
      </x:c>
      <x:c t="n" s="0">
        <x:v>-12.36877</x:v>
      </x:c>
      <x:c t="n" s="0">
        <x:v>-1.224357</x:v>
      </x:c>
      <x:c t="n" s="0">
        <x:v>-2.007854</x:v>
      </x:c>
      <x:c t="n" s="0">
        <x:v>7.992853</x:v>
      </x:c>
      <x:c t="n" s="0">
        <x:v>7.638861</x:v>
      </x:c>
      <x:c t="n" s="0">
        <x:v>16.06682</x:v>
      </x:c>
      <x:c t="n" s="0">
        <x:v>15.7546</x:v>
      </x:c>
      <x:c t="n" s="0">
        <x:v>18.75441</x:v>
      </x:c>
      <x:c t="n" s="0">
        <x:v>20.6007</x:v>
      </x:c>
      <x:c t="n" s="0">
        <x:v>21.7192</x:v>
      </x:c>
      <x:c t="n" s="0">
        <x:v>16.7576</x:v>
      </x:c>
      <x:c t="n" s="0">
        <x:v>18.80858</x:v>
      </x:c>
      <x:c t="n" s="0">
        <x:v>20.55858</x:v>
      </x:c>
      <x:c t="n" s="0">
        <x:v>23.42911</x:v>
      </x:c>
      <x:c t="n" s="0">
        <x:v>29.60855</x:v>
      </x:c>
      <x:c t="n" s="0">
        <x:v>30.10374</x:v>
      </x:c>
      <x:c t="n" s="0">
        <x:v>26.8608</x:v>
      </x:c>
      <x:c t="n" s="0">
        <x:v>29.37018</x:v>
      </x:c>
      <x:c t="n" s="0">
        <x:v>27.60345</x:v>
      </x:c>
      <x:c t="n" s="0">
        <x:v>23.78</x:v>
      </x:c>
      <x:c t="n" s="0">
        <x:v>20.69448</x:v>
      </x:c>
      <x:c t="n" s="0">
        <x:v>17.42229</x:v>
      </x:c>
      <x:c t="n" s="0">
        <x:v>16.01505</x:v>
      </x:c>
      <x:c t="n" s="0">
        <x:v>18.16369</x:v>
      </x:c>
      <x:c t="n" s="0">
        <x:v>25.09848</x:v>
      </x:c>
      <x:c t="n" s="0">
        <x:v>25.03519</x:v>
      </x:c>
      <x:c t="n" s="0">
        <x:v>8.396122</x:v>
      </x:c>
      <x:c t="n" s="0">
        <x:v>6.861032</x:v>
      </x:c>
      <x:c t="n" s="0">
        <x:v>6.832594</x:v>
      </x:c>
      <x:c t="n" s="0">
        <x:v>6.357703</x:v>
      </x:c>
      <x:c t="n" s="0">
        <x:v>7.52542</x:v>
      </x:c>
      <x:c t="n" s="0">
        <x:v>5.255436</x:v>
      </x:c>
      <x:c t="n" s="0">
        <x:v>-25.42994</x:v>
      </x:c>
      <x:c t="n" s="0">
        <x:v>-18.21962</x:v>
      </x:c>
      <x:c t="n" s="0">
        <x:v>-23.70185</x:v>
      </x:c>
      <x:c t="n" s="0">
        <x:v>-16.5342</x:v>
      </x:c>
      <x:c t="n" s="0">
        <x:v>-18.67248</x:v>
      </x:c>
      <x:c t="n" s="0">
        <x:v>-1.760129</x:v>
      </x:c>
      <x:c t="n" s="0">
        <x:v>-1.809526</x:v>
      </x:c>
      <x:c t="n" s="0">
        <x:v>8.048352</x:v>
      </x:c>
      <x:c t="n" s="0">
        <x:v>2.217272</x:v>
      </x:c>
      <x:c t="n" s="0">
        <x:v>16.64131</x:v>
      </x:c>
      <x:c t="n" s="0">
        <x:v>15.56152</x:v>
      </x:c>
      <x:c t="n" s="0">
        <x:v>2.06507</x:v>
      </x:c>
      <x:c t="n" s="0">
        <x:v>21.78276</x:v>
      </x:c>
      <x:c t="n" s="0">
        <x:v>14.67657</x:v>
      </x:c>
      <x:c t="n" s="0">
        <x:v>19.03848</x:v>
      </x:c>
      <x:c t="n" s="0">
        <x:v>15.02585</x:v>
      </x:c>
      <x:c t="n" s="0">
        <x:v>22.91741</x:v>
      </x:c>
      <x:c t="n" s="0">
        <x:v>19.23071</x:v>
      </x:c>
      <x:c t="n" s="0">
        <x:v>28.5206</x:v>
      </x:c>
      <x:c t="n" s="0">
        <x:v>27.44217</x:v>
      </x:c>
      <x:c t="n" s="0">
        <x:v>28.34022</x:v>
      </x:c>
      <x:c t="n" s="0">
        <x:v>31.58323</x:v>
      </x:c>
      <x:c t="n" s="0">
        <x:v>27.99067</x:v>
      </x:c>
      <x:c t="n" s="0">
        <x:v>19.88059</x:v>
      </x:c>
      <x:c t="n" s="0">
        <x:v>15.39538</x:v>
      </x:c>
      <x:c t="n" s="0">
        <x:v>12.83877</x:v>
      </x:c>
      <x:c t="n" s="0">
        <x:v>17.10892</x:v>
      </x:c>
      <x:c t="n" s="0">
        <x:v>22.98719</x:v>
      </x:c>
      <x:c t="n" s="0">
        <x:v>20.47692</x:v>
      </x:c>
      <x:c t="n" s="0">
        <x:v>19.3938</x:v>
      </x:c>
      <x:c t="n" s="0">
        <x:v>9.437067</x:v>
      </x:c>
      <x:c t="n" s="0">
        <x:v>5.597147</x:v>
      </x:c>
      <x:c t="n" s="0">
        <x:v>7.665701</x:v>
      </x:c>
      <x:c t="n" s="0">
        <x:v>6.1573</x:v>
      </x:c>
      <x:c t="n" s="0">
        <x:v>6.444787</x:v>
      </x:c>
      <x:c t="n" s="0">
        <x:v>4.346446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43948.6611342593</x:v>
      </x:c>
      <x:c t="n" s="7">
        <x:v>43948.6611342593</x:v>
      </x:c>
      <x:c t="n" s="0">
        <x:v>37.08759</x:v>
      </x:c>
      <x:c t="n" s="0">
        <x:v>54.20069</x:v>
      </x:c>
      <x:c t="n" s="0">
        <x:v>65.28644</x:v>
      </x:c>
      <x:c t="n" s="0">
        <x:v>71.69528</x:v>
      </x:c>
      <x:c t="n" s="0">
        <x:v>-25.94938</x:v>
      </x:c>
      <x:c t="n" s="0">
        <x:v>-19.02365</x:v>
      </x:c>
      <x:c t="n" s="0">
        <x:v>-17.1054</x:v>
      </x:c>
      <x:c t="n" s="0">
        <x:v>-15.50899</x:v>
      </x:c>
      <x:c t="n" s="0">
        <x:v>-12.3193</x:v>
      </x:c>
      <x:c t="n" s="0">
        <x:v>-1.298568</x:v>
      </x:c>
      <x:c t="n" s="0">
        <x:v>-1.978335</x:v>
      </x:c>
      <x:c t="n" s="0">
        <x:v>8.004101</x:v>
      </x:c>
      <x:c t="n" s="0">
        <x:v>7.161529</x:v>
      </x:c>
      <x:c t="n" s="0">
        <x:v>16.1085</x:v>
      </x:c>
      <x:c t="n" s="0">
        <x:v>15.148</x:v>
      </x:c>
      <x:c t="n" s="0">
        <x:v>18.4597</x:v>
      </x:c>
      <x:c t="n" s="0">
        <x:v>20.2919</x:v>
      </x:c>
      <x:c t="n" s="0">
        <x:v>21.67139</x:v>
      </x:c>
      <x:c t="n" s="0">
        <x:v>17.70902</x:v>
      </x:c>
      <x:c t="n" s="0">
        <x:v>19.64002</x:v>
      </x:c>
      <x:c t="n" s="0">
        <x:v>20.81133</x:v>
      </x:c>
      <x:c t="n" s="0">
        <x:v>23.20545</x:v>
      </x:c>
      <x:c t="n" s="0">
        <x:v>29.86691</x:v>
      </x:c>
      <x:c t="n" s="0">
        <x:v>30.19119</x:v>
      </x:c>
      <x:c t="n" s="0">
        <x:v>26.99041</x:v>
      </x:c>
      <x:c t="n" s="0">
        <x:v>29.6327</x:v>
      </x:c>
      <x:c t="n" s="0">
        <x:v>27.54929</x:v>
      </x:c>
      <x:c t="n" s="0">
        <x:v>23.92647</x:v>
      </x:c>
      <x:c t="n" s="0">
        <x:v>20.96041</x:v>
      </x:c>
      <x:c t="n" s="0">
        <x:v>17.45052</x:v>
      </x:c>
      <x:c t="n" s="0">
        <x:v>15.80603</x:v>
      </x:c>
      <x:c t="n" s="0">
        <x:v>17.85939</x:v>
      </x:c>
      <x:c t="n" s="0">
        <x:v>24.5715</x:v>
      </x:c>
      <x:c t="n" s="0">
        <x:v>24.4618</x:v>
      </x:c>
      <x:c t="n" s="0">
        <x:v>8.782022</x:v>
      </x:c>
      <x:c t="n" s="0">
        <x:v>7.002955</x:v>
      </x:c>
      <x:c t="n" s="0">
        <x:v>6.886172</x:v>
      </x:c>
      <x:c t="n" s="0">
        <x:v>6.128087</x:v>
      </x:c>
      <x:c t="n" s="0">
        <x:v>7.696438</x:v>
      </x:c>
      <x:c t="n" s="0">
        <x:v>5.375985</x:v>
      </x:c>
      <x:c t="n" s="0">
        <x:v>-25.63189</x:v>
      </x:c>
      <x:c t="n" s="0">
        <x:v>-18.7694</x:v>
      </x:c>
      <x:c t="n" s="0">
        <x:v>-23.70185</x:v>
      </x:c>
      <x:c t="n" s="0">
        <x:v>-16.5342</x:v>
      </x:c>
      <x:c t="n" s="0">
        <x:v>-11.4012</x:v>
      </x:c>
      <x:c t="n" s="0">
        <x:v>-1.760129</x:v>
      </x:c>
      <x:c t="n" s="0">
        <x:v>-1.809526</x:v>
      </x:c>
      <x:c t="n" s="0">
        <x:v>8.073576</x:v>
      </x:c>
      <x:c t="n" s="0">
        <x:v>2.217272</x:v>
      </x:c>
      <x:c t="n" s="0">
        <x:v>16.28193</x:v>
      </x:c>
      <x:c t="n" s="0">
        <x:v>6.047843</x:v>
      </x:c>
      <x:c t="n" s="0">
        <x:v>16.93493</x:v>
      </x:c>
      <x:c t="n" s="0">
        <x:v>17.84198</x:v>
      </x:c>
      <x:c t="n" s="0">
        <x:v>21.84772</x:v>
      </x:c>
      <x:c t="n" s="0">
        <x:v>20.72322</x:v>
      </x:c>
      <x:c t="n" s="0">
        <x:v>22.69214</x:v>
      </x:c>
      <x:c t="n" s="0">
        <x:v>21.40598</x:v>
      </x:c>
      <x:c t="n" s="0">
        <x:v>21.4291</x:v>
      </x:c>
      <x:c t="n" s="0">
        <x:v>31.21815</x:v>
      </x:c>
      <x:c t="n" s="0">
        <x:v>30.42364</x:v>
      </x:c>
      <x:c t="n" s="0">
        <x:v>27.1018</x:v>
      </x:c>
      <x:c t="n" s="0">
        <x:v>31.10818</x:v>
      </x:c>
      <x:c t="n" s="0">
        <x:v>26.23877</x:v>
      </x:c>
      <x:c t="n" s="0">
        <x:v>25.91867</x:v>
      </x:c>
      <x:c t="n" s="0">
        <x:v>22.29914</x:v>
      </x:c>
      <x:c t="n" s="0">
        <x:v>19.38347</x:v>
      </x:c>
      <x:c t="n" s="0">
        <x:v>12.54242</x:v>
      </x:c>
      <x:c t="n" s="0">
        <x:v>15.47455</x:v>
      </x:c>
      <x:c t="n" s="0">
        <x:v>17.78412</x:v>
      </x:c>
      <x:c t="n" s="0">
        <x:v>16.08276</x:v>
      </x:c>
      <x:c t="n" s="0">
        <x:v>10.58796</x:v>
      </x:c>
      <x:c t="n" s="0">
        <x:v>8.110802</x:v>
      </x:c>
      <x:c t="n" s="0">
        <x:v>6.929057</x:v>
      </x:c>
      <x:c t="n" s="0">
        <x:v>5.326097</x:v>
      </x:c>
      <x:c t="n" s="0">
        <x:v>8.904568</x:v>
      </x:c>
      <x:c t="n" s="0">
        <x:v>6.059506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43948.6611342593</x:v>
      </x:c>
      <x:c t="n" s="7">
        <x:v>43948.6611342593</x:v>
      </x:c>
      <x:c t="n" s="0">
        <x:v>36.63429</x:v>
      </x:c>
      <x:c t="n" s="0">
        <x:v>54.20069</x:v>
      </x:c>
      <x:c t="n" s="0">
        <x:v>61.02826</x:v>
      </x:c>
      <x:c t="n" s="0">
        <x:v>70.44589</x:v>
      </x:c>
      <x:c t="n" s="0">
        <x:v>-25.92164</x:v>
      </x:c>
      <x:c t="n" s="0">
        <x:v>-19.04004</x:v>
      </x:c>
      <x:c t="n" s="0">
        <x:v>-17.63124</x:v>
      </x:c>
      <x:c t="n" s="0">
        <x:v>-15.64444</x:v>
      </x:c>
      <x:c t="n" s="0">
        <x:v>-11.8183</x:v>
      </x:c>
      <x:c t="n" s="0">
        <x:v>-1.362966</x:v>
      </x:c>
      <x:c t="n" s="0">
        <x:v>-1.896609</x:v>
      </x:c>
      <x:c t="n" s="0">
        <x:v>8.016544</x:v>
      </x:c>
      <x:c t="n" s="0">
        <x:v>7.949386</x:v>
      </x:c>
      <x:c t="n" s="0">
        <x:v>16.10016</x:v>
      </x:c>
      <x:c t="n" s="0">
        <x:v>14.55308</x:v>
      </x:c>
      <x:c t="n" s="0">
        <x:v>18.53045</x:v>
      </x:c>
      <x:c t="n" s="0">
        <x:v>20.00959</x:v>
      </x:c>
      <x:c t="n" s="0">
        <x:v>21.77269</x:v>
      </x:c>
      <x:c t="n" s="0">
        <x:v>17.68189</x:v>
      </x:c>
      <x:c t="n" s="0">
        <x:v>19.2859</x:v>
      </x:c>
      <x:c t="n" s="0">
        <x:v>20.64721</x:v>
      </x:c>
      <x:c t="n" s="0">
        <x:v>22.89617</x:v>
      </x:c>
      <x:c t="n" s="0">
        <x:v>30.43274</x:v>
      </x:c>
      <x:c t="n" s="0">
        <x:v>29.71863</x:v>
      </x:c>
      <x:c t="n" s="0">
        <x:v>26.68282</x:v>
      </x:c>
      <x:c t="n" s="0">
        <x:v>29.40955</x:v>
      </x:c>
      <x:c t="n" s="0">
        <x:v>27.60398</x:v>
      </x:c>
      <x:c t="n" s="0">
        <x:v>23.91728</x:v>
      </x:c>
      <x:c t="n" s="0">
        <x:v>20.72906</x:v>
      </x:c>
      <x:c t="n" s="0">
        <x:v>17.92677</x:v>
      </x:c>
      <x:c t="n" s="0">
        <x:v>15.53219</x:v>
      </x:c>
      <x:c t="n" s="0">
        <x:v>17.29189</x:v>
      </x:c>
      <x:c t="n" s="0">
        <x:v>23.92693</x:v>
      </x:c>
      <x:c t="n" s="0">
        <x:v>23.82057</x:v>
      </x:c>
      <x:c t="n" s="0">
        <x:v>9.092925</x:v>
      </x:c>
      <x:c t="n" s="0">
        <x:v>7.175406</x:v>
      </x:c>
      <x:c t="n" s="0">
        <x:v>6.903037</x:v>
      </x:c>
      <x:c t="n" s="0">
        <x:v>6.532127</x:v>
      </x:c>
      <x:c t="n" s="0">
        <x:v>7.92485</x:v>
      </x:c>
      <x:c t="n" s="0">
        <x:v>5.346695</x:v>
      </x:c>
      <x:c t="n" s="0">
        <x:v>-25.75772</x:v>
      </x:c>
      <x:c t="n" s="0">
        <x:v>-19.13612</x:v>
      </x:c>
      <x:c t="n" s="0">
        <x:v>-23.70185</x:v>
      </x:c>
      <x:c t="n" s="0">
        <x:v>-16.5342</x:v>
      </x:c>
      <x:c t="n" s="0">
        <x:v>-9.676536</x:v>
      </x:c>
      <x:c t="n" s="0">
        <x:v>-1.91893</x:v>
      </x:c>
      <x:c t="n" s="0">
        <x:v>-1.397098</x:v>
      </x:c>
      <x:c t="n" s="0">
        <x:v>8.088639</x:v>
      </x:c>
      <x:c t="n" s="0">
        <x:v>11.40628</x:v>
      </x:c>
      <x:c t="n" s="0">
        <x:v>16.0511</x:v>
      </x:c>
      <x:c t="n" s="0">
        <x:v>6.047843</x:v>
      </x:c>
      <x:c t="n" s="0">
        <x:v>18.92274</x:v>
      </x:c>
      <x:c t="n" s="0">
        <x:v>17.84198</x:v>
      </x:c>
      <x:c t="n" s="0">
        <x:v>21.93999</x:v>
      </x:c>
      <x:c t="n" s="0">
        <x:v>17.51969</x:v>
      </x:c>
      <x:c t="n" s="0">
        <x:v>13.76224</x:v>
      </x:c>
      <x:c t="n" s="0">
        <x:v>19.56417</x:v>
      </x:c>
      <x:c t="n" s="0">
        <x:v>20.46655</x:v>
      </x:c>
      <x:c t="n" s="0">
        <x:v>32.80846</x:v>
      </x:c>
      <x:c t="n" s="0">
        <x:v>24.9668</x:v>
      </x:c>
      <x:c t="n" s="0">
        <x:v>24.62256</x:v>
      </x:c>
      <x:c t="n" s="0">
        <x:v>26.88034</x:v>
      </x:c>
      <x:c t="n" s="0">
        <x:v>27.84544</x:v>
      </x:c>
      <x:c t="n" s="0">
        <x:v>24.39461</x:v>
      </x:c>
      <x:c t="n" s="0">
        <x:v>19.30743</x:v>
      </x:c>
      <x:c t="n" s="0">
        <x:v>18.67142</x:v>
      </x:c>
      <x:c t="n" s="0">
        <x:v>13.73113</x:v>
      </x:c>
      <x:c t="n" s="0">
        <x:v>9.577765</x:v>
      </x:c>
      <x:c t="n" s="0">
        <x:v>11.72605</x:v>
      </x:c>
      <x:c t="n" s="0">
        <x:v>12.42736</x:v>
      </x:c>
      <x:c t="n" s="0">
        <x:v>10.68117</x:v>
      </x:c>
      <x:c t="n" s="0">
        <x:v>8.086606</x:v>
      </x:c>
      <x:c t="n" s="0">
        <x:v>7.919665</x:v>
      </x:c>
      <x:c t="n" s="0">
        <x:v>8.066219</x:v>
      </x:c>
      <x:c t="n" s="0">
        <x:v>8.667871</x:v>
      </x:c>
      <x:c t="n" s="0">
        <x:v>5.074356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43948.6611342593</x:v>
      </x:c>
      <x:c t="n" s="7">
        <x:v>43948.6611342593</x:v>
      </x:c>
      <x:c t="n" s="0">
        <x:v>38.10007</x:v>
      </x:c>
      <x:c t="n" s="0">
        <x:v>54.20069</x:v>
      </x:c>
      <x:c t="n" s="0">
        <x:v>64.65811</x:v>
      </x:c>
      <x:c t="n" s="0">
        <x:v>67.84952</x:v>
      </x:c>
      <x:c t="n" s="0">
        <x:v>-25.89815</x:v>
      </x:c>
      <x:c t="n" s="0">
        <x:v>-19.05409</x:v>
      </x:c>
      <x:c t="n" s="0">
        <x:v>-18.13697</x:v>
      </x:c>
      <x:c t="n" s="0">
        <x:v>-15.76356</x:v>
      </x:c>
      <x:c t="n" s="0">
        <x:v>-11.4319</x:v>
      </x:c>
      <x:c t="n" s="0">
        <x:v>-1.590411</x:v>
      </x:c>
      <x:c t="n" s="0">
        <x:v>-1.810981</x:v>
      </x:c>
      <x:c t="n" s="0">
        <x:v>7.885553</x:v>
      </x:c>
      <x:c t="n" s="0">
        <x:v>8.806746</x:v>
      </x:c>
      <x:c t="n" s="0">
        <x:v>16.09304</x:v>
      </x:c>
      <x:c t="n" s="0">
        <x:v>13.97126</x:v>
      </x:c>
      <x:c t="n" s="0">
        <x:v>18.58997</x:v>
      </x:c>
      <x:c t="n" s="0">
        <x:v>19.55582</x:v>
      </x:c>
      <x:c t="n" s="0">
        <x:v>21.35367</x:v>
      </x:c>
      <x:c t="n" s="0">
        <x:v>18.87054</x:v>
      </x:c>
      <x:c t="n" s="0">
        <x:v>18.87917</x:v>
      </x:c>
      <x:c t="n" s="0">
        <x:v>20.15403</x:v>
      </x:c>
      <x:c t="n" s="0">
        <x:v>22.91752</x:v>
      </x:c>
      <x:c t="n" s="0">
        <x:v>30.10243</x:v>
      </x:c>
      <x:c t="n" s="0">
        <x:v>29.96642</x:v>
      </x:c>
      <x:c t="n" s="0">
        <x:v>26.49417</x:v>
      </x:c>
      <x:c t="n" s="0">
        <x:v>29.72775</x:v>
      </x:c>
      <x:c t="n" s="0">
        <x:v>27.08206</x:v>
      </x:c>
      <x:c t="n" s="0">
        <x:v>24.88839</x:v>
      </x:c>
      <x:c t="n" s="0">
        <x:v>20.30816</x:v>
      </x:c>
      <x:c t="n" s="0">
        <x:v>17.83442</x:v>
      </x:c>
      <x:c t="n" s="0">
        <x:v>15.29318</x:v>
      </x:c>
      <x:c t="n" s="0">
        <x:v>16.72431</x:v>
      </x:c>
      <x:c t="n" s="0">
        <x:v>23.29526</x:v>
      </x:c>
      <x:c t="n" s="0">
        <x:v>23.1903</x:v>
      </x:c>
      <x:c t="n" s="0">
        <x:v>9.036811</x:v>
      </x:c>
      <x:c t="n" s="0">
        <x:v>7.304702</x:v>
      </x:c>
      <x:c t="n" s="0">
        <x:v>6.954345</x:v>
      </x:c>
      <x:c t="n" s="0">
        <x:v>6.659718</x:v>
      </x:c>
      <x:c t="n" s="0">
        <x:v>7.847561</x:v>
      </x:c>
      <x:c t="n" s="0">
        <x:v>5.231137</x:v>
      </x:c>
      <x:c t="n" s="0">
        <x:v>-25.75772</x:v>
      </x:c>
      <x:c t="n" s="0">
        <x:v>-19.13612</x:v>
      </x:c>
      <x:c t="n" s="0">
        <x:v>-23.70185</x:v>
      </x:c>
      <x:c t="n" s="0">
        <x:v>-16.5342</x:v>
      </x:c>
      <x:c t="n" s="0">
        <x:v>-9.676536</x:v>
      </x:c>
      <x:c t="n" s="0">
        <x:v>-3.230686</x:v>
      </x:c>
      <x:c t="n" s="0">
        <x:v>-1.341251</x:v>
      </x:c>
      <x:c t="n" s="0">
        <x:v>6.498475</x:v>
      </x:c>
      <x:c t="n" s="0">
        <x:v>11.92027</x:v>
      </x:c>
      <x:c t="n" s="0">
        <x:v>16.0511</x:v>
      </x:c>
      <x:c t="n" s="0">
        <x:v>6.047843</x:v>
      </x:c>
      <x:c t="n" s="0">
        <x:v>18.92274</x:v>
      </x:c>
      <x:c t="n" s="0">
        <x:v>14.36855</x:v>
      </x:c>
      <x:c t="n" s="0">
        <x:v>17.45383</x:v>
      </x:c>
      <x:c t="n" s="0">
        <x:v>23.14751</x:v>
      </x:c>
      <x:c t="n" s="0">
        <x:v>15.33943</x:v>
      </x:c>
      <x:c t="n" s="0">
        <x:v>13.4241</x:v>
      </x:c>
      <x:c t="n" s="0">
        <x:v>23.37323</x:v>
      </x:c>
      <x:c t="n" s="0">
        <x:v>25.57223</x:v>
      </x:c>
      <x:c t="n" s="0">
        <x:v>31.2146</x:v>
      </x:c>
      <x:c t="n" s="0">
        <x:v>24.72461</x:v>
      </x:c>
      <x:c t="n" s="0">
        <x:v>31.55016</x:v>
      </x:c>
      <x:c t="n" s="0">
        <x:v>21.02207</x:v>
      </x:c>
      <x:c t="n" s="0">
        <x:v>27.87417</x:v>
      </x:c>
      <x:c t="n" s="0">
        <x:v>15.115</x:v>
      </x:c>
      <x:c t="n" s="0">
        <x:v>17.23054</x:v>
      </x:c>
      <x:c t="n" s="0">
        <x:v>13.09745</x:v>
      </x:c>
      <x:c t="n" s="0">
        <x:v>9.377341</x:v>
      </x:c>
      <x:c t="n" s="0">
        <x:v>13.51909</x:v>
      </x:c>
      <x:c t="n" s="0">
        <x:v>12.46872</x:v>
      </x:c>
      <x:c t="n" s="0">
        <x:v>8.497884</x:v>
      </x:c>
      <x:c t="n" s="0">
        <x:v>7.774603</x:v>
      </x:c>
      <x:c t="n" s="0">
        <x:v>6.048154</x:v>
      </x:c>
      <x:c t="n" s="0">
        <x:v>7.249299</x:v>
      </x:c>
      <x:c t="n" s="0">
        <x:v>7.361957</x:v>
      </x:c>
      <x:c t="n" s="0">
        <x:v>4.459636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43948.6611342593</x:v>
      </x:c>
      <x:c t="n" s="7">
        <x:v>43948.6611342593</x:v>
      </x:c>
      <x:c t="n" s="0">
        <x:v>37.22082</x:v>
      </x:c>
      <x:c t="n" s="0">
        <x:v>54.20069</x:v>
      </x:c>
      <x:c t="n" s="0">
        <x:v>63.61174</x:v>
      </x:c>
      <x:c t="n" s="0">
        <x:v>68.3464</x:v>
      </x:c>
      <x:c t="n" s="0">
        <x:v>-25.87796</x:v>
      </x:c>
      <x:c t="n" s="0">
        <x:v>-19.06612</x:v>
      </x:c>
      <x:c t="n" s="0">
        <x:v>-18.62105</x:v>
      </x:c>
      <x:c t="n" s="0">
        <x:v>-15.86795</x:v>
      </x:c>
      <x:c t="n" s="0">
        <x:v>-11.1271</x:v>
      </x:c>
      <x:c t="n" s="0">
        <x:v>-1.794554</x:v>
      </x:c>
      <x:c t="n" s="0">
        <x:v>-1.739166</x:v>
      </x:c>
      <x:c t="n" s="0">
        <x:v>7.339866</x:v>
      </x:c>
      <x:c t="n" s="0">
        <x:v>9.425031</x:v>
      </x:c>
      <x:c t="n" s="0">
        <x:v>15.84636</x:v>
      </x:c>
      <x:c t="n" s="0">
        <x:v>13.76418</x:v>
      </x:c>
      <x:c t="n" s="0">
        <x:v>18.45445</x:v>
      </x:c>
      <x:c t="n" s="0">
        <x:v>19.00154</x:v>
      </x:c>
      <x:c t="n" s="0">
        <x:v>20.95448</x:v>
      </x:c>
      <x:c t="n" s="0">
        <x:v>20.13986</x:v>
      </x:c>
      <x:c t="n" s="0">
        <x:v>18.9045</x:v>
      </x:c>
      <x:c t="n" s="0">
        <x:v>20.30588</x:v>
      </x:c>
      <x:c t="n" s="0">
        <x:v>23.45363</x:v>
      </x:c>
      <x:c t="n" s="0">
        <x:v>30.34861</x:v>
      </x:c>
      <x:c t="n" s="0">
        <x:v>29.87495</x:v>
      </x:c>
      <x:c t="n" s="0">
        <x:v>26.34308</x:v>
      </x:c>
      <x:c t="n" s="0">
        <x:v>29.97319</x:v>
      </x:c>
      <x:c t="n" s="0">
        <x:v>26.70458</x:v>
      </x:c>
      <x:c t="n" s="0">
        <x:v>24.9407</x:v>
      </x:c>
      <x:c t="n" s="0">
        <x:v>20.06258</x:v>
      </x:c>
      <x:c t="n" s="0">
        <x:v>17.69797</x:v>
      </x:c>
      <x:c t="n" s="0">
        <x:v>15.08373</x:v>
      </x:c>
      <x:c t="n" s="0">
        <x:v>16.33613</x:v>
      </x:c>
      <x:c t="n" s="0">
        <x:v>22.65745</x:v>
      </x:c>
      <x:c t="n" s="0">
        <x:v>22.54501</x:v>
      </x:c>
      <x:c t="n" s="0">
        <x:v>8.776174</x:v>
      </x:c>
      <x:c t="n" s="0">
        <x:v>7.139348</x:v>
      </x:c>
      <x:c t="n" s="0">
        <x:v>6.83011</x:v>
      </x:c>
      <x:c t="n" s="0">
        <x:v>6.704217</x:v>
      </x:c>
      <x:c t="n" s="0">
        <x:v>7.805865</x:v>
      </x:c>
      <x:c t="n" s="0">
        <x:v>5.18056</x:v>
      </x:c>
      <x:c t="n" s="0">
        <x:v>-25.75772</x:v>
      </x:c>
      <x:c t="n" s="0">
        <x:v>-19.13612</x:v>
      </x:c>
      <x:c t="n" s="0">
        <x:v>-23.70185</x:v>
      </x:c>
      <x:c t="n" s="0">
        <x:v>-16.5342</x:v>
      </x:c>
      <x:c t="n" s="0">
        <x:v>-9.676536</x:v>
      </x:c>
      <x:c t="n" s="0">
        <x:v>-3.230686</x:v>
      </x:c>
      <x:c t="n" s="0">
        <x:v>-1.341251</x:v>
      </x:c>
      <x:c t="n" s="0">
        <x:v>0.6988528</x:v>
      </x:c>
      <x:c t="n" s="0">
        <x:v>11.92027</x:v>
      </x:c>
      <x:c t="n" s="0">
        <x:v>13.27056</x:v>
      </x:c>
      <x:c t="n" s="0">
        <x:v>13.11738</x:v>
      </x:c>
      <x:c t="n" s="0">
        <x:v>17.3479</x:v>
      </x:c>
      <x:c t="n" s="0">
        <x:v>12.08916</x:v>
      </x:c>
      <x:c t="n" s="0">
        <x:v>17.31613</x:v>
      </x:c>
      <x:c t="n" s="0">
        <x:v>23.58999</x:v>
      </x:c>
      <x:c t="n" s="0">
        <x:v>19.43266</x:v>
      </x:c>
      <x:c t="n" s="0">
        <x:v>21.17398</x:v>
      </x:c>
      <x:c t="n" s="0">
        <x:v>26.06977</x:v>
      </x:c>
      <x:c t="n" s="0">
        <x:v>32.12497</x:v>
      </x:c>
      <x:c t="n" s="0">
        <x:v>29.14197</x:v>
      </x:c>
      <x:c t="n" s="0">
        <x:v>25.78312</x:v>
      </x:c>
      <x:c t="n" s="0">
        <x:v>30.98215</x:v>
      </x:c>
      <x:c t="n" s="0">
        <x:v>23.66241</x:v>
      </x:c>
      <x:c t="n" s="0">
        <x:v>24.86718</x:v>
      </x:c>
      <x:c t="n" s="0">
        <x:v>18.24434</x:v>
      </x:c>
      <x:c t="n" s="0">
        <x:v>16.93339</x:v>
      </x:c>
      <x:c t="n" s="0">
        <x:v>13.40041</x:v>
      </x:c>
      <x:c t="n" s="0">
        <x:v>13.17246</x:v>
      </x:c>
      <x:c t="n" s="0">
        <x:v>9.799101</x:v>
      </x:c>
      <x:c t="n" s="0">
        <x:v>10.2458</x:v>
      </x:c>
      <x:c t="n" s="0">
        <x:v>6.123035</x:v>
      </x:c>
      <x:c t="n" s="0">
        <x:v>6.026197</x:v>
      </x:c>
      <x:c t="n" s="0">
        <x:v>6.484686</x:v>
      </x:c>
      <x:c t="n" s="0">
        <x:v>8.500248</x:v>
      </x:c>
      <x:c t="n" s="0">
        <x:v>7.538715</x:v>
      </x:c>
      <x:c t="n" s="0">
        <x:v>4.737067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43948.6611342593</x:v>
      </x:c>
      <x:c t="n" s="7">
        <x:v>43948.6611342593</x:v>
      </x:c>
      <x:c t="n" s="0">
        <x:v>38.77595</x:v>
      </x:c>
      <x:c t="n" s="0">
        <x:v>54.20069</x:v>
      </x:c>
      <x:c t="n" s="0">
        <x:v>67.5517</x:v>
      </x:c>
      <x:c t="n" s="0">
        <x:v>72.62073</x:v>
      </x:c>
      <x:c t="n" s="0">
        <x:v>-25.86094</x:v>
      </x:c>
      <x:c t="n" s="0">
        <x:v>-19.31063</x:v>
      </x:c>
      <x:c t="n" s="0">
        <x:v>-18.7158</x:v>
      </x:c>
      <x:c t="n" s="0">
        <x:v>-16.31553</x:v>
      </x:c>
      <x:c t="n" s="0">
        <x:v>-10.88273</x:v>
      </x:c>
      <x:c t="n" s="0">
        <x:v>-1.976833</x:v>
      </x:c>
      <x:c t="n" s="0">
        <x:v>-1.67876</x:v>
      </x:c>
      <x:c t="n" s="0">
        <x:v>6.812535</x:v>
      </x:c>
      <x:c t="n" s="0">
        <x:v>10.68041</x:v>
      </x:c>
      <x:c t="n" s="0">
        <x:v>15.20313</x:v>
      </x:c>
      <x:c t="n" s="0">
        <x:v>14.10196</x:v>
      </x:c>
      <x:c t="n" s="0">
        <x:v>18.30946</x:v>
      </x:c>
      <x:c t="n" s="0">
        <x:v>18.97806</x:v>
      </x:c>
      <x:c t="n" s="0">
        <x:v>20.56297</x:v>
      </x:c>
      <x:c t="n" s="0">
        <x:v>19.6903</x:v>
      </x:c>
      <x:c t="n" s="0">
        <x:v>19.30873</x:v>
      </x:c>
      <x:c t="n" s="0">
        <x:v>19.93256</x:v>
      </x:c>
      <x:c t="n" s="0">
        <x:v>23.38399</x:v>
      </x:c>
      <x:c t="n" s="0">
        <x:v>30.26067</x:v>
      </x:c>
      <x:c t="n" s="0">
        <x:v>29.58021</x:v>
      </x:c>
      <x:c t="n" s="0">
        <x:v>26.32111</x:v>
      </x:c>
      <x:c t="n" s="0">
        <x:v>29.64406</x:v>
      </x:c>
      <x:c t="n" s="0">
        <x:v>26.49763</x:v>
      </x:c>
      <x:c t="n" s="0">
        <x:v>24.92056</x:v>
      </x:c>
      <x:c t="n" s="0">
        <x:v>19.91793</x:v>
      </x:c>
      <x:c t="n" s="0">
        <x:v>17.90948</x:v>
      </x:c>
      <x:c t="n" s="0">
        <x:v>14.96045</x:v>
      </x:c>
      <x:c t="n" s="0">
        <x:v>15.80839</x:v>
      </x:c>
      <x:c t="n" s="0">
        <x:v>22.02338</x:v>
      </x:c>
      <x:c t="n" s="0">
        <x:v>21.90381</x:v>
      </x:c>
      <x:c t="n" s="0">
        <x:v>8.550303</x:v>
      </x:c>
      <x:c t="n" s="0">
        <x:v>7.336759</x:v>
      </x:c>
      <x:c t="n" s="0">
        <x:v>6.789824</x:v>
      </x:c>
      <x:c t="n" s="0">
        <x:v>6.929683</x:v>
      </x:c>
      <x:c t="n" s="0">
        <x:v>7.711147</x:v>
      </x:c>
      <x:c t="n" s="0">
        <x:v>5.131494</x:v>
      </x:c>
      <x:c t="n" s="0">
        <x:v>-25.75772</x:v>
      </x:c>
      <x:c t="n" s="0">
        <x:v>-21.54025</x:v>
      </x:c>
      <x:c t="n" s="0">
        <x:v>-18.87982</x:v>
      </x:c>
      <x:c t="n" s="0">
        <x:v>-21.71326</x:v>
      </x:c>
      <x:c t="n" s="0">
        <x:v>-9.676536</x:v>
      </x:c>
      <x:c t="n" s="0">
        <x:v>-3.230686</x:v>
      </x:c>
      <x:c t="n" s="0">
        <x:v>-1.341251</x:v>
      </x:c>
      <x:c t="n" s="0">
        <x:v>0.6988528</x:v>
      </x:c>
      <x:c t="n" s="0">
        <x:v>14.92485</x:v>
      </x:c>
      <x:c t="n" s="0">
        <x:v>3.401244</x:v>
      </x:c>
      <x:c t="n" s="0">
        <x:v>15.67888</x:v>
      </x:c>
      <x:c t="n" s="0">
        <x:v>17.3479</x:v>
      </x:c>
      <x:c t="n" s="0">
        <x:v>19.48173</x:v>
      </x:c>
      <x:c t="n" s="0">
        <x:v>17.07646</x:v>
      </x:c>
      <x:c t="n" s="0">
        <x:v>15.27656</x:v>
      </x:c>
      <x:c t="n" s="0">
        <x:v>21.29039</x:v>
      </x:c>
      <x:c t="n" s="0">
        <x:v>17.3217</x:v>
      </x:c>
      <x:c t="n" s="0">
        <x:v>21.33493</x:v>
      </x:c>
      <x:c t="n" s="0">
        <x:v>28.84058</x:v>
      </x:c>
      <x:c t="n" s="0">
        <x:v>28.48179</x:v>
      </x:c>
      <x:c t="n" s="0">
        <x:v>26.19854</x:v>
      </x:c>
      <x:c t="n" s="0">
        <x:v>27.9421</x:v>
      </x:c>
      <x:c t="n" s="0">
        <x:v>25.79574</x:v>
      </x:c>
      <x:c t="n" s="0">
        <x:v>24.35017</x:v>
      </x:c>
      <x:c t="n" s="0">
        <x:v>19.02591</x:v>
      </x:c>
      <x:c t="n" s="0">
        <x:v>19.34413</x:v>
      </x:c>
      <x:c t="n" s="0">
        <x:v>14.54636</x:v>
      </x:c>
      <x:c t="n" s="0">
        <x:v>10.10422</x:v>
      </x:c>
      <x:c t="n" s="0">
        <x:v>10.85243</x:v>
      </x:c>
      <x:c t="n" s="0">
        <x:v>10.31965</x:v>
      </x:c>
      <x:c t="n" s="0">
        <x:v>6.948555</x:v>
      </x:c>
      <x:c t="n" s="0">
        <x:v>8.392225</x:v>
      </x:c>
      <x:c t="n" s="0">
        <x:v>6.250835</x:v>
      </x:c>
      <x:c t="n" s="0">
        <x:v>6.641181</x:v>
      </x:c>
      <x:c t="n" s="0">
        <x:v>7.490758</x:v>
      </x:c>
      <x:c t="n" s="0">
        <x:v>5.065123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43948.6611342593</x:v>
      </x:c>
      <x:c t="n" s="7">
        <x:v>43948.6611342593</x:v>
      </x:c>
      <x:c t="n" s="0">
        <x:v>37.42121</x:v>
      </x:c>
      <x:c t="n" s="0">
        <x:v>54.20069</x:v>
      </x:c>
      <x:c t="n" s="0">
        <x:v>67.86217</x:v>
      </x:c>
      <x:c t="n" s="0">
        <x:v>71.85516</x:v>
      </x:c>
      <x:c t="n" s="0">
        <x:v>-25.84637</x:v>
      </x:c>
      <x:c t="n" s="0">
        <x:v>-19.67364</x:v>
      </x:c>
      <x:c t="n" s="0">
        <x:v>-18.60435</x:v>
      </x:c>
      <x:c t="n" s="0">
        <x:v>-16.97115</x:v>
      </x:c>
      <x:c t="n" s="0">
        <x:v>-10.6871</x:v>
      </x:c>
      <x:c t="n" s="0">
        <x:v>-2.138798</x:v>
      </x:c>
      <x:c t="n" s="0">
        <x:v>-1.283848</x:v>
      </x:c>
      <x:c t="n" s="0">
        <x:v>6.314213</x:v>
      </x:c>
      <x:c t="n" s="0">
        <x:v>11.84148</x:v>
      </x:c>
      <x:c t="n" s="0">
        <x:v>14.56658</x:v>
      </x:c>
      <x:c t="n" s="0">
        <x:v>14.37099</x:v>
      </x:c>
      <x:c t="n" s="0">
        <x:v>18.18169</x:v>
      </x:c>
      <x:c t="n" s="0">
        <x:v>19.38558</x:v>
      </x:c>
      <x:c t="n" s="0">
        <x:v>20.61316</x:v>
      </x:c>
      <x:c t="n" s="0">
        <x:v>19.52285</x:v>
      </x:c>
      <x:c t="n" s="0">
        <x:v>19.39664</x:v>
      </x:c>
      <x:c t="n" s="0">
        <x:v>19.94335</x:v>
      </x:c>
      <x:c t="n" s="0">
        <x:v>22.75282</x:v>
      </x:c>
      <x:c t="n" s="0">
        <x:v>30.14259</x:v>
      </x:c>
      <x:c t="n" s="0">
        <x:v>30.21482</x:v>
      </x:c>
      <x:c t="n" s="0">
        <x:v>26.43328</x:v>
      </x:c>
      <x:c t="n" s="0">
        <x:v>29.47669</x:v>
      </x:c>
      <x:c t="n" s="0">
        <x:v>26.82359</x:v>
      </x:c>
      <x:c t="n" s="0">
        <x:v>24.70903</x:v>
      </x:c>
      <x:c t="n" s="0">
        <x:v>19.81122</x:v>
      </x:c>
      <x:c t="n" s="0">
        <x:v>17.9225</x:v>
      </x:c>
      <x:c t="n" s="0">
        <x:v>14.59865</x:v>
      </x:c>
      <x:c t="n" s="0">
        <x:v>15.3998</x:v>
      </x:c>
      <x:c t="n" s="0">
        <x:v>21.38822</x:v>
      </x:c>
      <x:c t="n" s="0">
        <x:v>21.25883</x:v>
      </x:c>
      <x:c t="n" s="0">
        <x:v>8.261457</x:v>
      </x:c>
      <x:c t="n" s="0">
        <x:v>7.160127</x:v>
      </x:c>
      <x:c t="n" s="0">
        <x:v>6.677201</x:v>
      </x:c>
      <x:c t="n" s="0">
        <x:v>7.052143</x:v>
      </x:c>
      <x:c t="n" s="0">
        <x:v>7.745173</x:v>
      </x:c>
      <x:c t="n" s="0">
        <x:v>5.172051</x:v>
      </x:c>
      <x:c t="n" s="0">
        <x:v>-25.75772</x:v>
      </x:c>
      <x:c t="n" s="0">
        <x:v>-22.76934</x:v>
      </x:c>
      <x:c t="n" s="0">
        <x:v>-18.00373</x:v>
      </x:c>
      <x:c t="n" s="0">
        <x:v>-27.20238</x:v>
      </x:c>
      <x:c t="n" s="0">
        <x:v>-9.70406</x:v>
      </x:c>
      <x:c t="n" s="0">
        <x:v>-3.230686</x:v>
      </x:c>
      <x:c t="n" s="0">
        <x:v>1.642212</x:v>
      </x:c>
      <x:c t="n" s="0">
        <x:v>1.100249</x:v>
      </x:c>
      <x:c t="n" s="0">
        <x:v>15.5935</x:v>
      </x:c>
      <x:c t="n" s="0">
        <x:v>3.401244</x:v>
      </x:c>
      <x:c t="n" s="0">
        <x:v>15.67888</x:v>
      </x:c>
      <x:c t="n" s="0">
        <x:v>17.3479</x:v>
      </x:c>
      <x:c t="n" s="0">
        <x:v>21.21544</x:v>
      </x:c>
      <x:c t="n" s="0">
        <x:v>21.38208</x:v>
      </x:c>
      <x:c t="n" s="0">
        <x:v>18.74129</x:v>
      </x:c>
      <x:c t="n" s="0">
        <x:v>19.15656</x:v>
      </x:c>
      <x:c t="n" s="0">
        <x:v>19.99825</x:v>
      </x:c>
      <x:c t="n" s="0">
        <x:v>12.34689</x:v>
      </x:c>
      <x:c t="n" s="0">
        <x:v>29.8693</x:v>
      </x:c>
      <x:c t="n" s="0">
        <x:v>32.87143</x:v>
      </x:c>
      <x:c t="n" s="0">
        <x:v>26.67542</x:v>
      </x:c>
      <x:c t="n" s="0">
        <x:v>27.56631</x:v>
      </x:c>
      <x:c t="n" s="0">
        <x:v>27.74715</x:v>
      </x:c>
      <x:c t="n" s="0">
        <x:v>23.27823</x:v>
      </x:c>
      <x:c t="n" s="0">
        <x:v>19.72189</x:v>
      </x:c>
      <x:c t="n" s="0">
        <x:v>17.01404</x:v>
      </x:c>
      <x:c t="n" s="0">
        <x:v>11.07895</x:v>
      </x:c>
      <x:c t="n" s="0">
        <x:v>11.58542</x:v>
      </x:c>
      <x:c t="n" s="0">
        <x:v>10.5968</x:v>
      </x:c>
      <x:c t="n" s="0">
        <x:v>9.62555</x:v>
      </x:c>
      <x:c t="n" s="0">
        <x:v>6.044251</x:v>
      </x:c>
      <x:c t="n" s="0">
        <x:v>6.267667</x:v>
      </x:c>
      <x:c t="n" s="0">
        <x:v>6.068983</x:v>
      </x:c>
      <x:c t="n" s="0">
        <x:v>7.334885</x:v>
      </x:c>
      <x:c t="n" s="0">
        <x:v>7.990363</x:v>
      </x:c>
      <x:c t="n" s="0">
        <x:v>5.700315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43948.6611342593</x:v>
      </x:c>
      <x:c t="n" s="7">
        <x:v>43948.6611342593</x:v>
      </x:c>
      <x:c t="n" s="0">
        <x:v>36.70612</x:v>
      </x:c>
      <x:c t="n" s="0">
        <x:v>54.20069</x:v>
      </x:c>
      <x:c t="n" s="0">
        <x:v>63.73374</x:v>
      </x:c>
      <x:c t="n" s="0">
        <x:v>67.97917</x:v>
      </x:c>
      <x:c t="n" s="0">
        <x:v>-25.83395</x:v>
      </x:c>
      <x:c t="n" s="0">
        <x:v>-20.00962</x:v>
      </x:c>
      <x:c t="n" s="0">
        <x:v>-18.51145</x:v>
      </x:c>
      <x:c t="n" s="0">
        <x:v>-17.62192</x:v>
      </x:c>
      <x:c t="n" s="0">
        <x:v>-10.54364</x:v>
      </x:c>
      <x:c t="n" s="0">
        <x:v>-2.28207</x:v>
      </x:c>
      <x:c t="n" s="0">
        <x:v>0.6674522</x:v>
      </x:c>
      <x:c t="n" s="0">
        <x:v>5.902738</x:v>
      </x:c>
      <x:c t="n" s="0">
        <x:v>12.52581</x:v>
      </x:c>
      <x:c t="n" s="0">
        <x:v>14.26208</x:v>
      </x:c>
      <x:c t="n" s="0">
        <x:v>14.58825</x:v>
      </x:c>
      <x:c t="n" s="0">
        <x:v>17.96322</x:v>
      </x:c>
      <x:c t="n" s="0">
        <x:v>19.73432</x:v>
      </x:c>
      <x:c t="n" s="0">
        <x:v>21.00345</x:v>
      </x:c>
      <x:c t="n" s="0">
        <x:v>19.51248</x:v>
      </x:c>
      <x:c t="n" s="0">
        <x:v>18.80648</x:v>
      </x:c>
      <x:c t="n" s="0">
        <x:v>20.54011</x:v>
      </x:c>
      <x:c t="n" s="0">
        <x:v>22.91749</x:v>
      </x:c>
      <x:c t="n" s="0">
        <x:v>30.16381</x:v>
      </x:c>
      <x:c t="n" s="0">
        <x:v>29.99234</x:v>
      </x:c>
      <x:c t="n" s="0">
        <x:v>26.23629</x:v>
      </x:c>
      <x:c t="n" s="0">
        <x:v>29.9849</x:v>
      </x:c>
      <x:c t="n" s="0">
        <x:v>26.84857</x:v>
      </x:c>
      <x:c t="n" s="0">
        <x:v>24.53685</x:v>
      </x:c>
      <x:c t="n" s="0">
        <x:v>19.97941</x:v>
      </x:c>
      <x:c t="n" s="0">
        <x:v>17.57508</x:v>
      </x:c>
      <x:c t="n" s="0">
        <x:v>14.635</x:v>
      </x:c>
      <x:c t="n" s="0">
        <x:v>15.28821</x:v>
      </x:c>
      <x:c t="n" s="0">
        <x:v>20.79192</x:v>
      </x:c>
      <x:c t="n" s="0">
        <x:v>20.59935</x:v>
      </x:c>
      <x:c t="n" s="0">
        <x:v>7.986844</x:v>
      </x:c>
      <x:c t="n" s="0">
        <x:v>7.105718</x:v>
      </x:c>
      <x:c t="n" s="0">
        <x:v>6.751233</x:v>
      </x:c>
      <x:c t="n" s="0">
        <x:v>6.859351</x:v>
      </x:c>
      <x:c t="n" s="0">
        <x:v>8.095832</x:v>
      </x:c>
      <x:c t="n" s="0">
        <x:v>5.289649</x:v>
      </x:c>
      <x:c t="n" s="0">
        <x:v>-25.75772</x:v>
      </x:c>
      <x:c t="n" s="0">
        <x:v>-22.76934</x:v>
      </x:c>
      <x:c t="n" s="0">
        <x:v>-18.00373</x:v>
      </x:c>
      <x:c t="n" s="0">
        <x:v>-27.20238</x:v>
      </x:c>
      <x:c t="n" s="0">
        <x:v>-9.787697</x:v>
      </x:c>
      <x:c t="n" s="0">
        <x:v>-3.230686</x:v>
      </x:c>
      <x:c t="n" s="0">
        <x:v>5.60543</x:v>
      </x:c>
      <x:c t="n" s="0">
        <x:v>2.120628</x:v>
      </x:c>
      <x:c t="n" s="0">
        <x:v>15.03194</x:v>
      </x:c>
      <x:c t="n" s="0">
        <x:v>12.36628</x:v>
      </x:c>
      <x:c t="n" s="0">
        <x:v>15.67888</x:v>
      </x:c>
      <x:c t="n" s="0">
        <x:v>16.2477</x:v>
      </x:c>
      <x:c t="n" s="0">
        <x:v>21.46776</x:v>
      </x:c>
      <x:c t="n" s="0">
        <x:v>22.77258</x:v>
      </x:c>
      <x:c t="n" s="0">
        <x:v>19.43332</x:v>
      </x:c>
      <x:c t="n" s="0">
        <x:v>10.12647</x:v>
      </x:c>
      <x:c t="n" s="0">
        <x:v>23.79392</x:v>
      </x:c>
      <x:c t="n" s="0">
        <x:v>24.37974</x:v>
      </x:c>
      <x:c t="n" s="0">
        <x:v>30.22846</x:v>
      </x:c>
      <x:c t="n" s="0">
        <x:v>28.65017</x:v>
      </x:c>
      <x:c t="n" s="0">
        <x:v>25.47707</x:v>
      </x:c>
      <x:c t="n" s="0">
        <x:v>33.15423</x:v>
      </x:c>
      <x:c t="n" s="0">
        <x:v>27.93781</x:v>
      </x:c>
      <x:c t="n" s="0">
        <x:v>23.23674</x:v>
      </x:c>
      <x:c t="n" s="0">
        <x:v>20.88852</x:v>
      </x:c>
      <x:c t="n" s="0">
        <x:v>14.91799</x:v>
      </x:c>
      <x:c t="n" s="0">
        <x:v>14.71971</x:v>
      </x:c>
      <x:c t="n" s="0">
        <x:v>14.3639</x:v>
      </x:c>
      <x:c t="n" s="0">
        <x:v>14.65742</x:v>
      </x:c>
      <x:c t="n" s="0">
        <x:v>7.965183</x:v>
      </x:c>
      <x:c t="n" s="0">
        <x:v>5.779862</x:v>
      </x:c>
      <x:c t="n" s="0">
        <x:v>6.552424</x:v>
      </x:c>
      <x:c t="n" s="0">
        <x:v>7.132528</x:v>
      </x:c>
      <x:c t="n" s="0">
        <x:v>6.107182</x:v>
      </x:c>
      <x:c t="n" s="0">
        <x:v>9.5971</x:v>
      </x:c>
      <x:c t="n" s="0">
        <x:v>5.706073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43948.6611342593</x:v>
      </x:c>
      <x:c t="n" s="7">
        <x:v>43948.6611342593</x:v>
      </x:c>
      <x:c t="n" s="0">
        <x:v>36.60666</x:v>
      </x:c>
      <x:c t="n" s="0">
        <x:v>54.20069</x:v>
      </x:c>
      <x:c t="n" s="0">
        <x:v>49.41985</x:v>
      </x:c>
      <x:c t="n" s="0">
        <x:v>59.65408</x:v>
      </x:c>
      <x:c t="n" s="0">
        <x:v>-25.82347</x:v>
      </x:c>
      <x:c t="n" s="0">
        <x:v>-20.31867</x:v>
      </x:c>
      <x:c t="n" s="0">
        <x:v>-18.43364</x:v>
      </x:c>
      <x:c t="n" s="0">
        <x:v>-18.26715</x:v>
      </x:c>
      <x:c t="n" s="0">
        <x:v>-10.42477</x:v>
      </x:c>
      <x:c t="n" s="0">
        <x:v>-2.408285</x:v>
      </x:c>
      <x:c t="n" s="0">
        <x:v>1.837163</x:v>
      </x:c>
      <x:c t="n" s="0">
        <x:v>5.517556</x:v>
      </x:c>
      <x:c t="n" s="0">
        <x:v>12.75493</x:v>
      </x:c>
      <x:c t="n" s="0">
        <x:v>14.08539</x:v>
      </x:c>
      <x:c t="n" s="0">
        <x:v>14.71102</x:v>
      </x:c>
      <x:c t="n" s="0">
        <x:v>17.73274</x:v>
      </x:c>
      <x:c t="n" s="0">
        <x:v>20.18149</x:v>
      </x:c>
      <x:c t="n" s="0">
        <x:v>21.35731</x:v>
      </x:c>
      <x:c t="n" s="0">
        <x:v>19.48425</x:v>
      </x:c>
      <x:c t="n" s="0">
        <x:v>18.15972</x:v>
      </x:c>
      <x:c t="n" s="0">
        <x:v>21.5159</x:v>
      </x:c>
      <x:c t="n" s="0">
        <x:v>22.71171</x:v>
      </x:c>
      <x:c t="n" s="0">
        <x:v>30.12452</x:v>
      </x:c>
      <x:c t="n" s="0">
        <x:v>31.17256</x:v>
      </x:c>
      <x:c t="n" s="0">
        <x:v>26.61351</x:v>
      </x:c>
      <x:c t="n" s="0">
        <x:v>30.2938</x:v>
      </x:c>
      <x:c t="n" s="0">
        <x:v>26.76266</x:v>
      </x:c>
      <x:c t="n" s="0">
        <x:v>24.97044</x:v>
      </x:c>
      <x:c t="n" s="0">
        <x:v>19.93692</x:v>
      </x:c>
      <x:c t="n" s="0">
        <x:v>17.73384</x:v>
      </x:c>
      <x:c t="n" s="0">
        <x:v>14.41003</x:v>
      </x:c>
      <x:c t="n" s="0">
        <x:v>15.98853</x:v>
      </x:c>
      <x:c t="n" s="0">
        <x:v>20.52728</x:v>
      </x:c>
      <x:c t="n" s="0">
        <x:v>20.02054</x:v>
      </x:c>
      <x:c t="n" s="0">
        <x:v>7.680587</x:v>
      </x:c>
      <x:c t="n" s="0">
        <x:v>7.157852</x:v>
      </x:c>
      <x:c t="n" s="0">
        <x:v>6.60432</x:v>
      </x:c>
      <x:c t="n" s="0">
        <x:v>6.529883</x:v>
      </x:c>
      <x:c t="n" s="0">
        <x:v>8.140269</x:v>
      </x:c>
      <x:c t="n" s="0">
        <x:v>5.340195</x:v>
      </x:c>
      <x:c t="n" s="0">
        <x:v>-25.75772</x:v>
      </x:c>
      <x:c t="n" s="0">
        <x:v>-22.76934</x:v>
      </x:c>
      <x:c t="n" s="0">
        <x:v>-18.00373</x:v>
      </x:c>
      <x:c t="n" s="0">
        <x:v>-27.20238</x:v>
      </x:c>
      <x:c t="n" s="0">
        <x:v>-9.787697</x:v>
      </x:c>
      <x:c t="n" s="0">
        <x:v>-3.230686</x:v>
      </x:c>
      <x:c t="n" s="0">
        <x:v>5.60543</x:v>
      </x:c>
      <x:c t="n" s="0">
        <x:v>2.120628</x:v>
      </x:c>
      <x:c t="n" s="0">
        <x:v>13.89653</x:v>
      </x:c>
      <x:c t="n" s="0">
        <x:v>12.87676</x:v>
      </x:c>
      <x:c t="n" s="0">
        <x:v>15.32421</x:v>
      </x:c>
      <x:c t="n" s="0">
        <x:v>16.06504</x:v>
      </x:c>
      <x:c t="n" s="0">
        <x:v>22.14714</x:v>
      </x:c>
      <x:c t="n" s="0">
        <x:v>23.02535</x:v>
      </x:c>
      <x:c t="n" s="0">
        <x:v>19.3153</x:v>
      </x:c>
      <x:c t="n" s="0">
        <x:v>6.702556</x:v>
      </x:c>
      <x:c t="n" s="0">
        <x:v>24.21651</x:v>
      </x:c>
      <x:c t="n" s="0">
        <x:v>20.06186</x:v>
      </x:c>
      <x:c t="n" s="0">
        <x:v>30.54926</x:v>
      </x:c>
      <x:c t="n" s="0">
        <x:v>35.44576</x:v>
      </x:c>
      <x:c t="n" s="0">
        <x:v>28.22165</x:v>
      </x:c>
      <x:c t="n" s="0">
        <x:v>30.61928</x:v>
      </x:c>
      <x:c t="n" s="0">
        <x:v>25.14476</x:v>
      </x:c>
      <x:c t="n" s="0">
        <x:v>26.93279</x:v>
      </x:c>
      <x:c t="n" s="0">
        <x:v>20.33649</x:v>
      </x:c>
      <x:c t="n" s="0">
        <x:v>18.83772</x:v>
      </x:c>
      <x:c t="n" s="0">
        <x:v>13.06658</x:v>
      </x:c>
      <x:c t="n" s="0">
        <x:v>18.92596</x:v>
      </x:c>
      <x:c t="n" s="0">
        <x:v>18.02746</x:v>
      </x:c>
      <x:c t="n" s="0">
        <x:v>11.62747</x:v>
      </x:c>
      <x:c t="n" s="0">
        <x:v>5.405305</x:v>
      </x:c>
      <x:c t="n" s="0">
        <x:v>7.518555</x:v>
      </x:c>
      <x:c t="n" s="0">
        <x:v>5.312249</x:v>
      </x:c>
      <x:c t="n" s="0">
        <x:v>4.588531</x:v>
      </x:c>
      <x:c t="n" s="0">
        <x:v>8.778826</x:v>
      </x:c>
      <x:c t="n" s="0">
        <x:v>5.423918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43948.6611342593</x:v>
      </x:c>
      <x:c t="n" s="7">
        <x:v>43948.6611342593</x:v>
      </x:c>
      <x:c t="n" s="0">
        <x:v>36.38472</x:v>
      </x:c>
      <x:c t="n" s="0">
        <x:v>54.20069</x:v>
      </x:c>
      <x:c t="n" s="0">
        <x:v>52.88494</x:v>
      </x:c>
      <x:c t="n" s="0">
        <x:v>58.68498</x:v>
      </x:c>
      <x:c t="n" s="0">
        <x:v>-25.87083</x:v>
      </x:c>
      <x:c t="n" s="0">
        <x:v>-20.60126</x:v>
      </x:c>
      <x:c t="n" s="0">
        <x:v>-18.36827</x:v>
      </x:c>
      <x:c t="n" s="0">
        <x:v>-18.90599</x:v>
      </x:c>
      <x:c t="n" s="0">
        <x:v>-10.32576</x:v>
      </x:c>
      <x:c t="n" s="0">
        <x:v>-2.881758</x:v>
      </x:c>
      <x:c t="n" s="0">
        <x:v>2.634931</x:v>
      </x:c>
      <x:c t="n" s="0">
        <x:v>6.011776</x:v>
      </x:c>
      <x:c t="n" s="0">
        <x:v>12.94147</x:v>
      </x:c>
      <x:c t="n" s="0">
        <x:v>13.92859</x:v>
      </x:c>
      <x:c t="n" s="0">
        <x:v>14.80611</x:v>
      </x:c>
      <x:c t="n" s="0">
        <x:v>17.52573</x:v>
      </x:c>
      <x:c t="n" s="0">
        <x:v>20.53001</x:v>
      </x:c>
      <x:c t="n" s="0">
        <x:v>21.6515</x:v>
      </x:c>
      <x:c t="n" s="0">
        <x:v>19.37858</x:v>
      </x:c>
      <x:c t="n" s="0">
        <x:v>17.58314</x:v>
      </x:c>
      <x:c t="n" s="0">
        <x:v>21.08649</x:v>
      </x:c>
      <x:c t="n" s="0">
        <x:v>22.98289</x:v>
      </x:c>
      <x:c t="n" s="0">
        <x:v>30.24182</x:v>
      </x:c>
      <x:c t="n" s="0">
        <x:v>31.71692</x:v>
      </x:c>
      <x:c t="n" s="0">
        <x:v>26.29663</x:v>
      </x:c>
      <x:c t="n" s="0">
        <x:v>29.90957</x:v>
      </x:c>
      <x:c t="n" s="0">
        <x:v>26.39594</x:v>
      </x:c>
      <x:c t="n" s="0">
        <x:v>24.64834</x:v>
      </x:c>
      <x:c t="n" s="0">
        <x:v>20.38581</x:v>
      </x:c>
      <x:c t="n" s="0">
        <x:v>17.36802</x:v>
      </x:c>
      <x:c t="n" s="0">
        <x:v>14.23328</x:v>
      </x:c>
      <x:c t="n" s="0">
        <x:v>17.76339</x:v>
      </x:c>
      <x:c t="n" s="0">
        <x:v>20.06988</x:v>
      </x:c>
      <x:c t="n" s="0">
        <x:v>19.38424</x:v>
      </x:c>
      <x:c t="n" s="0">
        <x:v>7.482049</x:v>
      </x:c>
      <x:c t="n" s="0">
        <x:v>7.095966</x:v>
      </x:c>
      <x:c t="n" s="0">
        <x:v>6.621708</x:v>
      </x:c>
      <x:c t="n" s="0">
        <x:v>6.694269</x:v>
      </x:c>
      <x:c t="n" s="0">
        <x:v>8.266</x:v>
      </x:c>
      <x:c t="n" s="0">
        <x:v>5.296896</x:v>
      </x:c>
      <x:c t="n" s="0">
        <x:v>-26.21397</x:v>
      </x:c>
      <x:c t="n" s="0">
        <x:v>-22.76934</x:v>
      </x:c>
      <x:c t="n" s="0">
        <x:v>-18.00373</x:v>
      </x:c>
      <x:c t="n" s="0">
        <x:v>-27.20238</x:v>
      </x:c>
      <x:c t="n" s="0">
        <x:v>-9.787697</x:v>
      </x:c>
      <x:c t="n" s="0">
        <x:v>-9.08045</x:v>
      </x:c>
      <x:c t="n" s="0">
        <x:v>5.60543</x:v>
      </x:c>
      <x:c t="n" s="0">
        <x:v>8.578013</x:v>
      </x:c>
      <x:c t="n" s="0">
        <x:v>13.89653</x:v>
      </x:c>
      <x:c t="n" s="0">
        <x:v>12.87676</x:v>
      </x:c>
      <x:c t="n" s="0">
        <x:v>15.32421</x:v>
      </x:c>
      <x:c t="n" s="0">
        <x:v>16.28904</x:v>
      </x:c>
      <x:c t="n" s="0">
        <x:v>21.97977</x:v>
      </x:c>
      <x:c t="n" s="0">
        <x:v>22.57661</x:v>
      </x:c>
      <x:c t="n" s="0">
        <x:v>18.60686</x:v>
      </x:c>
      <x:c t="n" s="0">
        <x:v>9.871406</x:v>
      </x:c>
      <x:c t="n" s="0">
        <x:v>16.95107</x:v>
      </x:c>
      <x:c t="n" s="0">
        <x:v>24.8803</x:v>
      </x:c>
      <x:c t="n" s="0">
        <x:v>29.80598</x:v>
      </x:c>
      <x:c t="n" s="0">
        <x:v>32.79141</x:v>
      </x:c>
      <x:c t="n" s="0">
        <x:v>22.67913</x:v>
      </x:c>
      <x:c t="n" s="0">
        <x:v>26.41584</x:v>
      </x:c>
      <x:c t="n" s="0">
        <x:v>22.53829</x:v>
      </x:c>
      <x:c t="n" s="0">
        <x:v>24.13269</x:v>
      </x:c>
      <x:c t="n" s="0">
        <x:v>21.56135</x:v>
      </x:c>
      <x:c t="n" s="0">
        <x:v>12.78419</x:v>
      </x:c>
      <x:c t="n" s="0">
        <x:v>12.71589</x:v>
      </x:c>
      <x:c t="n" s="0">
        <x:v>22.484</x:v>
      </x:c>
      <x:c t="n" s="0">
        <x:v>16.32924</x:v>
      </x:c>
      <x:c t="n" s="0">
        <x:v>8.56518</x:v>
      </x:c>
      <x:c t="n" s="0">
        <x:v>6.100389</x:v>
      </x:c>
      <x:c t="n" s="0">
        <x:v>6.504117</x:v>
      </x:c>
      <x:c t="n" s="0">
        <x:v>6.702592</x:v>
      </x:c>
      <x:c t="n" s="0">
        <x:v>7.057061</x:v>
      </x:c>
      <x:c t="n" s="0">
        <x:v>8.133546</x:v>
      </x:c>
      <x:c t="n" s="0">
        <x:v>4.97852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43948.6611342593</x:v>
      </x:c>
      <x:c t="n" s="7">
        <x:v>43948.6611342593</x:v>
      </x:c>
      <x:c t="n" s="0">
        <x:v>36.93932</x:v>
      </x:c>
      <x:c t="n" s="0">
        <x:v>54.20069</x:v>
      </x:c>
      <x:c t="n" s="0">
        <x:v>60.43528</x:v>
      </x:c>
      <x:c t="n" s="0">
        <x:v>65.45191</x:v>
      </x:c>
      <x:c t="n" s="0">
        <x:v>-25.92924</x:v>
      </x:c>
      <x:c t="n" s="0">
        <x:v>-20.85801</x:v>
      </x:c>
      <x:c t="n" s="0">
        <x:v>-18.29219</x:v>
      </x:c>
      <x:c t="n" s="0">
        <x:v>-19.52581</x:v>
      </x:c>
      <x:c t="n" s="0">
        <x:v>-10.24296</x:v>
      </x:c>
      <x:c t="n" s="0">
        <x:v>-3.462615</x:v>
      </x:c>
      <x:c t="n" s="0">
        <x:v>3.376197</x:v>
      </x:c>
      <x:c t="n" s="0">
        <x:v>6.606427</x:v>
      </x:c>
      <x:c t="n" s="0">
        <x:v>13.05249</x:v>
      </x:c>
      <x:c t="n" s="0">
        <x:v>13.62291</x:v>
      </x:c>
      <x:c t="n" s="0">
        <x:v>14.8857</x:v>
      </x:c>
      <x:c t="n" s="0">
        <x:v>17.53643</x:v>
      </x:c>
      <x:c t="n" s="0">
        <x:v>20.53778</x:v>
      </x:c>
      <x:c t="n" s="0">
        <x:v>21.12434</x:v>
      </x:c>
      <x:c t="n" s="0">
        <x:v>19.31837</x:v>
      </x:c>
      <x:c t="n" s="0">
        <x:v>17.44077</x:v>
      </x:c>
      <x:c t="n" s="0">
        <x:v>21.66851</x:v>
      </x:c>
      <x:c t="n" s="0">
        <x:v>23.37927</x:v>
      </x:c>
      <x:c t="n" s="0">
        <x:v>29.70486</x:v>
      </x:c>
      <x:c t="n" s="0">
        <x:v>31.52441</x:v>
      </x:c>
      <x:c t="n" s="0">
        <x:v>25.70883</x:v>
      </x:c>
      <x:c t="n" s="0">
        <x:v>29.57661</x:v>
      </x:c>
      <x:c t="n" s="0">
        <x:v>26.26779</x:v>
      </x:c>
      <x:c t="n" s="0">
        <x:v>24.68766</x:v>
      </x:c>
      <x:c t="n" s="0">
        <x:v>20.74557</x:v>
      </x:c>
      <x:c t="n" s="0">
        <x:v>17.33423</x:v>
      </x:c>
      <x:c t="n" s="0">
        <x:v>14.46526</x:v>
      </x:c>
      <x:c t="n" s="0">
        <x:v>17.64454</x:v>
      </x:c>
      <x:c t="n" s="0">
        <x:v>19.65433</x:v>
      </x:c>
      <x:c t="n" s="0">
        <x:v>18.77927</x:v>
      </x:c>
      <x:c t="n" s="0">
        <x:v>7.289417</x:v>
      </x:c>
      <x:c t="n" s="0">
        <x:v>7.150972</x:v>
      </x:c>
      <x:c t="n" s="0">
        <x:v>6.643692</x:v>
      </x:c>
      <x:c t="n" s="0">
        <x:v>6.630649</x:v>
      </x:c>
      <x:c t="n" s="0">
        <x:v>7.931352</x:v>
      </x:c>
      <x:c t="n" s="0">
        <x:v>5.194826</x:v>
      </x:c>
      <x:c t="n" s="0">
        <x:v>-26.28324</x:v>
      </x:c>
      <x:c t="n" s="0">
        <x:v>-22.76934</x:v>
      </x:c>
      <x:c t="n" s="0">
        <x:v>-17.75948</x:v>
      </x:c>
      <x:c t="n" s="0">
        <x:v>-27.20238</x:v>
      </x:c>
      <x:c t="n" s="0">
        <x:v>-9.787697</x:v>
      </x:c>
      <x:c t="n" s="0">
        <x:v>-11.34646</x:v>
      </x:c>
      <x:c t="n" s="0">
        <x:v>6.665485</x:v>
      </x:c>
      <x:c t="n" s="0">
        <x:v>9.033434</x:v>
      </x:c>
      <x:c t="n" s="0">
        <x:v>13.42515</x:v>
      </x:c>
      <x:c t="n" s="0">
        <x:v>10.8561</x:v>
      </x:c>
      <x:c t="n" s="0">
        <x:v>15.32421</x:v>
      </x:c>
      <x:c t="n" s="0">
        <x:v>17.59846</x:v>
      </x:c>
      <x:c t="n" s="0">
        <x:v>20.58295</x:v>
      </x:c>
      <x:c t="n" s="0">
        <x:v>15.01513</x:v>
      </x:c>
      <x:c t="n" s="0">
        <x:v>19.30652</x:v>
      </x:c>
      <x:c t="n" s="0">
        <x:v>16.92558</x:v>
      </x:c>
      <x:c t="n" s="0">
        <x:v>24.60954</x:v>
      </x:c>
      <x:c t="n" s="0">
        <x:v>24.60474</x:v>
      </x:c>
      <x:c t="n" s="0">
        <x:v>24.22872</x:v>
      </x:c>
      <x:c t="n" s="0">
        <x:v>30.64719</x:v>
      </x:c>
      <x:c t="n" s="0">
        <x:v>18.71137</x:v>
      </x:c>
      <x:c t="n" s="0">
        <x:v>26.68321</x:v>
      </x:c>
      <x:c t="n" s="0">
        <x:v>26.62399</x:v>
      </x:c>
      <x:c t="n" s="0">
        <x:v>23.53768</x:v>
      </x:c>
      <x:c t="n" s="0">
        <x:v>22.43434</x:v>
      </x:c>
      <x:c t="n" s="0">
        <x:v>17.24</x:v>
      </x:c>
      <x:c t="n" s="0">
        <x:v>15.41388</x:v>
      </x:c>
      <x:c t="n" s="0">
        <x:v>16.20845</x:v>
      </x:c>
      <x:c t="n" s="0">
        <x:v>15.10248</x:v>
      </x:c>
      <x:c t="n" s="0">
        <x:v>9.618593</x:v>
      </x:c>
      <x:c t="n" s="0">
        <x:v>5.937583</x:v>
      </x:c>
      <x:c t="n" s="0">
        <x:v>7.478219</x:v>
      </x:c>
      <x:c t="n" s="0">
        <x:v>7.094407</x:v>
      </x:c>
      <x:c t="n" s="0">
        <x:v>6.021821</x:v>
      </x:c>
      <x:c t="n" s="0">
        <x:v>5.667162</x:v>
      </x:c>
      <x:c t="n" s="0">
        <x:v>4.729123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43948.6611342593</x:v>
      </x:c>
      <x:c t="n" s="7">
        <x:v>43948.6611342593</x:v>
      </x:c>
      <x:c t="n" s="0">
        <x:v>38.58205</x:v>
      </x:c>
      <x:c t="n" s="0">
        <x:v>54.20069</x:v>
      </x:c>
      <x:c t="n" s="0">
        <x:v>66.3262</x:v>
      </x:c>
      <x:c t="n" s="0">
        <x:v>69.74008</x:v>
      </x:c>
      <x:c t="n" s="0">
        <x:v>-25.98005</x:v>
      </x:c>
      <x:c t="n" s="0">
        <x:v>-21.08999</x:v>
      </x:c>
      <x:c t="n" s="0">
        <x:v>-18.09647</x:v>
      </x:c>
      <x:c t="n" s="0">
        <x:v>-20.04959</x:v>
      </x:c>
      <x:c t="n" s="0">
        <x:v>-10.17348</x:v>
      </x:c>
      <x:c t="n" s="0">
        <x:v>-4.02873</x:v>
      </x:c>
      <x:c t="n" s="0">
        <x:v>4.735868</x:v>
      </x:c>
      <x:c t="n" s="0">
        <x:v>7.056854</x:v>
      </x:c>
      <x:c t="n" s="0">
        <x:v>12.86784</x:v>
      </x:c>
      <x:c t="n" s="0">
        <x:v>13.24175</x:v>
      </x:c>
      <x:c t="n" s="0">
        <x:v>14.69654</x:v>
      </x:c>
      <x:c t="n" s="0">
        <x:v>17.54554</x:v>
      </x:c>
      <x:c t="n" s="0">
        <x:v>20.5444</x:v>
      </x:c>
      <x:c t="n" s="0">
        <x:v>20.66925</x:v>
      </x:c>
      <x:c t="n" s="0">
        <x:v>19.62839</x:v>
      </x:c>
      <x:c t="n" s="0">
        <x:v>17.41521</x:v>
      </x:c>
      <x:c t="n" s="0">
        <x:v>21.62628</x:v>
      </x:c>
      <x:c t="n" s="0">
        <x:v>22.90216</x:v>
      </x:c>
      <x:c t="n" s="0">
        <x:v>29.45838</x:v>
      </x:c>
      <x:c t="n" s="0">
        <x:v>31.24051</x:v>
      </x:c>
      <x:c t="n" s="0">
        <x:v>25.40395</x:v>
      </x:c>
      <x:c t="n" s="0">
        <x:v>29.41656</x:v>
      </x:c>
      <x:c t="n" s="0">
        <x:v>26.2937</x:v>
      </x:c>
      <x:c t="n" s="0">
        <x:v>24.26413</x:v>
      </x:c>
      <x:c t="n" s="0">
        <x:v>21.12947</x:v>
      </x:c>
      <x:c t="n" s="0">
        <x:v>17.25283</x:v>
      </x:c>
      <x:c t="n" s="0">
        <x:v>14.15127</x:v>
      </x:c>
      <x:c t="n" s="0">
        <x:v>17.30902</x:v>
      </x:c>
      <x:c t="n" s="0">
        <x:v>19.12908</x:v>
      </x:c>
      <x:c t="n" s="0">
        <x:v>18.20502</x:v>
      </x:c>
      <x:c t="n" s="0">
        <x:v>7.250073</x:v>
      </x:c>
      <x:c t="n" s="0">
        <x:v>7.090889</x:v>
      </x:c>
      <x:c t="n" s="0">
        <x:v>6.570861</x:v>
      </x:c>
      <x:c t="n" s="0">
        <x:v>6.496614</x:v>
      </x:c>
      <x:c t="n" s="0">
        <x:v>7.699739</x:v>
      </x:c>
      <x:c t="n" s="0">
        <x:v>5.320315</x:v>
      </x:c>
      <x:c t="n" s="0">
        <x:v>-26.28324</x:v>
      </x:c>
      <x:c t="n" s="0">
        <x:v>-22.76934</x:v>
      </x:c>
      <x:c t="n" s="0">
        <x:v>-17.09971</x:v>
      </x:c>
      <x:c t="n" s="0">
        <x:v>-26.06401</x:v>
      </x:c>
      <x:c t="n" s="0">
        <x:v>-9.787697</x:v>
      </x:c>
      <x:c t="n" s="0">
        <x:v>-11.34646</x:v>
      </x:c>
      <x:c t="n" s="0">
        <x:v>8.839643</x:v>
      </x:c>
      <x:c t="n" s="0">
        <x:v>9.033434</x:v>
      </x:c>
      <x:c t="n" s="0">
        <x:v>11.59458</x:v>
      </x:c>
      <x:c t="n" s="0">
        <x:v>9.90064</x:v>
      </x:c>
      <x:c t="n" s="0">
        <x:v>12.67004</x:v>
      </x:c>
      <x:c t="n" s="0">
        <x:v>17.59846</x:v>
      </x:c>
      <x:c t="n" s="0">
        <x:v>20.58295</x:v>
      </x:c>
      <x:c t="n" s="0">
        <x:v>16.55287</x:v>
      </x:c>
      <x:c t="n" s="0">
        <x:v>21.09923</x:v>
      </x:c>
      <x:c t="n" s="0">
        <x:v>17.30918</x:v>
      </x:c>
      <x:c t="n" s="0">
        <x:v>20.14981</x:v>
      </x:c>
      <x:c t="n" s="0">
        <x:v>17.32884</x:v>
      </x:c>
      <x:c t="n" s="0">
        <x:v>28.42327</x:v>
      </x:c>
      <x:c t="n" s="0">
        <x:v>29.22422</x:v>
      </x:c>
      <x:c t="n" s="0">
        <x:v>23.26989</x:v>
      </x:c>
      <x:c t="n" s="0">
        <x:v>28.56535</x:v>
      </x:c>
      <x:c t="n" s="0">
        <x:v>25.91786</x:v>
      </x:c>
      <x:c t="n" s="0">
        <x:v>20.64254</x:v>
      </x:c>
      <x:c t="n" s="0">
        <x:v>23.9537</x:v>
      </x:c>
      <x:c t="n" s="0">
        <x:v>17.22193</x:v>
      </x:c>
      <x:c t="n" s="0">
        <x:v>11.39333</x:v>
      </x:c>
      <x:c t="n" s="0">
        <x:v>15.04438</x:v>
      </x:c>
      <x:c t="n" s="0">
        <x:v>13.22992</x:v>
      </x:c>
      <x:c t="n" s="0">
        <x:v>10.88439</x:v>
      </x:c>
      <x:c t="n" s="0">
        <x:v>6.956988</x:v>
      </x:c>
      <x:c t="n" s="0">
        <x:v>8.090312</x:v>
      </x:c>
      <x:c t="n" s="0">
        <x:v>6.154446</x:v>
      </x:c>
      <x:c t="n" s="0">
        <x:v>5.71896</x:v>
      </x:c>
      <x:c t="n" s="0">
        <x:v>6.522144</x:v>
      </x:c>
      <x:c t="n" s="0">
        <x:v>5.91305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43948.6611342593</x:v>
      </x:c>
      <x:c t="n" s="7">
        <x:v>43948.6611342593</x:v>
      </x:c>
      <x:c t="n" s="0">
        <x:v>38.83418</x:v>
      </x:c>
      <x:c t="n" s="0">
        <x:v>54.20069</x:v>
      </x:c>
      <x:c t="n" s="0">
        <x:v>66.07812</x:v>
      </x:c>
      <x:c t="n" s="0">
        <x:v>70.44589</x:v>
      </x:c>
      <x:c t="n" s="0">
        <x:v>-26.02379</x:v>
      </x:c>
      <x:c t="n" s="0">
        <x:v>-21.29844</x:v>
      </x:c>
      <x:c t="n" s="0">
        <x:v>-17.93602</x:v>
      </x:c>
      <x:c t="n" s="0">
        <x:v>-20.55308</x:v>
      </x:c>
      <x:c t="n" s="0">
        <x:v>-10.115</x:v>
      </x:c>
      <x:c t="n" s="0">
        <x:v>-4.578508</x:v>
      </x:c>
      <x:c t="n" s="0">
        <x:v>5.633387</x:v>
      </x:c>
      <x:c t="n" s="0">
        <x:v>7.455363</x:v>
      </x:c>
      <x:c t="n" s="0">
        <x:v>12.70367</x:v>
      </x:c>
      <x:c t="n" s="0">
        <x:v>12.88745</x:v>
      </x:c>
      <x:c t="n" s="0">
        <x:v>14.08393</x:v>
      </x:c>
      <x:c t="n" s="0">
        <x:v>17.55331</x:v>
      </x:c>
      <x:c t="n" s="0">
        <x:v>20.24313</x:v>
      </x:c>
      <x:c t="n" s="0">
        <x:v>20.3946</x:v>
      </x:c>
      <x:c t="n" s="0">
        <x:v>19.22943</x:v>
      </x:c>
      <x:c t="n" s="0">
        <x:v>16.98701</x:v>
      </x:c>
      <x:c t="n" s="0">
        <x:v>21.16802</x:v>
      </x:c>
      <x:c t="n" s="0">
        <x:v>22.2439</x:v>
      </x:c>
      <x:c t="n" s="0">
        <x:v>29.92002</x:v>
      </x:c>
      <x:c t="n" s="0">
        <x:v>31.07625</x:v>
      </x:c>
      <x:c t="n" s="0">
        <x:v>25.51379</x:v>
      </x:c>
      <x:c t="n" s="0">
        <x:v>29.21368</x:v>
      </x:c>
      <x:c t="n" s="0">
        <x:v>26.48739</x:v>
      </x:c>
      <x:c t="n" s="0">
        <x:v>24.60897</x:v>
      </x:c>
      <x:c t="n" s="0">
        <x:v>22.19912</x:v>
      </x:c>
      <x:c t="n" s="0">
        <x:v>17.52678</x:v>
      </x:c>
      <x:c t="n" s="0">
        <x:v>13.88465</x:v>
      </x:c>
      <x:c t="n" s="0">
        <x:v>17.0344</x:v>
      </x:c>
      <x:c t="n" s="0">
        <x:v>18.8324</x:v>
      </x:c>
      <x:c t="n" s="0">
        <x:v>17.97762</x:v>
      </x:c>
      <x:c t="n" s="0">
        <x:v>7.105512</x:v>
      </x:c>
      <x:c t="n" s="0">
        <x:v>7.180143</x:v>
      </x:c>
      <x:c t="n" s="0">
        <x:v>6.541501</x:v>
      </x:c>
      <x:c t="n" s="0">
        <x:v>6.34009</x:v>
      </x:c>
      <x:c t="n" s="0">
        <x:v>7.614159</x:v>
      </x:c>
      <x:c t="n" s="0">
        <x:v>5.430552</x:v>
      </x:c>
      <x:c t="n" s="0">
        <x:v>-26.28324</x:v>
      </x:c>
      <x:c t="n" s="0">
        <x:v>-22.76934</x:v>
      </x:c>
      <x:c t="n" s="0">
        <x:v>-17.09971</x:v>
      </x:c>
      <x:c t="n" s="0">
        <x:v>-26.06401</x:v>
      </x:c>
      <x:c t="n" s="0">
        <x:v>-9.787697</x:v>
      </x:c>
      <x:c t="n" s="0">
        <x:v>-11.34646</x:v>
      </x:c>
      <x:c t="n" s="0">
        <x:v>8.839643</x:v>
      </x:c>
      <x:c t="n" s="0">
        <x:v>9.289029</x:v>
      </x:c>
      <x:c t="n" s="0">
        <x:v>11.59458</x:v>
      </x:c>
      <x:c t="n" s="0">
        <x:v>9.90064</x:v>
      </x:c>
      <x:c t="n" s="0">
        <x:v>4.641737</x:v>
      </x:c>
      <x:c t="n" s="0">
        <x:v>17.59846</x:v>
      </x:c>
      <x:c t="n" s="0">
        <x:v>17.20308</x:v>
      </x:c>
      <x:c t="n" s="0">
        <x:v>18.30499</x:v>
      </x:c>
      <x:c t="n" s="0">
        <x:v>13.67155</x:v>
      </x:c>
      <x:c t="n" s="0">
        <x:v>11.43325</x:v>
      </x:c>
      <x:c t="n" s="0">
        <x:v>16.31441</x:v>
      </x:c>
      <x:c t="n" s="0">
        <x:v>10.62496</x:v>
      </x:c>
      <x:c t="n" s="0">
        <x:v>32.15424</x:v>
      </x:c>
      <x:c t="n" s="0">
        <x:v>29.87198</x:v>
      </x:c>
      <x:c t="n" s="0">
        <x:v>26.47293</x:v>
      </x:c>
      <x:c t="n" s="0">
        <x:v>27.13688</x:v>
      </x:c>
      <x:c t="n" s="0">
        <x:v>27.94096</x:v>
      </x:c>
      <x:c t="n" s="0">
        <x:v>26.11959</x:v>
      </x:c>
      <x:c t="n" s="0">
        <x:v>25.42384</x:v>
      </x:c>
      <x:c t="n" s="0">
        <x:v>19.0182</x:v>
      </x:c>
      <x:c t="n" s="0">
        <x:v>13.31709</x:v>
      </x:c>
      <x:c t="n" s="0">
        <x:v>14.86828</x:v>
      </x:c>
      <x:c t="n" s="0">
        <x:v>16.07166</x:v>
      </x:c>
      <x:c t="n" s="0">
        <x:v>17.44093</x:v>
      </x:c>
      <x:c t="n" s="0">
        <x:v>6.328934</x:v>
      </x:c>
      <x:c t="n" s="0">
        <x:v>6.455849</x:v>
      </x:c>
      <x:c t="n" s="0">
        <x:v>6.038755</x:v>
      </x:c>
      <x:c t="n" s="0">
        <x:v>4.959588</x:v>
      </x:c>
      <x:c t="n" s="0">
        <x:v>6.724784</x:v>
      </x:c>
      <x:c t="n" s="0">
        <x:v>5.998084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43948.6611342593</x:v>
      </x:c>
      <x:c t="n" s="7">
        <x:v>43948.6611342593</x:v>
      </x:c>
      <x:c t="n" s="0">
        <x:v>38.17267</x:v>
      </x:c>
      <x:c t="n" s="0">
        <x:v>54.20069</x:v>
      </x:c>
      <x:c t="n" s="0">
        <x:v>66.26416</x:v>
      </x:c>
      <x:c t="n" s="0">
        <x:v>69.47679</x:v>
      </x:c>
      <x:c t="n" s="0">
        <x:v>-26.13237</x:v>
      </x:c>
      <x:c t="n" s="0">
        <x:v>-21.79596</x:v>
      </x:c>
      <x:c t="n" s="0">
        <x:v>-17.80351</x:v>
      </x:c>
      <x:c t="n" s="0">
        <x:v>-21.03473</x:v>
      </x:c>
      <x:c t="n" s="0">
        <x:v>-10.31274</x:v>
      </x:c>
      <x:c t="n" s="0">
        <x:v>-5.110315</x:v>
      </x:c>
      <x:c t="n" s="0">
        <x:v>6.275909</x:v>
      </x:c>
      <x:c t="n" s="0">
        <x:v>7.793335</x:v>
      </x:c>
      <x:c t="n" s="0">
        <x:v>12.11047</x:v>
      </x:c>
      <x:c t="n" s="0">
        <x:v>12.76198</x:v>
      </x:c>
      <x:c t="n" s="0">
        <x:v>13.48223</x:v>
      </x:c>
      <x:c t="n" s="0">
        <x:v>17.03926</x:v>
      </x:c>
      <x:c t="n" s="0">
        <x:v>19.77617</x:v>
      </x:c>
      <x:c t="n" s="0">
        <x:v>19.96214</x:v>
      </x:c>
      <x:c t="n" s="0">
        <x:v>18.67716</x:v>
      </x:c>
      <x:c t="n" s="0">
        <x:v>16.44759</x:v>
      </x:c>
      <x:c t="n" s="0">
        <x:v>20.67176</x:v>
      </x:c>
      <x:c t="n" s="0">
        <x:v>22.08817</x:v>
      </x:c>
      <x:c t="n" s="0">
        <x:v>30.21022</x:v>
      </x:c>
      <x:c t="n" s="0">
        <x:v>30.95391</x:v>
      </x:c>
      <x:c t="n" s="0">
        <x:v>25.93589</x:v>
      </x:c>
      <x:c t="n" s="0">
        <x:v>29.55874</x:v>
      </x:c>
      <x:c t="n" s="0">
        <x:v>27.15164</x:v>
      </x:c>
      <x:c t="n" s="0">
        <x:v>24.49149</x:v>
      </x:c>
      <x:c t="n" s="0">
        <x:v>23.53342</x:v>
      </x:c>
      <x:c t="n" s="0">
        <x:v>17.98624</x:v>
      </x:c>
      <x:c t="n" s="0">
        <x:v>13.85492</x:v>
      </x:c>
      <x:c t="n" s="0">
        <x:v>16.84645</x:v>
      </x:c>
      <x:c t="n" s="0">
        <x:v>18.54373</x:v>
      </x:c>
      <x:c t="n" s="0">
        <x:v>18.05442</x:v>
      </x:c>
      <x:c t="n" s="0">
        <x:v>7.021766</x:v>
      </x:c>
      <x:c t="n" s="0">
        <x:v>6.934506</x:v>
      </x:c>
      <x:c t="n" s="0">
        <x:v>6.497355</x:v>
      </x:c>
      <x:c t="n" s="0">
        <x:v>6.316256</x:v>
      </x:c>
      <x:c t="n" s="0">
        <x:v>7.667608</x:v>
      </x:c>
      <x:c t="n" s="0">
        <x:v>5.32665</x:v>
      </x:c>
      <x:c t="n" s="0">
        <x:v>-26.89922</x:v>
      </x:c>
      <x:c t="n" s="0">
        <x:v>-28.31007</x:v>
      </x:c>
      <x:c t="n" s="0">
        <x:v>-17.09971</x:v>
      </x:c>
      <x:c t="n" s="0">
        <x:v>-26.06401</x:v>
      </x:c>
      <x:c t="n" s="0">
        <x:v>-12.02235</x:v>
      </x:c>
      <x:c t="n" s="0">
        <x:v>-11.34646</x:v>
      </x:c>
      <x:c t="n" s="0">
        <x:v>8.839643</x:v>
      </x:c>
      <x:c t="n" s="0">
        <x:v>9.370991</x:v>
      </x:c>
      <x:c t="n" s="0">
        <x:v>-1.303855</x:v>
      </x:c>
      <x:c t="n" s="0">
        <x:v>12.15486</x:v>
      </x:c>
      <x:c t="n" s="0">
        <x:v>4.641737</x:v>
      </x:c>
      <x:c t="n" s="0">
        <x:v>8.793661</x:v>
      </x:c>
      <x:c t="n" s="0">
        <x:v>15.03821</x:v>
      </x:c>
      <x:c t="n" s="0">
        <x:v>15.11562</x:v>
      </x:c>
      <x:c t="n" s="0">
        <x:v>12.59003</x:v>
      </x:c>
      <x:c t="n" s="0">
        <x:v>10.76649</x:v>
      </x:c>
      <x:c t="n" s="0">
        <x:v>15.55109</x:v>
      </x:c>
      <x:c t="n" s="0">
        <x:v>22.03828</x:v>
      </x:c>
      <x:c t="n" s="0">
        <x:v>31.01403</x:v>
      </x:c>
      <x:c t="n" s="0">
        <x:v>29.98577</x:v>
      </x:c>
      <x:c t="n" s="0">
        <x:v>28.12422</x:v>
      </x:c>
      <x:c t="n" s="0">
        <x:v>32.00816</x:v>
      </x:c>
      <x:c t="n" s="0">
        <x:v>29.5407</x:v>
      </x:c>
      <x:c t="n" s="0">
        <x:v>23.65172</x:v>
      </x:c>
      <x:c t="n" s="0">
        <x:v>28.9356</x:v>
      </x:c>
      <x:c t="n" s="0">
        <x:v>19.51242</x:v>
      </x:c>
      <x:c t="n" s="0">
        <x:v>12.6257</x:v>
      </x:c>
      <x:c t="n" s="0">
        <x:v>15.38761</x:v>
      </x:c>
      <x:c t="n" s="0">
        <x:v>16.54832</x:v>
      </x:c>
      <x:c t="n" s="0">
        <x:v>17.88406</x:v>
      </x:c>
      <x:c t="n" s="0">
        <x:v>6.506024</x:v>
      </x:c>
      <x:c t="n" s="0">
        <x:v>6.180242</x:v>
      </x:c>
      <x:c t="n" s="0">
        <x:v>6.035219</x:v>
      </x:c>
      <x:c t="n" s="0">
        <x:v>6.43609</x:v>
      </x:c>
      <x:c t="n" s="0">
        <x:v>7.78013</x:v>
      </x:c>
      <x:c t="n" s="0">
        <x:v>4.641677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43948.6611342593</x:v>
      </x:c>
      <x:c t="n" s="7">
        <x:v>43948.6611342593</x:v>
      </x:c>
      <x:c t="n" s="0">
        <x:v>38.85331</x:v>
      </x:c>
      <x:c t="n" s="0">
        <x:v>54.20069</x:v>
      </x:c>
      <x:c t="n" s="0">
        <x:v>61.89478</x:v>
      </x:c>
      <x:c t="n" s="0">
        <x:v>66.28165</x:v>
      </x:c>
      <x:c t="n" s="0">
        <x:v>-26.23704</x:v>
      </x:c>
      <x:c t="n" s="0">
        <x:v>-22.319</x:v>
      </x:c>
      <x:c t="n" s="0">
        <x:v>-17.69348</x:v>
      </x:c>
      <x:c t="n" s="0">
        <x:v>-21.49312</x:v>
      </x:c>
      <x:c t="n" s="0">
        <x:v>-10.52412</x:v>
      </x:c>
      <x:c t="n" s="0">
        <x:v>-5.423238</x:v>
      </x:c>
      <x:c t="n" s="0">
        <x:v>6.758182</x:v>
      </x:c>
      <x:c t="n" s="0">
        <x:v>7.88185</x:v>
      </x:c>
      <x:c t="n" s="0">
        <x:v>11.45886</x:v>
      </x:c>
      <x:c t="n" s="0">
        <x:v>12.67847</x:v>
      </x:c>
      <x:c t="n" s="0">
        <x:v>12.89282</x:v>
      </x:c>
      <x:c t="n" s="0">
        <x:v>16.46375</x:v>
      </x:c>
      <x:c t="n" s="0">
        <x:v>20.40178</x:v>
      </x:c>
      <x:c t="n" s="0">
        <x:v>19.36102</x:v>
      </x:c>
      <x:c t="n" s="0">
        <x:v>18.32803</x:v>
      </x:c>
      <x:c t="n" s="0">
        <x:v>15.9632</x:v>
      </x:c>
      <x:c t="n" s="0">
        <x:v>20.2973</x:v>
      </x:c>
      <x:c t="n" s="0">
        <x:v>23.03087</x:v>
      </x:c>
      <x:c t="n" s="0">
        <x:v>29.64197</x:v>
      </x:c>
      <x:c t="n" s="0">
        <x:v>31.2909</x:v>
      </x:c>
      <x:c t="n" s="0">
        <x:v>26.45744</x:v>
      </x:c>
      <x:c t="n" s="0">
        <x:v>29.41056</x:v>
      </x:c>
      <x:c t="n" s="0">
        <x:v>27.40502</x:v>
      </x:c>
      <x:c t="n" s="0">
        <x:v>25.03418</x:v>
      </x:c>
      <x:c t="n" s="0">
        <x:v>24.65431</x:v>
      </x:c>
      <x:c t="n" s="0">
        <x:v>17.68082</x:v>
      </x:c>
      <x:c t="n" s="0">
        <x:v>13.53909</x:v>
      </x:c>
      <x:c t="n" s="0">
        <x:v>16.50168</x:v>
      </x:c>
      <x:c t="n" s="0">
        <x:v>18.16174</x:v>
      </x:c>
      <x:c t="n" s="0">
        <x:v>17.82397</x:v>
      </x:c>
      <x:c t="n" s="0">
        <x:v>6.991046</x:v>
      </x:c>
      <x:c t="n" s="0">
        <x:v>7.049253</x:v>
      </x:c>
      <x:c t="n" s="0">
        <x:v>6.432028</x:v>
      </x:c>
      <x:c t="n" s="0">
        <x:v>6.075529</x:v>
      </x:c>
      <x:c t="n" s="0">
        <x:v>7.655256</x:v>
      </x:c>
      <x:c t="n" s="0">
        <x:v>5.353162</x:v>
      </x:c>
      <x:c t="n" s="0">
        <x:v>-26.89922</x:v>
      </x:c>
      <x:c t="n" s="0">
        <x:v>-28.31007</x:v>
      </x:c>
      <x:c t="n" s="0">
        <x:v>-17.09971</x:v>
      </x:c>
      <x:c t="n" s="0">
        <x:v>-26.06401</x:v>
      </x:c>
      <x:c t="n" s="0">
        <x:v>-12.02235</x:v>
      </x:c>
      <x:c t="n" s="0">
        <x:v>-7.031758</x:v>
      </x:c>
      <x:c t="n" s="0">
        <x:v>8.839643</x:v>
      </x:c>
      <x:c t="n" s="0">
        <x:v>7.869772</x:v>
      </x:c>
      <x:c t="n" s="0">
        <x:v>-1.303855</x:v>
      </x:c>
      <x:c t="n" s="0">
        <x:v>12.15486</x:v>
      </x:c>
      <x:c t="n" s="0">
        <x:v>4.641737</x:v>
      </x:c>
      <x:c t="n" s="0">
        <x:v>8.793661</x:v>
      </x:c>
      <x:c t="n" s="0">
        <x:v>23.59815</x:v>
      </x:c>
      <x:c t="n" s="0">
        <x:v>10.54996</x:v>
      </x:c>
      <x:c t="n" s="0">
        <x:v>15.4059</x:v>
      </x:c>
      <x:c t="n" s="0">
        <x:v>10.18396</x:v>
      </x:c>
      <x:c t="n" s="0">
        <x:v>16.80294</x:v>
      </x:c>
      <x:c t="n" s="0">
        <x:v>26.47757</x:v>
      </x:c>
      <x:c t="n" s="0">
        <x:v>21.09375</x:v>
      </x:c>
      <x:c t="n" s="0">
        <x:v>33.15147</x:v>
      </x:c>
      <x:c t="n" s="0">
        <x:v>28.83898</x:v>
      </x:c>
      <x:c t="n" s="0">
        <x:v>26.85437</x:v>
      </x:c>
      <x:c t="n" s="0">
        <x:v>29.25773</x:v>
      </x:c>
      <x:c t="n" s="0">
        <x:v>27.61199</x:v>
      </x:c>
      <x:c t="n" s="0">
        <x:v>26.8147</x:v>
      </x:c>
      <x:c t="n" s="0">
        <x:v>15.05496</x:v>
      </x:c>
      <x:c t="n" s="0">
        <x:v>11.75681</x:v>
      </x:c>
      <x:c t="n" s="0">
        <x:v>13.45258</x:v>
      </x:c>
      <x:c t="n" s="0">
        <x:v>16.63991</x:v>
      </x:c>
      <x:c t="n" s="0">
        <x:v>15.67324</x:v>
      </x:c>
      <x:c t="n" s="0">
        <x:v>7.252939</x:v>
      </x:c>
      <x:c t="n" s="0">
        <x:v>7.278689</x:v>
      </x:c>
      <x:c t="n" s="0">
        <x:v>5.890542</x:v>
      </x:c>
      <x:c t="n" s="0">
        <x:v>4.561537</x:v>
      </x:c>
      <x:c t="n" s="0">
        <x:v>7.999703</x:v>
      </x:c>
      <x:c t="n" s="0">
        <x:v>5.59195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43948.6611342593</x:v>
      </x:c>
      <x:c t="n" s="7">
        <x:v>43948.6611342593</x:v>
      </x:c>
      <x:c t="n" s="0">
        <x:v>40.04094</x:v>
      </x:c>
      <x:c t="n" s="0">
        <x:v>54.20069</x:v>
      </x:c>
      <x:c t="n" s="0">
        <x:v>63.06833</x:v>
      </x:c>
      <x:c t="n" s="0">
        <x:v>67.84952</x:v>
      </x:c>
      <x:c t="n" s="0">
        <x:v>-26.32833</x:v>
      </x:c>
      <x:c t="n" s="0">
        <x:v>-22.82166</x:v>
      </x:c>
      <x:c t="n" s="0">
        <x:v>-17.60164</x:v>
      </x:c>
      <x:c t="n" s="0">
        <x:v>-21.92706</x:v>
      </x:c>
      <x:c t="n" s="0">
        <x:v>-10.71316</x:v>
      </x:c>
      <x:c t="n" s="0">
        <x:v>-5.167718</x:v>
      </x:c>
      <x:c t="n" s="0">
        <x:v>6.666505</x:v>
      </x:c>
      <x:c t="n" s="0">
        <x:v>7.421424</x:v>
      </x:c>
      <x:c t="n" s="0">
        <x:v>10.81268</x:v>
      </x:c>
      <x:c t="n" s="0">
        <x:v>12.60586</x:v>
      </x:c>
      <x:c t="n" s="0">
        <x:v>14.00041</x:v>
      </x:c>
      <x:c t="n" s="0">
        <x:v>16.2677</x:v>
      </x:c>
      <x:c t="n" s="0">
        <x:v>21.59474</x:v>
      </x:c>
      <x:c t="n" s="0">
        <x:v>19.13359</x:v>
      </x:c>
      <x:c t="n" s="0">
        <x:v>18.32101</x:v>
      </x:c>
      <x:c t="n" s="0">
        <x:v>15.45057</x:v>
      </x:c>
      <x:c t="n" s="0">
        <x:v>19.76266</x:v>
      </x:c>
      <x:c t="n" s="0">
        <x:v>24.93881</x:v>
      </x:c>
      <x:c t="n" s="0">
        <x:v>29.11109</x:v>
      </x:c>
      <x:c t="n" s="0">
        <x:v>31.66365</x:v>
      </x:c>
      <x:c t="n" s="0">
        <x:v>26.92045</x:v>
      </x:c>
      <x:c t="n" s="0">
        <x:v>29.28226</x:v>
      </x:c>
      <x:c t="n" s="0">
        <x:v>27.51546</x:v>
      </x:c>
      <x:c t="n" s="0">
        <x:v>25.60943</x:v>
      </x:c>
      <x:c t="n" s="0">
        <x:v>25.09358</x:v>
      </x:c>
      <x:c t="n" s="0">
        <x:v>18.20574</x:v>
      </x:c>
      <x:c t="n" s="0">
        <x:v>14.24895</x:v>
      </x:c>
      <x:c t="n" s="0">
        <x:v>16.56252</x:v>
      </x:c>
      <x:c t="n" s="0">
        <x:v>18.32678</x:v>
      </x:c>
      <x:c t="n" s="0">
        <x:v>17.77551</x:v>
      </x:c>
      <x:c t="n" s="0">
        <x:v>6.852062</x:v>
      </x:c>
      <x:c t="n" s="0">
        <x:v>6.922918</x:v>
      </x:c>
      <x:c t="n" s="0">
        <x:v>6.547501</x:v>
      </x:c>
      <x:c t="n" s="0">
        <x:v>5.783866</x:v>
      </x:c>
      <x:c t="n" s="0">
        <x:v>7.660348</x:v>
      </x:c>
      <x:c t="n" s="0">
        <x:v>5.366527</x:v>
      </x:c>
      <x:c t="n" s="0">
        <x:v>-26.89922</x:v>
      </x:c>
      <x:c t="n" s="0">
        <x:v>-28.31007</x:v>
      </x:c>
      <x:c t="n" s="0">
        <x:v>-17.09971</x:v>
      </x:c>
      <x:c t="n" s="0">
        <x:v>-26.06401</x:v>
      </x:c>
      <x:c t="n" s="0">
        <x:v>-12.02235</x:v>
      </x:c>
      <x:c t="n" s="0">
        <x:v>-3.915207</x:v>
      </x:c>
      <x:c t="n" s="0">
        <x:v>5.229906</x:v>
      </x:c>
      <x:c t="n" s="0">
        <x:v>2.808207</x:v>
      </x:c>
      <x:c t="n" s="0">
        <x:v>-1.303855</x:v>
      </x:c>
      <x:c t="n" s="0">
        <x:v>12.15486</x:v>
      </x:c>
      <x:c t="n" s="0">
        <x:v>18.16241</x:v>
      </x:c>
      <x:c t="n" s="0">
        <x:v>17.08968</x:v>
      </x:c>
      <x:c t="n" s="0">
        <x:v>25.40631</x:v>
      </x:c>
      <x:c t="n" s="0">
        <x:v>18.03286</x:v>
      </x:c>
      <x:c t="n" s="0">
        <x:v>18.54855</x:v>
      </x:c>
      <x:c t="n" s="0">
        <x:v>10.94179</x:v>
      </x:c>
      <x:c t="n" s="0">
        <x:v>12.75188</x:v>
      </x:c>
      <x:c t="n" s="0">
        <x:v>29.64059</x:v>
      </x:c>
      <x:c t="n" s="0">
        <x:v>24.51012</x:v>
      </x:c>
      <x:c t="n" s="0">
        <x:v>33.72034</x:v>
      </x:c>
      <x:c t="n" s="0">
        <x:v>29.16605</x:v>
      </x:c>
      <x:c t="n" s="0">
        <x:v>28.39723</x:v>
      </x:c>
      <x:c t="n" s="0">
        <x:v>29.13934</x:v>
      </x:c>
      <x:c t="n" s="0">
        <x:v>29.86204</x:v>
      </x:c>
      <x:c t="n" s="0">
        <x:v>27.17404</x:v>
      </x:c>
      <x:c t="n" s="0">
        <x:v>20.85928</x:v>
      </x:c>
      <x:c t="n" s="0">
        <x:v>16.92806</x:v>
      </x:c>
      <x:c t="n" s="0">
        <x:v>16.91644</x:v>
      </x:c>
      <x:c t="n" s="0">
        <x:v>18.23972</x:v>
      </x:c>
      <x:c t="n" s="0">
        <x:v>17.38211</x:v>
      </x:c>
      <x:c t="n" s="0">
        <x:v>5.318294</x:v>
      </x:c>
      <x:c t="n" s="0">
        <x:v>6.638756</x:v>
      </x:c>
      <x:c t="n" s="0">
        <x:v>7.789399</x:v>
      </x:c>
      <x:c t="n" s="0">
        <x:v>3.18948</x:v>
      </x:c>
      <x:c t="n" s="0">
        <x:v>7.516819</x:v>
      </x:c>
      <x:c t="n" s="0">
        <x:v>5.47195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43948.6611342593</x:v>
      </x:c>
      <x:c t="n" s="7">
        <x:v>43948.6611342593</x:v>
      </x:c>
      <x:c t="n" s="0">
        <x:v>40.30266</x:v>
      </x:c>
      <x:c t="n" s="0">
        <x:v>54.20069</x:v>
      </x:c>
      <x:c t="n" s="0">
        <x:v>61.42023</x:v>
      </x:c>
      <x:c t="n" s="0">
        <x:v>67.13596</x:v>
      </x:c>
      <x:c t="n" s="0">
        <x:v>-26.40796</x:v>
      </x:c>
      <x:c t="n" s="0">
        <x:v>-23.30241</x:v>
      </x:c>
      <x:c t="n" s="0">
        <x:v>-17.52475</x:v>
      </x:c>
      <x:c t="n" s="0">
        <x:v>-22.33543</x:v>
      </x:c>
      <x:c t="n" s="0">
        <x:v>-10.88139</x:v>
      </x:c>
      <x:c t="n" s="0">
        <x:v>-4.960802</x:v>
      </x:c>
      <x:c t="n" s="0">
        <x:v>6.098208</x:v>
      </x:c>
      <x:c t="n" s="0">
        <x:v>6.98544</x:v>
      </x:c>
      <x:c t="n" s="0">
        <x:v>10.54378</x:v>
      </x:c>
      <x:c t="n" s="0">
        <x:v>12.4183</x:v>
      </x:c>
      <x:c t="n" s="0">
        <x:v>14.9158</x:v>
      </x:c>
      <x:c t="n" s="0">
        <x:v>17.97398</x:v>
      </x:c>
      <x:c t="n" s="0">
        <x:v>22.23276</x:v>
      </x:c>
      <x:c t="n" s="0">
        <x:v>19.12638</x:v>
      </x:c>
      <x:c t="n" s="0">
        <x:v>18.3603</x:v>
      </x:c>
      <x:c t="n" s="0">
        <x:v>15.54705</x:v>
      </x:c>
      <x:c t="n" s="0">
        <x:v>19.23529</x:v>
      </x:c>
      <x:c t="n" s="0">
        <x:v>24.40621</x:v>
      </x:c>
      <x:c t="n" s="0">
        <x:v>29.35703</x:v>
      </x:c>
      <x:c t="n" s="0">
        <x:v>31.81774</x:v>
      </x:c>
      <x:c t="n" s="0">
        <x:v>26.98191</x:v>
      </x:c>
      <x:c t="n" s="0">
        <x:v>29.21068</x:v>
      </x:c>
      <x:c t="n" s="0">
        <x:v>28.96859</x:v>
      </x:c>
      <x:c t="n" s="0">
        <x:v>26.62269</x:v>
      </x:c>
      <x:c t="n" s="0">
        <x:v>27.15625</x:v>
      </x:c>
      <x:c t="n" s="0">
        <x:v>20.3982</x:v>
      </x:c>
      <x:c t="n" s="0">
        <x:v>14.50717</x:v>
      </x:c>
      <x:c t="n" s="0">
        <x:v>16.65804</x:v>
      </x:c>
      <x:c t="n" s="0">
        <x:v>18.31297</x:v>
      </x:c>
      <x:c t="n" s="0">
        <x:v>18.20465</x:v>
      </x:c>
      <x:c t="n" s="0">
        <x:v>7.041163</x:v>
      </x:c>
      <x:c t="n" s="0">
        <x:v>6.903045</x:v>
      </x:c>
      <x:c t="n" s="0">
        <x:v>6.478891</x:v>
      </x:c>
      <x:c t="n" s="0">
        <x:v>6.012965</x:v>
      </x:c>
      <x:c t="n" s="0">
        <x:v>7.731791</x:v>
      </x:c>
      <x:c t="n" s="0">
        <x:v>5.368042</x:v>
      </x:c>
      <x:c t="n" s="0">
        <x:v>-26.89922</x:v>
      </x:c>
      <x:c t="n" s="0">
        <x:v>-28.31007</x:v>
      </x:c>
      <x:c t="n" s="0">
        <x:v>-17.09971</x:v>
      </x:c>
      <x:c t="n" s="0">
        <x:v>-26.06401</x:v>
      </x:c>
      <x:c t="n" s="0">
        <x:v>-12.02235</x:v>
      </x:c>
      <x:c t="n" s="0">
        <x:v>-3.915207</x:v>
      </x:c>
      <x:c t="n" s="0">
        <x:v>-1.298855</x:v>
      </x:c>
      <x:c t="n" s="0">
        <x:v>2.808207</x:v>
      </x:c>
      <x:c t="n" s="0">
        <x:v>9.039941</x:v>
      </x:c>
      <x:c t="n" s="0">
        <x:v>10.94935</x:v>
      </x:c>
      <x:c t="n" s="0">
        <x:v>18.16241</x:v>
      </x:c>
      <x:c t="n" s="0">
        <x:v>22.59912</x:v>
      </x:c>
      <x:c t="n" s="0">
        <x:v>24.15989</x:v>
      </x:c>
      <x:c t="n" s="0">
        <x:v>19.08395</x:v>
      </x:c>
      <x:c t="n" s="0">
        <x:v>18.59264</x:v>
      </x:c>
      <x:c t="n" s="0">
        <x:v>16.9702</x:v>
      </x:c>
      <x:c t="n" s="0">
        <x:v>14.14756</x:v>
      </x:c>
      <x:c t="n" s="0">
        <x:v>17.12395</x:v>
      </x:c>
      <x:c t="n" s="0">
        <x:v>30.92546</x:v>
      </x:c>
      <x:c t="n" s="0">
        <x:v>32.05899</x:v>
      </x:c>
      <x:c t="n" s="0">
        <x:v>26.05768</x:v>
      </x:c>
      <x:c t="n" s="0">
        <x:v>29.48288</x:v>
      </x:c>
      <x:c t="n" s="0">
        <x:v>32.97331</x:v>
      </x:c>
      <x:c t="n" s="0">
        <x:v>29.54956</x:v>
      </x:c>
      <x:c t="n" s="0">
        <x:v>33.07844</x:v>
      </x:c>
      <x:c t="n" s="0">
        <x:v>25.36597</x:v>
      </x:c>
      <x:c t="n" s="0">
        <x:v>16.80779</x:v>
      </x:c>
      <x:c t="n" s="0">
        <x:v>18.70138</x:v>
      </x:c>
      <x:c t="n" s="0">
        <x:v>19.79265</x:v>
      </x:c>
      <x:c t="n" s="0">
        <x:v>20.36642</x:v>
      </x:c>
      <x:c t="n" s="0">
        <x:v>7.882014</x:v>
      </x:c>
      <x:c t="n" s="0">
        <x:v>5.981999</x:v>
      </x:c>
      <x:c t="n" s="0">
        <x:v>5.742498</x:v>
      </x:c>
      <x:c t="n" s="0">
        <x:v>7.191991</x:v>
      </x:c>
      <x:c t="n" s="0">
        <x:v>7.756825</x:v>
      </x:c>
      <x:c t="n" s="0">
        <x:v>5.400019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43948.6611342593</x:v>
      </x:c>
      <x:c t="n" s="7">
        <x:v>43948.6611342593</x:v>
      </x:c>
      <x:c t="n" s="0">
        <x:v>39.77793</x:v>
      </x:c>
      <x:c t="n" s="0">
        <x:v>54.20069</x:v>
      </x:c>
      <x:c t="n" s="0">
        <x:v>63.2725</x:v>
      </x:c>
      <x:c t="n" s="0">
        <x:v>66.08861</x:v>
      </x:c>
      <x:c t="n" s="0">
        <x:v>-26.47721</x:v>
      </x:c>
      <x:c t="n" s="0">
        <x:v>-23.57811</x:v>
      </x:c>
      <x:c t="n" s="0">
        <x:v>-17.6573</x:v>
      </x:c>
      <x:c t="n" s="0">
        <x:v>-22.55075</x:v>
      </x:c>
      <x:c t="n" s="0">
        <x:v>-11.03041</x:v>
      </x:c>
      <x:c t="n" s="0">
        <x:v>-4.791574</x:v>
      </x:c>
      <x:c t="n" s="0">
        <x:v>5.546021</x:v>
      </x:c>
      <x:c t="n" s="0">
        <x:v>6.596212</x:v>
      </x:c>
      <x:c t="n" s="0">
        <x:v>10.41446</x:v>
      </x:c>
      <x:c t="n" s="0">
        <x:v>12.21083</x:v>
      </x:c>
      <x:c t="n" s="0">
        <x:v>15.56899</x:v>
      </x:c>
      <x:c t="n" s="0">
        <x:v>19.03748</x:v>
      </x:c>
      <x:c t="n" s="0">
        <x:v>21.55062</x:v>
      </x:c>
      <x:c t="n" s="0">
        <x:v>19.72892</x:v>
      </x:c>
      <x:c t="n" s="0">
        <x:v>18.4017</x:v>
      </x:c>
      <x:c t="n" s="0">
        <x:v>16.6893</x:v>
      </x:c>
      <x:c t="n" s="0">
        <x:v>18.88577</x:v>
      </x:c>
      <x:c t="n" s="0">
        <x:v>23.88507</x:v>
      </x:c>
      <x:c t="n" s="0">
        <x:v>29.0937</x:v>
      </x:c>
      <x:c t="n" s="0">
        <x:v>32.36052</x:v>
      </x:c>
      <x:c t="n" s="0">
        <x:v>26.58963</x:v>
      </x:c>
      <x:c t="n" s="0">
        <x:v>29.3293</x:v>
      </x:c>
      <x:c t="n" s="0">
        <x:v>29.12834</x:v>
      </x:c>
      <x:c t="n" s="0">
        <x:v>27.74918</x:v>
      </x:c>
      <x:c t="n" s="0">
        <x:v>28.90872</x:v>
      </x:c>
      <x:c t="n" s="0">
        <x:v>22.75589</x:v>
      </x:c>
      <x:c t="n" s="0">
        <x:v>15.20625</x:v>
      </x:c>
      <x:c t="n" s="0">
        <x:v>16.94094</x:v>
      </x:c>
      <x:c t="n" s="0">
        <x:v>18.76565</x:v>
      </x:c>
      <x:c t="n" s="0">
        <x:v>18.49145</x:v>
      </x:c>
      <x:c t="n" s="0">
        <x:v>6.956954</x:v>
      </x:c>
      <x:c t="n" s="0">
        <x:v>7.068679</x:v>
      </x:c>
      <x:c t="n" s="0">
        <x:v>6.590466</x:v>
      </x:c>
      <x:c t="n" s="0">
        <x:v>6.04135</x:v>
      </x:c>
      <x:c t="n" s="0">
        <x:v>7.770257</x:v>
      </x:c>
      <x:c t="n" s="0">
        <x:v>5.281548</x:v>
      </x:c>
      <x:c t="n" s="0">
        <x:v>-26.89922</x:v>
      </x:c>
      <x:c t="n" s="0">
        <x:v>-25.42154</x:v>
      </x:c>
      <x:c t="n" s="0">
        <x:v>-18.75404</x:v>
      </x:c>
      <x:c t="n" s="0">
        <x:v>-23.87542</x:v>
      </x:c>
      <x:c t="n" s="0">
        <x:v>-12.02235</x:v>
      </x:c>
      <x:c t="n" s="0">
        <x:v>-3.915207</x:v>
      </x:c>
      <x:c t="n" s="0">
        <x:v>-1.298855</x:v>
      </x:c>
      <x:c t="n" s="0">
        <x:v>3.413035</x:v>
      </x:c>
      <x:c t="n" s="0">
        <x:v>9.569414</x:v>
      </x:c>
      <x:c t="n" s="0">
        <x:v>10.74618</x:v>
      </x:c>
      <x:c t="n" s="0">
        <x:v>18.16241</x:v>
      </x:c>
      <x:c t="n" s="0">
        <x:v>22.59912</x:v>
      </x:c>
      <x:c t="n" s="0">
        <x:v>-1.487003</x:v>
      </x:c>
      <x:c t="n" s="0">
        <x:v>22.46144</x:v>
      </x:c>
      <x:c t="n" s="0">
        <x:v>18.70326</x:v>
      </x:c>
      <x:c t="n" s="0">
        <x:v>20.51424</x:v>
      </x:c>
      <x:c t="n" s="0">
        <x:v>15.57733</x:v>
      </x:c>
      <x:c t="n" s="0">
        <x:v>17.87594</x:v>
      </x:c>
      <x:c t="n" s="0">
        <x:v>25.19501</x:v>
      </x:c>
      <x:c t="n" s="0">
        <x:v>34.69227</x:v>
      </x:c>
      <x:c t="n" s="0">
        <x:v>22.57788</x:v>
      </x:c>
      <x:c t="n" s="0">
        <x:v>29.97798</x:v>
      </x:c>
      <x:c t="n" s="0">
        <x:v>29.81628</x:v>
      </x:c>
      <x:c t="n" s="0">
        <x:v>30.84965</x:v>
      </x:c>
      <x:c t="n" s="0">
        <x:v>32.9117</x:v>
      </x:c>
      <x:c t="n" s="0">
        <x:v>28.43955</x:v>
      </x:c>
      <x:c t="n" s="0">
        <x:v>17.28559</x:v>
      </x:c>
      <x:c t="n" s="0">
        <x:v>16.76622</x:v>
      </x:c>
      <x:c t="n" s="0">
        <x:v>19.58475</x:v>
      </x:c>
      <x:c t="n" s="0">
        <x:v>19.87914</x:v>
      </x:c>
      <x:c t="n" s="0">
        <x:v>6.636016</x:v>
      </x:c>
      <x:c t="n" s="0">
        <x:v>7.618018</x:v>
      </x:c>
      <x:c t="n" s="0">
        <x:v>6.964878</x:v>
      </x:c>
      <x:c t="n" s="0">
        <x:v>6.251786</x:v>
      </x:c>
      <x:c t="n" s="0">
        <x:v>8.019118</x:v>
      </x:c>
      <x:c t="n" s="0">
        <x:v>4.845711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43948.6611342593</x:v>
      </x:c>
      <x:c t="n" s="7">
        <x:v>43948.6611342593</x:v>
      </x:c>
      <x:c t="n" s="0">
        <x:v>38.72383</x:v>
      </x:c>
      <x:c t="n" s="0">
        <x:v>54.20069</x:v>
      </x:c>
      <x:c t="n" s="0">
        <x:v>61.74106</x:v>
      </x:c>
      <x:c t="n" s="0">
        <x:v>67.43559</x:v>
      </x:c>
      <x:c t="n" s="0">
        <x:v>-26.53714</x:v>
      </x:c>
      <x:c t="n" s="0">
        <x:v>-23.80354</x:v>
      </x:c>
      <x:c t="n" s="0">
        <x:v>-17.80123</x:v>
      </x:c>
      <x:c t="n" s="0">
        <x:v>-22.72104</x:v>
      </x:c>
      <x:c t="n" s="0">
        <x:v>-11.27034</x:v>
      </x:c>
      <x:c t="n" s="0">
        <x:v>-4.652093</x:v>
      </x:c>
      <x:c t="n" s="0">
        <x:v>5.01157</x:v>
      </x:c>
      <x:c t="n" s="0">
        <x:v>6.380386</x:v>
      </x:c>
      <x:c t="n" s="0">
        <x:v>10.08902</x:v>
      </x:c>
      <x:c t="n" s="0">
        <x:v>12.02545</x:v>
      </x:c>
      <x:c t="n" s="0">
        <x:v>15.96466</x:v>
      </x:c>
      <x:c t="n" s="0">
        <x:v>19.77648</x:v>
      </x:c>
      <x:c t="n" s="0">
        <x:v>20.869</x:v>
      </x:c>
      <x:c t="n" s="0">
        <x:v>20.12829</x:v>
      </x:c>
      <x:c t="n" s="0">
        <x:v>18.51849</x:v>
      </x:c>
      <x:c t="n" s="0">
        <x:v>17.71754</x:v>
      </x:c>
      <x:c t="n" s="0">
        <x:v>18.46243</x:v>
      </x:c>
      <x:c t="n" s="0">
        <x:v>23.45074</x:v>
      </x:c>
      <x:c t="n" s="0">
        <x:v>29.05525</x:v>
      </x:c>
      <x:c t="n" s="0">
        <x:v>32.35296</x:v>
      </x:c>
      <x:c t="n" s="0">
        <x:v>26.201</x:v>
      </x:c>
      <x:c t="n" s="0">
        <x:v>29.56075</x:v>
      </x:c>
      <x:c t="n" s="0">
        <x:v>29.12119</x:v>
      </x:c>
      <x:c t="n" s="0">
        <x:v>28.47021</x:v>
      </x:c>
      <x:c t="n" s="0">
        <x:v>30.83452</x:v>
      </x:c>
      <x:c t="n" s="0">
        <x:v>23.57221</x:v>
      </x:c>
      <x:c t="n" s="0">
        <x:v>15.59472</x:v>
      </x:c>
      <x:c t="n" s="0">
        <x:v>16.74402</x:v>
      </x:c>
      <x:c t="n" s="0">
        <x:v>18.64906</x:v>
      </x:c>
      <x:c t="n" s="0">
        <x:v>18.2571</x:v>
      </x:c>
      <x:c t="n" s="0">
        <x:v>6.935041</x:v>
      </x:c>
      <x:c t="n" s="0">
        <x:v>7.035301</x:v>
      </x:c>
      <x:c t="n" s="0">
        <x:v>6.823214</x:v>
      </x:c>
      <x:c t="n" s="0">
        <x:v>6.243307</x:v>
      </x:c>
      <x:c t="n" s="0">
        <x:v>7.675144</x:v>
      </x:c>
      <x:c t="n" s="0">
        <x:v>5.241363</x:v>
      </x:c>
      <x:c t="n" s="0">
        <x:v>-26.89922</x:v>
      </x:c>
      <x:c t="n" s="0">
        <x:v>-25.42154</x:v>
      </x:c>
      <x:c t="n" s="0">
        <x:v>-18.75404</x:v>
      </x:c>
      <x:c t="n" s="0">
        <x:v>-23.87542</x:v>
      </x:c>
      <x:c t="n" s="0">
        <x:v>-13.34002</x:v>
      </x:c>
      <x:c t="n" s="0">
        <x:v>-3.915207</x:v>
      </x:c>
      <x:c t="n" s="0">
        <x:v>-1.298855</x:v>
      </x:c>
      <x:c t="n" s="0">
        <x:v>4.843224</x:v>
      </x:c>
      <x:c t="n" s="0">
        <x:v>6.641978</x:v>
      </x:c>
      <x:c t="n" s="0">
        <x:v>10.56217</x:v>
      </x:c>
      <x:c t="n" s="0">
        <x:v>17.63522</x:v>
      </x:c>
      <x:c t="n" s="0">
        <x:v>22.04039</x:v>
      </x:c>
      <x:c t="n" s="0">
        <x:v>12.32265</x:v>
      </x:c>
      <x:c t="n" s="0">
        <x:v>21.40805</x:v>
      </x:c>
      <x:c t="n" s="0">
        <x:v>19.14522</x:v>
      </x:c>
      <x:c t="n" s="0">
        <x:v>21.20718</x:v>
      </x:c>
      <x:c t="n" s="0">
        <x:v>14.72527</x:v>
      </x:c>
      <x:c t="n" s="0">
        <x:v>20.33828</x:v>
      </x:c>
      <x:c t="n" s="0">
        <x:v>28.69661</x:v>
      </x:c>
      <x:c t="n" s="0">
        <x:v>31.82734</x:v>
      </x:c>
      <x:c t="n" s="0">
        <x:v>22.51846</x:v>
      </x:c>
      <x:c t="n" s="0">
        <x:v>30.21179</x:v>
      </x:c>
      <x:c t="n" s="0">
        <x:v>28.00904</x:v>
      </x:c>
      <x:c t="n" s="0">
        <x:v>31.25362</x:v>
      </x:c>
      <x:c t="n" s="0">
        <x:v>35.60722</x:v>
      </x:c>
      <x:c t="n" s="0">
        <x:v>26.12888</x:v>
      </x:c>
      <x:c t="n" s="0">
        <x:v>17.69414</x:v>
      </x:c>
      <x:c t="n" s="0">
        <x:v>15.70073</x:v>
      </x:c>
      <x:c t="n" s="0">
        <x:v>18.10944</x:v>
      </x:c>
      <x:c t="n" s="0">
        <x:v>15.89892</x:v>
      </x:c>
      <x:c t="n" s="0">
        <x:v>6.531883</x:v>
      </x:c>
      <x:c t="n" s="0">
        <x:v>6.794393</x:v>
      </x:c>
      <x:c t="n" s="0">
        <x:v>7.872994</x:v>
      </x:c>
      <x:c t="n" s="0">
        <x:v>7.507606</x:v>
      </x:c>
      <x:c t="n" s="0">
        <x:v>7.168776</x:v>
      </x:c>
      <x:c t="n" s="0">
        <x:v>4.834874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43948.6611342593</x:v>
      </x:c>
      <x:c t="n" s="7">
        <x:v>43948.6611342593</x:v>
      </x:c>
      <x:c t="n" s="0">
        <x:v>37.64106</x:v>
      </x:c>
      <x:c t="n" s="0">
        <x:v>54.20069</x:v>
      </x:c>
      <x:c t="n" s="0">
        <x:v>58.66774</x:v>
      </x:c>
      <x:c t="n" s="0">
        <x:v>64.12566</x:v>
      </x:c>
      <x:c t="n" s="0">
        <x:v>-26.58894</x:v>
      </x:c>
      <x:c t="n" s="0">
        <x:v>-24.00577</x:v>
      </x:c>
      <x:c t="n" s="0">
        <x:v>-17.92806</x:v>
      </x:c>
      <x:c t="n" s="0">
        <x:v>-22.87191</x:v>
      </x:c>
      <x:c t="n" s="0">
        <x:v>-11.66787</x:v>
      </x:c>
      <x:c t="n" s="0">
        <x:v>-4.53642</x:v>
      </x:c>
      <x:c t="n" s="0">
        <x:v>4.752804</x:v>
      </x:c>
      <x:c t="n" s="0">
        <x:v>6.187175</x:v>
      </x:c>
      <x:c t="n" s="0">
        <x:v>9.416388</x:v>
      </x:c>
      <x:c t="n" s="0">
        <x:v>11.6947</x:v>
      </x:c>
      <x:c t="n" s="0">
        <x:v>16.13834</x:v>
      </x:c>
      <x:c t="n" s="0">
        <x:v>19.13958</x:v>
      </x:c>
      <x:c t="n" s="0">
        <x:v>20.91776</x:v>
      </x:c>
      <x:c t="n" s="0">
        <x:v>19.61545</x:v>
      </x:c>
      <x:c t="n" s="0">
        <x:v>18.46268</x:v>
      </x:c>
      <x:c t="n" s="0">
        <x:v>18.31934</x:v>
      </x:c>
      <x:c t="n" s="0">
        <x:v>18.02874</x:v>
      </x:c>
      <x:c t="n" s="0">
        <x:v>23.10829</x:v>
      </x:c>
      <x:c t="n" s="0">
        <x:v>28.54905</x:v>
      </x:c>
      <x:c t="n" s="0">
        <x:v>31.99484</x:v>
      </x:c>
      <x:c t="n" s="0">
        <x:v>27.30145</x:v>
      </x:c>
      <x:c t="n" s="0">
        <x:v>29.50256</x:v>
      </x:c>
      <x:c t="n" s="0">
        <x:v>29.08452</x:v>
      </x:c>
      <x:c t="n" s="0">
        <x:v>28.98163</x:v>
      </x:c>
      <x:c t="n" s="0">
        <x:v>31.04692</x:v>
      </x:c>
      <x:c t="n" s="0">
        <x:v>23.50786</x:v>
      </x:c>
      <x:c t="n" s="0">
        <x:v>15.37975</x:v>
      </x:c>
      <x:c t="n" s="0">
        <x:v>16.38996</x:v>
      </x:c>
      <x:c t="n" s="0">
        <x:v>18.19165</x:v>
      </x:c>
      <x:c t="n" s="0">
        <x:v>17.737</x:v>
      </x:c>
      <x:c t="n" s="0">
        <x:v>6.628069</x:v>
      </x:c>
      <x:c t="n" s="0">
        <x:v>6.899491</x:v>
      </x:c>
      <x:c t="n" s="0">
        <x:v>6.853171</x:v>
      </x:c>
      <x:c t="n" s="0">
        <x:v>6.229448</x:v>
      </x:c>
      <x:c t="n" s="0">
        <x:v>7.509408</x:v>
      </x:c>
      <x:c t="n" s="0">
        <x:v>5.20277</x:v>
      </x:c>
      <x:c t="n" s="0">
        <x:v>-26.89922</x:v>
      </x:c>
      <x:c t="n" s="0">
        <x:v>-25.42154</x:v>
      </x:c>
      <x:c t="n" s="0">
        <x:v>-18.75404</x:v>
      </x:c>
      <x:c t="n" s="0">
        <x:v>-23.87542</x:v>
      </x:c>
      <x:c t="n" s="0">
        <x:v>-15.2408</x:v>
      </x:c>
      <x:c t="n" s="0">
        <x:v>-3.915207</x:v>
      </x:c>
      <x:c t="n" s="0">
        <x:v>3.240201</x:v>
      </x:c>
      <x:c t="n" s="0">
        <x:v>4.843224</x:v>
      </x:c>
      <x:c t="n" s="0">
        <x:v>-7.583245</x:v>
      </x:c>
      <x:c t="n" s="0">
        <x:v>8.994768</x:v>
      </x:c>
      <x:c t="n" s="0">
        <x:v>17.03508</x:v>
      </x:c>
      <x:c t="n" s="0">
        <x:v>7.942886</x:v>
      </x:c>
      <x:c t="n" s="0">
        <x:v>21.19254</x:v>
      </x:c>
      <x:c t="n" s="0">
        <x:v>13.87578</x:v>
      </x:c>
      <x:c t="n" s="0">
        <x:v>17.79692</x:v>
      </x:c>
      <x:c t="n" s="0">
        <x:v>20.70559</x:v>
      </x:c>
      <x:c t="n" s="0">
        <x:v>13.56446</x:v>
      </x:c>
      <x:c t="n" s="0">
        <x:v>19.60257</x:v>
      </x:c>
      <x:c t="n" s="0">
        <x:v>23.71418</x:v>
      </x:c>
      <x:c t="n" s="0">
        <x:v>29.15228</x:v>
      </x:c>
      <x:c t="n" s="0">
        <x:v>31.59433</x:v>
      </x:c>
      <x:c t="n" s="0">
        <x:v>28.68095</x:v>
      </x:c>
      <x:c t="n" s="0">
        <x:v>28.80154</x:v>
      </x:c>
      <x:c t="n" s="0">
        <x:v>31.12379</x:v>
      </x:c>
      <x:c t="n" s="0">
        <x:v>32.0846</x:v>
      </x:c>
      <x:c t="n" s="0">
        <x:v>23.0647</x:v>
      </x:c>
      <x:c t="n" s="0">
        <x:v>12.92488</x:v>
      </x:c>
      <x:c t="n" s="0">
        <x:v>12.52885</x:v>
      </x:c>
      <x:c t="n" s="0">
        <x:v>12.4963</x:v>
      </x:c>
      <x:c t="n" s="0">
        <x:v>11.61934</x:v>
      </x:c>
      <x:c t="n" s="0">
        <x:v>4.271865</x:v>
      </x:c>
      <x:c t="n" s="0">
        <x:v>6.076566</x:v>
      </x:c>
      <x:c t="n" s="0">
        <x:v>7.146478</x:v>
      </x:c>
      <x:c t="n" s="0">
        <x:v>6.86343</x:v>
      </x:c>
      <x:c t="n" s="0">
        <x:v>6.81208</x:v>
      </x:c>
      <x:c t="n" s="0">
        <x:v>4.961664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43948.6611342593</x:v>
      </x:c>
      <x:c t="n" s="7">
        <x:v>43948.6611342593</x:v>
      </x:c>
      <x:c t="n" s="0">
        <x:v>37.2841</x:v>
      </x:c>
      <x:c t="n" s="0">
        <x:v>54.20069</x:v>
      </x:c>
      <x:c t="n" s="0">
        <x:v>54.79816</x:v>
      </x:c>
      <x:c t="n" s="0">
        <x:v>61.11536</x:v>
      </x:c>
      <x:c t="n" s="0">
        <x:v>-26.63378</x:v>
      </x:c>
      <x:c t="n" s="0">
        <x:v>-24.18626</x:v>
      </x:c>
      <x:c t="n" s="0">
        <x:v>-18.03937</x:v>
      </x:c>
      <x:c t="n" s="0">
        <x:v>-23.00505</x:v>
      </x:c>
      <x:c t="n" s="0">
        <x:v>-12.03879</x:v>
      </x:c>
      <x:c t="n" s="0">
        <x:v>-4.440013</x:v>
      </x:c>
      <x:c t="n" s="0">
        <x:v>4.662127</x:v>
      </x:c>
      <x:c t="n" s="0">
        <x:v>5.924022</x:v>
      </x:c>
      <x:c t="n" s="0">
        <x:v>8.745875</x:v>
      </x:c>
      <x:c t="n" s="0">
        <x:v>11.39081</x:v>
      </x:c>
      <x:c t="n" s="0">
        <x:v>16.28136</x:v>
      </x:c>
      <x:c t="n" s="0">
        <x:v>18.51027</x:v>
      </x:c>
      <x:c t="n" s="0">
        <x:v>20.95897</x:v>
      </x:c>
      <x:c t="n" s="0">
        <x:v>19.42874</x:v>
      </x:c>
      <x:c t="n" s="0">
        <x:v>18.16459</x:v>
      </x:c>
      <x:c t="n" s="0">
        <x:v>18.02048</x:v>
      </x:c>
      <x:c t="n" s="0">
        <x:v>17.41536</x:v>
      </x:c>
      <x:c t="n" s="0">
        <x:v>23.04317</x:v>
      </x:c>
      <x:c t="n" s="0">
        <x:v>28.68667</x:v>
      </x:c>
      <x:c t="n" s="0">
        <x:v>31.84421</x:v>
      </x:c>
      <x:c t="n" s="0">
        <x:v>27.11835</x:v>
      </x:c>
      <x:c t="n" s="0">
        <x:v>29.08802</x:v>
      </x:c>
      <x:c t="n" s="0">
        <x:v>28.77885</x:v>
      </x:c>
      <x:c t="n" s="0">
        <x:v>28.61212</x:v>
      </x:c>
      <x:c t="n" s="0">
        <x:v>30.47332</x:v>
      </x:c>
      <x:c t="n" s="0">
        <x:v>23.02622</x:v>
      </x:c>
      <x:c t="n" s="0">
        <x:v>15.14167</x:v>
      </x:c>
      <x:c t="n" s="0">
        <x:v>15.87038</x:v>
      </x:c>
      <x:c t="n" s="0">
        <x:v>17.58973</x:v>
      </x:c>
      <x:c t="n" s="0">
        <x:v>17.25247</x:v>
      </x:c>
      <x:c t="n" s="0">
        <x:v>6.45307</x:v>
      </x:c>
      <x:c t="n" s="0">
        <x:v>6.704998</x:v>
      </x:c>
      <x:c t="n" s="0">
        <x:v>6.838314</x:v>
      </x:c>
      <x:c t="n" s="0">
        <x:v>6.516027</x:v>
      </x:c>
      <x:c t="n" s="0">
        <x:v>7.549695</x:v>
      </x:c>
      <x:c t="n" s="0">
        <x:v>5.170357</x:v>
      </x:c>
      <x:c t="n" s="0">
        <x:v>-27.06658</x:v>
      </x:c>
      <x:c t="n" s="0">
        <x:v>-25.42154</x:v>
      </x:c>
      <x:c t="n" s="0">
        <x:v>-18.75404</x:v>
      </x:c>
      <x:c t="n" s="0">
        <x:v>-23.87542</x:v>
      </x:c>
      <x:c t="n" s="0">
        <x:v>-15.2408</x:v>
      </x:c>
      <x:c t="n" s="0">
        <x:v>-3.786564</x:v>
      </x:c>
      <x:c t="n" s="0">
        <x:v>4.089969</x:v>
      </x:c>
      <x:c t="n" s="0">
        <x:v>3.802775</x:v>
      </x:c>
      <x:c t="n" s="0">
        <x:v>-7.583245</x:v>
      </x:c>
      <x:c t="n" s="0">
        <x:v>8.994768</x:v>
      </x:c>
      <x:c t="n" s="0">
        <x:v>17.03508</x:v>
      </x:c>
      <x:c t="n" s="0">
        <x:v>7.942886</x:v>
      </x:c>
      <x:c t="n" s="0">
        <x:v>21.19254</x:v>
      </x:c>
      <x:c t="n" s="0">
        <x:v>18.8168</x:v>
      </x:c>
      <x:c t="n" s="0">
        <x:v>17.80966</x:v>
      </x:c>
      <x:c t="n" s="0">
        <x:v>14.03562</x:v>
      </x:c>
      <x:c t="n" s="0">
        <x:v>6.452551</x:v>
      </x:c>
      <x:c t="n" s="0">
        <x:v>23.63453</x:v>
      </x:c>
      <x:c t="n" s="0">
        <x:v>30.12833</x:v>
      </x:c>
      <x:c t="n" s="0">
        <x:v>31.1269</x:v>
      </x:c>
      <x:c t="n" s="0">
        <x:v>23.82898</x:v>
      </x:c>
      <x:c t="n" s="0">
        <x:v>25.40449</x:v>
      </x:c>
      <x:c t="n" s="0">
        <x:v>26.82373</x:v>
      </x:c>
      <x:c t="n" s="0">
        <x:v>24.81239</x:v>
      </x:c>
      <x:c t="n" s="0">
        <x:v>22.80726</x:v>
      </x:c>
      <x:c t="n" s="0">
        <x:v>17.97305</x:v>
      </x:c>
      <x:c t="n" s="0">
        <x:v>15.22798</x:v>
      </x:c>
      <x:c t="n" s="0">
        <x:v>9.997347</x:v>
      </x:c>
      <x:c t="n" s="0">
        <x:v>9.235567</x:v>
      </x:c>
      <x:c t="n" s="0">
        <x:v>12.27165</x:v>
      </x:c>
      <x:c t="n" s="0">
        <x:v>5.20593</x:v>
      </x:c>
      <x:c t="n" s="0">
        <x:v>5.181801</x:v>
      </x:c>
      <x:c t="n" s="0">
        <x:v>6.546696</x:v>
      </x:c>
      <x:c t="n" s="0">
        <x:v>7.128579</x:v>
      </x:c>
      <x:c t="n" s="0">
        <x:v>7.638978</x:v>
      </x:c>
      <x:c t="n" s="0">
        <x:v>5.279717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43948.6611342593</x:v>
      </x:c>
      <x:c t="n" s="7">
        <x:v>43948.6611342593</x:v>
      </x:c>
      <x:c t="n" s="0">
        <x:v>39.74964</x:v>
      </x:c>
      <x:c t="n" s="0">
        <x:v>54.20069</x:v>
      </x:c>
      <x:c t="n" s="0">
        <x:v>59.71664</x:v>
      </x:c>
      <x:c t="n" s="0">
        <x:v>64.70557</x:v>
      </x:c>
      <x:c t="n" s="0">
        <x:v>-26.85821</x:v>
      </x:c>
      <x:c t="n" s="0">
        <x:v>-24.34664</x:v>
      </x:c>
      <x:c t="n" s="0">
        <x:v>-18.13675</x:v>
      </x:c>
      <x:c t="n" s="0">
        <x:v>-23.1221</x:v>
      </x:c>
      <x:c t="n" s="0">
        <x:v>-12.38275</x:v>
      </x:c>
      <x:c t="n" s="0">
        <x:v>-4.193649</x:v>
      </x:c>
      <x:c t="n" s="0">
        <x:v>4.583159</x:v>
      </x:c>
      <x:c t="n" s="0">
        <x:v>5.655896</x:v>
      </x:c>
      <x:c t="n" s="0">
        <x:v>8.356658</x:v>
      </x:c>
      <x:c t="n" s="0">
        <x:v>11.11331</x:v>
      </x:c>
      <x:c t="n" s="0">
        <x:v>16.39988</x:v>
      </x:c>
      <x:c t="n" s="0">
        <x:v>18.16015</x:v>
      </x:c>
      <x:c t="n" s="0">
        <x:v>21.37661</x:v>
      </x:c>
      <x:c t="n" s="0">
        <x:v>19.71023</x:v>
      </x:c>
      <x:c t="n" s="0">
        <x:v>19.41322</x:v>
      </x:c>
      <x:c t="n" s="0">
        <x:v>18.37632</x:v>
      </x:c>
      <x:c t="n" s="0">
        <x:v>17.7352</x:v>
      </x:c>
      <x:c t="n" s="0">
        <x:v>23.28898</x:v>
      </x:c>
      <x:c t="n" s="0">
        <x:v>28.6214</x:v>
      </x:c>
      <x:c t="n" s="0">
        <x:v>32.11842</x:v>
      </x:c>
      <x:c t="n" s="0">
        <x:v>26.69374</x:v>
      </x:c>
      <x:c t="n" s="0">
        <x:v>29.52115</x:v>
      </x:c>
      <x:c t="n" s="0">
        <x:v>28.4847</x:v>
      </x:c>
      <x:c t="n" s="0">
        <x:v>28.18512</x:v>
      </x:c>
      <x:c t="n" s="0">
        <x:v>29.91302</x:v>
      </x:c>
      <x:c t="n" s="0">
        <x:v>22.49431</x:v>
      </x:c>
      <x:c t="n" s="0">
        <x:v>15.1246</x:v>
      </x:c>
      <x:c t="n" s="0">
        <x:v>15.33845</x:v>
      </x:c>
      <x:c t="n" s="0">
        <x:v>17.02669</x:v>
      </x:c>
      <x:c t="n" s="0">
        <x:v>16.74088</x:v>
      </x:c>
      <x:c t="n" s="0">
        <x:v>6.309571</x:v>
      </x:c>
      <x:c t="n" s="0">
        <x:v>6.554392</x:v>
      </x:c>
      <x:c t="n" s="0">
        <x:v>6.697776</x:v>
      </x:c>
      <x:c t="n" s="0">
        <x:v>6.574056</x:v>
      </x:c>
      <x:c t="n" s="0">
        <x:v>7.561498</x:v>
      </x:c>
      <x:c t="n" s="0">
        <x:v>5.151386</x:v>
      </x:c>
      <x:c t="n" s="0">
        <x:v>-28.46325</x:v>
      </x:c>
      <x:c t="n" s="0">
        <x:v>-25.42154</x:v>
      </x:c>
      <x:c t="n" s="0">
        <x:v>-18.75404</x:v>
      </x:c>
      <x:c t="n" s="0">
        <x:v>-23.87542</x:v>
      </x:c>
      <x:c t="n" s="0">
        <x:v>-15.2408</x:v>
      </x:c>
      <x:c t="n" s="0">
        <x:v>-2.979193</x:v>
      </x:c>
      <x:c t="n" s="0">
        <x:v>4.089969</x:v>
      </x:c>
      <x:c t="n" s="0">
        <x:v>3.63149</x:v>
      </x:c>
      <x:c t="n" s="0">
        <x:v>6.338582</x:v>
      </x:c>
      <x:c t="n" s="0">
        <x:v>8.994768</x:v>
      </x:c>
      <x:c t="n" s="0">
        <x:v>17.03508</x:v>
      </x:c>
      <x:c t="n" s="0">
        <x:v>16.48897</x:v>
      </x:c>
      <x:c t="n" s="0">
        <x:v>23.50432</x:v>
      </x:c>
      <x:c t="n" s="0">
        <x:v>21.06847</x:v>
      </x:c>
      <x:c t="n" s="0">
        <x:v>23.32584</x:v>
      </x:c>
      <x:c t="n" s="0">
        <x:v>20.61137</x:v>
      </x:c>
      <x:c t="n" s="0">
        <x:v>19.7676</x:v>
      </x:c>
      <x:c t="n" s="0">
        <x:v>23.76411</x:v>
      </x:c>
      <x:c t="n" s="0">
        <x:v>26.97084</x:v>
      </x:c>
      <x:c t="n" s="0">
        <x:v>32.99872</x:v>
      </x:c>
      <x:c t="n" s="0">
        <x:v>22.92576</x:v>
      </x:c>
      <x:c t="n" s="0">
        <x:v>31.3669</x:v>
      </x:c>
      <x:c t="n" s="0">
        <x:v>25.991</x:v>
      </x:c>
      <x:c t="n" s="0">
        <x:v>24.27934</x:v>
      </x:c>
      <x:c t="n" s="0">
        <x:v>23.35696</x:v>
      </x:c>
      <x:c t="n" s="0">
        <x:v>16.36672</x:v>
      </x:c>
      <x:c t="n" s="0">
        <x:v>13.34184</x:v>
      </x:c>
      <x:c t="n" s="0">
        <x:v>8.544605</x:v>
      </x:c>
      <x:c t="n" s="0">
        <x:v>9.910506</x:v>
      </x:c>
      <x:c t="n" s="0">
        <x:v>11.31853</x:v>
      </x:c>
      <x:c t="n" s="0">
        <x:v>5.099087</x:v>
      </x:c>
      <x:c t="n" s="0">
        <x:v>5.726549</x:v>
      </x:c>
      <x:c t="n" s="0">
        <x:v>6.011745</x:v>
      </x:c>
      <x:c t="n" s="0">
        <x:v>6.684853</x:v>
      </x:c>
      <x:c t="n" s="0">
        <x:v>7.268515</x:v>
      </x:c>
      <x:c t="n" s="0">
        <x:v>4.715681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43948.6611342593</x:v>
      </x:c>
      <x:c t="n" s="7">
        <x:v>43948.6611342593</x:v>
      </x:c>
      <x:c t="n" s="0">
        <x:v>34.89427</x:v>
      </x:c>
      <x:c t="n" s="0">
        <x:v>54.20069</x:v>
      </x:c>
      <x:c t="n" s="0">
        <x:v>53.91726</x:v>
      </x:c>
      <x:c t="n" s="0">
        <x:v>61.11536</x:v>
      </x:c>
      <x:c t="n" s="0">
        <x:v>-27.05968</x:v>
      </x:c>
      <x:c t="n" s="0">
        <x:v>-24.48854</x:v>
      </x:c>
      <x:c t="n" s="0">
        <x:v>-18.38836</x:v>
      </x:c>
      <x:c t="n" s="0">
        <x:v>-22.95952</x:v>
      </x:c>
      <x:c t="n" s="0">
        <x:v>-12.69975</x:v>
      </x:c>
      <x:c t="n" s="0">
        <x:v>-3.993773</x:v>
      </x:c>
      <x:c t="n" s="0">
        <x:v>4.514563</x:v>
      </x:c>
      <x:c t="n" s="0">
        <x:v>5.413027</x:v>
      </x:c>
      <x:c t="n" s="0">
        <x:v>8.740553</x:v>
      </x:c>
      <x:c t="n" s="0">
        <x:v>10.84167</x:v>
      </x:c>
      <x:c t="n" s="0">
        <x:v>16.17276</x:v>
      </x:c>
      <x:c t="n" s="0">
        <x:v>18.55751</x:v>
      </x:c>
      <x:c t="n" s="0">
        <x:v>21.88839</x:v>
      </x:c>
      <x:c t="n" s="0">
        <x:v>19.66064</x:v>
      </x:c>
      <x:c t="n" s="0">
        <x:v>19.86849</x:v>
      </x:c>
      <x:c t="n" s="0">
        <x:v>18.64305</x:v>
      </x:c>
      <x:c t="n" s="0">
        <x:v>17.65938</x:v>
      </x:c>
      <x:c t="n" s="0">
        <x:v>23.05848</x:v>
      </x:c>
      <x:c t="n" s="0">
        <x:v>28.20983</x:v>
      </x:c>
      <x:c t="n" s="0">
        <x:v>31.49098</x:v>
      </x:c>
      <x:c t="n" s="0">
        <x:v>26.9289</x:v>
      </x:c>
      <x:c t="n" s="0">
        <x:v>29.32815</x:v>
      </x:c>
      <x:c t="n" s="0">
        <x:v>28.1687</x:v>
      </x:c>
      <x:c t="n" s="0">
        <x:v>27.74302</x:v>
      </x:c>
      <x:c t="n" s="0">
        <x:v>29.38076</x:v>
      </x:c>
      <x:c t="n" s="0">
        <x:v>21.98025</x:v>
      </x:c>
      <x:c t="n" s="0">
        <x:v>14.73561</x:v>
      </x:c>
      <x:c t="n" s="0">
        <x:v>15.01326</x:v>
      </x:c>
      <x:c t="n" s="0">
        <x:v>16.63082</x:v>
      </x:c>
      <x:c t="n" s="0">
        <x:v>16.28629</x:v>
      </x:c>
      <x:c t="n" s="0">
        <x:v>6.209126</x:v>
      </x:c>
      <x:c t="n" s="0">
        <x:v>6.542736</x:v>
      </x:c>
      <x:c t="n" s="0">
        <x:v>6.70462</x:v>
      </x:c>
      <x:c t="n" s="0">
        <x:v>6.500187</x:v>
      </x:c>
      <x:c t="n" s="0">
        <x:v>7.570881</x:v>
      </x:c>
      <x:c t="n" s="0">
        <x:v>5.139782</x:v>
      </x:c>
      <x:c t="n" s="0">
        <x:v>-28.46325</x:v>
      </x:c>
      <x:c t="n" s="0">
        <x:v>-25.42154</x:v>
      </x:c>
      <x:c t="n" s="0">
        <x:v>-20.62899</x:v>
      </x:c>
      <x:c t="n" s="0">
        <x:v>-21.828</x:v>
      </x:c>
      <x:c t="n" s="0">
        <x:v>-15.2408</x:v>
      </x:c>
      <x:c t="n" s="0">
        <x:v>-2.979193</x:v>
      </x:c>
      <x:c t="n" s="0">
        <x:v>4.089969</x:v>
      </x:c>
      <x:c t="n" s="0">
        <x:v>3.63149</x:v>
      </x:c>
      <x:c t="n" s="0">
        <x:v>10.48683</x:v>
      </x:c>
      <x:c t="n" s="0">
        <x:v>8.753496</x:v>
      </x:c>
      <x:c t="n" s="0">
        <x:v>14.06503</x:v>
      </x:c>
      <x:c t="n" s="0">
        <x:v>20.35169</x:v>
      </x:c>
      <x:c t="n" s="0">
        <x:v>24.06415</x:v>
      </x:c>
      <x:c t="n" s="0">
        <x:v>18.99663</x:v>
      </x:c>
      <x:c t="n" s="0">
        <x:v>21.4932</x:v>
      </x:c>
      <x:c t="n" s="0">
        <x:v>19.46335</x:v>
      </x:c>
      <x:c t="n" s="0">
        <x:v>18.083</x:v>
      </x:c>
      <x:c t="n" s="0">
        <x:v>22.86825</x:v>
      </x:c>
      <x:c t="n" s="0">
        <x:v>24.24115</x:v>
      </x:c>
      <x:c t="n" s="0">
        <x:v>21.92686</x:v>
      </x:c>
      <x:c t="n" s="0">
        <x:v>28.44294</x:v>
      </x:c>
      <x:c t="n" s="0">
        <x:v>28.46385</x:v>
      </x:c>
      <x:c t="n" s="0">
        <x:v>25.42581</x:v>
      </x:c>
      <x:c t="n" s="0">
        <x:v>23.83952</x:v>
      </x:c>
      <x:c t="n" s="0">
        <x:v>23.45297</x:v>
      </x:c>
      <x:c t="n" s="0">
        <x:v>16.07352</x:v>
      </x:c>
      <x:c t="n" s="0">
        <x:v>10.71623</x:v>
      </x:c>
      <x:c t="n" s="0">
        <x:v>12.5193</x:v>
      </x:c>
      <x:c t="n" s="0">
        <x:v>12.90923</x:v>
      </x:c>
      <x:c t="n" s="0">
        <x:v>11.91909</x:v>
      </x:c>
      <x:c t="n" s="0">
        <x:v>5.779671</x:v>
      </x:c>
      <x:c t="n" s="0">
        <x:v>6.271856</x:v>
      </x:c>
      <x:c t="n" s="0">
        <x:v>7.610095</x:v>
      </x:c>
      <x:c t="n" s="0">
        <x:v>6.543561</x:v>
      </x:c>
      <x:c t="n" s="0">
        <x:v>7.983078</x:v>
      </x:c>
      <x:c t="n" s="0">
        <x:v>5.394495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43948.6611342593</x:v>
      </x:c>
      <x:c t="n" s="7">
        <x:v>43948.6611342593</x:v>
      </x:c>
      <x:c t="n" s="0">
        <x:v>36.59996</x:v>
      </x:c>
      <x:c t="n" s="0">
        <x:v>54.20069</x:v>
      </x:c>
      <x:c t="n" s="0">
        <x:v>65.19656</x:v>
      </x:c>
      <x:c t="n" s="0">
        <x:v>69.47679</x:v>
      </x:c>
      <x:c t="n" s="0">
        <x:v>-27.23945</x:v>
      </x:c>
      <x:c t="n" s="0">
        <x:v>-24.61339</x:v>
      </x:c>
      <x:c t="n" s="0">
        <x:v>-18.78408</x:v>
      </x:c>
      <x:c t="n" s="0">
        <x:v>-22.60083</x:v>
      </x:c>
      <x:c t="n" s="0">
        <x:v>-12.99009</x:v>
      </x:c>
      <x:c t="n" s="0">
        <x:v>-3.830068</x:v>
      </x:c>
      <x:c t="n" s="0">
        <x:v>4.455111</x:v>
      </x:c>
      <x:c t="n" s="0">
        <x:v>5.454221</x:v>
      </x:c>
      <x:c t="n" s="0">
        <x:v>9.043518</x:v>
      </x:c>
      <x:c t="n" s="0">
        <x:v>10.59267</x:v>
      </x:c>
      <x:c t="n" s="0">
        <x:v>15.92189</x:v>
      </x:c>
      <x:c t="n" s="0">
        <x:v>18.87027</x:v>
      </x:c>
      <x:c t="n" s="0">
        <x:v>22.16847</x:v>
      </x:c>
      <x:c t="n" s="0">
        <x:v>19.4551</x:v>
      </x:c>
      <x:c t="n" s="0">
        <x:v>19.91841</x:v>
      </x:c>
      <x:c t="n" s="0">
        <x:v>18.55902</x:v>
      </x:c>
      <x:c t="n" s="0">
        <x:v>18.79631</x:v>
      </x:c>
      <x:c t="n" s="0">
        <x:v>24.67194</x:v>
      </x:c>
      <x:c t="n" s="0">
        <x:v>28.31364</x:v>
      </x:c>
      <x:c t="n" s="0">
        <x:v>31.3252</x:v>
      </x:c>
      <x:c t="n" s="0">
        <x:v>27.49188</x:v>
      </x:c>
      <x:c t="n" s="0">
        <x:v>29.16357</x:v>
      </x:c>
      <x:c t="n" s="0">
        <x:v>27.82537</x:v>
      </x:c>
      <x:c t="n" s="0">
        <x:v>27.16228</x:v>
      </x:c>
      <x:c t="n" s="0">
        <x:v>28.7974</x:v>
      </x:c>
      <x:c t="n" s="0">
        <x:v>21.4559</x:v>
      </x:c>
      <x:c t="n" s="0">
        <x:v>14.66798</x:v>
      </x:c>
      <x:c t="n" s="0">
        <x:v>14.61248</x:v>
      </x:c>
      <x:c t="n" s="0">
        <x:v>16.35715</x:v>
      </x:c>
      <x:c t="n" s="0">
        <x:v>15.89112</x:v>
      </x:c>
      <x:c t="n" s="0">
        <x:v>6.227871</x:v>
      </x:c>
      <x:c t="n" s="0">
        <x:v>6.531614</x:v>
      </x:c>
      <x:c t="n" s="0">
        <x:v>6.618844</x:v>
      </x:c>
      <x:c t="n" s="0">
        <x:v>6.491918</x:v>
      </x:c>
      <x:c t="n" s="0">
        <x:v>7.573004</x:v>
      </x:c>
      <x:c t="n" s="0">
        <x:v>5.186769</x:v>
      </x:c>
      <x:c t="n" s="0">
        <x:v>-28.46325</x:v>
      </x:c>
      <x:c t="n" s="0">
        <x:v>-25.42154</x:v>
      </x:c>
      <x:c t="n" s="0">
        <x:v>-22.32916</x:v>
      </x:c>
      <x:c t="n" s="0">
        <x:v>-20.94474</x:v>
      </x:c>
      <x:c t="n" s="0">
        <x:v>-15.2408</x:v>
      </x:c>
      <x:c t="n" s="0">
        <x:v>-2.979193</x:v>
      </x:c>
      <x:c t="n" s="0">
        <x:v>4.089969</x:v>
      </x:c>
      <x:c t="n" s="0">
        <x:v>5.95105</x:v>
      </x:c>
      <x:c t="n" s="0">
        <x:v>10.48683</x:v>
      </x:c>
      <x:c t="n" s="0">
        <x:v>8.753496</x:v>
      </x:c>
      <x:c t="n" s="0">
        <x:v>14.06503</x:v>
      </x:c>
      <x:c t="n" s="0">
        <x:v>20.35169</x:v>
      </x:c>
      <x:c t="n" s="0">
        <x:v>23.40225</x:v>
      </x:c>
      <x:c t="n" s="0">
        <x:v>18.00698</x:v>
      </x:c>
      <x:c t="n" s="0">
        <x:v>20.48158</x:v>
      </x:c>
      <x:c t="n" s="0">
        <x:v>18.24497</x:v>
      </x:c>
      <x:c t="n" s="0">
        <x:v>22.29589</x:v>
      </x:c>
      <x:c t="n" s="0">
        <x:v>29.43995</x:v>
      </x:c>
      <x:c t="n" s="0">
        <x:v>29.62103</x:v>
      </x:c>
      <x:c t="n" s="0">
        <x:v>30.33622</x:v>
      </x:c>
      <x:c t="n" s="0">
        <x:v>29.41727</x:v>
      </x:c>
      <x:c t="n" s="0">
        <x:v>29.11047</x:v>
      </x:c>
      <x:c t="n" s="0">
        <x:v>24.745</x:v>
      </x:c>
      <x:c t="n" s="0">
        <x:v>17.74265</x:v>
      </x:c>
      <x:c t="n" s="0">
        <x:v>20.63575</x:v>
      </x:c>
      <x:c t="n" s="0">
        <x:v>15.78579</x:v>
      </x:c>
      <x:c t="n" s="0">
        <x:v>14.59949</x:v>
      </x:c>
      <x:c t="n" s="0">
        <x:v>11.03685</x:v>
      </x:c>
      <x:c t="n" s="0">
        <x:v>14.58796</x:v>
      </x:c>
      <x:c t="n" s="0">
        <x:v>12.70063</x:v>
      </x:c>
      <x:c t="n" s="0">
        <x:v>6.373875</x:v>
      </x:c>
      <x:c t="n" s="0">
        <x:v>6.490023</x:v>
      </x:c>
      <x:c t="n" s="0">
        <x:v>4.645625</x:v>
      </x:c>
      <x:c t="n" s="0">
        <x:v>6.206103</x:v>
      </x:c>
      <x:c t="n" s="0">
        <x:v>7.67555</x:v>
      </x:c>
      <x:c t="n" s="0">
        <x:v>5.019101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43948.6611342593</x:v>
      </x:c>
      <x:c t="n" s="7">
        <x:v>43948.6611342593</x:v>
      </x:c>
      <x:c t="n" s="0">
        <x:v>37.96152</x:v>
      </x:c>
      <x:c t="n" s="0">
        <x:v>54.20069</x:v>
      </x:c>
      <x:c t="n" s="0">
        <x:v>69.20239</x:v>
      </x:c>
      <x:c t="n" s="0">
        <x:v>71.74923</x:v>
      </x:c>
      <x:c t="n" s="0">
        <x:v>-27.43595</x:v>
      </x:c>
      <x:c t="n" s="0">
        <x:v>-24.65891</x:v>
      </x:c>
      <x:c t="n" s="0">
        <x:v>-19.15319</x:v>
      </x:c>
      <x:c t="n" s="0">
        <x:v>-22.31637</x:v>
      </x:c>
      <x:c t="n" s="0">
        <x:v>-13.30607</x:v>
      </x:c>
      <x:c t="n" s="0">
        <x:v>-3.694985</x:v>
      </x:c>
      <x:c t="n" s="0">
        <x:v>4.233503</x:v>
      </x:c>
      <x:c t="n" s="0">
        <x:v>5.625672</x:v>
      </x:c>
      <x:c t="n" s="0">
        <x:v>8.599359</x:v>
      </x:c>
      <x:c t="n" s="0">
        <x:v>10.37168</x:v>
      </x:c>
      <x:c t="n" s="0">
        <x:v>15.69553</x:v>
      </x:c>
      <x:c t="n" s="0">
        <x:v>19.06816</x:v>
      </x:c>
      <x:c t="n" s="0">
        <x:v>22.29179</x:v>
      </x:c>
      <x:c t="n" s="0">
        <x:v>19.04113</x:v>
      </x:c>
      <x:c t="n" s="0">
        <x:v>20.28339</x:v>
      </x:c>
      <x:c t="n" s="0">
        <x:v>18.5974</x:v>
      </x:c>
      <x:c t="n" s="0">
        <x:v>19.05981</x:v>
      </x:c>
      <x:c t="n" s="0">
        <x:v>24.76138</x:v>
      </x:c>
      <x:c t="n" s="0">
        <x:v>28.61972</x:v>
      </x:c>
      <x:c t="n" s="0">
        <x:v>30.99457</x:v>
      </x:c>
      <x:c t="n" s="0">
        <x:v>27.74344</x:v>
      </x:c>
      <x:c t="n" s="0">
        <x:v>29.79327</x:v>
      </x:c>
      <x:c t="n" s="0">
        <x:v>27.2187</x:v>
      </x:c>
      <x:c t="n" s="0">
        <x:v>26.69454</x:v>
      </x:c>
      <x:c t="n" s="0">
        <x:v>28.17979</x:v>
      </x:c>
      <x:c t="n" s="0">
        <x:v>20.99048</x:v>
      </x:c>
      <x:c t="n" s="0">
        <x:v>14.62653</x:v>
      </x:c>
      <x:c t="n" s="0">
        <x:v>14.3821</x:v>
      </x:c>
      <x:c t="n" s="0">
        <x:v>16.28661</x:v>
      </x:c>
      <x:c t="n" s="0">
        <x:v>15.55159</x:v>
      </x:c>
      <x:c t="n" s="0">
        <x:v>6.184999</x:v>
      </x:c>
      <x:c t="n" s="0">
        <x:v>6.627309</x:v>
      </x:c>
      <x:c t="n" s="0">
        <x:v>6.843569</x:v>
      </x:c>
      <x:c t="n" s="0">
        <x:v>6.338911</x:v>
      </x:c>
      <x:c t="n" s="0">
        <x:v>7.43925</x:v>
      </x:c>
      <x:c t="n" s="0">
        <x:v>5.165968</x:v>
      </x:c>
      <x:c t="n" s="0">
        <x:v>-29.10918</x:v>
      </x:c>
      <x:c t="n" s="0">
        <x:v>-24.54803</x:v>
      </x:c>
      <x:c t="n" s="0">
        <x:v>-22.32916</x:v>
      </x:c>
      <x:c t="n" s="0">
        <x:v>-20.94474</x:v>
      </x:c>
      <x:c t="n" s="0">
        <x:v>-16.42771</x:v>
      </x:c>
      <x:c t="n" s="0">
        <x:v>-2.979193</x:v>
      </x:c>
      <x:c t="n" s="0">
        <x:v>2.413182</x:v>
      </x:c>
      <x:c t="n" s="0">
        <x:v>6.512221</x:v>
      </x:c>
      <x:c t="n" s="0">
        <x:v>1.925414</x:v>
      </x:c>
      <x:c t="n" s="0">
        <x:v>8.819696</x:v>
      </x:c>
      <x:c t="n" s="0">
        <x:v>14.06503</x:v>
      </x:c>
      <x:c t="n" s="0">
        <x:v>19.81739</x:v>
      </x:c>
      <x:c t="n" s="0">
        <x:v>22.95055</x:v>
      </x:c>
      <x:c t="n" s="0">
        <x:v>14.67177</x:v>
      </x:c>
      <x:c t="n" s="0">
        <x:v>21.96122</x:v>
      </x:c>
      <x:c t="n" s="0">
        <x:v>18.67947</x:v>
      </x:c>
      <x:c t="n" s="0">
        <x:v>20.20861</x:v>
      </x:c>
      <x:c t="n" s="0">
        <x:v>23.47711</x:v>
      </x:c>
      <x:c t="n" s="0">
        <x:v>29.56629</x:v>
      </x:c>
      <x:c t="n" s="0">
        <x:v>28.60499</x:v>
      </x:c>
      <x:c t="n" s="0">
        <x:v>29.39781</x:v>
      </x:c>
      <x:c t="n" s="0">
        <x:v>31.79288</x:v>
      </x:c>
      <x:c t="n" s="0">
        <x:v>20.62239</x:v>
      </x:c>
      <x:c t="n" s="0">
        <x:v>21.82124</x:v>
      </x:c>
      <x:c t="n" s="0">
        <x:v>16.39192</x:v>
      </x:c>
      <x:c t="n" s="0">
        <x:v>16.33639</x:v>
      </x:c>
      <x:c t="n" s="0">
        <x:v>13.79374</x:v>
      </x:c>
      <x:c t="n" s="0">
        <x:v>12.82419</x:v>
      </x:c>
      <x:c t="n" s="0">
        <x:v>15.72436</x:v>
      </x:c>
      <x:c t="n" s="0">
        <x:v>12.20289</x:v>
      </x:c>
      <x:c t="n" s="0">
        <x:v>5.714073</x:v>
      </x:c>
      <x:c t="n" s="0">
        <x:v>7.360888</x:v>
      </x:c>
      <x:c t="n" s="0">
        <x:v>7.797962</x:v>
      </x:c>
      <x:c t="n" s="0">
        <x:v>4.88048</x:v>
      </x:c>
      <x:c t="n" s="0">
        <x:v>5.798581</x:v>
      </x:c>
      <x:c t="n" s="0">
        <x:v>5.070408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43948.6611458333</x:v>
      </x:c>
      <x:c t="n" s="7">
        <x:v>43948.6611458333</x:v>
      </x:c>
      <x:c t="n" s="0">
        <x:v>38.38892</x:v>
      </x:c>
      <x:c t="n" s="0">
        <x:v>54.20069</x:v>
      </x:c>
      <x:c t="n" s="0">
        <x:v>61.51155</x:v>
      </x:c>
      <x:c t="n" s="0">
        <x:v>68.89687</x:v>
      </x:c>
      <x:c t="n" s="0">
        <x:v>-27.86787</x:v>
      </x:c>
      <x:c t="n" s="0">
        <x:v>-24.30261</x:v>
      </x:c>
      <x:c t="n" s="0">
        <x:v>-19.49533</x:v>
      </x:c>
      <x:c t="n" s="0">
        <x:v>-22.08736</x:v>
      </x:c>
      <x:c t="n" s="0">
        <x:v>-13.97079</x:v>
      </x:c>
      <x:c t="n" s="0">
        <x:v>-3.582856</x:v>
      </x:c>
      <x:c t="n" s="0">
        <x:v>4.010826</x:v>
      </x:c>
      <x:c t="n" s="0">
        <x:v>5.903816</x:v>
      </x:c>
      <x:c t="n" s="0">
        <x:v>8.070856</x:v>
      </x:c>
      <x:c t="n" s="0">
        <x:v>10.19788</x:v>
      </x:c>
      <x:c t="n" s="0">
        <x:v>15.44528</x:v>
      </x:c>
      <x:c t="n" s="0">
        <x:v>18.88798</x:v>
      </x:c>
      <x:c t="n" s="0">
        <x:v>22.37242</x:v>
      </x:c>
      <x:c t="n" s="0">
        <x:v>18.5916</x:v>
      </x:c>
      <x:c t="n" s="0">
        <x:v>20.54775</x:v>
      </x:c>
      <x:c t="n" s="0">
        <x:v>18.49151</x:v>
      </x:c>
      <x:c t="n" s="0">
        <x:v>18.96032</x:v>
      </x:c>
      <x:c t="n" s="0">
        <x:v>24.31721</x:v>
      </x:c>
      <x:c t="n" s="0">
        <x:v>28.4469</x:v>
      </x:c>
      <x:c t="n" s="0">
        <x:v>31.4669</x:v>
      </x:c>
      <x:c t="n" s="0">
        <x:v>27.57156</x:v>
      </x:c>
      <x:c t="n" s="0">
        <x:v>29.53912</x:v>
      </x:c>
      <x:c t="n" s="0">
        <x:v>27.0186</x:v>
      </x:c>
      <x:c t="n" s="0">
        <x:v>26.11453</x:v>
      </x:c>
      <x:c t="n" s="0">
        <x:v>27.53164</x:v>
      </x:c>
      <x:c t="n" s="0">
        <x:v>20.60003</x:v>
      </x:c>
      <x:c t="n" s="0">
        <x:v>14.40515</x:v>
      </x:c>
      <x:c t="n" s="0">
        <x:v>14.16563</x:v>
      </x:c>
      <x:c t="n" s="0">
        <x:v>16.07512</x:v>
      </x:c>
      <x:c t="n" s="0">
        <x:v>15.42057</x:v>
      </x:c>
      <x:c t="n" s="0">
        <x:v>6.002018</x:v>
      </x:c>
      <x:c t="n" s="0">
        <x:v>6.721847</x:v>
      </x:c>
      <x:c t="n" s="0">
        <x:v>6.824458</x:v>
      </x:c>
      <x:c t="n" s="0">
        <x:v>6.216805</x:v>
      </x:c>
      <x:c t="n" s="0">
        <x:v>7.288162</x:v>
      </x:c>
      <x:c t="n" s="0">
        <x:v>5.114197</x:v>
      </x:c>
      <x:c t="n" s="0">
        <x:v>-30.06697</x:v>
      </x:c>
      <x:c t="n" s="0">
        <x:v>-22.65427</x:v>
      </x:c>
      <x:c t="n" s="0">
        <x:v>-22.32916</x:v>
      </x:c>
      <x:c t="n" s="0">
        <x:v>-20.94474</x:v>
      </x:c>
      <x:c t="n" s="0">
        <x:v>-26.1948</x:v>
      </x:c>
      <x:c t="n" s="0">
        <x:v>-2.979193</x:v>
      </x:c>
      <x:c t="n" s="0">
        <x:v>2.413182</x:v>
      </x:c>
      <x:c t="n" s="0">
        <x:v>7.427941</x:v>
      </x:c>
      <x:c t="n" s="0">
        <x:v>1.925414</x:v>
      </x:c>
      <x:c t="n" s="0">
        <x:v>9.012449</x:v>
      </x:c>
      <x:c t="n" s="0">
        <x:v>13.45773</x:v>
      </x:c>
      <x:c t="n" s="0">
        <x:v>17.65111</x:v>
      </x:c>
      <x:c t="n" s="0">
        <x:v>22.69619</x:v>
      </x:c>
      <x:c t="n" s="0">
        <x:v>13.69927</x:v>
      </x:c>
      <x:c t="n" s="0">
        <x:v>21.81089</x:v>
      </x:c>
      <x:c t="n" s="0">
        <x:v>17.85698</x:v>
      </x:c>
      <x:c t="n" s="0">
        <x:v>18.00817</x:v>
      </x:c>
      <x:c t="n" s="0">
        <x:v>20.45802</x:v>
      </x:c>
      <x:c t="n" s="0">
        <x:v>28.40431</x:v>
      </x:c>
      <x:c t="n" s="0">
        <x:v>33.46516</x:v>
      </x:c>
      <x:c t="n" s="0">
        <x:v>25.24879</x:v>
      </x:c>
      <x:c t="n" s="0">
        <x:v>28.33263</x:v>
      </x:c>
      <x:c t="n" s="0">
        <x:v>25.62581</x:v>
      </x:c>
      <x:c t="n" s="0">
        <x:v>20.06451</x:v>
      </x:c>
      <x:c t="n" s="0">
        <x:v>16.0448</x:v>
      </x:c>
      <x:c t="n" s="0">
        <x:v>17.62047</x:v>
      </x:c>
      <x:c t="n" s="0">
        <x:v>13.4223</x:v>
      </x:c>
      <x:c t="n" s="0">
        <x:v>12.96107</x:v>
      </x:c>
      <x:c t="n" s="0">
        <x:v>14.7519</x:v>
      </x:c>
      <x:c t="n" s="0">
        <x:v>15.47038</x:v>
      </x:c>
      <x:c t="n" s="0">
        <x:v>5.14666</x:v>
      </x:c>
      <x:c t="n" s="0">
        <x:v>7.377641</x:v>
      </x:c>
      <x:c t="n" s="0">
        <x:v>6.717591</x:v>
      </x:c>
      <x:c t="n" s="0">
        <x:v>5.257099</x:v>
      </x:c>
      <x:c t="n" s="0">
        <x:v>6.806884</x:v>
      </x:c>
      <x:c t="n" s="0">
        <x:v>4.727702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43948.6611458333</x:v>
      </x:c>
      <x:c t="n" s="7">
        <x:v>43948.6611458333</x:v>
      </x:c>
      <x:c t="n" s="0">
        <x:v>38.60478</x:v>
      </x:c>
      <x:c t="n" s="0">
        <x:v>54.20069</x:v>
      </x:c>
      <x:c t="n" s="0">
        <x:v>57.49314</x:v>
      </x:c>
      <x:c t="n" s="0">
        <x:v>64.96886</x:v>
      </x:c>
      <x:c t="n" s="0">
        <x:v>-28.27412</x:v>
      </x:c>
      <x:c t="n" s="0">
        <x:v>-24.01991</x:v>
      </x:c>
      <x:c t="n" s="0">
        <x:v>-19.81044</x:v>
      </x:c>
      <x:c t="n" s="0">
        <x:v>-21.90091</x:v>
      </x:c>
      <x:c t="n" s="0">
        <x:v>-14.63211</x:v>
      </x:c>
      <x:c t="n" s="0">
        <x:v>-3.84584</x:v>
      </x:c>
      <x:c t="n" s="0">
        <x:v>3.811175</x:v>
      </x:c>
      <x:c t="n" s="0">
        <x:v>6.320848</x:v>
      </x:c>
      <x:c t="n" s="0">
        <x:v>7.562236</x:v>
      </x:c>
      <x:c t="n" s="0">
        <x:v>10.04374</x:v>
      </x:c>
      <x:c t="n" s="0">
        <x:v>15.14191</x:v>
      </x:c>
      <x:c t="n" s="0">
        <x:v>18.72795</x:v>
      </x:c>
      <x:c t="n" s="0">
        <x:v>22.29725</x:v>
      </x:c>
      <x:c t="n" s="0">
        <x:v>17.96534</x:v>
      </x:c>
      <x:c t="n" s="0">
        <x:v>20.64271</x:v>
      </x:c>
      <x:c t="n" s="0">
        <x:v>18.44259</x:v>
      </x:c>
      <x:c t="n" s="0">
        <x:v>18.80685</x:v>
      </x:c>
      <x:c t="n" s="0">
        <x:v>24.44467</x:v>
      </x:c>
      <x:c t="n" s="0">
        <x:v>28.90755</x:v>
      </x:c>
      <x:c t="n" s="0">
        <x:v>31.10358</x:v>
      </x:c>
      <x:c t="n" s="0">
        <x:v>27.08207</x:v>
      </x:c>
      <x:c t="n" s="0">
        <x:v>29.38948</x:v>
      </x:c>
      <x:c t="n" s="0">
        <x:v>26.61263</x:v>
      </x:c>
      <x:c t="n" s="0">
        <x:v>25.8206</x:v>
      </x:c>
      <x:c t="n" s="0">
        <x:v>26.94757</x:v>
      </x:c>
      <x:c t="n" s="0">
        <x:v>20.17202</x:v>
      </x:c>
      <x:c t="n" s="0">
        <x:v>14.3382</x:v>
      </x:c>
      <x:c t="n" s="0">
        <x:v>13.98361</x:v>
      </x:c>
      <x:c t="n" s="0">
        <x:v>15.6073</x:v>
      </x:c>
      <x:c t="n" s="0">
        <x:v>15.72737</x:v>
      </x:c>
      <x:c t="n" s="0">
        <x:v>5.926292</x:v>
      </x:c>
      <x:c t="n" s="0">
        <x:v>6.675938</x:v>
      </x:c>
      <x:c t="n" s="0">
        <x:v>6.709548</x:v>
      </x:c>
      <x:c t="n" s="0">
        <x:v>5.858294</x:v>
      </x:c>
      <x:c t="n" s="0">
        <x:v>7.410407</x:v>
      </x:c>
      <x:c t="n" s="0">
        <x:v>5.137262</x:v>
      </x:c>
      <x:c t="n" s="0">
        <x:v>-30.06697</x:v>
      </x:c>
      <x:c t="n" s="0">
        <x:v>-22.65427</x:v>
      </x:c>
      <x:c t="n" s="0">
        <x:v>-22.32916</x:v>
      </x:c>
      <x:c t="n" s="0">
        <x:v>-20.94474</x:v>
      </x:c>
      <x:c t="n" s="0">
        <x:v>-26.1948</x:v>
      </x:c>
      <x:c t="n" s="0">
        <x:v>-6.718817</x:v>
      </x:c>
      <x:c t="n" s="0">
        <x:v>2.413182</x:v>
      </x:c>
      <x:c t="n" s="0">
        <x:v>8.1838</x:v>
      </x:c>
      <x:c t="n" s="0">
        <x:v>1.925414</x:v>
      </x:c>
      <x:c t="n" s="0">
        <x:v>9.012449</x:v>
      </x:c>
      <x:c t="n" s="0">
        <x:v>12.75148</x:v>
      </x:c>
      <x:c t="n" s="0">
        <x:v>17.65111</x:v>
      </x:c>
      <x:c t="n" s="0">
        <x:v>21.82928</x:v>
      </x:c>
      <x:c t="n" s="0">
        <x:v>7.627261</x:v>
      </x:c>
      <x:c t="n" s="0">
        <x:v>20.60958</x:v>
      </x:c>
      <x:c t="n" s="0">
        <x:v>18.14478</x:v>
      </x:c>
      <x:c t="n" s="0">
        <x:v>18.14559</x:v>
      </x:c>
      <x:c t="n" s="0">
        <x:v>25.4677</x:v>
      </x:c>
      <x:c t="n" s="0">
        <x:v>30.44784</x:v>
      </x:c>
      <x:c t="n" s="0">
        <x:v>29.38397</x:v>
      </x:c>
      <x:c t="n" s="0">
        <x:v>22.19549</x:v>
      </x:c>
      <x:c t="n" s="0">
        <x:v>27.46086</x:v>
      </x:c>
      <x:c t="n" s="0">
        <x:v>22.48069</x:v>
      </x:c>
      <x:c t="n" s="0">
        <x:v>23.5989</x:v>
      </x:c>
      <x:c t="n" s="0">
        <x:v>17.91857</x:v>
      </x:c>
      <x:c t="n" s="0">
        <x:v>15.63156</x:v>
      </x:c>
      <x:c t="n" s="0">
        <x:v>13.92003</x:v>
      </x:c>
      <x:c t="n" s="0">
        <x:v>12.31017</x:v>
      </x:c>
      <x:c t="n" s="0">
        <x:v>10.19216</x:v>
      </x:c>
      <x:c t="n" s="0">
        <x:v>17.20225</x:v>
      </x:c>
      <x:c t="n" s="0">
        <x:v>5.938913</x:v>
      </x:c>
      <x:c t="n" s="0">
        <x:v>6.357591</x:v>
      </x:c>
      <x:c t="n" s="0">
        <x:v>7.298136</x:v>
      </x:c>
      <x:c t="n" s="0">
        <x:v>3.039727</x:v>
      </x:c>
      <x:c t="n" s="0">
        <x:v>8.034174</x:v>
      </x:c>
      <x:c t="n" s="0">
        <x:v>5.310235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43948.6611458333</x:v>
      </x:c>
      <x:c t="n" s="7">
        <x:v>43948.6611458333</x:v>
      </x:c>
      <x:c t="n" s="0">
        <x:v>37.51967</x:v>
      </x:c>
      <x:c t="n" s="0">
        <x:v>54.20069</x:v>
      </x:c>
      <x:c t="n" s="0">
        <x:v>55.70377</x:v>
      </x:c>
      <x:c t="n" s="0">
        <x:v>63.0783</x:v>
      </x:c>
      <x:c t="n" s="0">
        <x:v>-28.65368</x:v>
      </x:c>
      <x:c t="n" s="0">
        <x:v>-23.79227</x:v>
      </x:c>
      <x:c t="n" s="0">
        <x:v>-20.099</x:v>
      </x:c>
      <x:c t="n" s="0">
        <x:v>-21.74773</x:v>
      </x:c>
      <x:c t="n" s="0">
        <x:v>-15.2895</x:v>
      </x:c>
      <x:c t="n" s="0">
        <x:v>-4.462514</x:v>
      </x:c>
      <x:c t="n" s="0">
        <x:v>3.633086</x:v>
      </x:c>
      <x:c t="n" s="0">
        <x:v>6.647815</x:v>
      </x:c>
      <x:c t="n" s="0">
        <x:v>7.235124</x:v>
      </x:c>
      <x:c t="n" s="0">
        <x:v>9.907626</x:v>
      </x:c>
      <x:c t="n" s="0">
        <x:v>14.86491</x:v>
      </x:c>
      <x:c t="n" s="0">
        <x:v>18.56939</x:v>
      </x:c>
      <x:c t="n" s="0">
        <x:v>22.232</x:v>
      </x:c>
      <x:c t="n" s="0">
        <x:v>17.83372</x:v>
      </x:c>
      <x:c t="n" s="0">
        <x:v>20.05043</x:v>
      </x:c>
      <x:c t="n" s="0">
        <x:v>18.14186</x:v>
      </x:c>
      <x:c t="n" s="0">
        <x:v>18.73452</x:v>
      </x:c>
      <x:c t="n" s="0">
        <x:v>24.45668</x:v>
      </x:c>
      <x:c t="n" s="0">
        <x:v>29.55618</x:v>
      </x:c>
      <x:c t="n" s="0">
        <x:v>31.22907</x:v>
      </x:c>
      <x:c t="n" s="0">
        <x:v>26.78989</x:v>
      </x:c>
      <x:c t="n" s="0">
        <x:v>29.13587</x:v>
      </x:c>
      <x:c t="n" s="0">
        <x:v>26.40491</x:v>
      </x:c>
      <x:c t="n" s="0">
        <x:v>25.5217</x:v>
      </x:c>
      <x:c t="n" s="0">
        <x:v>26.33348</x:v>
      </x:c>
      <x:c t="n" s="0">
        <x:v>19.90163</x:v>
      </x:c>
      <x:c t="n" s="0">
        <x:v>14.08615</x:v>
      </x:c>
      <x:c t="n" s="0">
        <x:v>14.01527</x:v>
      </x:c>
      <x:c t="n" s="0">
        <x:v>16.2143</x:v>
      </x:c>
      <x:c t="n" s="0">
        <x:v>16.09245</x:v>
      </x:c>
      <x:c t="n" s="0">
        <x:v>6.203272</x:v>
      </x:c>
      <x:c t="n" s="0">
        <x:v>6.687639</x:v>
      </x:c>
      <x:c t="n" s="0">
        <x:v>6.677754</x:v>
      </x:c>
      <x:c t="n" s="0">
        <x:v>5.91782</x:v>
      </x:c>
      <x:c t="n" s="0">
        <x:v>7.531671</x:v>
      </x:c>
      <x:c t="n" s="0">
        <x:v>4.972864</x:v>
      </x:c>
      <x:c t="n" s="0">
        <x:v>-30.06697</x:v>
      </x:c>
      <x:c t="n" s="0">
        <x:v>-22.65427</x:v>
      </x:c>
      <x:c t="n" s="0">
        <x:v>-22.32916</x:v>
      </x:c>
      <x:c t="n" s="0">
        <x:v>-20.94474</x:v>
      </x:c>
      <x:c t="n" s="0">
        <x:v>-26.1948</x:v>
      </x:c>
      <x:c t="n" s="0">
        <x:v>-14.15234</x:v>
      </x:c>
      <x:c t="n" s="0">
        <x:v>2.214828</x:v>
      </x:c>
      <x:c t="n" s="0">
        <x:v>8.1838</x:v>
      </x:c>
      <x:c t="n" s="0">
        <x:v>4.855259</x:v>
      </x:c>
      <x:c t="n" s="0">
        <x:v>9.218889</x:v>
      </x:c>
      <x:c t="n" s="0">
        <x:v>12.75148</x:v>
      </x:c>
      <x:c t="n" s="0">
        <x:v>17.46334</x:v>
      </x:c>
      <x:c t="n" s="0">
        <x:v>21.55545</x:v>
      </x:c>
      <x:c t="n" s="0">
        <x:v>17.90196</x:v>
      </x:c>
      <x:c t="n" s="0">
        <x:v>11.66939</x:v>
      </x:c>
      <x:c t="n" s="0">
        <x:v>15.34427</x:v>
      </x:c>
      <x:c t="n" s="0">
        <x:v>17.98012</x:v>
      </x:c>
      <x:c t="n" s="0">
        <x:v>23.90514</x:v>
      </x:c>
      <x:c t="n" s="0">
        <x:v>31.98845</x:v>
      </x:c>
      <x:c t="n" s="0">
        <x:v>31.86799</x:v>
      </x:c>
      <x:c t="n" s="0">
        <x:v>25.19369</x:v>
      </x:c>
      <x:c t="n" s="0">
        <x:v>29.15864</x:v>
      </x:c>
      <x:c t="n" s="0">
        <x:v>24.97825</x:v>
      </x:c>
      <x:c t="n" s="0">
        <x:v>22.78282</x:v>
      </x:c>
      <x:c t="n" s="0">
        <x:v>16.88262</x:v>
      </x:c>
      <x:c t="n" s="0">
        <x:v>17.88166</x:v>
      </x:c>
      <x:c t="n" s="0">
        <x:v>11.54029</x:v>
      </x:c>
      <x:c t="n" s="0">
        <x:v>14.04715</x:v>
      </x:c>
      <x:c t="n" s="0">
        <x:v>22.53003</x:v>
      </x:c>
      <x:c t="n" s="0">
        <x:v>17.24392</x:v>
      </x:c>
      <x:c t="n" s="0">
        <x:v>7.226133</x:v>
      </x:c>
      <x:c t="n" s="0">
        <x:v>6.542225</x:v>
      </x:c>
      <x:c t="n" s="0">
        <x:v>5.124888</x:v>
      </x:c>
      <x:c t="n" s="0">
        <x:v>6.478716</x:v>
      </x:c>
      <x:c t="n" s="0">
        <x:v>8.084639</x:v>
      </x:c>
      <x:c t="n" s="0">
        <x:v>4.068004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43948.6611458333</x:v>
      </x:c>
      <x:c t="n" s="7">
        <x:v>43948.6611458333</x:v>
      </x:c>
      <x:c t="n" s="0">
        <x:v>45.09481</x:v>
      </x:c>
      <x:c t="n" s="0">
        <x:v>54.20069</x:v>
      </x:c>
      <x:c t="n" s="0">
        <x:v>56.35151</x:v>
      </x:c>
      <x:c t="n" s="0">
        <x:v>64.96886</x:v>
      </x:c>
      <x:c t="n" s="0">
        <x:v>-29.00657</x:v>
      </x:c>
      <x:c t="n" s="0">
        <x:v>-23.60964</x:v>
      </x:c>
      <x:c t="n" s="0">
        <x:v>-20.44092</x:v>
      </x:c>
      <x:c t="n" s="0">
        <x:v>-21.09909</x:v>
      </x:c>
      <x:c t="n" s="0">
        <x:v>-15.94238</x:v>
      </x:c>
      <x:c t="n" s="0">
        <x:v>-5.068815</x:v>
      </x:c>
      <x:c t="n" s="0">
        <x:v>3.293951</x:v>
      </x:c>
      <x:c t="n" s="0">
        <x:v>6.736956</x:v>
      </x:c>
      <x:c t="n" s="0">
        <x:v>6.986361</x:v>
      </x:c>
      <x:c t="n" s="0">
        <x:v>9.989674</x:v>
      </x:c>
      <x:c t="n" s="0">
        <x:v>14.6135</x:v>
      </x:c>
      <x:c t="n" s="0">
        <x:v>18.40195</x:v>
      </x:c>
      <x:c t="n" s="0">
        <x:v>21.87946</x:v>
      </x:c>
      <x:c t="n" s="0">
        <x:v>18.3901</x:v>
      </x:c>
      <x:c t="n" s="0">
        <x:v>19.98721</x:v>
      </x:c>
      <x:c t="n" s="0">
        <x:v>18.01539</x:v>
      </x:c>
      <x:c t="n" s="0">
        <x:v>18.35417</x:v>
      </x:c>
      <x:c t="n" s="0">
        <x:v>24.2996</x:v>
      </x:c>
      <x:c t="n" s="0">
        <x:v>29.02532</x:v>
      </x:c>
      <x:c t="n" s="0">
        <x:v>30.94801</x:v>
      </x:c>
      <x:c t="n" s="0">
        <x:v>26.79139</x:v>
      </x:c>
      <x:c t="n" s="0">
        <x:v>29.4152</x:v>
      </x:c>
      <x:c t="n" s="0">
        <x:v>26.28791</x:v>
      </x:c>
      <x:c t="n" s="0">
        <x:v>25.17589</x:v>
      </x:c>
      <x:c t="n" s="0">
        <x:v>25.78698</x:v>
      </x:c>
      <x:c t="n" s="0">
        <x:v>19.97455</x:v>
      </x:c>
      <x:c t="n" s="0">
        <x:v>14.06331</x:v>
      </x:c>
      <x:c t="n" s="0">
        <x:v>13.8575</x:v>
      </x:c>
      <x:c t="n" s="0">
        <x:v>27.46636</x:v>
      </x:c>
      <x:c t="n" s="0">
        <x:v>15.78464</x:v>
      </x:c>
      <x:c t="n" s="0">
        <x:v>6.114342</x:v>
      </x:c>
      <x:c t="n" s="0">
        <x:v>6.652003</x:v>
      </x:c>
      <x:c t="n" s="0">
        <x:v>6.438978</x:v>
      </x:c>
      <x:c t="n" s="0">
        <x:v>6.025064</x:v>
      </x:c>
      <x:c t="n" s="0">
        <x:v>7.377323</x:v>
      </x:c>
      <x:c t="n" s="0">
        <x:v>4.991574</x:v>
      </x:c>
      <x:c t="n" s="0">
        <x:v>-30.06697</x:v>
      </x:c>
      <x:c t="n" s="0">
        <x:v>-22.67623</x:v>
      </x:c>
      <x:c t="n" s="0">
        <x:v>-23.73234</x:v>
      </x:c>
      <x:c t="n" s="0">
        <x:v>-17.80673</x:v>
      </x:c>
      <x:c t="n" s="0">
        <x:v>-26.1948</x:v>
      </x:c>
      <x:c t="n" s="0">
        <x:v>-14.15234</x:v>
      </x:c>
      <x:c t="n" s="0">
        <x:v>0.4941933</x:v>
      </x:c>
      <x:c t="n" s="0">
        <x:v>6.754561</x:v>
      </x:c>
      <x:c t="n" s="0">
        <x:v>5.149474</x:v>
      </x:c>
      <x:c t="n" s="0">
        <x:v>10.44091</x:v>
      </x:c>
      <x:c t="n" s="0">
        <x:v>12.75148</x:v>
      </x:c>
      <x:c t="n" s="0">
        <x:v>17.26707</x:v>
      </x:c>
      <x:c t="n" s="0">
        <x:v>18.91479</x:v>
      </x:c>
      <x:c t="n" s="0">
        <x:v>20.70348</x:v>
      </x:c>
      <x:c t="n" s="0">
        <x:v>20.16307</x:v>
      </x:c>
      <x:c t="n" s="0">
        <x:v>17.40311</x:v>
      </x:c>
      <x:c t="n" s="0">
        <x:v>14.67763</x:v>
      </x:c>
      <x:c t="n" s="0">
        <x:v>23.77668</x:v>
      </x:c>
      <x:c t="n" s="0">
        <x:v>23.95777</x:v>
      </x:c>
      <x:c t="n" s="0">
        <x:v>26.96976</x:v>
      </x:c>
      <x:c t="n" s="0">
        <x:v>26.53331</x:v>
      </x:c>
      <x:c t="n" s="0">
        <x:v>29.50843</x:v>
      </x:c>
      <x:c t="n" s="0">
        <x:v>26.16834</x:v>
      </x:c>
      <x:c t="n" s="0">
        <x:v>23.92464</x:v>
      </x:c>
      <x:c t="n" s="0">
        <x:v>19.58914</x:v>
      </x:c>
      <x:c t="n" s="0">
        <x:v>20.00035</x:v>
      </x:c>
      <x:c t="n" s="0">
        <x:v>13.86893</x:v>
      </x:c>
      <x:c t="n" s="0">
        <x:v>12.80207</x:v>
      </x:c>
      <x:c t="n" s="0">
        <x:v>37.80555</x:v>
      </x:c>
      <x:c t="n" s="0">
        <x:v>13.18797</x:v>
      </x:c>
      <x:c t="n" s="0">
        <x:v>4.956601</x:v>
      </x:c>
      <x:c t="n" s="0">
        <x:v>7.200549</x:v>
      </x:c>
      <x:c t="n" s="0">
        <x:v>4.51165</x:v>
      </x:c>
      <x:c t="n" s="0">
        <x:v>7.05168</x:v>
      </x:c>
      <x:c t="n" s="0">
        <x:v>6.664696</x:v>
      </x:c>
      <x:c t="n" s="0">
        <x:v>4.968165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43948.6611458333</x:v>
      </x:c>
      <x:c t="n" s="7">
        <x:v>43948.6611458333</x:v>
      </x:c>
      <x:c t="n" s="0">
        <x:v>49.17153</x:v>
      </x:c>
      <x:c t="n" s="0">
        <x:v>54.20069</x:v>
      </x:c>
      <x:c t="n" s="0">
        <x:v>61.35159</x:v>
      </x:c>
      <x:c t="n" s="0">
        <x:v>68.46221</x:v>
      </x:c>
      <x:c t="n" s="0">
        <x:v>-29.33265</x:v>
      </x:c>
      <x:c t="n" s="0">
        <x:v>-23.46712</x:v>
      </x:c>
      <x:c t="n" s="0">
        <x:v>-21.00147</x:v>
      </x:c>
      <x:c t="n" s="0">
        <x:v>-19.5377</x:v>
      </x:c>
      <x:c t="n" s="0">
        <x:v>-16.58999</x:v>
      </x:c>
      <x:c t="n" s="0">
        <x:v>-5.663402</x:v>
      </x:c>
      <x:c t="n" s="0">
        <x:v>2.981756</x:v>
      </x:c>
      <x:c t="n" s="0">
        <x:v>6.305333</x:v>
      </x:c>
      <x:c t="n" s="0">
        <x:v>7.46305</x:v>
      </x:c>
      <x:c t="n" s="0">
        <x:v>10.05854</x:v>
      </x:c>
      <x:c t="n" s="0">
        <x:v>14.09214</x:v>
      </x:c>
      <x:c t="n" s="0">
        <x:v>18.25366</x:v>
      </x:c>
      <x:c t="n" s="0">
        <x:v>21.55392</x:v>
      </x:c>
      <x:c t="n" s="0">
        <x:v>18.57396</x:v>
      </x:c>
      <x:c t="n" s="0">
        <x:v>20.23203</x:v>
      </x:c>
      <x:c t="n" s="0">
        <x:v>18.34147</x:v>
      </x:c>
      <x:c t="n" s="0">
        <x:v>18.42365</x:v>
      </x:c>
      <x:c t="n" s="0">
        <x:v>24.447</x:v>
      </x:c>
      <x:c t="n" s="0">
        <x:v>30.61027</x:v>
      </x:c>
      <x:c t="n" s="0">
        <x:v>31.3434</x:v>
      </x:c>
      <x:c t="n" s="0">
        <x:v>27.82152</x:v>
      </x:c>
      <x:c t="n" s="0">
        <x:v>29.01817</x:v>
      </x:c>
      <x:c t="n" s="0">
        <x:v>26.31108</x:v>
      </x:c>
      <x:c t="n" s="0">
        <x:v>25.04307</x:v>
      </x:c>
      <x:c t="n" s="0">
        <x:v>25.42019</x:v>
      </x:c>
      <x:c t="n" s="0">
        <x:v>19.59012</x:v>
      </x:c>
      <x:c t="n" s="0">
        <x:v>13.91354</x:v>
      </x:c>
      <x:c t="n" s="0">
        <x:v>13.48902</x:v>
      </x:c>
      <x:c t="n" s="0">
        <x:v>38.97544</x:v>
      </x:c>
      <x:c t="n" s="0">
        <x:v>15.40328</x:v>
      </x:c>
      <x:c t="n" s="0">
        <x:v>6.111756</x:v>
      </x:c>
      <x:c t="n" s="0">
        <x:v>7.616314</x:v>
      </x:c>
      <x:c t="n" s="0">
        <x:v>6.362724</x:v>
      </x:c>
      <x:c t="n" s="0">
        <x:v>6.56266</x:v>
      </x:c>
      <x:c t="n" s="0">
        <x:v>7.910143</x:v>
      </x:c>
      <x:c t="n" s="0">
        <x:v>4.944167</x:v>
      </x:c>
      <x:c t="n" s="0">
        <x:v>-30.06697</x:v>
      </x:c>
      <x:c t="n" s="0">
        <x:v>-22.71308</x:v>
      </x:c>
      <x:c t="n" s="0">
        <x:v>-28.11727</x:v>
      </x:c>
      <x:c t="n" s="0">
        <x:v>-15.11749</x:v>
      </x:c>
      <x:c t="n" s="0">
        <x:v>-26.1948</x:v>
      </x:c>
      <x:c t="n" s="0">
        <x:v>-14.15234</x:v>
      </x:c>
      <x:c t="n" s="0">
        <x:v>0.4941933</x:v>
      </x:c>
      <x:c t="n" s="0">
        <x:v>2.201253</x:v>
      </x:c>
      <x:c t="n" s="0">
        <x:v>10.21432</x:v>
      </x:c>
      <x:c t="n" s="0">
        <x:v>10.44091</x:v>
      </x:c>
      <x:c t="n" s="0">
        <x:v>6.888411</x:v>
      </x:c>
      <x:c t="n" s="0">
        <x:v>17.26707</x:v>
      </x:c>
      <x:c t="n" s="0">
        <x:v>18.91479</x:v>
      </x:c>
      <x:c t="n" s="0">
        <x:v>19.28469</x:v>
      </x:c>
      <x:c t="n" s="0">
        <x:v>21.51413</x:v>
      </x:c>
      <x:c t="n" s="0">
        <x:v>20.15513</x:v>
      </x:c>
      <x:c t="n" s="0">
        <x:v>19.22118</x:v>
      </x:c>
      <x:c t="n" s="0">
        <x:v>25.35595</x:v>
      </x:c>
      <x:c t="n" s="0">
        <x:v>34.90462</x:v>
      </x:c>
      <x:c t="n" s="0">
        <x:v>33.96987</x:v>
      </x:c>
      <x:c t="n" s="0">
        <x:v>31.29645</x:v>
      </x:c>
      <x:c t="n" s="0">
        <x:v>25.41493</x:v>
      </x:c>
      <x:c t="n" s="0">
        <x:v>25.89545</x:v>
      </x:c>
      <x:c t="n" s="0">
        <x:v>23.08888</x:v>
      </x:c>
      <x:c t="n" s="0">
        <x:v>23.00825</x:v>
      </x:c>
      <x:c t="n" s="0">
        <x:v>16.46537</x:v>
      </x:c>
      <x:c t="n" s="0">
        <x:v>13.0855</x:v>
      </x:c>
      <x:c t="n" s="0">
        <x:v>11.30255</x:v>
      </x:c>
      <x:c t="n" s="0">
        <x:v>47.42608</x:v>
      </x:c>
      <x:c t="n" s="0">
        <x:v>11.93526</x:v>
      </x:c>
      <x:c t="n" s="0">
        <x:v>6.462845</x:v>
      </x:c>
      <x:c t="n" s="0">
        <x:v>10.87674</x:v>
      </x:c>
      <x:c t="n" s="0">
        <x:v>6.206195</x:v>
      </x:c>
      <x:c t="n" s="0">
        <x:v>8.492001</x:v>
      </x:c>
      <x:c t="n" s="0">
        <x:v>10.19786</x:v>
      </x:c>
      <x:c t="n" s="0">
        <x:v>4.666275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43948.6611458333</x:v>
      </x:c>
      <x:c t="n" s="7">
        <x:v>43948.6611458333</x:v>
      </x:c>
      <x:c t="n" s="0">
        <x:v>50.18184</x:v>
      </x:c>
      <x:c t="n" s="0">
        <x:v>54.20069</x:v>
      </x:c>
      <x:c t="n" s="0">
        <x:v>64.18707</x:v>
      </x:c>
      <x:c t="n" s="0">
        <x:v>68.99906</x:v>
      </x:c>
      <x:c t="n" s="0">
        <x:v>-29.63183</x:v>
      </x:c>
      <x:c t="n" s="0">
        <x:v>-23.34888</x:v>
      </x:c>
      <x:c t="n" s="0">
        <x:v>-21.54521</x:v>
      </x:c>
      <x:c t="n" s="0">
        <x:v>-18.54119</x:v>
      </x:c>
      <x:c t="n" s="0">
        <x:v>-16.38404</x:v>
      </x:c>
      <x:c t="n" s="0">
        <x:v>-6.244836</x:v>
      </x:c>
      <x:c t="n" s="0">
        <x:v>2.696127</x:v>
      </x:c>
      <x:c t="n" s="0">
        <x:v>5.899381</x:v>
      </x:c>
      <x:c t="n" s="0">
        <x:v>8.663624</x:v>
      </x:c>
      <x:c t="n" s="0">
        <x:v>10.13479</x:v>
      </x:c>
      <x:c t="n" s="0">
        <x:v>13.54592</x:v>
      </x:c>
      <x:c t="n" s="0">
        <x:v>18.09425</x:v>
      </x:c>
      <x:c t="n" s="0">
        <x:v>21.71686</x:v>
      </x:c>
      <x:c t="n" s="0">
        <x:v>18.59048</x:v>
      </x:c>
      <x:c t="n" s="0">
        <x:v>20.52175</x:v>
      </x:c>
      <x:c t="n" s="0">
        <x:v>18.79539</x:v>
      </x:c>
      <x:c t="n" s="0">
        <x:v>18.75606</x:v>
      </x:c>
      <x:c t="n" s="0">
        <x:v>24.72887</x:v>
      </x:c>
      <x:c t="n" s="0">
        <x:v>30.68267</x:v>
      </x:c>
      <x:c t="n" s="0">
        <x:v>31.55982</x:v>
      </x:c>
      <x:c t="n" s="0">
        <x:v>27.71288</x:v>
      </x:c>
      <x:c t="n" s="0">
        <x:v>28.80465</x:v>
      </x:c>
      <x:c t="n" s="0">
        <x:v>26.07487</x:v>
      </x:c>
      <x:c t="n" s="0">
        <x:v>24.73893</x:v>
      </x:c>
      <x:c t="n" s="0">
        <x:v>25.10108</x:v>
      </x:c>
      <x:c t="n" s="0">
        <x:v>19.42461</x:v>
      </x:c>
      <x:c t="n" s="0">
        <x:v>13.98099</x:v>
      </x:c>
      <x:c t="n" s="0">
        <x:v>13.38835</x:v>
      </x:c>
      <x:c t="n" s="0">
        <x:v>43.13331</x:v>
      </x:c>
      <x:c t="n" s="0">
        <x:v>14.92203</x:v>
      </x:c>
      <x:c t="n" s="0">
        <x:v>6.133371</x:v>
      </x:c>
      <x:c t="n" s="0">
        <x:v>8.287265</x:v>
      </x:c>
      <x:c t="n" s="0">
        <x:v>6.48874</x:v>
      </x:c>
      <x:c t="n" s="0">
        <x:v>6.269546</x:v>
      </x:c>
      <x:c t="n" s="0">
        <x:v>7.86263</x:v>
      </x:c>
      <x:c t="n" s="0">
        <x:v>5.046187</x:v>
      </x:c>
      <x:c t="n" s="0">
        <x:v>-30.06697</x:v>
      </x:c>
      <x:c t="n" s="0">
        <x:v>-22.71308</x:v>
      </x:c>
      <x:c t="n" s="0">
        <x:v>-28.11727</x:v>
      </x:c>
      <x:c t="n" s="0">
        <x:v>-15.11749</x:v>
      </x:c>
      <x:c t="n" s="0">
        <x:v>-14.70371</x:v>
      </x:c>
      <x:c t="n" s="0">
        <x:v>-14.15234</x:v>
      </x:c>
      <x:c t="n" s="0">
        <x:v>0.4941933</x:v>
      </x:c>
      <x:c t="n" s="0">
        <x:v>2.201253</x:v>
      </x:c>
      <x:c t="n" s="0">
        <x:v>12.48922</x:v>
      </x:c>
      <x:c t="n" s="0">
        <x:v>10.60282</x:v>
      </x:c>
      <x:c t="n" s="0">
        <x:v>6.888411</x:v>
      </x:c>
      <x:c t="n" s="0">
        <x:v>16.91636</x:v>
      </x:c>
      <x:c t="n" s="0">
        <x:v>22.95517</x:v>
      </x:c>
      <x:c t="n" s="0">
        <x:v>18.68591</x:v>
      </x:c>
      <x:c t="n" s="0">
        <x:v>21.9128</x:v>
      </x:c>
      <x:c t="n" s="0">
        <x:v>20.79035</x:v>
      </x:c>
      <x:c t="n" s="0">
        <x:v>20.44933</x:v>
      </x:c>
      <x:c t="n" s="0">
        <x:v>26.02994</x:v>
      </x:c>
      <x:c t="n" s="0">
        <x:v>31.80299</x:v>
      </x:c>
      <x:c t="n" s="0">
        <x:v>31.96128</x:v>
      </x:c>
      <x:c t="n" s="0">
        <x:v>26.74996</x:v>
      </x:c>
      <x:c t="n" s="0">
        <x:v>27.73646</x:v>
      </x:c>
      <x:c t="n" s="0">
        <x:v>23.89464</x:v>
      </x:c>
      <x:c t="n" s="0">
        <x:v>23.09174</x:v>
      </x:c>
      <x:c t="n" s="0">
        <x:v>21.45194</x:v>
      </x:c>
      <x:c t="n" s="0">
        <x:v>18.32571</x:v>
      </x:c>
      <x:c t="n" s="0">
        <x:v>14.22456</x:v>
      </x:c>
      <x:c t="n" s="0">
        <x:v>13.63237</x:v>
      </x:c>
      <x:c t="n" s="0">
        <x:v>50.05382</x:v>
      </x:c>
      <x:c t="n" s="0">
        <x:v>9.707972</x:v>
      </x:c>
      <x:c t="n" s="0">
        <x:v>6.044622</x:v>
      </x:c>
      <x:c t="n" s="0">
        <x:v>10.89278</x:v>
      </x:c>
      <x:c t="n" s="0">
        <x:v>6.839817</x:v>
      </x:c>
      <x:c t="n" s="0">
        <x:v>4.221236</x:v>
      </x:c>
      <x:c t="n" s="0">
        <x:v>6.858472</x:v>
      </x:c>
      <x:c t="n" s="0">
        <x:v>6.008768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43948.6611458333</x:v>
      </x:c>
      <x:c t="n" s="7">
        <x:v>43948.6611458333</x:v>
      </x:c>
      <x:c t="n" s="0">
        <x:v>47.80096</x:v>
      </x:c>
      <x:c t="n" s="0">
        <x:v>54.20069</x:v>
      </x:c>
      <x:c t="n" s="0">
        <x:v>63.51333</x:v>
      </x:c>
      <x:c t="n" s="0">
        <x:v>68.99906</x:v>
      </x:c>
      <x:c t="n" s="0">
        <x:v>-29.90465</x:v>
      </x:c>
      <x:c t="n" s="0">
        <x:v>-23.25039</x:v>
      </x:c>
      <x:c t="n" s="0">
        <x:v>-22.07022</x:v>
      </x:c>
      <x:c t="n" s="0">
        <x:v>-17.8404</x:v>
      </x:c>
      <x:c t="n" s="0">
        <x:v>-15.82323</x:v>
      </x:c>
      <x:c t="n" s="0">
        <x:v>-6.811594</x:v>
      </x:c>
      <x:c t="n" s="0">
        <x:v>2.436377</x:v>
      </x:c>
      <x:c t="n" s="0">
        <x:v>5.47308</x:v>
      </x:c>
      <x:c t="n" s="0">
        <x:v>9.478055</x:v>
      </x:c>
      <x:c t="n" s="0">
        <x:v>10.2485</x:v>
      </x:c>
      <x:c t="n" s="0">
        <x:v>13.018</x:v>
      </x:c>
      <x:c t="n" s="0">
        <x:v>17.87021</x:v>
      </x:c>
      <x:c t="n" s="0">
        <x:v>22.08056</x:v>
      </x:c>
      <x:c t="n" s="0">
        <x:v>18.69991</x:v>
      </x:c>
      <x:c t="n" s="0">
        <x:v>20.72775</x:v>
      </x:c>
      <x:c t="n" s="0">
        <x:v>18.86174</x:v>
      </x:c>
      <x:c t="n" s="0">
        <x:v>19.12566</x:v>
      </x:c>
      <x:c t="n" s="0">
        <x:v>25.18484</x:v>
      </x:c>
      <x:c t="n" s="0">
        <x:v>30.42581</x:v>
      </x:c>
      <x:c t="n" s="0">
        <x:v>31.37887</x:v>
      </x:c>
      <x:c t="n" s="0">
        <x:v>27.58101</x:v>
      </x:c>
      <x:c t="n" s="0">
        <x:v>29.04816</x:v>
      </x:c>
      <x:c t="n" s="0">
        <x:v>26.76769</x:v>
      </x:c>
      <x:c t="n" s="0">
        <x:v>24.57229</x:v>
      </x:c>
      <x:c t="n" s="0">
        <x:v>24.5707</x:v>
      </x:c>
      <x:c t="n" s="0">
        <x:v>19.09967</x:v>
      </x:c>
      <x:c t="n" s="0">
        <x:v>14.06145</x:v>
      </x:c>
      <x:c t="n" s="0">
        <x:v>13.69451</x:v>
      </x:c>
      <x:c t="n" s="0">
        <x:v>44.37737</x:v>
      </x:c>
      <x:c t="n" s="0">
        <x:v>14.52953</x:v>
      </x:c>
      <x:c t="n" s="0">
        <x:v>5.83293</x:v>
      </x:c>
      <x:c t="n" s="0">
        <x:v>8.670563</x:v>
      </x:c>
      <x:c t="n" s="0">
        <x:v>6.532636</x:v>
      </x:c>
      <x:c t="n" s="0">
        <x:v>6.289793</x:v>
      </x:c>
      <x:c t="n" s="0">
        <x:v>7.817029</x:v>
      </x:c>
      <x:c t="n" s="0">
        <x:v>5.221404</x:v>
      </x:c>
      <x:c t="n" s="0">
        <x:v>-30.06697</x:v>
      </x:c>
      <x:c t="n" s="0">
        <x:v>-22.71308</x:v>
      </x:c>
      <x:c t="n" s="0">
        <x:v>-28.11727</x:v>
      </x:c>
      <x:c t="n" s="0">
        <x:v>-15.11749</x:v>
      </x:c>
      <x:c t="n" s="0">
        <x:v>-13.49623</x:v>
      </x:c>
      <x:c t="n" s="0">
        <x:v>-14.15234</x:v>
      </x:c>
      <x:c t="n" s="0">
        <x:v>0.4941933</x:v>
      </x:c>
      <x:c t="n" s="0">
        <x:v>1.348046</x:v>
      </x:c>
      <x:c t="n" s="0">
        <x:v>12.48922</x:v>
      </x:c>
      <x:c t="n" s="0">
        <x:v>10.85995</x:v>
      </x:c>
      <x:c t="n" s="0">
        <x:v>6.888411</x:v>
      </x:c>
      <x:c t="n" s="0">
        <x:v>16.26044</x:v>
      </x:c>
      <x:c t="n" s="0">
        <x:v>23.75371</x:v>
      </x:c>
      <x:c t="n" s="0">
        <x:v>19.36395</x:v>
      </x:c>
      <x:c t="n" s="0">
        <x:v>21.74509</x:v>
      </x:c>
      <x:c t="n" s="0">
        <x:v>18.68101</x:v>
      </x:c>
      <x:c t="n" s="0">
        <x:v>20.67356</x:v>
      </x:c>
      <x:c t="n" s="0">
        <x:v>26.79646</x:v>
      </x:c>
      <x:c t="n" s="0">
        <x:v>26.50281</x:v>
      </x:c>
      <x:c t="n" s="0">
        <x:v>29.88354</x:v>
      </x:c>
      <x:c t="n" s="0">
        <x:v>26.97108</x:v>
      </x:c>
      <x:c t="n" s="0">
        <x:v>30.20574</x:v>
      </x:c>
      <x:c t="n" s="0">
        <x:v>30.38792</x:v>
      </x:c>
      <x:c t="n" s="0">
        <x:v>22.46429</x:v>
      </x:c>
      <x:c t="n" s="0">
        <x:v>18.52651</x:v>
      </x:c>
      <x:c t="n" s="0">
        <x:v>16.62785</x:v>
      </x:c>
      <x:c t="n" s="0">
        <x:v>14.97127</x:v>
      </x:c>
      <x:c t="n" s="0">
        <x:v>14.76759</x:v>
      </x:c>
      <x:c t="n" s="0">
        <x:v>47.75107</x:v>
      </x:c>
      <x:c t="n" s="0">
        <x:v>11.41183</x:v>
      </x:c>
      <x:c t="n" s="0">
        <x:v>3.449471</x:v>
      </x:c>
      <x:c t="n" s="0">
        <x:v>10.19529</x:v>
      </x:c>
      <x:c t="n" s="0">
        <x:v>7.081088</x:v>
      </x:c>
      <x:c t="n" s="0">
        <x:v>6.504486</x:v>
      </x:c>
      <x:c t="n" s="0">
        <x:v>8.272645</x:v>
      </x:c>
      <x:c t="n" s="0">
        <x:v>5.722753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43948.6611458333</x:v>
      </x:c>
      <x:c t="n" s="7">
        <x:v>43948.6611458333</x:v>
      </x:c>
      <x:c t="n" s="0">
        <x:v>46.44527</x:v>
      </x:c>
      <x:c t="n" s="0">
        <x:v>54.20069</x:v>
      </x:c>
      <x:c t="n" s="0">
        <x:v>60.60722</x:v>
      </x:c>
      <x:c t="n" s="0">
        <x:v>66.81411</x:v>
      </x:c>
      <x:c t="n" s="0">
        <x:v>-30.06697</x:v>
      </x:c>
      <x:c t="n" s="0">
        <x:v>-23.16815</x:v>
      </x:c>
      <x:c t="n" s="0">
        <x:v>-22.57529</x:v>
      </x:c>
      <x:c t="n" s="0">
        <x:v>-17.32017</x:v>
      </x:c>
      <x:c t="n" s="0">
        <x:v>-15.39567</x:v>
      </x:c>
      <x:c t="n" s="0">
        <x:v>-7.095338</x:v>
      </x:c>
      <x:c t="n" s="0">
        <x:v>2.091305</x:v>
      </x:c>
      <x:c t="n" s="0">
        <x:v>5.065825</x:v>
      </x:c>
      <x:c t="n" s="0">
        <x:v>10.12206</x:v>
      </x:c>
      <x:c t="n" s="0">
        <x:v>10.3433</x:v>
      </x:c>
      <x:c t="n" s="0">
        <x:v>13.39049</x:v>
      </x:c>
      <x:c t="n" s="0">
        <x:v>17.66928</x:v>
      </x:c>
      <x:c t="n" s="0">
        <x:v>22.26511</x:v>
      </x:c>
      <x:c t="n" s="0">
        <x:v>18.72092</x:v>
      </x:c>
      <x:c t="n" s="0">
        <x:v>20.689</x:v>
      </x:c>
      <x:c t="n" s="0">
        <x:v>18.527</x:v>
      </x:c>
      <x:c t="n" s="0">
        <x:v>19.55198</x:v>
      </x:c>
      <x:c t="n" s="0">
        <x:v>24.96362</x:v>
      </x:c>
      <x:c t="n" s="0">
        <x:v>30.44326</x:v>
      </x:c>
      <x:c t="n" s="0">
        <x:v>30.94638</x:v>
      </x:c>
      <x:c t="n" s="0">
        <x:v>27.41104</x:v>
      </x:c>
      <x:c t="n" s="0">
        <x:v>29.15249</x:v>
      </x:c>
      <x:c t="n" s="0">
        <x:v>27.17867</x:v>
      </x:c>
      <x:c t="n" s="0">
        <x:v>24.30006</x:v>
      </x:c>
      <x:c t="n" s="0">
        <x:v>24.09477</x:v>
      </x:c>
      <x:c t="n" s="0">
        <x:v>18.89492</x:v>
      </x:c>
      <x:c t="n" s="0">
        <x:v>13.88539</x:v>
      </x:c>
      <x:c t="n" s="0">
        <x:v>14.15908</x:v>
      </x:c>
      <x:c t="n" s="0">
        <x:v>45.06997</x:v>
      </x:c>
      <x:c t="n" s="0">
        <x:v>14.28655</x:v>
      </x:c>
      <x:c t="n" s="0">
        <x:v>6.025362</x:v>
      </x:c>
      <x:c t="n" s="0">
        <x:v>8.766418</x:v>
      </x:c>
      <x:c t="n" s="0">
        <x:v>6.798027</x:v>
      </x:c>
      <x:c t="n" s="0">
        <x:v>6.561856</x:v>
      </x:c>
      <x:c t="n" s="0">
        <x:v>7.864335</x:v>
      </x:c>
      <x:c t="n" s="0">
        <x:v>5.253263</x:v>
      </x:c>
      <x:c t="n" s="0">
        <x:v>-30.06697</x:v>
      </x:c>
      <x:c t="n" s="0">
        <x:v>-22.71308</x:v>
      </x:c>
      <x:c t="n" s="0">
        <x:v>-28.11727</x:v>
      </x:c>
      <x:c t="n" s="0">
        <x:v>-15.11749</x:v>
      </x:c>
      <x:c t="n" s="0">
        <x:v>-13.49623</x:v>
      </x:c>
      <x:c t="n" s="0">
        <x:v>-8.205422</x:v>
      </x:c>
      <x:c t="n" s="0">
        <x:v>-1.444005</x:v>
      </x:c>
      <x:c t="n" s="0">
        <x:v>1.348046</x:v>
      </x:c>
      <x:c t="n" s="0">
        <x:v>12.77063</x:v>
      </x:c>
      <x:c t="n" s="0">
        <x:v>10.85995</x:v>
      </x:c>
      <x:c t="n" s="0">
        <x:v>16.40688</x:v>
      </x:c>
      <x:c t="n" s="0">
        <x:v>16.26044</x:v>
      </x:c>
      <x:c t="n" s="0">
        <x:v>23.09261</x:v>
      </x:c>
      <x:c t="n" s="0">
        <x:v>18.33113</x:v>
      </x:c>
      <x:c t="n" s="0">
        <x:v>19.81891</x:v>
      </x:c>
      <x:c t="n" s="0">
        <x:v>16.26819</x:v>
      </x:c>
      <x:c t="n" s="0">
        <x:v>22.64128</x:v>
      </x:c>
      <x:c t="n" s="0">
        <x:v>24.61838</x:v>
      </x:c>
      <x:c t="n" s="0">
        <x:v>30.50329</x:v>
      </x:c>
      <x:c t="n" s="0">
        <x:v>27.1009</x:v>
      </x:c>
      <x:c t="n" s="0">
        <x:v>25.41345</x:v>
      </x:c>
      <x:c t="n" s="0">
        <x:v>29.35097</x:v>
      </x:c>
      <x:c t="n" s="0">
        <x:v>27.96784</x:v>
      </x:c>
      <x:c t="n" s="0">
        <x:v>23.06585</x:v>
      </x:c>
      <x:c t="n" s="0">
        <x:v>19.20942</x:v>
      </x:c>
      <x:c t="n" s="0">
        <x:v>17.28597</x:v>
      </x:c>
      <x:c t="n" s="0">
        <x:v>12.23219</x:v>
      </x:c>
      <x:c t="n" s="0">
        <x:v>15.85433</x:v>
      </x:c>
      <x:c t="n" s="0">
        <x:v>47.68592</x:v>
      </x:c>
      <x:c t="n" s="0">
        <x:v>13.41244</x:v>
      </x:c>
      <x:c t="n" s="0">
        <x:v>7.418386</x:v>
      </x:c>
      <x:c t="n" s="0">
        <x:v>9.417916</x:v>
      </x:c>
      <x:c t="n" s="0">
        <x:v>7.975132</x:v>
      </x:c>
      <x:c t="n" s="0">
        <x:v>7.764787</x:v>
      </x:c>
      <x:c t="n" s="0">
        <x:v>7.354197</x:v>
      </x:c>
      <x:c t="n" s="0">
        <x:v>5.620667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43948.6611458333</x:v>
      </x:c>
      <x:c t="n" s="7">
        <x:v>43948.6611458333</x:v>
      </x:c>
      <x:c t="n" s="0">
        <x:v>49.14573</x:v>
      </x:c>
      <x:c t="n" s="0">
        <x:v>54.20069</x:v>
      </x:c>
      <x:c t="n" s="0">
        <x:v>64.5351</x:v>
      </x:c>
      <x:c t="n" s="0">
        <x:v>69.98832</x:v>
      </x:c>
      <x:c t="n" s="0">
        <x:v>-30.06697</x:v>
      </x:c>
      <x:c t="n" s="0">
        <x:v>-23.09898</x:v>
      </x:c>
      <x:c t="n" s="0">
        <x:v>-23.0586</x:v>
      </x:c>
      <x:c t="n" s="0">
        <x:v>-16.92043</x:v>
      </x:c>
      <x:c t="n" s="0">
        <x:v>-15.06114</x:v>
      </x:c>
      <x:c t="n" s="0">
        <x:v>-6.651587</x:v>
      </x:c>
      <x:c t="n" s="0">
        <x:v>1.426513</x:v>
      </x:c>
      <x:c t="n" s="0">
        <x:v>4.684969</x:v>
      </x:c>
      <x:c t="n" s="0">
        <x:v>10.73181</x:v>
      </x:c>
      <x:c t="n" s="0">
        <x:v>10.52994</x:v>
      </x:c>
      <x:c t="n" s="0">
        <x:v>15.3749</x:v>
      </x:c>
      <x:c t="n" s="0">
        <x:v>17.49814</x:v>
      </x:c>
      <x:c t="n" s="0">
        <x:v>22.32214</x:v>
      </x:c>
      <x:c t="n" s="0">
        <x:v>18.1657</x:v>
      </x:c>
      <x:c t="n" s="0">
        <x:v>20.0663</x:v>
      </x:c>
      <x:c t="n" s="0">
        <x:v>18.48585</x:v>
      </x:c>
      <x:c t="n" s="0">
        <x:v>21.07731</x:v>
      </x:c>
      <x:c t="n" s="0">
        <x:v>25.14871</x:v>
      </x:c>
      <x:c t="n" s="0">
        <x:v>29.95541</x:v>
      </x:c>
      <x:c t="n" s="0">
        <x:v>30.87456</x:v>
      </x:c>
      <x:c t="n" s="0">
        <x:v>27.07243</x:v>
      </x:c>
      <x:c t="n" s="0">
        <x:v>29.33257</x:v>
      </x:c>
      <x:c t="n" s="0">
        <x:v>27.33706</x:v>
      </x:c>
      <x:c t="n" s="0">
        <x:v>24.45546</x:v>
      </x:c>
      <x:c t="n" s="0">
        <x:v>23.63458</x:v>
      </x:c>
      <x:c t="n" s="0">
        <x:v>18.98386</x:v>
      </x:c>
      <x:c t="n" s="0">
        <x:v>13.66778</x:v>
      </x:c>
      <x:c t="n" s="0">
        <x:v>14.70003</x:v>
      </x:c>
      <x:c t="n" s="0">
        <x:v>45.15032</x:v>
      </x:c>
      <x:c t="n" s="0">
        <x:v>14.1769</x:v>
      </x:c>
      <x:c t="n" s="0">
        <x:v>6.208609</x:v>
      </x:c>
      <x:c t="n" s="0">
        <x:v>8.913156</x:v>
      </x:c>
      <x:c t="n" s="0">
        <x:v>6.670147</x:v>
      </x:c>
      <x:c t="n" s="0">
        <x:v>6.520563</x:v>
      </x:c>
      <x:c t="n" s="0">
        <x:v>7.931335</x:v>
      </x:c>
      <x:c t="n" s="0">
        <x:v>5.247974</x:v>
      </x:c>
      <x:c t="n" s="0">
        <x:v>-30.06697</x:v>
      </x:c>
      <x:c t="n" s="0">
        <x:v>-22.71308</x:v>
      </x:c>
      <x:c t="n" s="0">
        <x:v>-28.11727</x:v>
      </x:c>
      <x:c t="n" s="0">
        <x:v>-15.11749</x:v>
      </x:c>
      <x:c t="n" s="0">
        <x:v>-13.49623</x:v>
      </x:c>
      <x:c t="n" s="0">
        <x:v>-4.697382</x:v>
      </x:c>
      <x:c t="n" s="0">
        <x:v>-13.48515</x:v>
      </x:c>
      <x:c t="n" s="0">
        <x:v>1.348046</x:v>
      </x:c>
      <x:c t="n" s="0">
        <x:v>13.20256</x:v>
      </x:c>
      <x:c t="n" s="0">
        <x:v>11.96404</x:v>
      </x:c>
      <x:c t="n" s="0">
        <x:v>20.3522</x:v>
      </x:c>
      <x:c t="n" s="0">
        <x:v>16.34872</x:v>
      </x:c>
      <x:c t="n" s="0">
        <x:v>22.64153</x:v>
      </x:c>
      <x:c t="n" s="0">
        <x:v>11.22195</x:v>
      </x:c>
      <x:c t="n" s="0">
        <x:v>9.980041</x:v>
      </x:c>
      <x:c t="n" s="0">
        <x:v>18.16293</x:v>
      </x:c>
      <x:c t="n" s="0">
        <x:v>24.78529</x:v>
      </x:c>
      <x:c t="n" s="0">
        <x:v>25.54952</x:v>
      </x:c>
      <x:c t="n" s="0">
        <x:v>24.66291</x:v>
      </x:c>
      <x:c t="n" s="0">
        <x:v>30.54104</x:v>
      </x:c>
      <x:c t="n" s="0">
        <x:v>24.91959</x:v>
      </x:c>
      <x:c t="n" s="0">
        <x:v>30.39576</x:v>
      </x:c>
      <x:c t="n" s="0">
        <x:v>28.12665</x:v>
      </x:c>
      <x:c t="n" s="0">
        <x:v>24.81587</x:v>
      </x:c>
      <x:c t="n" s="0">
        <x:v>19.54031</x:v>
      </x:c>
      <x:c t="n" s="0">
        <x:v>19.4845</x:v>
      </x:c>
      <x:c t="n" s="0">
        <x:v>11.9395</x:v>
      </x:c>
      <x:c t="n" s="0">
        <x:v>17.50618</x:v>
      </x:c>
      <x:c t="n" s="0">
        <x:v>46.28853</x:v>
      </x:c>
      <x:c t="n" s="0">
        <x:v>12.24529</x:v>
      </x:c>
      <x:c t="n" s="0">
        <x:v>6.96173</x:v>
      </x:c>
      <x:c t="n" s="0">
        <x:v>9.722795</x:v>
      </x:c>
      <x:c t="n" s="0">
        <x:v>5.969529</x:v>
      </x:c>
      <x:c t="n" s="0">
        <x:v>6.078311</x:v>
      </x:c>
      <x:c t="n" s="0">
        <x:v>8.427395</x:v>
      </x:c>
      <x:c t="n" s="0">
        <x:v>5.803554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43948.6611458333</x:v>
      </x:c>
      <x:c t="n" s="7">
        <x:v>43948.6611458333</x:v>
      </x:c>
      <x:c t="n" s="0">
        <x:v>48.82244</x:v>
      </x:c>
      <x:c t="n" s="0">
        <x:v>54.20069</x:v>
      </x:c>
      <x:c t="n" s="0">
        <x:v>55.74531</x:v>
      </x:c>
      <x:c t="n" s="0">
        <x:v>66.28165</x:v>
      </x:c>
      <x:c t="n" s="0">
        <x:v>-30.06697</x:v>
      </x:c>
      <x:c t="n" s="0">
        <x:v>-23.04079</x:v>
      </x:c>
      <x:c t="n" s="0">
        <x:v>-23.55153</x:v>
      </x:c>
      <x:c t="n" s="0">
        <x:v>-16.2393</x:v>
      </x:c>
      <x:c t="n" s="0">
        <x:v>-14.79454</x:v>
      </x:c>
      <x:c t="n" s="0">
        <x:v>-6.305495</x:v>
      </x:c>
      <x:c t="n" s="0">
        <x:v>0.7651026</x:v>
      </x:c>
      <x:c t="n" s="0">
        <x:v>5.802095</x:v>
      </x:c>
      <x:c t="n" s="0">
        <x:v>11.19234</x:v>
      </x:c>
      <x:c t="n" s="0">
        <x:v>11.29958</x:v>
      </x:c>
      <x:c t="n" s="0">
        <x:v>16.55832</x:v>
      </x:c>
      <x:c t="n" s="0">
        <x:v>17.35424</x:v>
      </x:c>
      <x:c t="n" s="0">
        <x:v>22.29623</x:v>
      </x:c>
      <x:c t="n" s="0">
        <x:v>17.87947</x:v>
      </x:c>
      <x:c t="n" s="0">
        <x:v>19.98935</x:v>
      </x:c>
      <x:c t="n" s="0">
        <x:v>18.37373</x:v>
      </x:c>
      <x:c t="n" s="0">
        <x:v>20.50127</x:v>
      </x:c>
      <x:c t="n" s="0">
        <x:v>25.85155</x:v>
      </x:c>
      <x:c t="n" s="0">
        <x:v>29.69547</x:v>
      </x:c>
      <x:c t="n" s="0">
        <x:v>31.47423</x:v>
      </x:c>
      <x:c t="n" s="0">
        <x:v>26.88094</x:v>
      </x:c>
      <x:c t="n" s="0">
        <x:v>29.20369</x:v>
      </x:c>
      <x:c t="n" s="0">
        <x:v>27.11273</x:v>
      </x:c>
      <x:c t="n" s="0">
        <x:v>24.31879</x:v>
      </x:c>
      <x:c t="n" s="0">
        <x:v>23.21049</x:v>
      </x:c>
      <x:c t="n" s="0">
        <x:v>18.54095</x:v>
      </x:c>
      <x:c t="n" s="0">
        <x:v>13.46425</x:v>
      </x:c>
      <x:c t="n" s="0">
        <x:v>15.13414</x:v>
      </x:c>
      <x:c t="n" s="0">
        <x:v>46.11512</x:v>
      </x:c>
      <x:c t="n" s="0">
        <x:v>13.82565</x:v>
      </x:c>
      <x:c t="n" s="0">
        <x:v>6.241145</x:v>
      </x:c>
      <x:c t="n" s="0">
        <x:v>9.188986</x:v>
      </x:c>
      <x:c t="n" s="0">
        <x:v>6.646163</x:v>
      </x:c>
      <x:c t="n" s="0">
        <x:v>6.434111</x:v>
      </x:c>
      <x:c t="n" s="0">
        <x:v>7.958773</x:v>
      </x:c>
      <x:c t="n" s="0">
        <x:v>5.399518</x:v>
      </x:c>
      <x:c t="n" s="0">
        <x:v>-30.06697</x:v>
      </x:c>
      <x:c t="n" s="0">
        <x:v>-22.71308</x:v>
      </x:c>
      <x:c t="n" s="0">
        <x:v>-28.18997</x:v>
      </x:c>
      <x:c t="n" s="0">
        <x:v>-13.38509</x:v>
      </x:c>
      <x:c t="n" s="0">
        <x:v>-13.49623</x:v>
      </x:c>
      <x:c t="n" s="0">
        <x:v>-4.697382</x:v>
      </x:c>
      <x:c t="n" s="0">
        <x:v>-13.48515</x:v>
      </x:c>
      <x:c t="n" s="0">
        <x:v>9.970418</x:v>
      </x:c>
      <x:c t="n" s="0">
        <x:v>12.67166</x:v>
      </x:c>
      <x:c t="n" s="0">
        <x:v>14.20018</x:v>
      </x:c>
      <x:c t="n" s="0">
        <x:v>20.3522</x:v>
      </x:c>
      <x:c t="n" s="0">
        <x:v>16.40083</x:v>
      </x:c>
      <x:c t="n" s="0">
        <x:v>21.65487</x:v>
      </x:c>
      <x:c t="n" s="0">
        <x:v>16.36535</x:v>
      </x:c>
      <x:c t="n" s="0">
        <x:v>20.03384</x:v>
      </x:c>
      <x:c t="n" s="0">
        <x:v>19.75593</x:v>
      </x:c>
      <x:c t="n" s="0">
        <x:v>12.67503</x:v>
      </x:c>
      <x:c t="n" s="0">
        <x:v>29.56903</x:v>
      </x:c>
      <x:c t="n" s="0">
        <x:v>28.97476</x:v>
      </x:c>
      <x:c t="n" s="0">
        <x:v>33.74161</x:v>
      </x:c>
      <x:c t="n" s="0">
        <x:v>24.88874</x:v>
      </x:c>
      <x:c t="n" s="0">
        <x:v>28.50245</x:v>
      </x:c>
      <x:c t="n" s="0">
        <x:v>25.1305</x:v>
      </x:c>
      <x:c t="n" s="0">
        <x:v>23.35447</x:v>
      </x:c>
      <x:c t="n" s="0">
        <x:v>19.23317</x:v>
      </x:c>
      <x:c t="n" s="0">
        <x:v>16.32635</x:v>
      </x:c>
      <x:c t="n" s="0">
        <x:v>11.68506</x:v>
      </x:c>
      <x:c t="n" s="0">
        <x:v>16.70229</x:v>
      </x:c>
      <x:c t="n" s="0">
        <x:v>49.33697</x:v>
      </x:c>
      <x:c t="n" s="0">
        <x:v>10.96162</x:v>
      </x:c>
      <x:c t="n" s="0">
        <x:v>6.820639</x:v>
      </x:c>
      <x:c t="n" s="0">
        <x:v>10.80683</x:v>
      </x:c>
      <x:c t="n" s="0">
        <x:v>6.67066</x:v>
      </x:c>
      <x:c t="n" s="0">
        <x:v>5.903831</x:v>
      </x:c>
      <x:c t="n" s="0">
        <x:v>8.337142</x:v>
      </x:c>
      <x:c t="n" s="0">
        <x:v>5.831317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43948.6611458333</x:v>
      </x:c>
      <x:c t="n" s="7">
        <x:v>43948.6611458333</x:v>
      </x:c>
      <x:c t="n" s="0">
        <x:v>50.50909</x:v>
      </x:c>
      <x:c t="n" s="0">
        <x:v>54.20069</x:v>
      </x:c>
      <x:c t="n" s="0">
        <x:v>54.2263</x:v>
      </x:c>
      <x:c t="n" s="0">
        <x:v>62.66438</x:v>
      </x:c>
      <x:c t="n" s="0">
        <x:v>-30.06697</x:v>
      </x:c>
      <x:c t="n" s="0">
        <x:v>-22.9917</x:v>
      </x:c>
      <x:c t="n" s="0">
        <x:v>-24.03321</x:v>
      </x:c>
      <x:c t="n" s="0">
        <x:v>-15.63653</x:v>
      </x:c>
      <x:c t="n" s="0">
        <x:v>-14.57914</x:v>
      </x:c>
      <x:c t="n" s="0">
        <x:v>-6.030302</x:v>
      </x:c>
      <x:c t="n" s="0">
        <x:v>0.1076098</x:v>
      </x:c>
      <x:c t="n" s="0">
        <x:v>6.88153</x:v>
      </x:c>
      <x:c t="n" s="0">
        <x:v>10.59976</x:v>
      </x:c>
      <x:c t="n" s="0">
        <x:v>11.86365</x:v>
      </x:c>
      <x:c t="n" s="0">
        <x:v>17.36351</x:v>
      </x:c>
      <x:c t="n" s="0">
        <x:v>17.22745</x:v>
      </x:c>
      <x:c t="n" s="0">
        <x:v>21.75875</x:v>
      </x:c>
      <x:c t="n" s="0">
        <x:v>18.00161</x:v>
      </x:c>
      <x:c t="n" s="0">
        <x:v>20.14334</x:v>
      </x:c>
      <x:c t="n" s="0">
        <x:v>20.3985</x:v>
      </x:c>
      <x:c t="n" s="0">
        <x:v>19.89551</x:v>
      </x:c>
      <x:c t="n" s="0">
        <x:v>26.90565</x:v>
      </x:c>
      <x:c t="n" s="0">
        <x:v>30.63128</x:v>
      </x:c>
      <x:c t="n" s="0">
        <x:v>31.4575</x:v>
      </x:c>
      <x:c t="n" s="0">
        <x:v>26.72156</x:v>
      </x:c>
      <x:c t="n" s="0">
        <x:v>29.87329</x:v>
      </x:c>
      <x:c t="n" s="0">
        <x:v>26.77734</x:v>
      </x:c>
      <x:c t="n" s="0">
        <x:v>24.10107</x:v>
      </x:c>
      <x:c t="n" s="0">
        <x:v>23.04742</x:v>
      </x:c>
      <x:c t="n" s="0">
        <x:v>18.49527</x:v>
      </x:c>
      <x:c t="n" s="0">
        <x:v>13.55275</x:v>
      </x:c>
      <x:c t="n" s="0">
        <x:v>15.49697</x:v>
      </x:c>
      <x:c t="n" s="0">
        <x:v>46.43529</x:v>
      </x:c>
      <x:c t="n" s="0">
        <x:v>15.21656</x:v>
      </x:c>
      <x:c t="n" s="0">
        <x:v>6.326184</x:v>
      </x:c>
      <x:c t="n" s="0">
        <x:v>9.314469</x:v>
      </x:c>
      <x:c t="n" s="0">
        <x:v>6.727389</x:v>
      </x:c>
      <x:c t="n" s="0">
        <x:v>6.529446</x:v>
      </x:c>
      <x:c t="n" s="0">
        <x:v>7.766569</x:v>
      </x:c>
      <x:c t="n" s="0">
        <x:v>5.338569</x:v>
      </x:c>
      <x:c t="n" s="0">
        <x:v>-30.06697</x:v>
      </x:c>
      <x:c t="n" s="0">
        <x:v>-22.71308</x:v>
      </x:c>
      <x:c t="n" s="0">
        <x:v>-28.18997</x:v>
      </x:c>
      <x:c t="n" s="0">
        <x:v>-13.18566</x:v>
      </x:c>
      <x:c t="n" s="0">
        <x:v>-13.49623</x:v>
      </x:c>
      <x:c t="n" s="0">
        <x:v>-4.697382</x:v>
      </x:c>
      <x:c t="n" s="0">
        <x:v>-13.48515</x:v>
      </x:c>
      <x:c t="n" s="0">
        <x:v>10.47514</x:v>
      </x:c>
      <x:c t="n" s="0">
        <x:v>2.204298</x:v>
      </x:c>
      <x:c t="n" s="0">
        <x:v>14.20018</x:v>
      </x:c>
      <x:c t="n" s="0">
        <x:v>20.3522</x:v>
      </x:c>
      <x:c t="n" s="0">
        <x:v>16.40083</x:v>
      </x:c>
      <x:c t="n" s="0">
        <x:v>15.36196</x:v>
      </x:c>
      <x:c t="n" s="0">
        <x:v>18.6546</x:v>
      </x:c>
      <x:c t="n" s="0">
        <x:v>21.04838</x:v>
      </x:c>
      <x:c t="n" s="0">
        <x:v>25.42286</x:v>
      </x:c>
      <x:c t="n" s="0">
        <x:v>10.57103</x:v>
      </x:c>
      <x:c t="n" s="0">
        <x:v>29.75189</x:v>
      </x:c>
      <x:c t="n" s="0">
        <x:v>34.14018</x:v>
      </x:c>
      <x:c t="n" s="0">
        <x:v>31.71819</x:v>
      </x:c>
      <x:c t="n" s="0">
        <x:v>26.55638</x:v>
      </x:c>
      <x:c t="n" s="0">
        <x:v>32.71488</x:v>
      </x:c>
      <x:c t="n" s="0">
        <x:v>24.38548</x:v>
      </x:c>
      <x:c t="n" s="0">
        <x:v>22.8515</x:v>
      </x:c>
      <x:c t="n" s="0">
        <x:v>22.35673</x:v>
      </x:c>
      <x:c t="n" s="0">
        <x:v>17.78376</x:v>
      </x:c>
      <x:c t="n" s="0">
        <x:v>14.07066</x:v>
      </x:c>
      <x:c t="n" s="0">
        <x:v>18.03169</x:v>
      </x:c>
      <x:c t="n" s="0">
        <x:v>48.16859</x:v>
      </x:c>
      <x:c t="n" s="0">
        <x:v>20.4668</x:v>
      </x:c>
      <x:c t="n" s="0">
        <x:v>6.21355</x:v>
      </x:c>
      <x:c t="n" s="0">
        <x:v>9.727685</x:v>
      </x:c>
      <x:c t="n" s="0">
        <x:v>7.337714</x:v>
      </x:c>
      <x:c t="n" s="0">
        <x:v>7.647504</x:v>
      </x:c>
      <x:c t="n" s="0">
        <x:v>6.656208</x:v>
      </x:c>
      <x:c t="n" s="0">
        <x:v>4.922271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43948.6611458333</x:v>
      </x:c>
      <x:c t="n" s="7">
        <x:v>43948.6611458333</x:v>
      </x:c>
      <x:c t="n" s="0">
        <x:v>54.14945</x:v>
      </x:c>
      <x:c t="n" s="0">
        <x:v>57.21099</x:v>
      </x:c>
      <x:c t="n" s="0">
        <x:v>54.03526</x:v>
      </x:c>
      <x:c t="n" s="0">
        <x:v>61.69528</x:v>
      </x:c>
      <x:c t="n" s="0">
        <x:v>-30.06697</x:v>
      </x:c>
      <x:c t="n" s="0">
        <x:v>-23.0393</x:v>
      </x:c>
      <x:c t="n" s="0">
        <x:v>-24.49148</x:v>
      </x:c>
      <x:c t="n" s="0">
        <x:v>-15.18066</x:v>
      </x:c>
      <x:c t="n" s="0">
        <x:v>-14.15219</x:v>
      </x:c>
      <x:c t="n" s="0">
        <x:v>-5.80834</x:v>
      </x:c>
      <x:c t="n" s="0">
        <x:v>-0.1605693</x:v>
      </x:c>
      <x:c t="n" s="0">
        <x:v>7.660055</x:v>
      </x:c>
      <x:c t="n" s="0">
        <x:v>10.02056</x:v>
      </x:c>
      <x:c t="n" s="0">
        <x:v>12.20064</x:v>
      </x:c>
      <x:c t="n" s="0">
        <x:v>17.90964</x:v>
      </x:c>
      <x:c t="n" s="0">
        <x:v>17.06382</x:v>
      </x:c>
      <x:c t="n" s="0">
        <x:v>21.24039</x:v>
      </x:c>
      <x:c t="n" s="0">
        <x:v>18.13939</x:v>
      </x:c>
      <x:c t="n" s="0">
        <x:v>20.36743</x:v>
      </x:c>
      <x:c t="n" s="0">
        <x:v>20.27477</x:v>
      </x:c>
      <x:c t="n" s="0">
        <x:v>19.98113</x:v>
      </x:c>
      <x:c t="n" s="0">
        <x:v>26.92487</x:v>
      </x:c>
      <x:c t="n" s="0">
        <x:v>30.889</x:v>
      </x:c>
      <x:c t="n" s="0">
        <x:v>31.38264</x:v>
      </x:c>
      <x:c t="n" s="0">
        <x:v>26.54117</x:v>
      </x:c>
      <x:c t="n" s="0">
        <x:v>29.6637</x:v>
      </x:c>
      <x:c t="n" s="0">
        <x:v>26.57854</x:v>
      </x:c>
      <x:c t="n" s="0">
        <x:v>23.91126</x:v>
      </x:c>
      <x:c t="n" s="0">
        <x:v>22.95948</x:v>
      </x:c>
      <x:c t="n" s="0">
        <x:v>18.37099</x:v>
      </x:c>
      <x:c t="n" s="0">
        <x:v>13.15985</x:v>
      </x:c>
      <x:c t="n" s="0">
        <x:v>15.66561</x:v>
      </x:c>
      <x:c t="n" s="0">
        <x:v>48.09978</x:v>
      </x:c>
      <x:c t="n" s="0">
        <x:v>15.38338</x:v>
      </x:c>
      <x:c t="n" s="0">
        <x:v>6.433719</x:v>
      </x:c>
      <x:c t="n" s="0">
        <x:v>9.309324</x:v>
      </x:c>
      <x:c t="n" s="0">
        <x:v>6.551228</x:v>
      </x:c>
      <x:c t="n" s="0">
        <x:v>7.112832</x:v>
      </x:c>
      <x:c t="n" s="0">
        <x:v>8.011447</x:v>
      </x:c>
      <x:c t="n" s="0">
        <x:v>5.273056</x:v>
      </x:c>
      <x:c t="n" s="0">
        <x:v>-30.06697</x:v>
      </x:c>
      <x:c t="n" s="0">
        <x:v>-23.50728</x:v>
      </x:c>
      <x:c t="n" s="0">
        <x:v>-28.18997</x:v>
      </x:c>
      <x:c t="n" s="0">
        <x:v>-13.18566</x:v>
      </x:c>
      <x:c t="n" s="0">
        <x:v>-11.97246</x:v>
      </x:c>
      <x:c t="n" s="0">
        <x:v>-4.697382</x:v>
      </x:c>
      <x:c t="n" s="0">
        <x:v>-1.215444</x:v>
      </x:c>
      <x:c t="n" s="0">
        <x:v>10.61159</x:v>
      </x:c>
      <x:c t="n" s="0">
        <x:v>2.204298</x:v>
      </x:c>
      <x:c t="n" s="0">
        <x:v>13.65205</x:v>
      </x:c>
      <x:c t="n" s="0">
        <x:v>20.16823</x:v>
      </x:c>
      <x:c t="n" s="0">
        <x:v>15.83127</x:v>
      </x:c>
      <x:c t="n" s="0">
        <x:v>14.87453</x:v>
      </x:c>
      <x:c t="n" s="0">
        <x:v>18.9025</x:v>
      </x:c>
      <x:c t="n" s="0">
        <x:v>21.4875</x:v>
      </x:c>
      <x:c t="n" s="0">
        <x:v>17.34111</x:v>
      </x:c>
      <x:c t="n" s="0">
        <x:v>21.19356</x:v>
      </x:c>
      <x:c t="n" s="0">
        <x:v>27.60499</x:v>
      </x:c>
      <x:c t="n" s="0">
        <x:v>31.24252</x:v>
      </x:c>
      <x:c t="n" s="0">
        <x:v>31.23818</x:v>
      </x:c>
      <x:c t="n" s="0">
        <x:v>24.32001</x:v>
      </x:c>
      <x:c t="n" s="0">
        <x:v>27.68081</x:v>
      </x:c>
      <x:c t="n" s="0">
        <x:v>25.49113</x:v>
      </x:c>
      <x:c t="n" s="0">
        <x:v>22.25336</x:v>
      </x:c>
      <x:c t="n" s="0">
        <x:v>22.31546</x:v>
      </x:c>
      <x:c t="n" s="0">
        <x:v>17.26457</x:v>
      </x:c>
      <x:c t="n" s="0">
        <x:v>10.17039</x:v>
      </x:c>
      <x:c t="n" s="0">
        <x:v>17.21125</x:v>
      </x:c>
      <x:c t="n" s="0">
        <x:v>53.18547</x:v>
      </x:c>
      <x:c t="n" s="0">
        <x:v>12.8153</x:v>
      </x:c>
      <x:c t="n" s="0">
        <x:v>6.840244</x:v>
      </x:c>
      <x:c t="n" s="0">
        <x:v>9.322505</x:v>
      </x:c>
      <x:c t="n" s="0">
        <x:v>5.082746</x:v>
      </x:c>
      <x:c t="n" s="0">
        <x:v>9.564166</x:v>
      </x:c>
      <x:c t="n" s="0">
        <x:v>8.879631</x:v>
      </x:c>
      <x:c t="n" s="0">
        <x:v>4.84757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43948.6611458333</x:v>
      </x:c>
      <x:c t="n" s="7">
        <x:v>43948.6611458333</x:v>
      </x:c>
      <x:c t="n" s="0">
        <x:v>50.29827</x:v>
      </x:c>
      <x:c t="n" s="0">
        <x:v>54.20069</x:v>
      </x:c>
      <x:c t="n" s="0">
        <x:v>55.17349</x:v>
      </x:c>
      <x:c t="n" s="0">
        <x:v>63.45619</x:v>
      </x:c>
      <x:c t="n" s="0">
        <x:v>-30.06697</x:v>
      </x:c>
      <x:c t="n" s="0">
        <x:v>-23.22249</x:v>
      </x:c>
      <x:c t="n" s="0">
        <x:v>-24.92511</x:v>
      </x:c>
      <x:c t="n" s="0">
        <x:v>-14.82596</x:v>
      </x:c>
      <x:c t="n" s="0">
        <x:v>-13.48333</x:v>
      </x:c>
      <x:c t="n" s="0">
        <x:v>-5.627366</x:v>
      </x:c>
      <x:c t="n" s="0">
        <x:v>0.1584747</x:v>
      </x:c>
      <x:c t="n" s="0">
        <x:v>8.27066</x:v>
      </x:c>
      <x:c t="n" s="0">
        <x:v>9.456293</x:v>
      </x:c>
      <x:c t="n" s="0">
        <x:v>12.33111</x:v>
      </x:c>
      <x:c t="n" s="0">
        <x:v>18.31589</x:v>
      </x:c>
      <x:c t="n" s="0">
        <x:v>16.83433</x:v>
      </x:c>
      <x:c t="n" s="0">
        <x:v>20.58389</x:v>
      </x:c>
      <x:c t="n" s="0">
        <x:v>18.27307</x:v>
      </x:c>
      <x:c t="n" s="0">
        <x:v>19.99158</x:v>
      </x:c>
      <x:c t="n" s="0">
        <x:v>19.82074</x:v>
      </x:c>
      <x:c t="n" s="0">
        <x:v>20.04966</x:v>
      </x:c>
      <x:c t="n" s="0">
        <x:v>27.17149</x:v>
      </x:c>
      <x:c t="n" s="0">
        <x:v>30.32554</x:v>
      </x:c>
      <x:c t="n" s="0">
        <x:v>31.75095</x:v>
      </x:c>
      <x:c t="n" s="0">
        <x:v>26.07015</x:v>
      </x:c>
      <x:c t="n" s="0">
        <x:v>29.27239</x:v>
      </x:c>
      <x:c t="n" s="0">
        <x:v>26.44357</x:v>
      </x:c>
      <x:c t="n" s="0">
        <x:v>23.77177</x:v>
      </x:c>
      <x:c t="n" s="0">
        <x:v>22.59518</x:v>
      </x:c>
      <x:c t="n" s="0">
        <x:v>18.38877</x:v>
      </x:c>
      <x:c t="n" s="0">
        <x:v>13.05629</x:v>
      </x:c>
      <x:c t="n" s="0">
        <x:v>16.28721</x:v>
      </x:c>
      <x:c t="n" s="0">
        <x:v>49.33022</x:v>
      </x:c>
      <x:c t="n" s="0">
        <x:v>15.16828</x:v>
      </x:c>
      <x:c t="n" s="0">
        <x:v>6.291838</x:v>
      </x:c>
      <x:c t="n" s="0">
        <x:v>9.367101</x:v>
      </x:c>
      <x:c t="n" s="0">
        <x:v>6.416187</x:v>
      </x:c>
      <x:c t="n" s="0">
        <x:v>6.945934</x:v>
      </x:c>
      <x:c t="n" s="0">
        <x:v>7.890351</x:v>
      </x:c>
      <x:c t="n" s="0">
        <x:v>5.477757</x:v>
      </x:c>
      <x:c t="n" s="0">
        <x:v>-30.06697</x:v>
      </x:c>
      <x:c t="n" s="0">
        <x:v>-24.47997</x:v>
      </x:c>
      <x:c t="n" s="0">
        <x:v>-28.18997</x:v>
      </x:c>
      <x:c t="n" s="0">
        <x:v>-13.18566</x:v>
      </x:c>
      <x:c t="n" s="0">
        <x:v>-10.84668</x:v>
      </x:c>
      <x:c t="n" s="0">
        <x:v>-4.697382</x:v>
      </x:c>
      <x:c t="n" s="0">
        <x:v>1.664147</x:v>
      </x:c>
      <x:c t="n" s="0">
        <x:v>10.74388</x:v>
      </x:c>
      <x:c t="n" s="0">
        <x:v>2.204298</x:v>
      </x:c>
      <x:c t="n" s="0">
        <x:v>13.02461</x:v>
      </x:c>
      <x:c t="n" s="0">
        <x:v>20.1413</x:v>
      </x:c>
      <x:c t="n" s="0">
        <x:v>15.17557</x:v>
      </x:c>
      <x:c t="n" s="0">
        <x:v>7.142097</x:v>
      </x:c>
      <x:c t="n" s="0">
        <x:v>18.98208</x:v>
      </x:c>
      <x:c t="n" s="0">
        <x:v>15.24697</x:v>
      </x:c>
      <x:c t="n" s="0">
        <x:v>14.93931</x:v>
      </x:c>
      <x:c t="n" s="0">
        <x:v>19.76261</x:v>
      </x:c>
      <x:c t="n" s="0">
        <x:v>27.87476</x:v>
      </x:c>
      <x:c t="n" s="0">
        <x:v>23.36392</x:v>
      </x:c>
      <x:c t="n" s="0">
        <x:v>33.81608</x:v>
      </x:c>
      <x:c t="n" s="0">
        <x:v>21.13133</x:v>
      </x:c>
      <x:c t="n" s="0">
        <x:v>26.08296</x:v>
      </x:c>
      <x:c t="n" s="0">
        <x:v>25.29499</x:v>
      </x:c>
      <x:c t="n" s="0">
        <x:v>22.66456</x:v>
      </x:c>
      <x:c t="n" s="0">
        <x:v>18.24789</x:v>
      </x:c>
      <x:c t="n" s="0">
        <x:v>18.84649</x:v>
      </x:c>
      <x:c t="n" s="0">
        <x:v>13.03697</x:v>
      </x:c>
      <x:c t="n" s="0">
        <x:v>18.28486</x:v>
      </x:c>
      <x:c t="n" s="0">
        <x:v>52.68642</x:v>
      </x:c>
      <x:c t="n" s="0">
        <x:v>13.13369</x:v>
      </x:c>
      <x:c t="n" s="0">
        <x:v>5.781</x:v>
      </x:c>
      <x:c t="n" s="0">
        <x:v>9.398423</x:v>
      </x:c>
      <x:c t="n" s="0">
        <x:v>5.838027</x:v>
      </x:c>
      <x:c t="n" s="0">
        <x:v>4.966856</x:v>
      </x:c>
      <x:c t="n" s="0">
        <x:v>6.99515</x:v>
      </x:c>
      <x:c t="n" s="0">
        <x:v>6.387983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43948.6611458333</x:v>
      </x:c>
      <x:c t="n" s="7">
        <x:v>43948.6611458333</x:v>
      </x:c>
      <x:c t="n" s="0">
        <x:v>47.57984</x:v>
      </x:c>
      <x:c t="n" s="0">
        <x:v>54.20069</x:v>
      </x:c>
      <x:c t="n" s="0">
        <x:v>57.49474</x:v>
      </x:c>
      <x:c t="n" s="0">
        <x:v>64.70557</x:v>
      </x:c>
      <x:c t="n" s="0">
        <x:v>-30.06697</x:v>
      </x:c>
      <x:c t="n" s="0">
        <x:v>-23.38527</x:v>
      </x:c>
      <x:c t="n" s="0">
        <x:v>-25.33334</x:v>
      </x:c>
      <x:c t="n" s="0">
        <x:v>-14.5444</x:v>
      </x:c>
      <x:c t="n" s="0">
        <x:v>-12.98379</x:v>
      </x:c>
      <x:c t="n" s="0">
        <x:v>-4.479767</x:v>
      </x:c>
      <x:c t="n" s="0">
        <x:v>0.4135396</x:v>
      </x:c>
      <x:c t="n" s="0">
        <x:v>8.731765</x:v>
      </x:c>
      <x:c t="n" s="0">
        <x:v>9.050627</x:v>
      </x:c>
      <x:c t="n" s="0">
        <x:v>12.43951</x:v>
      </x:c>
      <x:c t="n" s="0">
        <x:v>18.63507</x:v>
      </x:c>
      <x:c t="n" s="0">
        <x:v>16.62825</x:v>
      </x:c>
      <x:c t="n" s="0">
        <x:v>19.93206</x:v>
      </x:c>
      <x:c t="n" s="0">
        <x:v>17.71606</x:v>
      </x:c>
      <x:c t="n" s="0">
        <x:v>19.47009</x:v>
      </x:c>
      <x:c t="n" s="0">
        <x:v>19.54755</x:v>
      </x:c>
      <x:c t="n" s="0">
        <x:v>19.76924</x:v>
      </x:c>
      <x:c t="n" s="0">
        <x:v>26.97162</x:v>
      </x:c>
      <x:c t="n" s="0">
        <x:v>30.14153</x:v>
      </x:c>
      <x:c t="n" s="0">
        <x:v>31.71843</x:v>
      </x:c>
      <x:c t="n" s="0">
        <x:v>27.12932</x:v>
      </x:c>
      <x:c t="n" s="0">
        <x:v>29.17008</x:v>
      </x:c>
      <x:c t="n" s="0">
        <x:v>25.91464</x:v>
      </x:c>
      <x:c t="n" s="0">
        <x:v>23.63987</x:v>
      </x:c>
      <x:c t="n" s="0">
        <x:v>22.42074</x:v>
      </x:c>
      <x:c t="n" s="0">
        <x:v>18.15731</x:v>
      </x:c>
      <x:c t="n" s="0">
        <x:v>13.11449</x:v>
      </x:c>
      <x:c t="n" s="0">
        <x:v>16.12547</x:v>
      </x:c>
      <x:c t="n" s="0">
        <x:v>49.1568</x:v>
      </x:c>
      <x:c t="n" s="0">
        <x:v>14.71498</x:v>
      </x:c>
      <x:c t="n" s="0">
        <x:v>6.052917</x:v>
      </x:c>
      <x:c t="n" s="0">
        <x:v>9.126616</x:v>
      </x:c>
      <x:c t="n" s="0">
        <x:v>6.597217</x:v>
      </x:c>
      <x:c t="n" s="0">
        <x:v>6.739182</x:v>
      </x:c>
      <x:c t="n" s="0">
        <x:v>7.835275</x:v>
      </x:c>
      <x:c t="n" s="0">
        <x:v>5.499821</x:v>
      </x:c>
      <x:c t="n" s="0">
        <x:v>-30.06697</x:v>
      </x:c>
      <x:c t="n" s="0">
        <x:v>-24.47997</x:v>
      </x:c>
      <x:c t="n" s="0">
        <x:v>-28.18997</x:v>
      </x:c>
      <x:c t="n" s="0">
        <x:v>-13.18566</x:v>
      </x:c>
      <x:c t="n" s="0">
        <x:v>-10.84668</x:v>
      </x:c>
      <x:c t="n" s="0">
        <x:v>-0.4242119</x:v>
      </x:c>
      <x:c t="n" s="0">
        <x:v>1.664147</x:v>
      </x:c>
      <x:c t="n" s="0">
        <x:v>10.74388</x:v>
      </x:c>
      <x:c t="n" s="0">
        <x:v>5.642833</x:v>
      </x:c>
      <x:c t="n" s="0">
        <x:v>13.02461</x:v>
      </x:c>
      <x:c t="n" s="0">
        <x:v>20.1413</x:v>
      </x:c>
      <x:c t="n" s="0">
        <x:v>15.17557</x:v>
      </x:c>
      <x:c t="n" s="0">
        <x:v>7.142097</x:v>
      </x:c>
      <x:c t="n" s="0">
        <x:v>4.630449</x:v>
      </x:c>
      <x:c t="n" s="0">
        <x:v>13.67699</x:v>
      </x:c>
      <x:c t="n" s="0">
        <x:v>17.81885</x:v>
      </x:c>
      <x:c t="n" s="0">
        <x:v>17.6213</x:v>
      </x:c>
      <x:c t="n" s="0">
        <x:v>25.20945</x:v>
      </x:c>
      <x:c t="n" s="0">
        <x:v>29.27716</x:v>
      </x:c>
      <x:c t="n" s="0">
        <x:v>30.69044</x:v>
      </x:c>
      <x:c t="n" s="0">
        <x:v>31.41491</x:v>
      </x:c>
      <x:c t="n" s="0">
        <x:v>28.29978</x:v>
      </x:c>
      <x:c t="n" s="0">
        <x:v>19.06572</x:v>
      </x:c>
      <x:c t="n" s="0">
        <x:v>22.54946</x:v>
      </x:c>
      <x:c t="n" s="0">
        <x:v>21.20779</x:v>
      </x:c>
      <x:c t="n" s="0">
        <x:v>15.21327</x:v>
      </x:c>
      <x:c t="n" s="0">
        <x:v>12.79217</x:v>
      </x:c>
      <x:c t="n" s="0">
        <x:v>13.83024</x:v>
      </x:c>
      <x:c t="n" s="0">
        <x:v>47.67809</x:v>
      </x:c>
      <x:c t="n" s="0">
        <x:v>10.03233</x:v>
      </x:c>
      <x:c t="n" s="0">
        <x:v>4.465456</x:v>
      </x:c>
      <x:c t="n" s="0">
        <x:v>7.086974</x:v>
      </x:c>
      <x:c t="n" s="0">
        <x:v>7.500473</x:v>
      </x:c>
      <x:c t="n" s="0">
        <x:v>6.273534</x:v>
      </x:c>
      <x:c t="n" s="0">
        <x:v>7.782912</x:v>
      </x:c>
      <x:c t="n" s="0">
        <x:v>5.66713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43948.6611458333</x:v>
      </x:c>
      <x:c t="n" s="7">
        <x:v>43948.6611458333</x:v>
      </x:c>
      <x:c t="n" s="0">
        <x:v>46.43491</x:v>
      </x:c>
      <x:c t="n" s="0">
        <x:v>57.21099</x:v>
      </x:c>
      <x:c t="n" s="0">
        <x:v>55.34383</x:v>
      </x:c>
      <x:c t="n" s="0">
        <x:v>63.45619</x:v>
      </x:c>
      <x:c t="n" s="0">
        <x:v>-30.06697</x:v>
      </x:c>
      <x:c t="n" s="0">
        <x:v>-23.52936</x:v>
      </x:c>
      <x:c t="n" s="0">
        <x:v>-25.71515</x:v>
      </x:c>
      <x:c t="n" s="0">
        <x:v>-14.3176</x:v>
      </x:c>
      <x:c t="n" s="0">
        <x:v>-12.59842</x:v>
      </x:c>
      <x:c t="n" s="0">
        <x:v>-3.596922</x:v>
      </x:c>
      <x:c t="n" s="0">
        <x:v>0.6201063</x:v>
      </x:c>
      <x:c t="n" s="0">
        <x:v>8.857967</x:v>
      </x:c>
      <x:c t="n" s="0">
        <x:v>8.691469</x:v>
      </x:c>
      <x:c t="n" s="0">
        <x:v>12.79136</x:v>
      </x:c>
      <x:c t="n" s="0">
        <x:v>18.67484</x:v>
      </x:c>
      <x:c t="n" s="0">
        <x:v>16.66566</x:v>
      </x:c>
      <x:c t="n" s="0">
        <x:v>19.34547</x:v>
      </x:c>
      <x:c t="n" s="0">
        <x:v>17.11535</x:v>
      </x:c>
      <x:c t="n" s="0">
        <x:v>19.00097</x:v>
      </x:c>
      <x:c t="n" s="0">
        <x:v>19.99758</x:v>
      </x:c>
      <x:c t="n" s="0">
        <x:v>19.26456</x:v>
      </x:c>
      <x:c t="n" s="0">
        <x:v>26.39988</x:v>
      </x:c>
      <x:c t="n" s="0">
        <x:v>29.75026</x:v>
      </x:c>
      <x:c t="n" s="0">
        <x:v>31.79743</x:v>
      </x:c>
      <x:c t="n" s="0">
        <x:v>26.85129</x:v>
      </x:c>
      <x:c t="n" s="0">
        <x:v>28.66256</x:v>
      </x:c>
      <x:c t="n" s="0">
        <x:v>25.82336</x:v>
      </x:c>
      <x:c t="n" s="0">
        <x:v>23.28805</x:v>
      </x:c>
      <x:c t="n" s="0">
        <x:v>22.04427</x:v>
      </x:c>
      <x:c t="n" s="0">
        <x:v>17.99896</x:v>
      </x:c>
      <x:c t="n" s="0">
        <x:v>13.0721</x:v>
      </x:c>
      <x:c t="n" s="0">
        <x:v>16.03384</x:v>
      </x:c>
      <x:c t="n" s="0">
        <x:v>48.81176</x:v>
      </x:c>
      <x:c t="n" s="0">
        <x:v>14.47094</x:v>
      </x:c>
      <x:c t="n" s="0">
        <x:v>5.830689</x:v>
      </x:c>
      <x:c t="n" s="0">
        <x:v>8.972615</x:v>
      </x:c>
      <x:c t="n" s="0">
        <x:v>6.633403</x:v>
      </x:c>
      <x:c t="n" s="0">
        <x:v>6.785022</x:v>
      </x:c>
      <x:c t="n" s="0">
        <x:v>7.72729</x:v>
      </x:c>
      <x:c t="n" s="0">
        <x:v>5.526912</x:v>
      </x:c>
      <x:c t="n" s="0">
        <x:v>-30.06697</x:v>
      </x:c>
      <x:c t="n" s="0">
        <x:v>-24.47997</x:v>
      </x:c>
      <x:c t="n" s="0">
        <x:v>-28.18997</x:v>
      </x:c>
      <x:c t="n" s="0">
        <x:v>-13.18566</x:v>
      </x:c>
      <x:c t="n" s="0">
        <x:v>-10.84668</x:v>
      </x:c>
      <x:c t="n" s="0">
        <x:v>-0.4242119</x:v>
      </x:c>
      <x:c t="n" s="0">
        <x:v>1.664147</x:v>
      </x:c>
      <x:c t="n" s="0">
        <x:v>8.906988</x:v>
      </x:c>
      <x:c t="n" s="0">
        <x:v>5.642833</x:v>
      </x:c>
      <x:c t="n" s="0">
        <x:v>14.89028</x:v>
      </x:c>
      <x:c t="n" s="0">
        <x:v>18.25901</x:v>
      </x:c>
      <x:c t="n" s="0">
        <x:v>17.10568</x:v>
      </x:c>
      <x:c t="n" s="0">
        <x:v>11.63681</x:v>
      </x:c>
      <x:c t="n" s="0">
        <x:v>10.07994</x:v>
      </x:c>
      <x:c t="n" s="0">
        <x:v>14.22082</x:v>
      </x:c>
      <x:c t="n" s="0">
        <x:v>22.42904</x:v>
      </x:c>
      <x:c t="n" s="0">
        <x:v>15.34087</x:v>
      </x:c>
      <x:c t="n" s="0">
        <x:v>19.54581</x:v>
      </x:c>
      <x:c t="n" s="0">
        <x:v>25.17132</x:v>
      </x:c>
      <x:c t="n" s="0">
        <x:v>32.42275</x:v>
      </x:c>
      <x:c t="n" s="0">
        <x:v>19.03082</x:v>
      </x:c>
      <x:c t="n" s="0">
        <x:v>24.74274</x:v>
      </x:c>
      <x:c t="n" s="0">
        <x:v>26.01671</x:v>
      </x:c>
      <x:c t="n" s="0">
        <x:v>21.02781</x:v>
      </x:c>
      <x:c t="n" s="0">
        <x:v>19.59998</x:v>
      </x:c>
      <x:c t="n" s="0">
        <x:v>16.97379</x:v>
      </x:c>
      <x:c t="n" s="0">
        <x:v>12.98407</x:v>
      </x:c>
      <x:c t="n" s="0">
        <x:v>15.34693</x:v>
      </x:c>
      <x:c t="n" s="0">
        <x:v>45.55492</x:v>
      </x:c>
      <x:c t="n" s="0">
        <x:v>13.01505</x:v>
      </x:c>
      <x:c t="n" s="0">
        <x:v>4.144605</x:v>
      </x:c>
      <x:c t="n" s="0">
        <x:v>8.320944</x:v>
      </x:c>
      <x:c t="n" s="0">
        <x:v>6.493909</x:v>
      </x:c>
      <x:c t="n" s="0">
        <x:v>6.948539</x:v>
      </x:c>
      <x:c t="n" s="0">
        <x:v>6.977901</x:v>
      </x:c>
      <x:c t="n" s="0">
        <x:v>5.663626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43948.6611458333</x:v>
      </x:c>
      <x:c t="n" s="7">
        <x:v>43948.6611458333</x:v>
      </x:c>
      <x:c t="n" s="0">
        <x:v>49.68858</x:v>
      </x:c>
      <x:c t="n" s="0">
        <x:v>54.20069</x:v>
      </x:c>
      <x:c t="n" s="0">
        <x:v>56.83612</x:v>
      </x:c>
      <x:c t="n" s="0">
        <x:v>66.08861</x:v>
      </x:c>
      <x:c t="n" s="0">
        <x:v>-30.06697</x:v>
      </x:c>
      <x:c t="n" s="0">
        <x:v>-23.66887</x:v>
      </x:c>
      <x:c t="n" s="0">
        <x:v>-25.46183</x:v>
      </x:c>
      <x:c t="n" s="0">
        <x:v>-13.93318</x:v>
      </x:c>
      <x:c t="n" s="0">
        <x:v>-12.29437</x:v>
      </x:c>
      <x:c t="n" s="0">
        <x:v>-2.963215</x:v>
      </x:c>
      <x:c t="n" s="0">
        <x:v>0.7890605</x:v>
      </x:c>
      <x:c t="n" s="0">
        <x:v>8.263706</x:v>
      </x:c>
      <x:c t="n" s="0">
        <x:v>8.529322</x:v>
      </x:c>
      <x:c t="n" s="0">
        <x:v>13.68501</x:v>
      </x:c>
      <x:c t="n" s="0">
        <x:v>18.05369</x:v>
      </x:c>
      <x:c t="n" s="0">
        <x:v>16.81458</x:v>
      </x:c>
      <x:c t="n" s="0">
        <x:v>18.8104</x:v>
      </x:c>
      <x:c t="n" s="0">
        <x:v>16.86907</x:v>
      </x:c>
      <x:c t="n" s="0">
        <x:v>19.27034</x:v>
      </x:c>
      <x:c t="n" s="0">
        <x:v>20.35067</x:v>
      </x:c>
      <x:c t="n" s="0">
        <x:v>19.66561</x:v>
      </x:c>
      <x:c t="n" s="0">
        <x:v>25.82179</x:v>
      </x:c>
      <x:c t="n" s="0">
        <x:v>29.18478</x:v>
      </x:c>
      <x:c t="n" s="0">
        <x:v>31.79236</x:v>
      </x:c>
      <x:c t="n" s="0">
        <x:v>26.66721</x:v>
      </x:c>
      <x:c t="n" s="0">
        <x:v>28.79891</x:v>
      </x:c>
      <x:c t="n" s="0">
        <x:v>25.82825</x:v>
      </x:c>
      <x:c t="n" s="0">
        <x:v>23.09464</x:v>
      </x:c>
      <x:c t="n" s="0">
        <x:v>21.90284</x:v>
      </x:c>
      <x:c t="n" s="0">
        <x:v>17.654</x:v>
      </x:c>
      <x:c t="n" s="0">
        <x:v>12.84802</x:v>
      </x:c>
      <x:c t="n" s="0">
        <x:v>15.8319</x:v>
      </x:c>
      <x:c t="n" s="0">
        <x:v>48.6881</x:v>
      </x:c>
      <x:c t="n" s="0">
        <x:v>15.1478</x:v>
      </x:c>
      <x:c t="n" s="0">
        <x:v>5.977019</x:v>
      </x:c>
      <x:c t="n" s="0">
        <x:v>8.85221</x:v>
      </x:c>
      <x:c t="n" s="0">
        <x:v>6.553574</x:v>
      </x:c>
      <x:c t="n" s="0">
        <x:v>6.890097</x:v>
      </x:c>
      <x:c t="n" s="0">
        <x:v>7.649342</x:v>
      </x:c>
      <x:c t="n" s="0">
        <x:v>5.439509</x:v>
      </x:c>
      <x:c t="n" s="0">
        <x:v>-30.06697</x:v>
      </x:c>
      <x:c t="n" s="0">
        <x:v>-24.60766</x:v>
      </x:c>
      <x:c t="n" s="0">
        <x:v>-23.66126</x:v>
      </x:c>
      <x:c t="n" s="0">
        <x:v>-12.0074</x:v>
      </x:c>
      <x:c t="n" s="0">
        <x:v>-10.84668</x:v>
      </x:c>
      <x:c t="n" s="0">
        <x:v>-0.4242119</x:v>
      </x:c>
      <x:c t="n" s="0">
        <x:v>1.664147</x:v>
      </x:c>
      <x:c t="n" s="0">
        <x:v>-0.2101272</x:v>
      </x:c>
      <x:c t="n" s="0">
        <x:v>7.723852</x:v>
      </x:c>
      <x:c t="n" s="0">
        <x:v>16.88244</x:v>
      </x:c>
      <x:c t="n" s="0">
        <x:v>8.072943</x:v>
      </x:c>
      <x:c t="n" s="0">
        <x:v>17.59632</x:v>
      </x:c>
      <x:c t="n" s="0">
        <x:v>12.48228</x:v>
      </x:c>
      <x:c t="n" s="0">
        <x:v>15.05559</x:v>
      </x:c>
      <x:c t="n" s="0">
        <x:v>20.99912</x:v>
      </x:c>
      <x:c t="n" s="0">
        <x:v>21.35262</x:v>
      </x:c>
      <x:c t="n" s="0">
        <x:v>21.05154</x:v>
      </x:c>
      <x:c t="n" s="0">
        <x:v>16.75211</x:v>
      </x:c>
      <x:c t="n" s="0">
        <x:v>22.00008</x:v>
      </x:c>
      <x:c t="n" s="0">
        <x:v>30.82853</x:v>
      </x:c>
      <x:c t="n" s="0">
        <x:v>25.22306</x:v>
      </x:c>
      <x:c t="n" s="0">
        <x:v>29.05823</x:v>
      </x:c>
      <x:c t="n" s="0">
        <x:v>25.61724</x:v>
      </x:c>
      <x:c t="n" s="0">
        <x:v>22.27257</x:v>
      </x:c>
      <x:c t="n" s="0">
        <x:v>20.55297</x:v>
      </x:c>
      <x:c t="n" s="0">
        <x:v>15.70942</x:v>
      </x:c>
      <x:c t="n" s="0">
        <x:v>11.19288</x:v>
      </x:c>
      <x:c t="n" s="0">
        <x:v>14.45605</x:v>
      </x:c>
      <x:c t="n" s="0">
        <x:v>48.34253</x:v>
      </x:c>
      <x:c t="n" s="0">
        <x:v>18.61472</x:v>
      </x:c>
      <x:c t="n" s="0">
        <x:v>6.956341</x:v>
      </x:c>
      <x:c t="n" s="0">
        <x:v>7.654848</x:v>
      </x:c>
      <x:c t="n" s="0">
        <x:v>5.967169</x:v>
      </x:c>
      <x:c t="n" s="0">
        <x:v>7.418662</x:v>
      </x:c>
      <x:c t="n" s="0">
        <x:v>7.319088</x:v>
      </x:c>
      <x:c t="n" s="0">
        <x:v>4.985314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43948.6611458333</x:v>
      </x:c>
      <x:c t="n" s="7">
        <x:v>43948.6611458333</x:v>
      </x:c>
      <x:c t="n" s="0">
        <x:v>51.72065</x:v>
      </x:c>
      <x:c t="n" s="0">
        <x:v>58.9719</x:v>
      </x:c>
      <x:c t="n" s="0">
        <x:v>64.87065</x:v>
      </x:c>
      <x:c t="n" s="0">
        <x:v>71.2377</x:v>
      </x:c>
      <x:c t="n" s="0">
        <x:v>-30.06697</x:v>
      </x:c>
      <x:c t="n" s="0">
        <x:v>-23.80378</x:v>
      </x:c>
      <x:c t="n" s="0">
        <x:v>-24.78323</x:v>
      </x:c>
      <x:c t="n" s="0">
        <x:v>-13.46481</x:v>
      </x:c>
      <x:c t="n" s="0">
        <x:v>-12.05056</x:v>
      </x:c>
      <x:c t="n" s="0">
        <x:v>-2.486763</x:v>
      </x:c>
      <x:c t="n" s="0">
        <x:v>1.148013</x:v>
      </x:c>
      <x:c t="n" s="0">
        <x:v>7.682636</x:v>
      </x:c>
      <x:c t="n" s="0">
        <x:v>8.542281</x:v>
      </x:c>
      <x:c t="n" s="0">
        <x:v>14.3252</x:v>
      </x:c>
      <x:c t="n" s="0">
        <x:v>17.44232</x:v>
      </x:c>
      <x:c t="n" s="0">
        <x:v>16.93785</x:v>
      </x:c>
      <x:c t="n" s="0">
        <x:v>18.73791</x:v>
      </x:c>
      <x:c t="n" s="0">
        <x:v>17.48182</x:v>
      </x:c>
      <x:c t="n" s="0">
        <x:v>19.70725</x:v>
      </x:c>
      <x:c t="n" s="0">
        <x:v>19.84398</x:v>
      </x:c>
      <x:c t="n" s="0">
        <x:v>19.23965</x:v>
      </x:c>
      <x:c t="n" s="0">
        <x:v>25.27787</x:v>
      </x:c>
      <x:c t="n" s="0">
        <x:v>29.48932</x:v>
      </x:c>
      <x:c t="n" s="0">
        <x:v>31.51041</x:v>
      </x:c>
      <x:c t="n" s="0">
        <x:v>26.36889</x:v>
      </x:c>
      <x:c t="n" s="0">
        <x:v>28.44675</x:v>
      </x:c>
      <x:c t="n" s="0">
        <x:v>25.57403</x:v>
      </x:c>
      <x:c t="n" s="0">
        <x:v>23.43631</x:v>
      </x:c>
      <x:c t="n" s="0">
        <x:v>21.6028</x:v>
      </x:c>
      <x:c t="n" s="0">
        <x:v>17.35018</x:v>
      </x:c>
      <x:c t="n" s="0">
        <x:v>13.02032</x:v>
      </x:c>
      <x:c t="n" s="0">
        <x:v>15.96182</x:v>
      </x:c>
      <x:c t="n" s="0">
        <x:v>48.90389</x:v>
      </x:c>
      <x:c t="n" s="0">
        <x:v>15.98049</x:v>
      </x:c>
      <x:c t="n" s="0">
        <x:v>5.904944</x:v>
      </x:c>
      <x:c t="n" s="0">
        <x:v>8.456566</x:v>
      </x:c>
      <x:c t="n" s="0">
        <x:v>6.436987</x:v>
      </x:c>
      <x:c t="n" s="0">
        <x:v>7.226978</x:v>
      </x:c>
      <x:c t="n" s="0">
        <x:v>7.674686</x:v>
      </x:c>
      <x:c t="n" s="0">
        <x:v>5.535479</x:v>
      </x:c>
      <x:c t="n" s="0">
        <x:v>-30.06697</x:v>
      </x:c>
      <x:c t="n" s="0">
        <x:v>-24.68612</x:v>
      </x:c>
      <x:c t="n" s="0">
        <x:v>-22.11792</x:v>
      </x:c>
      <x:c t="n" s="0">
        <x:v>-11.42858</x:v>
      </x:c>
      <x:c t="n" s="0">
        <x:v>-10.84668</x:v>
      </x:c>
      <x:c t="n" s="0">
        <x:v>-0.4242119</x:v>
      </x:c>
      <x:c t="n" s="0">
        <x:v>2.94612</x:v>
      </x:c>
      <x:c t="n" s="0">
        <x:v>-0.2101272</x:v>
      </x:c>
      <x:c t="n" s="0">
        <x:v>8.61733</x:v>
      </x:c>
      <x:c t="n" s="0">
        <x:v>16.88244</x:v>
      </x:c>
      <x:c t="n" s="0">
        <x:v>8.072943</x:v>
      </x:c>
      <x:c t="n" s="0">
        <x:v>17.59632</x:v>
      </x:c>
      <x:c t="n" s="0">
        <x:v>18.89227</x:v>
      </x:c>
      <x:c t="n" s="0">
        <x:v>20.69085</x:v>
      </x:c>
      <x:c t="n" s="0">
        <x:v>21.75707</x:v>
      </x:c>
      <x:c t="n" s="0">
        <x:v>13.56706</x:v>
      </x:c>
      <x:c t="n" s="0">
        <x:v>14.84669</x:v>
      </x:c>
      <x:c t="n" s="0">
        <x:v>19.72532</x:v>
      </x:c>
      <x:c t="n" s="0">
        <x:v>30.93059</x:v>
      </x:c>
      <x:c t="n" s="0">
        <x:v>29.91203</x:v>
      </x:c>
      <x:c t="n" s="0">
        <x:v>23.96058</x:v>
      </x:c>
      <x:c t="n" s="0">
        <x:v>25.34776</x:v>
      </x:c>
      <x:c t="n" s="0">
        <x:v>24.08364</x:v>
      </x:c>
      <x:c t="n" s="0">
        <x:v>24.84629</x:v>
      </x:c>
      <x:c t="n" s="0">
        <x:v>19.71235</x:v>
      </x:c>
      <x:c t="n" s="0">
        <x:v>15.76213</x:v>
      </x:c>
      <x:c t="n" s="0">
        <x:v>14.08634</x:v>
      </x:c>
      <x:c t="n" s="0">
        <x:v>16.83973</x:v>
      </x:c>
      <x:c t="n" s="0">
        <x:v>50.15064</x:v>
      </x:c>
      <x:c t="n" s="0">
        <x:v>18.17318</x:v>
      </x:c>
      <x:c t="n" s="0">
        <x:v>5.593232</x:v>
      </x:c>
      <x:c t="n" s="0">
        <x:v>5.827414</x:v>
      </x:c>
      <x:c t="n" s="0">
        <x:v>5.526099</x:v>
      </x:c>
      <x:c t="n" s="0">
        <x:v>8.420735</x:v>
      </x:c>
      <x:c t="n" s="0">
        <x:v>7.993766</x:v>
      </x:c>
      <x:c t="n" s="0">
        <x:v>6.107865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43948.6611458333</x:v>
      </x:c>
      <x:c t="n" s="7">
        <x:v>43948.6611458333</x:v>
      </x:c>
      <x:c t="n" s="0">
        <x:v>56.51262</x:v>
      </x:c>
      <x:c t="n" s="0">
        <x:v>61.19039</x:v>
      </x:c>
      <x:c t="n" s="0">
        <x:v>65.18506</x:v>
      </x:c>
      <x:c t="n" s="0">
        <x:v>70.51768</x:v>
      </x:c>
      <x:c t="n" s="0">
        <x:v>-30.06697</x:v>
      </x:c>
      <x:c t="n" s="0">
        <x:v>-23.9222</x:v>
      </x:c>
      <x:c t="n" s="0">
        <x:v>-24.27729</x:v>
      </x:c>
      <x:c t="n" s="0">
        <x:v>-13.10128</x:v>
      </x:c>
      <x:c t="n" s="0">
        <x:v>-10.89942</x:v>
      </x:c>
      <x:c t="n" s="0">
        <x:v>-2.117537</x:v>
      </x:c>
      <x:c t="n" s="0">
        <x:v>1.494038</x:v>
      </x:c>
      <x:c t="n" s="0">
        <x:v>7.528177</x:v>
      </x:c>
      <x:c t="n" s="0">
        <x:v>8.553317</x:v>
      </x:c>
      <x:c t="n" s="0">
        <x:v>14.53826</x:v>
      </x:c>
      <x:c t="n" s="0">
        <x:v>16.84202</x:v>
      </x:c>
      <x:c t="n" s="0">
        <x:v>16.84899</x:v>
      </x:c>
      <x:c t="n" s="0">
        <x:v>19.05318</x:v>
      </x:c>
      <x:c t="n" s="0">
        <x:v>18.88619</x:v>
      </x:c>
      <x:c t="n" s="0">
        <x:v>20.16258</x:v>
      </x:c>
      <x:c t="n" s="0">
        <x:v>19.17101</x:v>
      </x:c>
      <x:c t="n" s="0">
        <x:v>19.08803</x:v>
      </x:c>
      <x:c t="n" s="0">
        <x:v>24.92394</x:v>
      </x:c>
      <x:c t="n" s="0">
        <x:v>29.37215</x:v>
      </x:c>
      <x:c t="n" s="0">
        <x:v>31.46671</x:v>
      </x:c>
      <x:c t="n" s="0">
        <x:v>26.04832</x:v>
      </x:c>
      <x:c t="n" s="0">
        <x:v>28.29341</x:v>
      </x:c>
      <x:c t="n" s="0">
        <x:v>25.45321</x:v>
      </x:c>
      <x:c t="n" s="0">
        <x:v>23.52549</x:v>
      </x:c>
      <x:c t="n" s="0">
        <x:v>21.13041</x:v>
      </x:c>
      <x:c t="n" s="0">
        <x:v>17.67636</x:v>
      </x:c>
      <x:c t="n" s="0">
        <x:v>12.99593</x:v>
      </x:c>
      <x:c t="n" s="0">
        <x:v>16.30168</x:v>
      </x:c>
      <x:c t="n" s="0">
        <x:v>50.03304</x:v>
      </x:c>
      <x:c t="n" s="0">
        <x:v>16.49694</x:v>
      </x:c>
      <x:c t="n" s="0">
        <x:v>6.123453</x:v>
      </x:c>
      <x:c t="n" s="0">
        <x:v>8.382464</x:v>
      </x:c>
      <x:c t="n" s="0">
        <x:v>6.347622</x:v>
      </x:c>
      <x:c t="n" s="0">
        <x:v>7.699973</x:v>
      </x:c>
      <x:c t="n" s="0">
        <x:v>7.923084</x:v>
      </x:c>
      <x:c t="n" s="0">
        <x:v>5.623103</x:v>
      </x:c>
      <x:c t="n" s="0">
        <x:v>-30.06697</x:v>
      </x:c>
      <x:c t="n" s="0">
        <x:v>-24.68612</x:v>
      </x:c>
      <x:c t="n" s="0">
        <x:v>-22.11792</x:v>
      </x:c>
      <x:c t="n" s="0">
        <x:v>-11.42858</x:v>
      </x:c>
      <x:c t="n" s="0">
        <x:v>-6.850481</x:v>
      </x:c>
      <x:c t="n" s="0">
        <x:v>-0.4242119</x:v>
      </x:c>
      <x:c t="n" s="0">
        <x:v>3.101877</x:v>
      </x:c>
      <x:c t="n" s="0">
        <x:v>6.923127</x:v>
      </x:c>
      <x:c t="n" s="0">
        <x:v>8.61733</x:v>
      </x:c>
      <x:c t="n" s="0">
        <x:v>15.30047</x:v>
      </x:c>
      <x:c t="n" s="0">
        <x:v>8.072943</x:v>
      </x:c>
      <x:c t="n" s="0">
        <x:v>15.96867</x:v>
      </x:c>
      <x:c t="n" s="0">
        <x:v>20.5443</x:v>
      </x:c>
      <x:c t="n" s="0">
        <x:v>23.06328</x:v>
      </x:c>
      <x:c t="n" s="0">
        <x:v>21.64988</x:v>
      </x:c>
      <x:c t="n" s="0">
        <x:v>3.903892</x:v>
      </x:c>
      <x:c t="n" s="0">
        <x:v>19.33066</x:v>
      </x:c>
      <x:c t="n" s="0">
        <x:v>21.80802</x:v>
      </x:c>
      <x:c t="n" s="0">
        <x:v>29.77527</x:v>
      </x:c>
      <x:c t="n" s="0">
        <x:v>31.22391</x:v>
      </x:c>
      <x:c t="n" s="0">
        <x:v>25.58486</x:v>
      </x:c>
      <x:c t="n" s="0">
        <x:v>27.93032</x:v>
      </x:c>
      <x:c t="n" s="0">
        <x:v>25.67588</x:v>
      </x:c>
      <x:c t="n" s="0">
        <x:v>24.04633</x:v>
      </x:c>
      <x:c t="n" s="0">
        <x:v>17.02719</x:v>
      </x:c>
      <x:c t="n" s="0">
        <x:v>19.74927</x:v>
      </x:c>
      <x:c t="n" s="0">
        <x:v>12.48968</x:v>
      </x:c>
      <x:c t="n" s="0">
        <x:v>18.04576</x:v>
      </x:c>
      <x:c t="n" s="0">
        <x:v>54.32012</x:v>
      </x:c>
      <x:c t="n" s="0">
        <x:v>18.99977</x:v>
      </x:c>
      <x:c t="n" s="0">
        <x:v>6.769237</x:v>
      </x:c>
      <x:c t="n" s="0">
        <x:v>8.024468</x:v>
      </x:c>
      <x:c t="n" s="0">
        <x:v>5.833488</x:v>
      </x:c>
      <x:c t="n" s="0">
        <x:v>10.31461</x:v>
      </x:c>
      <x:c t="n" s="0">
        <x:v>9.467448</x:v>
      </x:c>
      <x:c t="n" s="0">
        <x:v>6.019289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43948.6611458333</x:v>
      </x:c>
      <x:c t="n" s="7">
        <x:v>43948.6611458333</x:v>
      </x:c>
      <x:c t="n" s="0">
        <x:v>58.29945</x:v>
      </x:c>
      <x:c t="n" s="0">
        <x:v>63.23159</x:v>
      </x:c>
      <x:c t="n" s="0">
        <x:v>67.65197</x:v>
      </x:c>
      <x:c t="n" s="0">
        <x:v>73.41985</x:v>
      </x:c>
      <x:c t="n" s="0">
        <x:v>-30.06697</x:v>
      </x:c>
      <x:c t="n" s="0">
        <x:v>-24.02612</x:v>
      </x:c>
      <x:c t="n" s="0">
        <x:v>-23.88752</x:v>
      </x:c>
      <x:c t="n" s="0">
        <x:v>-12.81322</x:v>
      </x:c>
      <x:c t="n" s="0">
        <x:v>-10.01859</x:v>
      </x:c>
      <x:c t="n" s="0">
        <x:v>-1.825299</x:v>
      </x:c>
      <x:c t="n" s="0">
        <x:v>1.769183</x:v>
      </x:c>
      <x:c t="n" s="0">
        <x:v>7.444938</x:v>
      </x:c>
      <x:c t="n" s="0">
        <x:v>8.792128</x:v>
      </x:c>
      <x:c t="n" s="0">
        <x:v>14.45995</x:v>
      </x:c>
      <x:c t="n" s="0">
        <x:v>17.06602</x:v>
      </x:c>
      <x:c t="n" s="0">
        <x:v>16.5835</x:v>
      </x:c>
      <x:c t="n" s="0">
        <x:v>19.30863</x:v>
      </x:c>
      <x:c t="n" s="0">
        <x:v>19.267</x:v>
      </x:c>
      <x:c t="n" s="0">
        <x:v>19.61685</x:v>
      </x:c>
      <x:c t="n" s="0">
        <x:v>18.55663</x:v>
      </x:c>
      <x:c t="n" s="0">
        <x:v>19.58758</x:v>
      </x:c>
      <x:c t="n" s="0">
        <x:v>24.33561</x:v>
      </x:c>
      <x:c t="n" s="0">
        <x:v>29.61495</x:v>
      </x:c>
      <x:c t="n" s="0">
        <x:v>32.18081</x:v>
      </x:c>
      <x:c t="n" s="0">
        <x:v>27.01005</x:v>
      </x:c>
      <x:c t="n" s="0">
        <x:v>28.24088</x:v>
      </x:c>
      <x:c t="n" s="0">
        <x:v>25.73223</x:v>
      </x:c>
      <x:c t="n" s="0">
        <x:v>23.5055</x:v>
      </x:c>
      <x:c t="n" s="0">
        <x:v>21.24531</x:v>
      </x:c>
      <x:c t="n" s="0">
        <x:v>17.48942</x:v>
      </x:c>
      <x:c t="n" s="0">
        <x:v>12.99834</x:v>
      </x:c>
      <x:c t="n" s="0">
        <x:v>16.5067</x:v>
      </x:c>
      <x:c t="n" s="0">
        <x:v>52.20769</x:v>
      </x:c>
      <x:c t="n" s="0">
        <x:v>17.82124</x:v>
      </x:c>
      <x:c t="n" s="0">
        <x:v>6.386324</x:v>
      </x:c>
      <x:c t="n" s="0">
        <x:v>9.37448</x:v>
      </x:c>
      <x:c t="n" s="0">
        <x:v>6.442945</x:v>
      </x:c>
      <x:c t="n" s="0">
        <x:v>9.022638</x:v>
      </x:c>
      <x:c t="n" s="0">
        <x:v>9.007113</x:v>
      </x:c>
      <x:c t="n" s="0">
        <x:v>5.571289</x:v>
      </x:c>
      <x:c t="n" s="0">
        <x:v>-30.06697</x:v>
      </x:c>
      <x:c t="n" s="0">
        <x:v>-24.68612</x:v>
      </x:c>
      <x:c t="n" s="0">
        <x:v>-22.11792</x:v>
      </x:c>
      <x:c t="n" s="0">
        <x:v>-11.42858</x:v>
      </x:c>
      <x:c t="n" s="0">
        <x:v>-6.850481</x:v>
      </x:c>
      <x:c t="n" s="0">
        <x:v>-0.4242119</x:v>
      </x:c>
      <x:c t="n" s="0">
        <x:v>3.101877</x:v>
      </x:c>
      <x:c t="n" s="0">
        <x:v>6.923127</x:v>
      </x:c>
      <x:c t="n" s="0">
        <x:v>10.27907</x:v>
      </x:c>
      <x:c t="n" s="0">
        <x:v>13.97119</x:v>
      </x:c>
      <x:c t="n" s="0">
        <x:v>18.71779</x:v>
      </x:c>
      <x:c t="n" s="0">
        <x:v>14.58519</x:v>
      </x:c>
      <x:c t="n" s="0">
        <x:v>20.57511</x:v>
      </x:c>
      <x:c t="n" s="0">
        <x:v>20.43205</x:v>
      </x:c>
      <x:c t="n" s="0">
        <x:v>12.97443</x:v>
      </x:c>
      <x:c t="n" s="0">
        <x:v>9.008406</x:v>
      </x:c>
      <x:c t="n" s="0">
        <x:v>21.23077</x:v>
      </x:c>
      <x:c t="n" s="0">
        <x:v>16.89769</x:v>
      </x:c>
      <x:c t="n" s="0">
        <x:v>30.16534</x:v>
      </x:c>
      <x:c t="n" s="0">
        <x:v>35.14839</x:v>
      </x:c>
      <x:c t="n" s="0">
        <x:v>30.11069</x:v>
      </x:c>
      <x:c t="n" s="0">
        <x:v>27.11752</x:v>
      </x:c>
      <x:c t="n" s="0">
        <x:v>26.91854</x:v>
      </x:c>
      <x:c t="n" s="0">
        <x:v>23.59715</x:v>
      </x:c>
      <x:c t="n" s="0">
        <x:v>21.83046</x:v>
      </x:c>
      <x:c t="n" s="0">
        <x:v>14.64993</x:v>
      </x:c>
      <x:c t="n" s="0">
        <x:v>12.66328</x:v>
      </x:c>
      <x:c t="n" s="0">
        <x:v>17.4347</x:v>
      </x:c>
      <x:c t="n" s="0">
        <x:v>57.49837</x:v>
      </x:c>
      <x:c t="n" s="0">
        <x:v>22.1767</x:v>
      </x:c>
      <x:c t="n" s="0">
        <x:v>7.88975</x:v>
      </x:c>
      <x:c t="n" s="0">
        <x:v>13.1846</x:v>
      </x:c>
      <x:c t="n" s="0">
        <x:v>8.222489</x:v>
      </x:c>
      <x:c t="n" s="0">
        <x:v>13.34913</x:v>
      </x:c>
      <x:c t="n" s="0">
        <x:v>12.779</x:v>
      </x:c>
      <x:c t="n" s="0">
        <x:v>5.449012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43948.6611458333</x:v>
      </x:c>
      <x:c t="n" s="7">
        <x:v>43948.6611458333</x:v>
      </x:c>
      <x:c t="n" s="0">
        <x:v>60.17317</x:v>
      </x:c>
      <x:c t="n" s="0">
        <x:v>64.61462</x:v>
      </x:c>
      <x:c t="n" s="0">
        <x:v>64.65041</x:v>
      </x:c>
      <x:c t="n" s="0">
        <x:v>70.65778</x:v>
      </x:c>
      <x:c t="n" s="0">
        <x:v>-30.06697</x:v>
      </x:c>
      <x:c t="n" s="0">
        <x:v>-24.1168</x:v>
      </x:c>
      <x:c t="n" s="0">
        <x:v>-23.58026</x:v>
      </x:c>
      <x:c t="n" s="0">
        <x:v>-12.58149</x:v>
      </x:c>
      <x:c t="n" s="0">
        <x:v>-9.386096</x:v>
      </x:c>
      <x:c t="n" s="0">
        <x:v>-2.118891</x:v>
      </x:c>
      <x:c t="n" s="0">
        <x:v>1.991107</x:v>
      </x:c>
      <x:c t="n" s="0">
        <x:v>7.372564</x:v>
      </x:c>
      <x:c t="n" s="0">
        <x:v>9.303504</x:v>
      </x:c>
      <x:c t="n" s="0">
        <x:v>14.39194</x:v>
      </x:c>
      <x:c t="n" s="0">
        <x:v>17.46186</x:v>
      </x:c>
      <x:c t="n" s="0">
        <x:v>16.34316</x:v>
      </x:c>
      <x:c t="n" s="0">
        <x:v>19.53526</x:v>
      </x:c>
      <x:c t="n" s="0">
        <x:v>19.04208</x:v>
      </x:c>
      <x:c t="n" s="0">
        <x:v>19.13353</x:v>
      </x:c>
      <x:c t="n" s="0">
        <x:v>19.01604</x:v>
      </x:c>
      <x:c t="n" s="0">
        <x:v>19.2978</x:v>
      </x:c>
      <x:c t="n" s="0">
        <x:v>24.13679</x:v>
      </x:c>
      <x:c t="n" s="0">
        <x:v>29.21313</x:v>
      </x:c>
      <x:c t="n" s="0">
        <x:v>32.06291</x:v>
      </x:c>
      <x:c t="n" s="0">
        <x:v>26.64198</x:v>
      </x:c>
      <x:c t="n" s="0">
        <x:v>28.08727</x:v>
      </x:c>
      <x:c t="n" s="0">
        <x:v>25.91483</x:v>
      </x:c>
      <x:c t="n" s="0">
        <x:v>23.58202</x:v>
      </x:c>
      <x:c t="n" s="0">
        <x:v>20.8947</x:v>
      </x:c>
      <x:c t="n" s="0">
        <x:v>17.58752</x:v>
      </x:c>
      <x:c t="n" s="0">
        <x:v>13.05306</x:v>
      </x:c>
      <x:c t="n" s="0">
        <x:v>16.78984</x:v>
      </x:c>
      <x:c t="n" s="0">
        <x:v>54.36292</x:v>
      </x:c>
      <x:c t="n" s="0">
        <x:v>18.80142</x:v>
      </x:c>
      <x:c t="n" s="0">
        <x:v>6.435412</x:v>
      </x:c>
      <x:c t="n" s="0">
        <x:v>11.98253</x:v>
      </x:c>
      <x:c t="n" s="0">
        <x:v>6.785174</x:v>
      </x:c>
      <x:c t="n" s="0">
        <x:v>9.284214</x:v>
      </x:c>
      <x:c t="n" s="0">
        <x:v>9.495699</x:v>
      </x:c>
      <x:c t="n" s="0">
        <x:v>5.579805</x:v>
      </x:c>
      <x:c t="n" s="0">
        <x:v>-30.06697</x:v>
      </x:c>
      <x:c t="n" s="0">
        <x:v>-24.68612</x:v>
      </x:c>
      <x:c t="n" s="0">
        <x:v>-22.11792</x:v>
      </x:c>
      <x:c t="n" s="0">
        <x:v>-11.42858</x:v>
      </x:c>
      <x:c t="n" s="0">
        <x:v>-6.850481</x:v>
      </x:c>
      <x:c t="n" s="0">
        <x:v>-5.646101</x:v>
      </x:c>
      <x:c t="n" s="0">
        <x:v>3.101877</x:v>
      </x:c>
      <x:c t="n" s="0">
        <x:v>6.923127</x:v>
      </x:c>
      <x:c t="n" s="0">
        <x:v>11.47801</x:v>
      </x:c>
      <x:c t="n" s="0">
        <x:v>13.97119</x:v>
      </x:c>
      <x:c t="n" s="0">
        <x:v>19.25066</x:v>
      </x:c>
      <x:c t="n" s="0">
        <x:v>14.58519</x:v>
      </x:c>
      <x:c t="n" s="0">
        <x:v>20.66625</x:v>
      </x:c>
      <x:c t="n" s="0">
        <x:v>17.42436</x:v>
      </x:c>
      <x:c t="n" s="0">
        <x:v>14.22255</x:v>
      </x:c>
      <x:c t="n" s="0">
        <x:v>21.52874</x:v>
      </x:c>
      <x:c t="n" s="0">
        <x:v>16.9311</x:v>
      </x:c>
      <x:c t="n" s="0">
        <x:v>22.7738</x:v>
      </x:c>
      <x:c t="n" s="0">
        <x:v>25.10754</x:v>
      </x:c>
      <x:c t="n" s="0">
        <x:v>30.65705</x:v>
      </x:c>
      <x:c t="n" s="0">
        <x:v>21.83718</x:v>
      </x:c>
      <x:c t="n" s="0">
        <x:v>27.71315</x:v>
      </x:c>
      <x:c t="n" s="0">
        <x:v>26.29315</x:v>
      </x:c>
      <x:c t="n" s="0">
        <x:v>23.70747</x:v>
      </x:c>
      <x:c t="n" s="0">
        <x:v>16.92002</x:v>
      </x:c>
      <x:c t="n" s="0">
        <x:v>18.23094</x:v>
      </x:c>
      <x:c t="n" s="0">
        <x:v>13.32891</x:v>
      </x:c>
      <x:c t="n" s="0">
        <x:v>18.03693</x:v>
      </x:c>
      <x:c t="n" s="0">
        <x:v>59.90257</x:v>
      </x:c>
      <x:c t="n" s="0">
        <x:v>21.80506</x:v>
      </x:c>
      <x:c t="n" s="0">
        <x:v>6.527792</x:v>
      </x:c>
      <x:c t="n" s="0">
        <x:v>17.43756</x:v>
      </x:c>
      <x:c t="n" s="0">
        <x:v>7.238251</x:v>
      </x:c>
      <x:c t="n" s="0">
        <x:v>9.32899</x:v>
      </x:c>
      <x:c t="n" s="0">
        <x:v>10.96562</x:v>
      </x:c>
      <x:c t="n" s="0">
        <x:v>5.599109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43948.6611458333</x:v>
      </x:c>
      <x:c t="n" s="7">
        <x:v>43948.6611458333</x:v>
      </x:c>
      <x:c t="n" s="0">
        <x:v>54.35833</x:v>
      </x:c>
      <x:c t="n" s="0">
        <x:v>60.22129</x:v>
      </x:c>
      <x:c t="n" s="0">
        <x:v>59.81565</x:v>
      </x:c>
      <x:c t="n" s="0">
        <x:v>67.97917</x:v>
      </x:c>
      <x:c t="n" s="0">
        <x:v>-30.06697</x:v>
      </x:c>
      <x:c t="n" s="0">
        <x:v>-24.19589</x:v>
      </x:c>
      <x:c t="n" s="0">
        <x:v>-23.33404</x:v>
      </x:c>
      <x:c t="n" s="0">
        <x:v>-12.39292</x:v>
      </x:c>
      <x:c t="n" s="0">
        <x:v>-8.910453</x:v>
      </x:c>
      <x:c t="n" s="0">
        <x:v>-2.731007</x:v>
      </x:c>
      <x:c t="n" s="0">
        <x:v>1.74565</x:v>
      </x:c>
      <x:c t="n" s="0">
        <x:v>7.35391</x:v>
      </x:c>
      <x:c t="n" s="0">
        <x:v>9.697112</x:v>
      </x:c>
      <x:c t="n" s="0">
        <x:v>14.34072</x:v>
      </x:c>
      <x:c t="n" s="0">
        <x:v>17.77352</x:v>
      </x:c>
      <x:c t="n" s="0">
        <x:v>15.77696</x:v>
      </x:c>
      <x:c t="n" s="0">
        <x:v>19.71987</x:v>
      </x:c>
      <x:c t="n" s="0">
        <x:v>19.04772</x:v>
      </x:c>
      <x:c t="n" s="0">
        <x:v>18.70033</x:v>
      </x:c>
      <x:c t="n" s="0">
        <x:v>19.23346</x:v>
      </x:c>
      <x:c t="n" s="0">
        <x:v>18.98427</x:v>
      </x:c>
      <x:c t="n" s="0">
        <x:v>23.91922</x:v>
      </x:c>
      <x:c t="n" s="0">
        <x:v>28.76046</x:v>
      </x:c>
      <x:c t="n" s="0">
        <x:v>31.71693</x:v>
      </x:c>
      <x:c t="n" s="0">
        <x:v>26.70766</x:v>
      </x:c>
      <x:c t="n" s="0">
        <x:v>27.85285</x:v>
      </x:c>
      <x:c t="n" s="0">
        <x:v>25.7136</x:v>
      </x:c>
      <x:c t="n" s="0">
        <x:v>23.46187</x:v>
      </x:c>
      <x:c t="n" s="0">
        <x:v>20.78792</x:v>
      </x:c>
      <x:c t="n" s="0">
        <x:v>17.33763</x:v>
      </x:c>
      <x:c t="n" s="0">
        <x:v>13.41884</x:v>
      </x:c>
      <x:c t="n" s="0">
        <x:v>16.82943</x:v>
      </x:c>
      <x:c t="n" s="0">
        <x:v>55.25915</x:v>
      </x:c>
      <x:c t="n" s="0">
        <x:v>18.23944</x:v>
      </x:c>
      <x:c t="n" s="0">
        <x:v>6.239872</x:v>
      </x:c>
      <x:c t="n" s="0">
        <x:v>11.57746</x:v>
      </x:c>
      <x:c t="n" s="0">
        <x:v>6.691585</x:v>
      </x:c>
      <x:c t="n" s="0">
        <x:v>8.977746</x:v>
      </x:c>
      <x:c t="n" s="0">
        <x:v>9.271672</x:v>
      </x:c>
      <x:c t="n" s="0">
        <x:v>5.644207</x:v>
      </x:c>
      <x:c t="n" s="0">
        <x:v>-30.06697</x:v>
      </x:c>
      <x:c t="n" s="0">
        <x:v>-24.68612</x:v>
      </x:c>
      <x:c t="n" s="0">
        <x:v>-21.50004</x:v>
      </x:c>
      <x:c t="n" s="0">
        <x:v>-11.32753</x:v>
      </x:c>
      <x:c t="n" s="0">
        <x:v>-6.850481</x:v>
      </x:c>
      <x:c t="n" s="0">
        <x:v>-12.1439</x:v>
      </x:c>
      <x:c t="n" s="0">
        <x:v>-0.7897961</x:v>
      </x:c>
      <x:c t="n" s="0">
        <x:v>7.287465</x:v>
      </x:c>
      <x:c t="n" s="0">
        <x:v>10.94979</x:v>
      </x:c>
      <x:c t="n" s="0">
        <x:v>14.04359</x:v>
      </x:c>
      <x:c t="n" s="0">
        <x:v>19.25066</x:v>
      </x:c>
      <x:c t="n" s="0">
        <x:v>5.876772</x:v>
      </x:c>
      <x:c t="n" s="0">
        <x:v>20.49325</x:v>
      </x:c>
      <x:c t="n" s="0">
        <x:v>19.27498</x:v>
      </x:c>
      <x:c t="n" s="0">
        <x:v>14.11333</x:v>
      </x:c>
      <x:c t="n" s="0">
        <x:v>20.11963</x:v>
      </x:c>
      <x:c t="n" s="0">
        <x:v>16.48401</x:v>
      </x:c>
      <x:c t="n" s="0">
        <x:v>21.83479</x:v>
      </x:c>
      <x:c t="n" s="0">
        <x:v>24.27854</x:v>
      </x:c>
      <x:c t="n" s="0">
        <x:v>28.41599</x:v>
      </x:c>
      <x:c t="n" s="0">
        <x:v>27.11325</x:v>
      </x:c>
      <x:c t="n" s="0">
        <x:v>26.37971</x:v>
      </x:c>
      <x:c t="n" s="0">
        <x:v>24.54415</x:v>
      </x:c>
      <x:c t="n" s="0">
        <x:v>23.1825</x:v>
      </x:c>
      <x:c t="n" s="0">
        <x:v>20.2468</x:v>
      </x:c>
      <x:c t="n" s="0">
        <x:v>13.66561</x:v>
      </x:c>
      <x:c t="n" s="0">
        <x:v>15.70762</x:v>
      </x:c>
      <x:c t="n" s="0">
        <x:v>17.67527</x:v>
      </x:c>
      <x:c t="n" s="0">
        <x:v>57.69023</x:v>
      </x:c>
      <x:c t="n" s="0">
        <x:v>10.80135</x:v>
      </x:c>
      <x:c t="n" s="0">
        <x:v>5.789764</x:v>
      </x:c>
      <x:c t="n" s="0">
        <x:v>7.252584</x:v>
      </x:c>
      <x:c t="n" s="0">
        <x:v>5.995917</x:v>
      </x:c>
      <x:c t="n" s="0">
        <x:v>6.493077</x:v>
      </x:c>
      <x:c t="n" s="0">
        <x:v>7.88694</x:v>
      </x:c>
      <x:c t="n" s="0">
        <x:v>5.716026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43948.6611458333</x:v>
      </x:c>
      <x:c t="n" s="7">
        <x:v>43948.6611458333</x:v>
      </x:c>
      <x:c t="n" s="0">
        <x:v>54.92085</x:v>
      </x:c>
      <x:c t="n" s="0">
        <x:v>61.19039</x:v>
      </x:c>
      <x:c t="n" s="0">
        <x:v>58.02594</x:v>
      </x:c>
      <x:c t="n" s="0">
        <x:v>66.28165</x:v>
      </x:c>
      <x:c t="n" s="0">
        <x:v>-30.06697</x:v>
      </x:c>
      <x:c t="n" s="0">
        <x:v>-24.26446</x:v>
      </x:c>
      <x:c t="n" s="0">
        <x:v>-22.25071</x:v>
      </x:c>
      <x:c t="n" s="0">
        <x:v>-12.09659</x:v>
      </x:c>
      <x:c t="n" s="0">
        <x:v>-8.541792</x:v>
      </x:c>
      <x:c t="n" s="0">
        <x:v>-3.332153</x:v>
      </x:c>
      <x:c t="n" s="0">
        <x:v>1.376814</x:v>
      </x:c>
      <x:c t="n" s="0">
        <x:v>7.351461</x:v>
      </x:c>
      <x:c t="n" s="0">
        <x:v>9.104595</x:v>
      </x:c>
      <x:c t="n" s="0">
        <x:v>14.30847</x:v>
      </x:c>
      <x:c t="n" s="0">
        <x:v>17.85374</x:v>
      </x:c>
      <x:c t="n" s="0">
        <x:v>15.09787</x:v>
      </x:c>
      <x:c t="n" s="0">
        <x:v>19.62696</x:v>
      </x:c>
      <x:c t="n" s="0">
        <x:v>19.11437</x:v>
      </x:c>
      <x:c t="n" s="0">
        <x:v>18.07249</x:v>
      </x:c>
      <x:c t="n" s="0">
        <x:v>19.74806</x:v>
      </x:c>
      <x:c t="n" s="0">
        <x:v>18.6559</x:v>
      </x:c>
      <x:c t="n" s="0">
        <x:v>23.83864</x:v>
      </x:c>
      <x:c t="n" s="0">
        <x:v>28.49783</x:v>
      </x:c>
      <x:c t="n" s="0">
        <x:v>31.16452</x:v>
      </x:c>
      <x:c t="n" s="0">
        <x:v>27.0378</x:v>
      </x:c>
      <x:c t="n" s="0">
        <x:v>28.26027</x:v>
      </x:c>
      <x:c t="n" s="0">
        <x:v>25.96011</x:v>
      </x:c>
      <x:c t="n" s="0">
        <x:v>23.32861</x:v>
      </x:c>
      <x:c t="n" s="0">
        <x:v>21.23007</x:v>
      </x:c>
      <x:c t="n" s="0">
        <x:v>17.27896</x:v>
      </x:c>
      <x:c t="n" s="0">
        <x:v>14.02792</x:v>
      </x:c>
      <x:c t="n" s="0">
        <x:v>16.75817</x:v>
      </x:c>
      <x:c t="n" s="0">
        <x:v>54.9709</x:v>
      </x:c>
      <x:c t="n" s="0">
        <x:v>18.09379</x:v>
      </x:c>
      <x:c t="n" s="0">
        <x:v>6.467877</x:v>
      </x:c>
      <x:c t="n" s="0">
        <x:v>11.17213</x:v>
      </x:c>
      <x:c t="n" s="0">
        <x:v>6.616664</x:v>
      </x:c>
      <x:c t="n" s="0">
        <x:v>8.801771</x:v>
      </x:c>
      <x:c t="n" s="0">
        <x:v>9.065603</x:v>
      </x:c>
      <x:c t="n" s="0">
        <x:v>5.530435</x:v>
      </x:c>
      <x:c t="n" s="0">
        <x:v>-30.06697</x:v>
      </x:c>
      <x:c t="n" s="0">
        <x:v>-24.68612</x:v>
      </x:c>
      <x:c t="n" s="0">
        <x:v>-18.64831</x:v>
      </x:c>
      <x:c t="n" s="0">
        <x:v>-10.67926</x:v>
      </x:c>
      <x:c t="n" s="0">
        <x:v>-6.850481</x:v>
      </x:c>
      <x:c t="n" s="0">
        <x:v>-12.1439</x:v>
      </x:c>
      <x:c t="n" s="0">
        <x:v>-1.797852</x:v>
      </x:c>
      <x:c t="n" s="0">
        <x:v>7.337105</x:v>
      </x:c>
      <x:c t="n" s="0">
        <x:v>0.7122847</x:v>
      </x:c>
      <x:c t="n" s="0">
        <x:v>14.11481</x:v>
      </x:c>
      <x:c t="n" s="0">
        <x:v>17.82772</x:v>
      </x:c>
      <x:c t="n" s="0">
        <x:v>-4.99627</x:v>
      </x:c>
      <x:c t="n" s="0">
        <x:v>19.03953</x:v>
      </x:c>
      <x:c t="n" s="0">
        <x:v>19.35915</x:v>
      </x:c>
      <x:c t="n" s="0">
        <x:v>7.616945</x:v>
      </x:c>
      <x:c t="n" s="0">
        <x:v>22.19623</x:v>
      </x:c>
      <x:c t="n" s="0">
        <x:v>15.89412</x:v>
      </x:c>
      <x:c t="n" s="0">
        <x:v>24.6562</x:v>
      </x:c>
      <x:c t="n" s="0">
        <x:v>26.44256</x:v>
      </x:c>
      <x:c t="n" s="0">
        <x:v>23.15799</x:v>
      </x:c>
      <x:c t="n" s="0">
        <x:v>29.00336</x:v>
      </x:c>
      <x:c t="n" s="0">
        <x:v>29.83006</x:v>
      </x:c>
      <x:c t="n" s="0">
        <x:v>27.62324</x:v>
      </x:c>
      <x:c t="n" s="0">
        <x:v>22.41467</x:v>
      </x:c>
      <x:c t="n" s="0">
        <x:v>23.12436</x:v>
      </x:c>
      <x:c t="n" s="0">
        <x:v>17.29141</x:v>
      </x:c>
      <x:c t="n" s="0">
        <x:v>16.13505</x:v>
      </x:c>
      <x:c t="n" s="0">
        <x:v>16.45685</x:v>
      </x:c>
      <x:c t="n" s="0">
        <x:v>52.86283</x:v>
      </x:c>
      <x:c t="n" s="0">
        <x:v>17.87184</x:v>
      </x:c>
      <x:c t="n" s="0">
        <x:v>6.996778</x:v>
      </x:c>
      <x:c t="n" s="0">
        <x:v>8.296844</x:v>
      </x:c>
      <x:c t="n" s="0">
        <x:v>6.578861</x:v>
      </x:c>
      <x:c t="n" s="0">
        <x:v>7.841479</x:v>
      </x:c>
      <x:c t="n" s="0">
        <x:v>7.578744</x:v>
      </x:c>
      <x:c t="n" s="0">
        <x:v>4.803855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43948.6611458333</x:v>
      </x:c>
      <x:c t="n" s="7">
        <x:v>43948.6611458333</x:v>
      </x:c>
      <x:c t="n" s="0">
        <x:v>56.27868</x:v>
      </x:c>
      <x:c t="n" s="0">
        <x:v>61.19039</x:v>
      </x:c>
      <x:c t="n" s="0">
        <x:v>67.37073</x:v>
      </x:c>
      <x:c t="n" s="0">
        <x:v>72.25479</x:v>
      </x:c>
      <x:c t="n" s="0">
        <x:v>-30.06697</x:v>
      </x:c>
      <x:c t="n" s="0">
        <x:v>-24.324</x:v>
      </x:c>
      <x:c t="n" s="0">
        <x:v>-21.5005</x:v>
      </x:c>
      <x:c t="n" s="0">
        <x:v>-11.85862</x:v>
      </x:c>
      <x:c t="n" s="0">
        <x:v>-8.249969</x:v>
      </x:c>
      <x:c t="n" s="0">
        <x:v>-3.920944</x:v>
      </x:c>
      <x:c t="n" s="0">
        <x:v>1.034948</x:v>
      </x:c>
      <x:c t="n" s="0">
        <x:v>7.058115</x:v>
      </x:c>
      <x:c t="n" s="0">
        <x:v>8.525476</x:v>
      </x:c>
      <x:c t="n" s="0">
        <x:v>14.28073</x:v>
      </x:c>
      <x:c t="n" s="0">
        <x:v>17.422</x:v>
      </x:c>
      <x:c t="n" s="0">
        <x:v>14.41983</x:v>
      </x:c>
      <x:c t="n" s="0">
        <x:v>19.546</x:v>
      </x:c>
      <x:c t="n" s="0">
        <x:v>19.0118</x:v>
      </x:c>
      <x:c t="n" s="0">
        <x:v>19.08203</x:v>
      </x:c>
      <x:c t="n" s="0">
        <x:v>20.73338</x:v>
      </x:c>
      <x:c t="n" s="0">
        <x:v>20.36035</x:v>
      </x:c>
      <x:c t="n" s="0">
        <x:v>24.17399</x:v>
      </x:c>
      <x:c t="n" s="0">
        <x:v>28.41176</x:v>
      </x:c>
      <x:c t="n" s="0">
        <x:v>30.86329</x:v>
      </x:c>
      <x:c t="n" s="0">
        <x:v>27.63858</x:v>
      </x:c>
      <x:c t="n" s="0">
        <x:v>28.43068</x:v>
      </x:c>
      <x:c t="n" s="0">
        <x:v>26.03267</x:v>
      </x:c>
      <x:c t="n" s="0">
        <x:v>23.48725</x:v>
      </x:c>
      <x:c t="n" s="0">
        <x:v>20.86274</x:v>
      </x:c>
      <x:c t="n" s="0">
        <x:v>17.52116</x:v>
      </x:c>
      <x:c t="n" s="0">
        <x:v>14.14205</x:v>
      </x:c>
      <x:c t="n" s="0">
        <x:v>17.0472</x:v>
      </x:c>
      <x:c t="n" s="0">
        <x:v>55.11497</x:v>
      </x:c>
      <x:c t="n" s="0">
        <x:v>17.97403</x:v>
      </x:c>
      <x:c t="n" s="0">
        <x:v>6.304924</x:v>
      </x:c>
      <x:c t="n" s="0">
        <x:v>11.15636</x:v>
      </x:c>
      <x:c t="n" s="0">
        <x:v>6.702462</x:v>
      </x:c>
      <x:c t="n" s="0">
        <x:v>9.200723</x:v>
      </x:c>
      <x:c t="n" s="0">
        <x:v>9.321834</x:v>
      </x:c>
      <x:c t="n" s="0">
        <x:v>5.635531</x:v>
      </x:c>
      <x:c t="n" s="0">
        <x:v>-30.06697</x:v>
      </x:c>
      <x:c t="n" s="0">
        <x:v>-24.68612</x:v>
      </x:c>
      <x:c t="n" s="0">
        <x:v>-18.64831</x:v>
      </x:c>
      <x:c t="n" s="0">
        <x:v>-10.67926</x:v>
      </x:c>
      <x:c t="n" s="0">
        <x:v>-6.850481</x:v>
      </x:c>
      <x:c t="n" s="0">
        <x:v>-12.1439</x:v>
      </x:c>
      <x:c t="n" s="0">
        <x:v>-1.797852</x:v>
      </x:c>
      <x:c t="n" s="0">
        <x:v>4.003429</x:v>
      </x:c>
      <x:c t="n" s="0">
        <x:v>0.7122847</x:v>
      </x:c>
      <x:c t="n" s="0">
        <x:v>14.11481</x:v>
      </x:c>
      <x:c t="n" s="0">
        <x:v>13.31582</x:v>
      </x:c>
      <x:c t="n" s="0">
        <x:v>-4.99627</x:v>
      </x:c>
      <x:c t="n" s="0">
        <x:v>19.03953</x:v>
      </x:c>
      <x:c t="n" s="0">
        <x:v>18.35766</x:v>
      </x:c>
      <x:c t="n" s="0">
        <x:v>23.17887</x:v>
      </x:c>
      <x:c t="n" s="0">
        <x:v>24.3654</x:v>
      </x:c>
      <x:c t="n" s="0">
        <x:v>25.50401</x:v>
      </x:c>
      <x:c t="n" s="0">
        <x:v>24.82473</x:v>
      </x:c>
      <x:c t="n" s="0">
        <x:v>28.68609</x:v>
      </x:c>
      <x:c t="n" s="0">
        <x:v>28.64628</x:v>
      </x:c>
      <x:c t="n" s="0">
        <x:v>30.21171</x:v>
      </x:c>
      <x:c t="n" s="0">
        <x:v>28.89558</x:v>
      </x:c>
      <x:c t="n" s="0">
        <x:v>25.5176</x:v>
      </x:c>
      <x:c t="n" s="0">
        <x:v>24.00798</x:v>
      </x:c>
      <x:c t="n" s="0">
        <x:v>17.9165</x:v>
      </x:c>
      <x:c t="n" s="0">
        <x:v>18.74003</x:v>
      </x:c>
      <x:c t="n" s="0">
        <x:v>15.11421</x:v>
      </x:c>
      <x:c t="n" s="0">
        <x:v>18.06613</x:v>
      </x:c>
      <x:c t="n" s="0">
        <x:v>56.05307</x:v>
      </x:c>
      <x:c t="n" s="0">
        <x:v>16.30399</x:v>
      </x:c>
      <x:c t="n" s="0">
        <x:v>6.065746</x:v>
      </x:c>
      <x:c t="n" s="0">
        <x:v>11.45997</x:v>
      </x:c>
      <x:c t="n" s="0">
        <x:v>7.139115</x:v>
      </x:c>
      <x:c t="n" s="0">
        <x:v>11.32285</x:v>
      </x:c>
      <x:c t="n" s="0">
        <x:v>10.94277</x:v>
      </x:c>
      <x:c t="n" s="0">
        <x:v>6.727692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43948.6611458333</x:v>
      </x:c>
      <x:c t="n" s="7">
        <x:v>43948.6611458333</x:v>
      </x:c>
      <x:c t="n" s="0">
        <x:v>58.69784</x:v>
      </x:c>
      <x:c t="n" s="0">
        <x:v>62.65167</x:v>
      </x:c>
      <x:c t="n" s="0">
        <x:v>70.43654</x:v>
      </x:c>
      <x:c t="n" s="0">
        <x:v>74.33755</x:v>
      </x:c>
      <x:c t="n" s="0">
        <x:v>-30.06697</x:v>
      </x:c>
      <x:c t="n" s="0">
        <x:v>-24.09047</x:v>
      </x:c>
      <x:c t="n" s="0">
        <x:v>-20.9487</x:v>
      </x:c>
      <x:c t="n" s="0">
        <x:v>-11.66521</x:v>
      </x:c>
      <x:c t="n" s="0">
        <x:v>-8.238841</x:v>
      </x:c>
      <x:c t="n" s="0">
        <x:v>-4.495899</x:v>
      </x:c>
      <x:c t="n" s="0">
        <x:v>0.720042</x:v>
      </x:c>
      <x:c t="n" s="0">
        <x:v>6.484249</x:v>
      </x:c>
      <x:c t="n" s="0">
        <x:v>7.961293</x:v>
      </x:c>
      <x:c t="n" s="0">
        <x:v>14.39156</x:v>
      </x:c>
      <x:c t="n" s="0">
        <x:v>17.01591</x:v>
      </x:c>
      <x:c t="n" s="0">
        <x:v>13.76763</x:v>
      </x:c>
      <x:c t="n" s="0">
        <x:v>19.28447</x:v>
      </x:c>
      <x:c t="n" s="0">
        <x:v>19.0404</x:v>
      </x:c>
      <x:c t="n" s="0">
        <x:v>20.23282</x:v>
      </x:c>
      <x:c t="n" s="0">
        <x:v>21.17082</x:v>
      </x:c>
      <x:c t="n" s="0">
        <x:v>20.38508</x:v>
      </x:c>
      <x:c t="n" s="0">
        <x:v>24.30175</x:v>
      </x:c>
      <x:c t="n" s="0">
        <x:v>28.73774</x:v>
      </x:c>
      <x:c t="n" s="0">
        <x:v>30.60432</x:v>
      </x:c>
      <x:c t="n" s="0">
        <x:v>27.57248</x:v>
      </x:c>
      <x:c t="n" s="0">
        <x:v>28.28034</x:v>
      </x:c>
      <x:c t="n" s="0">
        <x:v>25.55631</x:v>
      </x:c>
      <x:c t="n" s="0">
        <x:v>23.32508</x:v>
      </x:c>
      <x:c t="n" s="0">
        <x:v>20.80704</x:v>
      </x:c>
      <x:c t="n" s="0">
        <x:v>17.36746</x:v>
      </x:c>
      <x:c t="n" s="0">
        <x:v>14.94909</x:v>
      </x:c>
      <x:c t="n" s="0">
        <x:v>16.92841</x:v>
      </x:c>
      <x:c t="n" s="0">
        <x:v>55.46301</x:v>
      </x:c>
      <x:c t="n" s="0">
        <x:v>17.89972</x:v>
      </x:c>
      <x:c t="n" s="0">
        <x:v>6.396037</x:v>
      </x:c>
      <x:c t="n" s="0">
        <x:v>11.87831</x:v>
      </x:c>
      <x:c t="n" s="0">
        <x:v>6.679397</x:v>
      </x:c>
      <x:c t="n" s="0">
        <x:v>9.484185</x:v>
      </x:c>
      <x:c t="n" s="0">
        <x:v>9.871212</x:v>
      </x:c>
      <x:c t="n" s="0">
        <x:v>5.635149</x:v>
      </x:c>
      <x:c t="n" s="0">
        <x:v>-29.82023</x:v>
      </x:c>
      <x:c t="n" s="0">
        <x:v>-22.69501</x:v>
      </x:c>
      <x:c t="n" s="0">
        <x:v>-18.64831</x:v>
      </x:c>
      <x:c t="n" s="0">
        <x:v>-10.67926</x:v>
      </x:c>
      <x:c t="n" s="0">
        <x:v>-8.438635</x:v>
      </x:c>
      <x:c t="n" s="0">
        <x:v>-12.1439</x:v>
      </x:c>
      <x:c t="n" s="0">
        <x:v>-1.797852</x:v>
      </x:c>
      <x:c t="n" s="0">
        <x:v>-1.121834</x:v>
      </x:c>
      <x:c t="n" s="0">
        <x:v>0.7122847</x:v>
      </x:c>
      <x:c t="n" s="0">
        <x:v>15.118</x:v>
      </x:c>
      <x:c t="n" s="0">
        <x:v>13.31582</x:v>
      </x:c>
      <x:c t="n" s="0">
        <x:v>1.433518</x:v>
      </x:c>
      <x:c t="n" s="0">
        <x:v>16.96164</x:v>
      </x:c>
      <x:c t="n" s="0">
        <x:v>19.51218</x:v>
      </x:c>
      <x:c t="n" s="0">
        <x:v>23.55112</x:v>
      </x:c>
      <x:c t="n" s="0">
        <x:v>22.3556</x:v>
      </x:c>
      <x:c t="n" s="0">
        <x:v>18.6093</x:v>
      </x:c>
      <x:c t="n" s="0">
        <x:v>26.13486</x:v>
      </x:c>
      <x:c t="n" s="0">
        <x:v>30.21511</x:v>
      </x:c>
      <x:c t="n" s="0">
        <x:v>28.75788</x:v>
      </x:c>
      <x:c t="n" s="0">
        <x:v>26.01326</x:v>
      </x:c>
      <x:c t="n" s="0">
        <x:v>27.4542</x:v>
      </x:c>
      <x:c t="n" s="0">
        <x:v>19.34752</x:v>
      </x:c>
      <x:c t="n" s="0">
        <x:v>21.82323</x:v>
      </x:c>
      <x:c t="n" s="0">
        <x:v>20.39693</x:v>
      </x:c>
      <x:c t="n" s="0">
        <x:v>16.55594</x:v>
      </x:c>
      <x:c t="n" s="0">
        <x:v>17.57094</x:v>
      </x:c>
      <x:c t="n" s="0">
        <x:v>15.84588</x:v>
      </x:c>
      <x:c t="n" s="0">
        <x:v>57.2404</x:v>
      </x:c>
      <x:c t="n" s="0">
        <x:v>17.84273</x:v>
      </x:c>
      <x:c t="n" s="0">
        <x:v>6.311982</x:v>
      </x:c>
      <x:c t="n" s="0">
        <x:v>15.25523</x:v>
      </x:c>
      <x:c t="n" s="0">
        <x:v>6.297297</x:v>
      </x:c>
      <x:c t="n" s="0">
        <x:v>10.54529</x:v>
      </x:c>
      <x:c t="n" s="0">
        <x:v>12.05466</x:v>
      </x:c>
      <x:c t="n" s="0">
        <x:v>5.014243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43948.6611458333</x:v>
      </x:c>
      <x:c t="n" s="7">
        <x:v>43948.6611458333</x:v>
      </x:c>
      <x:c t="n" s="0">
        <x:v>59.39151</x:v>
      </x:c>
      <x:c t="n" s="0">
        <x:v>64.61462</x:v>
      </x:c>
      <x:c t="n" s="0">
        <x:v>60.21235</x:v>
      </x:c>
      <x:c t="n" s="0">
        <x:v>68.99906</x:v>
      </x:c>
      <x:c t="n" s="0">
        <x:v>-30.06697</x:v>
      </x:c>
      <x:c t="n" s="0">
        <x:v>-23.75665</x:v>
      </x:c>
      <x:c t="n" s="0">
        <x:v>-20.52723</x:v>
      </x:c>
      <x:c t="n" s="0">
        <x:v>-11.50659</x:v>
      </x:c>
      <x:c t="n" s="0">
        <x:v>-8.358088</x:v>
      </x:c>
      <x:c t="n" s="0">
        <x:v>-4.976842</x:v>
      </x:c>
      <x:c t="n" s="0">
        <x:v>0.456872</x:v>
      </x:c>
      <x:c t="n" s="0">
        <x:v>5.925896</x:v>
      </x:c>
      <x:c t="n" s="0">
        <x:v>8.078985</x:v>
      </x:c>
      <x:c t="n" s="0">
        <x:v>14.55538</x:v>
      </x:c>
      <x:c t="n" s="0">
        <x:v>16.63626</x:v>
      </x:c>
      <x:c t="n" s="0">
        <x:v>13.13653</x:v>
      </x:c>
      <x:c t="n" s="0">
        <x:v>18.93198</x:v>
      </x:c>
      <x:c t="n" s="0">
        <x:v>19.37489</x:v>
      </x:c>
      <x:c t="n" s="0">
        <x:v>20.07807</x:v>
      </x:c>
      <x:c t="n" s="0">
        <x:v>20.59659</x:v>
      </x:c>
      <x:c t="n" s="0">
        <x:v>20.07245</x:v>
      </x:c>
      <x:c t="n" s="0">
        <x:v>24.90145</x:v>
      </x:c>
      <x:c t="n" s="0">
        <x:v>29.24734</x:v>
      </x:c>
      <x:c t="n" s="0">
        <x:v>30.34233</x:v>
      </x:c>
      <x:c t="n" s="0">
        <x:v>27.18375</x:v>
      </x:c>
      <x:c t="n" s="0">
        <x:v>28.16729</x:v>
      </x:c>
      <x:c t="n" s="0">
        <x:v>25.63515</x:v>
      </x:c>
      <x:c t="n" s="0">
        <x:v>23.07789</x:v>
      </x:c>
      <x:c t="n" s="0">
        <x:v>20.51689</x:v>
      </x:c>
      <x:c t="n" s="0">
        <x:v>17.49358</x:v>
      </x:c>
      <x:c t="n" s="0">
        <x:v>14.78017</x:v>
      </x:c>
      <x:c t="n" s="0">
        <x:v>16.47942</x:v>
      </x:c>
      <x:c t="n" s="0">
        <x:v>56.21365</x:v>
      </x:c>
      <x:c t="n" s="0">
        <x:v>17.95745</x:v>
      </x:c>
      <x:c t="n" s="0">
        <x:v>6.490411</x:v>
      </x:c>
      <x:c t="n" s="0">
        <x:v>13.52981</x:v>
      </x:c>
      <x:c t="n" s="0">
        <x:v>6.809286</x:v>
      </x:c>
      <x:c t="n" s="0">
        <x:v>9.949204</x:v>
      </x:c>
      <x:c t="n" s="0">
        <x:v>10.59959</x:v>
      </x:c>
      <x:c t="n" s="0">
        <x:v>5.529134</x:v>
      </x:c>
      <x:c t="n" s="0">
        <x:v>-29.58677</x:v>
      </x:c>
      <x:c t="n" s="0">
        <x:v>-22.19282</x:v>
      </x:c>
      <x:c t="n" s="0">
        <x:v>-18.64831</x:v>
      </x:c>
      <x:c t="n" s="0">
        <x:v>-10.67926</x:v>
      </x:c>
      <x:c t="n" s="0">
        <x:v>-9.129997</x:v>
      </x:c>
      <x:c t="n" s="0">
        <x:v>-8.727629</x:v>
      </x:c>
      <x:c t="n" s="0">
        <x:v>-1.289953</x:v>
      </x:c>
      <x:c t="n" s="0">
        <x:v>-1.121834</x:v>
      </x:c>
      <x:c t="n" s="0">
        <x:v>9.16726</x:v>
      </x:c>
      <x:c t="n" s="0">
        <x:v>15.40678</x:v>
      </x:c>
      <x:c t="n" s="0">
        <x:v>13.31582</x:v>
      </x:c>
      <x:c t="n" s="0">
        <x:v>2.428574</x:v>
      </x:c>
      <x:c t="n" s="0">
        <x:v>15.9679</x:v>
      </x:c>
      <x:c t="n" s="0">
        <x:v>20.93941</x:v>
      </x:c>
      <x:c t="n" s="0">
        <x:v>19.04204</x:v>
      </x:c>
      <x:c t="n" s="0">
        <x:v>12.95635</x:v>
      </x:c>
      <x:c t="n" s="0">
        <x:v>17.65452</x:v>
      </x:c>
      <x:c t="n" s="0">
        <x:v>26.56216</x:v>
      </x:c>
      <x:c t="n" s="0">
        <x:v>31.76176</x:v>
      </x:c>
      <x:c t="n" s="0">
        <x:v>29.27191</x:v>
      </x:c>
      <x:c t="n" s="0">
        <x:v>23.67308</x:v>
      </x:c>
      <x:c t="n" s="0">
        <x:v>27.11401</x:v>
      </x:c>
      <x:c t="n" s="0">
        <x:v>26.02973</x:v>
      </x:c>
      <x:c t="n" s="0">
        <x:v>21.66295</x:v>
      </x:c>
      <x:c t="n" s="0">
        <x:v>17.56741</x:v>
      </x:c>
      <x:c t="n" s="0">
        <x:v>17.76417</x:v>
      </x:c>
      <x:c t="n" s="0">
        <x:v>13.56479</x:v>
      </x:c>
      <x:c t="n" s="0">
        <x:v>11.18837</x:v>
      </x:c>
      <x:c t="n" s="0">
        <x:v>59.18665</x:v>
      </x:c>
      <x:c t="n" s="0">
        <x:v>18.07583</x:v>
      </x:c>
      <x:c t="n" s="0">
        <x:v>7.314954</x:v>
      </x:c>
      <x:c t="n" s="0">
        <x:v>18.1355</x:v>
      </x:c>
      <x:c t="n" s="0">
        <x:v>7.676676</x:v>
      </x:c>
      <x:c t="n" s="0">
        <x:v>12.11738</x:v>
      </x:c>
      <x:c t="n" s="0">
        <x:v>13.53434</x:v>
      </x:c>
      <x:c t="n" s="0">
        <x:v>4.68118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43948.6611458333</x:v>
      </x:c>
      <x:c t="n" s="7">
        <x:v>43948.6611458333</x:v>
      </x:c>
      <x:c t="n" s="0">
        <x:v>62.11989</x:v>
      </x:c>
      <x:c t="n" s="0">
        <x:v>66.98823</x:v>
      </x:c>
      <x:c t="n" s="0">
        <x:v>61.42284</x:v>
      </x:c>
      <x:c t="n" s="0">
        <x:v>67.13596</x:v>
      </x:c>
      <x:c t="n" s="0">
        <x:v>-30.06697</x:v>
      </x:c>
      <x:c t="n" s="0">
        <x:v>-23.49054</x:v>
      </x:c>
      <x:c t="n" s="0">
        <x:v>-20.1971</x:v>
      </x:c>
      <x:c t="n" s="0">
        <x:v>-11.37557</x:v>
      </x:c>
      <x:c t="n" s="0">
        <x:v>-8.462581</x:v>
      </x:c>
      <x:c t="n" s="0">
        <x:v>-4.90736</x:v>
      </x:c>
      <x:c t="n" s="0">
        <x:v>0.3867531</x:v>
      </x:c>
      <x:c t="n" s="0">
        <x:v>5.469478</x:v>
      </x:c>
      <x:c t="n" s="0">
        <x:v>8.255872</x:v>
      </x:c>
      <x:c t="n" s="0">
        <x:v>14.69056</x:v>
      </x:c>
      <x:c t="n" s="0">
        <x:v>16.33743</x:v>
      </x:c>
      <x:c t="n" s="0">
        <x:v>12.51384</x:v>
      </x:c>
      <x:c t="n" s="0">
        <x:v>18.74109</x:v>
      </x:c>
      <x:c t="n" s="0">
        <x:v>19.32754</x:v>
      </x:c>
      <x:c t="n" s="0">
        <x:v>19.6048</x:v>
      </x:c>
      <x:c t="n" s="0">
        <x:v>20.04401</x:v>
      </x:c>
      <x:c t="n" s="0">
        <x:v>19.78104</x:v>
      </x:c>
      <x:c t="n" s="0">
        <x:v>24.53014</x:v>
      </x:c>
      <x:c t="n" s="0">
        <x:v>29.97606</x:v>
      </x:c>
      <x:c t="n" s="0">
        <x:v>30.02948</x:v>
      </x:c>
      <x:c t="n" s="0">
        <x:v>27.29076</x:v>
      </x:c>
      <x:c t="n" s="0">
        <x:v>27.89909</x:v>
      </x:c>
      <x:c t="n" s="0">
        <x:v>25.95407</x:v>
      </x:c>
      <x:c t="n" s="0">
        <x:v>23.04369</x:v>
      </x:c>
      <x:c t="n" s="0">
        <x:v>20.27741</x:v>
      </x:c>
      <x:c t="n" s="0">
        <x:v>17.83769</x:v>
      </x:c>
      <x:c t="n" s="0">
        <x:v>15.00274</x:v>
      </x:c>
      <x:c t="n" s="0">
        <x:v>16.2241</x:v>
      </x:c>
      <x:c t="n" s="0">
        <x:v>57.10733</x:v>
      </x:c>
      <x:c t="n" s="0">
        <x:v>18.5211</x:v>
      </x:c>
      <x:c t="n" s="0">
        <x:v>6.655681</x:v>
      </x:c>
      <x:c t="n" s="0">
        <x:v>15.2946</x:v>
      </x:c>
      <x:c t="n" s="0">
        <x:v>6.688314</x:v>
      </x:c>
      <x:c t="n" s="0">
        <x:v>10.04344</x:v>
      </x:c>
      <x:c t="n" s="0">
        <x:v>10.84888</x:v>
      </x:c>
      <x:c t="n" s="0">
        <x:v>5.543022</x:v>
      </x:c>
      <x:c t="n" s="0">
        <x:v>-29.58677</x:v>
      </x:c>
      <x:c t="n" s="0">
        <x:v>-22.19282</x:v>
      </x:c>
      <x:c t="n" s="0">
        <x:v>-18.64831</x:v>
      </x:c>
      <x:c t="n" s="0">
        <x:v>-10.67926</x:v>
      </x:c>
      <x:c t="n" s="0">
        <x:v>-9.129997</x:v>
      </x:c>
      <x:c t="n" s="0">
        <x:v>-4.521698</x:v>
      </x:c>
      <x:c t="n" s="0">
        <x:v>-0.04782655</x:v>
      </x:c>
      <x:c t="n" s="0">
        <x:v>1.352087</x:v>
      </x:c>
      <x:c t="n" s="0">
        <x:v>9.16726</x:v>
      </x:c>
      <x:c t="n" s="0">
        <x:v>15.40678</x:v>
      </x:c>
      <x:c t="n" s="0">
        <x:v>14.0862</x:v>
      </x:c>
      <x:c t="n" s="0">
        <x:v>9.517488</x:v>
      </x:c>
      <x:c t="n" s="0">
        <x:v>17.65906</x:v>
      </x:c>
      <x:c t="n" s="0">
        <x:v>18.52787</x:v>
      </x:c>
      <x:c t="n" s="0">
        <x:v>13.52668</x:v>
      </x:c>
      <x:c t="n" s="0">
        <x:v>13.46613</x:v>
      </x:c>
      <x:c t="n" s="0">
        <x:v>16.93356</x:v>
      </x:c>
      <x:c t="n" s="0">
        <x:v>21.37839</x:v>
      </x:c>
      <x:c t="n" s="0">
        <x:v>32.64122</x:v>
      </x:c>
      <x:c t="n" s="0">
        <x:v>25.87291</x:v>
      </x:c>
      <x:c t="n" s="0">
        <x:v>28.01524</x:v>
      </x:c>
      <x:c t="n" s="0">
        <x:v>26.78483</x:v>
      </x:c>
      <x:c t="n" s="0">
        <x:v>27.45313</x:v>
      </x:c>
      <x:c t="n" s="0">
        <x:v>23.06078</x:v>
      </x:c>
      <x:c t="n" s="0">
        <x:v>18.28666</x:v>
      </x:c>
      <x:c t="n" s="0">
        <x:v>19.42244</x:v>
      </x:c>
      <x:c t="n" s="0">
        <x:v>16.4584</x:v>
      </x:c>
      <x:c t="n" s="0">
        <x:v>14.19471</x:v>
      </x:c>
      <x:c t="n" s="0">
        <x:v>60.63597</x:v>
      </x:c>
      <x:c t="n" s="0">
        <x:v>20.82322</x:v>
      </x:c>
      <x:c t="n" s="0">
        <x:v>7.093208</x:v>
      </x:c>
      <x:c t="n" s="0">
        <x:v>20.43336</x:v>
      </x:c>
      <x:c t="n" s="0">
        <x:v>5.736216</x:v>
      </x:c>
      <x:c t="n" s="0">
        <x:v>10.15085</x:v>
      </x:c>
      <x:c t="n" s="0">
        <x:v>11.71372</x:v>
      </x:c>
      <x:c t="n" s="0">
        <x:v>5.605423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43948.6611458333</x:v>
      </x:c>
      <x:c t="n" s="7">
        <x:v>43948.6611458333</x:v>
      </x:c>
      <x:c t="n" s="0">
        <x:v>62.26864</x:v>
      </x:c>
      <x:c t="n" s="0">
        <x:v>66.75342</x:v>
      </x:c>
      <x:c t="n" s="0">
        <x:v>62.84202</x:v>
      </x:c>
      <x:c t="n" s="0">
        <x:v>69.90714</x:v>
      </x:c>
      <x:c t="n" s="0">
        <x:v>-30.06697</x:v>
      </x:c>
      <x:c t="n" s="0">
        <x:v>-23.27554</x:v>
      </x:c>
      <x:c t="n" s="0">
        <x:v>-19.9338</x:v>
      </x:c>
      <x:c t="n" s="0">
        <x:v>-11.26673</x:v>
      </x:c>
      <x:c t="n" s="0">
        <x:v>-8.553857</x:v>
      </x:c>
      <x:c t="n" s="0">
        <x:v>-4.848887</x:v>
      </x:c>
      <x:c t="n" s="0">
        <x:v>0.3259607</x:v>
      </x:c>
      <x:c t="n" s="0">
        <x:v>5.178303</x:v>
      </x:c>
      <x:c t="n" s="0">
        <x:v>8.701559</x:v>
      </x:c>
      <x:c t="n" s="0">
        <x:v>14.74587</x:v>
      </x:c>
      <x:c t="n" s="0">
        <x:v>16.08241</x:v>
      </x:c>
      <x:c t="n" s="0">
        <x:v>13.78362</x:v>
      </x:c>
      <x:c t="n" s="0">
        <x:v>18.69668</x:v>
      </x:c>
      <x:c t="n" s="0">
        <x:v>18.97183</x:v>
      </x:c>
      <x:c t="n" s="0">
        <x:v>19.06329</x:v>
      </x:c>
      <x:c t="n" s="0">
        <x:v>19.58179</x:v>
      </x:c>
      <x:c t="n" s="0">
        <x:v>19.28789</x:v>
      </x:c>
      <x:c t="n" s="0">
        <x:v>24.13997</x:v>
      </x:c>
      <x:c t="n" s="0">
        <x:v>29.67435</x:v>
      </x:c>
      <x:c t="n" s="0">
        <x:v>29.63048</x:v>
      </x:c>
      <x:c t="n" s="0">
        <x:v>26.96188</x:v>
      </x:c>
      <x:c t="n" s="0">
        <x:v>27.53285</x:v>
      </x:c>
      <x:c t="n" s="0">
        <x:v>26.25707</x:v>
      </x:c>
      <x:c t="n" s="0">
        <x:v>22.94826</x:v>
      </x:c>
      <x:c t="n" s="0">
        <x:v>20.34569</x:v>
      </x:c>
      <x:c t="n" s="0">
        <x:v>18.01678</x:v>
      </x:c>
      <x:c t="n" s="0">
        <x:v>14.86231</x:v>
      </x:c>
      <x:c t="n" s="0">
        <x:v>16.51302</x:v>
      </x:c>
      <x:c t="n" s="0">
        <x:v>58.40526</x:v>
      </x:c>
      <x:c t="n" s="0">
        <x:v>19.05856</x:v>
      </x:c>
      <x:c t="n" s="0">
        <x:v>6.711603</x:v>
      </x:c>
      <x:c t="n" s="0">
        <x:v>17.29374</x:v>
      </x:c>
      <x:c t="n" s="0">
        <x:v>6.790228</x:v>
      </x:c>
      <x:c t="n" s="0">
        <x:v>10.09264</x:v>
      </x:c>
      <x:c t="n" s="0">
        <x:v>11.28818</x:v>
      </x:c>
      <x:c t="n" s="0">
        <x:v>5.599253</x:v>
      </x:c>
      <x:c t="n" s="0">
        <x:v>-29.58677</x:v>
      </x:c>
      <x:c t="n" s="0">
        <x:v>-22.19282</x:v>
      </x:c>
      <x:c t="n" s="0">
        <x:v>-18.64831</x:v>
      </x:c>
      <x:c t="n" s="0">
        <x:v>-10.67926</x:v>
      </x:c>
      <x:c t="n" s="0">
        <x:v>-9.129997</x:v>
      </x:c>
      <x:c t="n" s="0">
        <x:v>-4.521698</x:v>
      </x:c>
      <x:c t="n" s="0">
        <x:v>-0.04782655</x:v>
      </x:c>
      <x:c t="n" s="0">
        <x:v>2.918402</x:v>
      </x:c>
      <x:c t="n" s="0">
        <x:v>10.91121</x:v>
      </x:c>
      <x:c t="n" s="0">
        <x:v>14.98148</x:v>
      </x:c>
      <x:c t="n" s="0">
        <x:v>14.18589</x:v>
      </x:c>
      <x:c t="n" s="0">
        <x:v>17.73368</x:v>
      </x:c>
      <x:c t="n" s="0">
        <x:v>18.42737</x:v>
      </x:c>
      <x:c t="n" s="0">
        <x:v>15.96726</x:v>
      </x:c>
      <x:c t="n" s="0">
        <x:v>13.26166</x:v>
      </x:c>
      <x:c t="n" s="0">
        <x:v>14.94778</x:v>
      </x:c>
      <x:c t="n" s="0">
        <x:v>15.33966</x:v>
      </x:c>
      <x:c t="n" s="0">
        <x:v>21.18041</x:v>
      </x:c>
      <x:c t="n" s="0">
        <x:v>26.83212</x:v>
      </x:c>
      <x:c t="n" s="0">
        <x:v>26.73913</x:v>
      </x:c>
      <x:c t="n" s="0">
        <x:v>24.03338</x:v>
      </x:c>
      <x:c t="n" s="0">
        <x:v>22.66057</x:v>
      </x:c>
      <x:c t="n" s="0">
        <x:v>27.98012</x:v>
      </x:c>
      <x:c t="n" s="0">
        <x:v>22.42336</x:v>
      </x:c>
      <x:c t="n" s="0">
        <x:v>21.18727</x:v>
      </x:c>
      <x:c t="n" s="0">
        <x:v>19.51658</x:v>
      </x:c>
      <x:c t="n" s="0">
        <x:v>13.18926</x:v>
      </x:c>
      <x:c t="n" s="0">
        <x:v>18.00298</x:v>
      </x:c>
      <x:c t="n" s="0">
        <x:v>62.3922</x:v>
      </x:c>
      <x:c t="n" s="0">
        <x:v>21.44905</x:v>
      </x:c>
      <x:c t="n" s="0">
        <x:v>7.052688</x:v>
      </x:c>
      <x:c t="n" s="0">
        <x:v>22.43457</x:v>
      </x:c>
      <x:c t="n" s="0">
        <x:v>7.588107</x:v>
      </x:c>
      <x:c t="n" s="0">
        <x:v>10.33722</x:v>
      </x:c>
      <x:c t="n" s="0">
        <x:v>13.47419</x:v>
      </x:c>
      <x:c t="n" s="0">
        <x:v>6.135699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43948.6611458333</x:v>
      </x:c>
      <x:c t="n" s="7">
        <x:v>43948.6611458333</x:v>
      </x:c>
      <x:c t="n" s="0">
        <x:v>64.48128</x:v>
      </x:c>
      <x:c t="n" s="0">
        <x:v>68.51434</x:v>
      </x:c>
      <x:c t="n" s="0">
        <x:v>64.03384</x:v>
      </x:c>
      <x:c t="n" s="0">
        <x:v>69.65408</x:v>
      </x:c>
      <x:c t="n" s="0">
        <x:v>-30.06697</x:v>
      </x:c>
      <x:c t="n" s="0">
        <x:v>-22.84411</x:v>
      </x:c>
      <x:c t="n" s="0">
        <x:v>-19.69986</x:v>
      </x:c>
      <x:c t="n" s="0">
        <x:v>-11.48189</x:v>
      </x:c>
      <x:c t="n" s="0">
        <x:v>-8.633358</x:v>
      </x:c>
      <x:c t="n" s="0">
        <x:v>-4.799567</x:v>
      </x:c>
      <x:c t="n" s="0">
        <x:v>0.2733602</x:v>
      </x:c>
      <x:c t="n" s="0">
        <x:v>4.913175</x:v>
      </x:c>
      <x:c t="n" s="0">
        <x:v>9.289623</x:v>
      </x:c>
      <x:c t="n" s="0">
        <x:v>14.7399</x:v>
      </x:c>
      <x:c t="n" s="0">
        <x:v>15.8521</x:v>
      </x:c>
      <x:c t="n" s="0">
        <x:v>14.63477</x:v>
      </x:c>
      <x:c t="n" s="0">
        <x:v>18.59706</x:v>
      </x:c>
      <x:c t="n" s="0">
        <x:v>18.71772</x:v>
      </x:c>
      <x:c t="n" s="0">
        <x:v>18.7478</x:v>
      </x:c>
      <x:c t="n" s="0">
        <x:v>19.14972</x:v>
      </x:c>
      <x:c t="n" s="0">
        <x:v>19.59191</x:v>
      </x:c>
      <x:c t="n" s="0">
        <x:v>24.02941</x:v>
      </x:c>
      <x:c t="n" s="0">
        <x:v>30.22331</x:v>
      </x:c>
      <x:c t="n" s="0">
        <x:v>29.957</x:v>
      </x:c>
      <x:c t="n" s="0">
        <x:v>26.69481</x:v>
      </x:c>
      <x:c t="n" s="0">
        <x:v>27.214</x:v>
      </x:c>
      <x:c t="n" s="0">
        <x:v>25.99048</x:v>
      </x:c>
      <x:c t="n" s="0">
        <x:v>23.06388</x:v>
      </x:c>
      <x:c t="n" s="0">
        <x:v>20.44965</x:v>
      </x:c>
      <x:c t="n" s="0">
        <x:v>18.00219</x:v>
      </x:c>
      <x:c t="n" s="0">
        <x:v>14.78815</x:v>
      </x:c>
      <x:c t="n" s="0">
        <x:v>16.25551</x:v>
      </x:c>
      <x:c t="n" s="0">
        <x:v>59.4939</x:v>
      </x:c>
      <x:c t="n" s="0">
        <x:v>19.65862</x:v>
      </x:c>
      <x:c t="n" s="0">
        <x:v>6.600041</x:v>
      </x:c>
      <x:c t="n" s="0">
        <x:v>19.37447</x:v>
      </x:c>
      <x:c t="n" s="0">
        <x:v>6.937243</x:v>
      </x:c>
      <x:c t="n" s="0">
        <x:v>9.789967</x:v>
      </x:c>
      <x:c t="n" s="0">
        <x:v>11.04816</x:v>
      </x:c>
      <x:c t="n" s="0">
        <x:v>5.654763</x:v>
      </x:c>
      <x:c t="n" s="0">
        <x:v>-29.58677</x:v>
      </x:c>
      <x:c t="n" s="0">
        <x:v>-20.77517</x:v>
      </x:c>
      <x:c t="n" s="0">
        <x:v>-18.52098</x:v>
      </x:c>
      <x:c t="n" s="0">
        <x:v>-13.48383</x:v>
      </x:c>
      <x:c t="n" s="0">
        <x:v>-9.129997</x:v>
      </x:c>
      <x:c t="n" s="0">
        <x:v>-4.521698</x:v>
      </x:c>
      <x:c t="n" s="0">
        <x:v>-0.04782655</x:v>
      </x:c>
      <x:c t="n" s="0">
        <x:v>3.80602</x:v>
      </x:c>
      <x:c t="n" s="0">
        <x:v>11.69735</x:v>
      </x:c>
      <x:c t="n" s="0">
        <x:v>14.70476</x:v>
      </x:c>
      <x:c t="n" s="0">
        <x:v>14.18589</x:v>
      </x:c>
      <x:c t="n" s="0">
        <x:v>17.73368</x:v>
      </x:c>
      <x:c t="n" s="0">
        <x:v>17.516</x:v>
      </x:c>
      <x:c t="n" s="0">
        <x:v>16.94141</x:v>
      </x:c>
      <x:c t="n" s="0">
        <x:v>16.22333</x:v>
      </x:c>
      <x:c t="n" s="0">
        <x:v>15.03814</x:v>
      </x:c>
      <x:c t="n" s="0">
        <x:v>21.40717</x:v>
      </x:c>
      <x:c t="n" s="0">
        <x:v>23.37082</x:v>
      </x:c>
      <x:c t="n" s="0">
        <x:v>32.14765</x:v>
      </x:c>
      <x:c t="n" s="0">
        <x:v>31.38479</x:v>
      </x:c>
      <x:c t="n" s="0">
        <x:v>24.65006</x:v>
      </x:c>
      <x:c t="n" s="0">
        <x:v>25.88058</x:v>
      </x:c>
      <x:c t="n" s="0">
        <x:v>23.62145</x:v>
      </x:c>
      <x:c t="n" s="0">
        <x:v>23.0225</x:v>
      </x:c>
      <x:c t="n" s="0">
        <x:v>20.94685</x:v>
      </x:c>
      <x:c t="n" s="0">
        <x:v>16.88427</x:v>
      </x:c>
      <x:c t="n" s="0">
        <x:v>15.08767</x:v>
      </x:c>
      <x:c t="n" s="0">
        <x:v>14.45387</x:v>
      </x:c>
      <x:c t="n" s="0">
        <x:v>63.44746</x:v>
      </x:c>
      <x:c t="n" s="0">
        <x:v>21.95198</x:v>
      </x:c>
      <x:c t="n" s="0">
        <x:v>6.063743</x:v>
      </x:c>
      <x:c t="n" s="0">
        <x:v>24.5473</x:v>
      </x:c>
      <x:c t="n" s="0">
        <x:v>7.831971</x:v>
      </x:c>
      <x:c t="n" s="0">
        <x:v>7.557228</x:v>
      </x:c>
      <x:c t="n" s="0">
        <x:v>8.495206</x:v>
      </x:c>
      <x:c t="n" s="0">
        <x:v>5.700729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43948.6611458333</x:v>
      </x:c>
      <x:c t="n" s="7">
        <x:v>43948.6611458333</x:v>
      </x:c>
      <x:c t="n" s="0">
        <x:v>65.828</x:v>
      </x:c>
      <x:c t="n" s="0">
        <x:v>70.63522</x:v>
      </x:c>
      <x:c t="n" s="0">
        <x:v>65.15677</x:v>
      </x:c>
      <x:c t="n" s="0">
        <x:v>72.15828</x:v>
      </x:c>
      <x:c t="n" s="0">
        <x:v>-30.06697</x:v>
      </x:c>
      <x:c t="n" s="0">
        <x:v>-22.43666</x:v>
      </x:c>
      <x:c t="n" s="0">
        <x:v>-19.5034</x:v>
      </x:c>
      <x:c t="n" s="0">
        <x:v>-11.77773</x:v>
      </x:c>
      <x:c t="n" s="0">
        <x:v>-8.826029</x:v>
      </x:c>
      <x:c t="n" s="0">
        <x:v>-4.757884</x:v>
      </x:c>
      <x:c t="n" s="0">
        <x:v>0.7929907</x:v>
      </x:c>
      <x:c t="n" s="0">
        <x:v>5.380196</x:v>
      </x:c>
      <x:c t="n" s="0">
        <x:v>9.73562</x:v>
      </x:c>
      <x:c t="n" s="0">
        <x:v>14.73479</x:v>
      </x:c>
      <x:c t="n" s="0">
        <x:v>15.76086</x:v>
      </x:c>
      <x:c t="n" s="0">
        <x:v>15.24927</x:v>
      </x:c>
      <x:c t="n" s="0">
        <x:v>18.08173</x:v>
      </x:c>
      <x:c t="n" s="0">
        <x:v>18.5122</x:v>
      </x:c>
      <x:c t="n" s="0">
        <x:v>18.25146</x:v>
      </x:c>
      <x:c t="n" s="0">
        <x:v>18.64642</x:v>
      </x:c>
      <x:c t="n" s="0">
        <x:v>20.58056</x:v>
      </x:c>
      <x:c t="n" s="0">
        <x:v>23.67218</x:v>
      </x:c>
      <x:c t="n" s="0">
        <x:v>30.28487</x:v>
      </x:c>
      <x:c t="n" s="0">
        <x:v>29.77199</x:v>
      </x:c>
      <x:c t="n" s="0">
        <x:v>26.9046</x:v>
      </x:c>
      <x:c t="n" s="0">
        <x:v>28.08434</x:v>
      </x:c>
      <x:c t="n" s="0">
        <x:v>26.09826</x:v>
      </x:c>
      <x:c t="n" s="0">
        <x:v>23.10358</x:v>
      </x:c>
      <x:c t="n" s="0">
        <x:v>20.3676</x:v>
      </x:c>
      <x:c t="n" s="0">
        <x:v>18.23413</x:v>
      </x:c>
      <x:c t="n" s="0">
        <x:v>14.90762</x:v>
      </x:c>
      <x:c t="n" s="0">
        <x:v>16.4306</x:v>
      </x:c>
      <x:c t="n" s="0">
        <x:v>60.74137</x:v>
      </x:c>
      <x:c t="n" s="0">
        <x:v>19.08566</x:v>
      </x:c>
      <x:c t="n" s="0">
        <x:v>6.536335</x:v>
      </x:c>
      <x:c t="n" s="0">
        <x:v>20.20549</x:v>
      </x:c>
      <x:c t="n" s="0">
        <x:v>6.888466</x:v>
      </x:c>
      <x:c t="n" s="0">
        <x:v>9.6647</x:v>
      </x:c>
      <x:c t="n" s="0">
        <x:v>10.90712</x:v>
      </x:c>
      <x:c t="n" s="0">
        <x:v>5.541521</x:v>
      </x:c>
      <x:c t="n" s="0">
        <x:v>-29.58677</x:v>
      </x:c>
      <x:c t="n" s="0">
        <x:v>-20.60573</x:v>
      </x:c>
      <x:c t="n" s="0">
        <x:v>-18.50309</x:v>
      </x:c>
      <x:c t="n" s="0">
        <x:v>-14.08683</x:v>
      </x:c>
      <x:c t="n" s="0">
        <x:v>-10.68009</x:v>
      </x:c>
      <x:c t="n" s="0">
        <x:v>-4.521698</x:v>
      </x:c>
      <x:c t="n" s="0">
        <x:v>3.817919</x:v>
      </x:c>
      <x:c t="n" s="0">
        <x:v>7.411843</x:v>
      </x:c>
      <x:c t="n" s="0">
        <x:v>11.69735</x:v>
      </x:c>
      <x:c t="n" s="0">
        <x:v>14.70476</x:v>
      </x:c>
      <x:c t="n" s="0">
        <x:v>15.54047</x:v>
      </x:c>
      <x:c t="n" s="0">
        <x:v>17.73368</x:v>
      </x:c>
      <x:c t="n" s="0">
        <x:v>12.28012</x:v>
      </x:c>
      <x:c t="n" s="0">
        <x:v>17.10708</x:v>
      </x:c>
      <x:c t="n" s="0">
        <x:v>12.11231</x:v>
      </x:c>
      <x:c t="n" s="0">
        <x:v>12.80883</x:v>
      </x:c>
      <x:c t="n" s="0">
        <x:v>24.19106</x:v>
      </x:c>
      <x:c t="n" s="0">
        <x:v>20.27459</x:v>
      </x:c>
      <x:c t="n" s="0">
        <x:v>31.40121</x:v>
      </x:c>
      <x:c t="n" s="0">
        <x:v>28.13188</x:v>
      </x:c>
      <x:c t="n" s="0">
        <x:v>27.92992</x:v>
      </x:c>
      <x:c t="n" s="0">
        <x:v>31.31714</x:v>
      </x:c>
      <x:c t="n" s="0">
        <x:v>26.71296</x:v>
      </x:c>
      <x:c t="n" s="0">
        <x:v>23.74916</x:v>
      </x:c>
      <x:c t="n" s="0">
        <x:v>21.003</x:v>
      </x:c>
      <x:c t="n" s="0">
        <x:v>19.48493</x:v>
      </x:c>
      <x:c t="n" s="0">
        <x:v>14.83757</x:v>
      </x:c>
      <x:c t="n" s="0">
        <x:v>17.94831</x:v>
      </x:c>
      <x:c t="n" s="0">
        <x:v>64.77224</x:v>
      </x:c>
      <x:c t="n" s="0">
        <x:v>11.38148</x:v>
      </x:c>
      <x:c t="n" s="0">
        <x:v>6.172834</x:v>
      </x:c>
      <x:c t="n" s="0">
        <x:v>23.14278</x:v>
      </x:c>
      <x:c t="n" s="0">
        <x:v>6.350098</x:v>
      </x:c>
      <x:c t="n" s="0">
        <x:v>8.849496</x:v>
      </x:c>
      <x:c t="n" s="0">
        <x:v>10.24495</x:v>
      </x:c>
      <x:c t="n" s="0">
        <x:v>5.055658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43948.6611458333</x:v>
      </x:c>
      <x:c t="n" s="7">
        <x:v>43948.6611458333</x:v>
      </x:c>
      <x:c t="n" s="0">
        <x:v>67.56728</x:v>
      </x:c>
      <x:c t="n" s="0">
        <x:v>71.27639</x:v>
      </x:c>
      <x:c t="n" s="0">
        <x:v>69.60282</x:v>
      </x:c>
      <x:c t="n" s="0">
        <x:v>75.67467</x:v>
      </x:c>
      <x:c t="n" s="0">
        <x:v>-30.06697</x:v>
      </x:c>
      <x:c t="n" s="0">
        <x:v>-22.11662</x:v>
      </x:c>
      <x:c t="n" s="0">
        <x:v>-19.34238</x:v>
      </x:c>
      <x:c t="n" s="0">
        <x:v>-12.0474</x:v>
      </x:c>
      <x:c t="n" s="0">
        <x:v>-9.375382</x:v>
      </x:c>
      <x:c t="n" s="0">
        <x:v>-4.7226</x:v>
      </x:c>
      <x:c t="n" s="0">
        <x:v>2.360662</x:v>
      </x:c>
      <x:c t="n" s="0">
        <x:v>5.74278</x:v>
      </x:c>
      <x:c t="n" s="0">
        <x:v>10.16972</x:v>
      </x:c>
      <x:c t="n" s="0">
        <x:v>14.53181</x:v>
      </x:c>
      <x:c t="n" s="0">
        <x:v>15.99232</x:v>
      </x:c>
      <x:c t="n" s="0">
        <x:v>15.67048</x:v>
      </x:c>
      <x:c t="n" s="0">
        <x:v>17.58736</x:v>
      </x:c>
      <x:c t="n" s="0">
        <x:v>18.36599</x:v>
      </x:c>
      <x:c t="n" s="0">
        <x:v>17.76256</x:v>
      </x:c>
      <x:c t="n" s="0">
        <x:v>19.19388</x:v>
      </x:c>
      <x:c t="n" s="0">
        <x:v>20.89712</x:v>
      </x:c>
      <x:c t="n" s="0">
        <x:v>23.50336</x:v>
      </x:c>
      <x:c t="n" s="0">
        <x:v>29.92765</x:v>
      </x:c>
      <x:c t="n" s="0">
        <x:v>30.21284</x:v>
      </x:c>
      <x:c t="n" s="0">
        <x:v>26.55714</x:v>
      </x:c>
      <x:c t="n" s="0">
        <x:v>28.43472</x:v>
      </x:c>
      <x:c t="n" s="0">
        <x:v>26.33276</x:v>
      </x:c>
      <x:c t="n" s="0">
        <x:v>23.41214</x:v>
      </x:c>
      <x:c t="n" s="0">
        <x:v>20.54111</x:v>
      </x:c>
      <x:c t="n" s="0">
        <x:v>18.09356</x:v>
      </x:c>
      <x:c t="n" s="0">
        <x:v>14.77305</x:v>
      </x:c>
      <x:c t="n" s="0">
        <x:v>17.4511</x:v>
      </x:c>
      <x:c t="n" s="0">
        <x:v>62.38789</x:v>
      </x:c>
      <x:c t="n" s="0">
        <x:v>19.01568</x:v>
      </x:c>
      <x:c t="n" s="0">
        <x:v>6.541051</x:v>
      </x:c>
      <x:c t="n" s="0">
        <x:v>20.51349</x:v>
      </x:c>
      <x:c t="n" s="0">
        <x:v>6.936365</x:v>
      </x:c>
      <x:c t="n" s="0">
        <x:v>9.594967</x:v>
      </x:c>
      <x:c t="n" s="0">
        <x:v>11.15329</x:v>
      </x:c>
      <x:c t="n" s="0">
        <x:v>5.445969</x:v>
      </x:c>
      <x:c t="n" s="0">
        <x:v>-29.58677</x:v>
      </x:c>
      <x:c t="n" s="0">
        <x:v>-20.60573</x:v>
      </x:c>
      <x:c t="n" s="0">
        <x:v>-18.50309</x:v>
      </x:c>
      <x:c t="n" s="0">
        <x:v>-14.08683</x:v>
      </x:c>
      <x:c t="n" s="0">
        <x:v>-16.12975</x:v>
      </x:c>
      <x:c t="n" s="0">
        <x:v>-4.521698</x:v>
      </x:c>
      <x:c t="n" s="0">
        <x:v>6.789665</x:v>
      </x:c>
      <x:c t="n" s="0">
        <x:v>7.411843</x:v>
      </x:c>
      <x:c t="n" s="0">
        <x:v>12.19181</x:v>
      </x:c>
      <x:c t="n" s="0">
        <x:v>12.84282</x:v>
      </x:c>
      <x:c t="n" s="0">
        <x:v>17.14389</x:v>
      </x:c>
      <x:c t="n" s="0">
        <x:v>17.52274</x:v>
      </x:c>
      <x:c t="n" s="0">
        <x:v>14.24146</x:v>
      </x:c>
      <x:c t="n" s="0">
        <x:v>17.39518</x:v>
      </x:c>
      <x:c t="n" s="0">
        <x:v>13.09099</x:v>
      </x:c>
      <x:c t="n" s="0">
        <x:v>21.99092</x:v>
      </x:c>
      <x:c t="n" s="0">
        <x:v>21.80861</x:v>
      </x:c>
      <x:c t="n" s="0">
        <x:v>22.49573</x:v>
      </x:c>
      <x:c t="n" s="0">
        <x:v>24.55402</x:v>
      </x:c>
      <x:c t="n" s="0">
        <x:v>33.40987</x:v>
      </x:c>
      <x:c t="n" s="0">
        <x:v>23.5683</x:v>
      </x:c>
      <x:c t="n" s="0">
        <x:v>29.73487</x:v>
      </x:c>
      <x:c t="n" s="0">
        <x:v>27.30388</x:v>
      </x:c>
      <x:c t="n" s="0">
        <x:v>24.74499</x:v>
      </x:c>
      <x:c t="n" s="0">
        <x:v>20.72342</x:v>
      </x:c>
      <x:c t="n" s="0">
        <x:v>17.17912</x:v>
      </x:c>
      <x:c t="n" s="0">
        <x:v>14.35958</x:v>
      </x:c>
      <x:c t="n" s="0">
        <x:v>20.69632</x:v>
      </x:c>
      <x:c t="n" s="0">
        <x:v>67.10323</x:v>
      </x:c>
      <x:c t="n" s="0">
        <x:v>18.55294</x:v>
      </x:c>
      <x:c t="n" s="0">
        <x:v>6.253076</x:v>
      </x:c>
      <x:c t="n" s="0">
        <x:v>21.8925</x:v>
      </x:c>
      <x:c t="n" s="0">
        <x:v>7.358223</x:v>
      </x:c>
      <x:c t="n" s="0">
        <x:v>9.705084</x:v>
      </x:c>
      <x:c t="n" s="0">
        <x:v>13.09854</x:v>
      </x:c>
      <x:c t="n" s="0">
        <x:v>5.397126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43948.6611458333</x:v>
      </x:c>
      <x:c t="n" s="7">
        <x:v>43948.6611458333</x:v>
      </x:c>
      <x:c t="n" s="0">
        <x:v>68.13484</x:v>
      </x:c>
      <x:c t="n" s="0">
        <x:v>72.05399</x:v>
      </x:c>
      <x:c t="n" s="0">
        <x:v>68.60883</x:v>
      </x:c>
      <x:c t="n" s="0">
        <x:v>74.59563</x:v>
      </x:c>
      <x:c t="n" s="0">
        <x:v>-30.06697</x:v>
      </x:c>
      <x:c t="n" s="0">
        <x:v>-21.86082</x:v>
      </x:c>
      <x:c t="n" s="0">
        <x:v>-19.20941</x:v>
      </x:c>
      <x:c t="n" s="0">
        <x:v>-12.29175</x:v>
      </x:c>
      <x:c t="n" s="0">
        <x:v>-9.90673</x:v>
      </x:c>
      <x:c t="n" s="0">
        <x:v>-4.692693</x:v>
      </x:c>
      <x:c t="n" s="0">
        <x:v>3.360122</x:v>
      </x:c>
      <x:c t="n" s="0">
        <x:v>6.030142</x:v>
      </x:c>
      <x:c t="n" s="0">
        <x:v>10.62914</x:v>
      </x:c>
      <x:c t="n" s="0">
        <x:v>14.32259</x:v>
      </x:c>
      <x:c t="n" s="0">
        <x:v>16.18068</x:v>
      </x:c>
      <x:c t="n" s="0">
        <x:v>15.99523</x:v>
      </x:c>
      <x:c t="n" s="0">
        <x:v>17.97532</x:v>
      </x:c>
      <x:c t="n" s="0">
        <x:v>18.11023</x:v>
      </x:c>
      <x:c t="n" s="0">
        <x:v>17.47289</x:v>
      </x:c>
      <x:c t="n" s="0">
        <x:v>19.86156</x:v>
      </x:c>
      <x:c t="n" s="0">
        <x:v>20.78524</x:v>
      </x:c>
      <x:c t="n" s="0">
        <x:v>23.12081</x:v>
      </x:c>
      <x:c t="n" s="0">
        <x:v>29.62065</x:v>
      </x:c>
      <x:c t="n" s="0">
        <x:v>30.47465</x:v>
      </x:c>
      <x:c t="n" s="0">
        <x:v>27.20637</x:v>
      </x:c>
      <x:c t="n" s="0">
        <x:v>28.62083</x:v>
      </x:c>
      <x:c t="n" s="0">
        <x:v>25.97782</x:v>
      </x:c>
      <x:c t="n" s="0">
        <x:v>23.99727</x:v>
      </x:c>
      <x:c t="n" s="0">
        <x:v>20.54466</x:v>
      </x:c>
      <x:c t="n" s="0">
        <x:v>17.83671</x:v>
      </x:c>
      <x:c t="n" s="0">
        <x:v>15.01796</x:v>
      </x:c>
      <x:c t="n" s="0">
        <x:v>17.43799</x:v>
      </x:c>
      <x:c t="n" s="0">
        <x:v>63.63082</x:v>
      </x:c>
      <x:c t="n" s="0">
        <x:v>19.01064</x:v>
      </x:c>
      <x:c t="n" s="0">
        <x:v>6.485838</x:v>
      </x:c>
      <x:c t="n" s="0">
        <x:v>21.08149</x:v>
      </x:c>
      <x:c t="n" s="0">
        <x:v>7.189996</x:v>
      </x:c>
      <x:c t="n" s="0">
        <x:v>9.999591</x:v>
      </x:c>
      <x:c t="n" s="0">
        <x:v>11.73938</x:v>
      </x:c>
      <x:c t="n" s="0">
        <x:v>5.454646</x:v>
      </x:c>
      <x:c t="n" s="0">
        <x:v>-29.58677</x:v>
      </x:c>
      <x:c t="n" s="0">
        <x:v>-20.60573</x:v>
      </x:c>
      <x:c t="n" s="0">
        <x:v>-18.50309</x:v>
      </x:c>
      <x:c t="n" s="0">
        <x:v>-14.08683</x:v>
      </x:c>
      <x:c t="n" s="0">
        <x:v>-16.12975</x:v>
      </x:c>
      <x:c t="n" s="0">
        <x:v>-4.521698</x:v>
      </x:c>
      <x:c t="n" s="0">
        <x:v>6.789665</x:v>
      </x:c>
      <x:c t="n" s="0">
        <x:v>7.411843</x:v>
      </x:c>
      <x:c t="n" s="0">
        <x:v>12.63569</x:v>
      </x:c>
      <x:c t="n" s="0">
        <x:v>12.84282</x:v>
      </x:c>
      <x:c t="n" s="0">
        <x:v>17.14389</x:v>
      </x:c>
      <x:c t="n" s="0">
        <x:v>17.52274</x:v>
      </x:c>
      <x:c t="n" s="0">
        <x:v>19.73615</x:v>
      </x:c>
      <x:c t="n" s="0">
        <x:v>15.59833</x:v>
      </x:c>
      <x:c t="n" s="0">
        <x:v>15.22876</x:v>
      </x:c>
      <x:c t="n" s="0">
        <x:v>22.49325</x:v>
      </x:c>
      <x:c t="n" s="0">
        <x:v>20.0735</x:v>
      </x:c>
      <x:c t="n" s="0">
        <x:v>20.1858</x:v>
      </x:c>
      <x:c t="n" s="0">
        <x:v>27.40314</x:v>
      </x:c>
      <x:c t="n" s="0">
        <x:v>29.66936</x:v>
      </x:c>
      <x:c t="n" s="0">
        <x:v>29.9742</x:v>
      </x:c>
      <x:c t="n" s="0">
        <x:v>29.45717</x:v>
      </x:c>
      <x:c t="n" s="0">
        <x:v>22.75417</x:v>
      </x:c>
      <x:c t="n" s="0">
        <x:v>27.15975</x:v>
      </x:c>
      <x:c t="n" s="0">
        <x:v>20.30614</x:v>
      </x:c>
      <x:c t="n" s="0">
        <x:v>16.57924</x:v>
      </x:c>
      <x:c t="n" s="0">
        <x:v>16.43897</x:v>
      </x:c>
      <x:c t="n" s="0">
        <x:v>18.59797</x:v>
      </x:c>
      <x:c t="n" s="0">
        <x:v>67.57943</x:v>
      </x:c>
      <x:c t="n" s="0">
        <x:v>19.02644</x:v>
      </x:c>
      <x:c t="n" s="0">
        <x:v>6.481974</x:v>
      </x:c>
      <x:c t="n" s="0">
        <x:v>23.55085</x:v>
      </x:c>
      <x:c t="n" s="0">
        <x:v>8.979354</x:v>
      </x:c>
      <x:c t="n" s="0">
        <x:v>11.84679</x:v>
      </x:c>
      <x:c t="n" s="0">
        <x:v>14.18449</x:v>
      </x:c>
      <x:c t="n" s="0">
        <x:v>4.968885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43948.6611458333</x:v>
      </x:c>
      <x:c t="n" s="7">
        <x:v>43948.6611458333</x:v>
      </x:c>
      <x:c t="n" s="0">
        <x:v>69.62117</x:v>
      </x:c>
      <x:c t="n" s="0">
        <x:v>73.59589</x:v>
      </x:c>
      <x:c t="n" s="0">
        <x:v>69.73418</x:v>
      </x:c>
      <x:c t="n" s="0">
        <x:v>75.49739</x:v>
      </x:c>
      <x:c t="n" s="0">
        <x:v>-29.78833</x:v>
      </x:c>
      <x:c t="n" s="0">
        <x:v>-21.65369</x:v>
      </x:c>
      <x:c t="n" s="0">
        <x:v>-19.09903</x:v>
      </x:c>
      <x:c t="n" s="0">
        <x:v>-12.5119</x:v>
      </x:c>
      <x:c t="n" s="0">
        <x:v>-10.41843</x:v>
      </x:c>
      <x:c t="n" s="0">
        <x:v>-5.219715</x:v>
      </x:c>
      <x:c t="n" s="0">
        <x:v>4.062586</x:v>
      </x:c>
      <x:c t="n" s="0">
        <x:v>6.293166</x:v>
      </x:c>
      <x:c t="n" s="0">
        <x:v>10.87626</x:v>
      </x:c>
      <x:c t="n" s="0">
        <x:v>14.13556</x:v>
      </x:c>
      <x:c t="n" s="0">
        <x:v>16.33531</x:v>
      </x:c>
      <x:c t="n" s="0">
        <x:v>16.33233</x:v>
      </x:c>
      <x:c t="n" s="0">
        <x:v>18.28125</x:v>
      </x:c>
      <x:c t="n" s="0">
        <x:v>17.48525</x:v>
      </x:c>
      <x:c t="n" s="0">
        <x:v>17.61312</x:v>
      </x:c>
      <x:c t="n" s="0">
        <x:v>19.88396</x:v>
      </x:c>
      <x:c t="n" s="0">
        <x:v>20.37908</x:v>
      </x:c>
      <x:c t="n" s="0">
        <x:v>23.02622</x:v>
      </x:c>
      <x:c t="n" s="0">
        <x:v>29.18195</x:v>
      </x:c>
      <x:c t="n" s="0">
        <x:v>31.04266</x:v>
      </x:c>
      <x:c t="n" s="0">
        <x:v>27.33308</x:v>
      </x:c>
      <x:c t="n" s="0">
        <x:v>28.76102</x:v>
      </x:c>
      <x:c t="n" s="0">
        <x:v>25.67099</x:v>
      </x:c>
      <x:c t="n" s="0">
        <x:v>24.40066</x:v>
      </x:c>
      <x:c t="n" s="0">
        <x:v>20.61287</x:v>
      </x:c>
      <x:c t="n" s="0">
        <x:v>17.93608</x:v>
      </x:c>
      <x:c t="n" s="0">
        <x:v>15.44368</x:v>
      </x:c>
      <x:c t="n" s="0">
        <x:v>19.01038</x:v>
      </x:c>
      <x:c t="n" s="0">
        <x:v>64.86668</x:v>
      </x:c>
      <x:c t="n" s="0">
        <x:v>18.68228</x:v>
      </x:c>
      <x:c t="n" s="0">
        <x:v>6.568318</x:v>
      </x:c>
      <x:c t="n" s="0">
        <x:v>21.91442</x:v>
      </x:c>
      <x:c t="n" s="0">
        <x:v>7.736281</x:v>
      </x:c>
      <x:c t="n" s="0">
        <x:v>10.39707</x:v>
      </x:c>
      <x:c t="n" s="0">
        <x:v>13.14891</x:v>
      </x:c>
      <x:c t="n" s="0">
        <x:v>5.468572</x:v>
      </x:c>
      <x:c t="n" s="0">
        <x:v>-28.12187</x:v>
      </x:c>
      <x:c t="n" s="0">
        <x:v>-20.60573</x:v>
      </x:c>
      <x:c t="n" s="0">
        <x:v>-18.50309</x:v>
      </x:c>
      <x:c t="n" s="0">
        <x:v>-14.08683</x:v>
      </x:c>
      <x:c t="n" s="0">
        <x:v>-16.12975</x:v>
      </x:c>
      <x:c t="n" s="0">
        <x:v>-14.33473</x:v>
      </x:c>
      <x:c t="n" s="0">
        <x:v>6.789665</x:v>
      </x:c>
      <x:c t="n" s="0">
        <x:v>7.597805</x:v>
      </x:c>
      <x:c t="n" s="0">
        <x:v>11.56123</x:v>
      </x:c>
      <x:c t="n" s="0">
        <x:v>12.84282</x:v>
      </x:c>
      <x:c t="n" s="0">
        <x:v>17.14389</x:v>
      </x:c>
      <x:c t="n" s="0">
        <x:v>18.21471</x:v>
      </x:c>
      <x:c t="n" s="0">
        <x:v>19.73615</x:v>
      </x:c>
      <x:c t="n" s="0">
        <x:v>7.238799</x:v>
      </x:c>
      <x:c t="n" s="0">
        <x:v>18.63797</x:v>
      </x:c>
      <x:c t="n" s="0">
        <x:v>19.27754</x:v>
      </x:c>
      <x:c t="n" s="0">
        <x:v>15.85538</x:v>
      </x:c>
      <x:c t="n" s="0">
        <x:v>21.71807</x:v>
      </x:c>
      <x:c t="n" s="0">
        <x:v>23.93126</x:v>
      </x:c>
      <x:c t="n" s="0">
        <x:v>33.38914</x:v>
      </x:c>
      <x:c t="n" s="0">
        <x:v>28.40925</x:v>
      </x:c>
      <x:c t="n" s="0">
        <x:v>29.534</x:v>
      </x:c>
      <x:c t="n" s="0">
        <x:v>25.40678</x:v>
      </x:c>
      <x:c t="n" s="0">
        <x:v>25.33804</x:v>
      </x:c>
      <x:c t="n" s="0">
        <x:v>21.53654</x:v>
      </x:c>
      <x:c t="n" s="0">
        <x:v>18.04123</x:v>
      </x:c>
      <x:c t="n" s="0">
        <x:v>18.06023</x:v>
      </x:c>
      <x:c t="n" s="0">
        <x:v>22.9586</x:v>
      </x:c>
      <x:c t="n" s="0">
        <x:v>68.90069</x:v>
      </x:c>
      <x:c t="n" s="0">
        <x:v>15.87799</x:v>
      </x:c>
      <x:c t="n" s="0">
        <x:v>6.686592</x:v>
      </x:c>
      <x:c t="n" s="0">
        <x:v>25.11806</x:v>
      </x:c>
      <x:c t="n" s="0">
        <x:v>10.50031</x:v>
      </x:c>
      <x:c t="n" s="0">
        <x:v>12.14067</x:v>
      </x:c>
      <x:c t="n" s="0">
        <x:v>17.95222</x:v>
      </x:c>
      <x:c t="n" s="0">
        <x:v>5.344745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43948.6611458333</x:v>
      </x:c>
      <x:c t="n" s="7">
        <x:v>43948.6611458333</x:v>
      </x:c>
      <x:c t="n" s="0">
        <x:v>70.13299</x:v>
      </x:c>
      <x:c t="n" s="0">
        <x:v>73.79111</x:v>
      </x:c>
      <x:c t="n" s="0">
        <x:v>69.47046</x:v>
      </x:c>
      <x:c t="n" s="0">
        <x:v>74.67835</x:v>
      </x:c>
      <x:c t="n" s="0">
        <x:v>-29.50314</x:v>
      </x:c>
      <x:c t="n" s="0">
        <x:v>-21.4843</x:v>
      </x:c>
      <x:c t="n" s="0">
        <x:v>-19.13446</x:v>
      </x:c>
      <x:c t="n" s="0">
        <x:v>-12.74364</x:v>
      </x:c>
      <x:c t="n" s="0">
        <x:v>-10.90891</x:v>
      </x:c>
      <x:c t="n" s="0">
        <x:v>-5.81495</x:v>
      </x:c>
      <x:c t="n" s="0">
        <x:v>4.583921</x:v>
      </x:c>
      <x:c t="n" s="0">
        <x:v>6.509815</x:v>
      </x:c>
      <x:c t="n" s="0">
        <x:v>10.32609</x:v>
      </x:c>
      <x:c t="n" s="0">
        <x:v>14.08022</x:v>
      </x:c>
      <x:c t="n" s="0">
        <x:v>17.3259</x:v>
      </x:c>
      <x:c t="n" s="0">
        <x:v>17.04634</x:v>
      </x:c>
      <x:c t="n" s="0">
        <x:v>18.32094</x:v>
      </x:c>
      <x:c t="n" s="0">
        <x:v>17.57717</x:v>
      </x:c>
      <x:c t="n" s="0">
        <x:v>17.64093</x:v>
      </x:c>
      <x:c t="n" s="0">
        <x:v>19.4775</x:v>
      </x:c>
      <x:c t="n" s="0">
        <x:v>19.97406</x:v>
      </x:c>
      <x:c t="n" s="0">
        <x:v>22.42294</x:v>
      </x:c>
      <x:c t="n" s="0">
        <x:v>29.33166</x:v>
      </x:c>
      <x:c t="n" s="0">
        <x:v>31.09311</x:v>
      </x:c>
      <x:c t="n" s="0">
        <x:v>27.42521</x:v>
      </x:c>
      <x:c t="n" s="0">
        <x:v>28.58275</x:v>
      </x:c>
      <x:c t="n" s="0">
        <x:v>25.89735</x:v>
      </x:c>
      <x:c t="n" s="0">
        <x:v>24.12863</x:v>
      </x:c>
      <x:c t="n" s="0">
        <x:v>20.71441</x:v>
      </x:c>
      <x:c t="n" s="0">
        <x:v>18.05839</x:v>
      </x:c>
      <x:c t="n" s="0">
        <x:v>15.71309</x:v>
      </x:c>
      <x:c t="n" s="0">
        <x:v>22.87288</x:v>
      </x:c>
      <x:c t="n" s="0">
        <x:v>66.13479</x:v>
      </x:c>
      <x:c t="n" s="0">
        <x:v>18.18831</x:v>
      </x:c>
      <x:c t="n" s="0">
        <x:v>6.379104</x:v>
      </x:c>
      <x:c t="n" s="0">
        <x:v>22.17775</x:v>
      </x:c>
      <x:c t="n" s="0">
        <x:v>8.550026</x:v>
      </x:c>
      <x:c t="n" s="0">
        <x:v>11.00083</x:v>
      </x:c>
      <x:c t="n" s="0">
        <x:v>15.80945</x:v>
      </x:c>
      <x:c t="n" s="0">
        <x:v>5.392353</x:v>
      </x:c>
      <x:c t="n" s="0">
        <x:v>-28.12187</x:v>
      </x:c>
      <x:c t="n" s="0">
        <x:v>-20.60573</x:v>
      </x:c>
      <x:c t="n" s="0">
        <x:v>-19.75164</x:v>
      </x:c>
      <x:c t="n" s="0">
        <x:v>-14.56977</x:v>
      </x:c>
      <x:c t="n" s="0">
        <x:v>-16.12975</x:v>
      </x:c>
      <x:c t="n" s="0">
        <x:v>-14.33473</x:v>
      </x:c>
      <x:c t="n" s="0">
        <x:v>6.789665</x:v>
      </x:c>
      <x:c t="n" s="0">
        <x:v>7.597805</x:v>
      </x:c>
      <x:c t="n" s="0">
        <x:v>3.545543</x:v>
      </x:c>
      <x:c t="n" s="0">
        <x:v>13.85716</x:v>
      </x:c>
      <x:c t="n" s="0">
        <x:v>21.07597</x:v>
      </x:c>
      <x:c t="n" s="0">
        <x:v>19.80395</x:v>
      </x:c>
      <x:c t="n" s="0">
        <x:v>18.34377</x:v>
      </x:c>
      <x:c t="n" s="0">
        <x:v>18.81955</x:v>
      </x:c>
      <x:c t="n" s="0">
        <x:v>17.39849</x:v>
      </x:c>
      <x:c t="n" s="0">
        <x:v>16.03469</x:v>
      </x:c>
      <x:c t="n" s="0">
        <x:v>17.20872</x:v>
      </x:c>
      <x:c t="n" s="0">
        <x:v>14.68346</x:v>
      </x:c>
      <x:c t="n" s="0">
        <x:v>31.09185</x:v>
      </x:c>
      <x:c t="n" s="0">
        <x:v>32.24331</x:v>
      </x:c>
      <x:c t="n" s="0">
        <x:v>27.49512</x:v>
      </x:c>
      <x:c t="n" s="0">
        <x:v>27.3781</x:v>
      </x:c>
      <x:c t="n" s="0">
        <x:v>26.3123</x:v>
      </x:c>
      <x:c t="n" s="0">
        <x:v>22.02548</x:v>
      </x:c>
      <x:c t="n" s="0">
        <x:v>20.50396</x:v>
      </x:c>
      <x:c t="n" s="0">
        <x:v>18.87414</x:v>
      </x:c>
      <x:c t="n" s="0">
        <x:v>15.56087</x:v>
      </x:c>
      <x:c t="n" s="0">
        <x:v>31.00142</x:v>
      </x:c>
      <x:c t="n" s="0">
        <x:v>70.21217</x:v>
      </x:c>
      <x:c t="n" s="0">
        <x:v>12.84175</x:v>
      </x:c>
      <x:c t="n" s="0">
        <x:v>5.362165</x:v>
      </x:c>
      <x:c t="n" s="0">
        <x:v>22.81352</x:v>
      </x:c>
      <x:c t="n" s="0">
        <x:v>11.09166</x:v>
      </x:c>
      <x:c t="n" s="0">
        <x:v>13.39229</x:v>
      </x:c>
      <x:c t="n" s="0">
        <x:v>21.43123</x:v>
      </x:c>
      <x:c t="n" s="0">
        <x:v>5.240172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43948.6611458333</x:v>
      </x:c>
      <x:c t="n" s="7">
        <x:v>43948.6611458333</x:v>
      </x:c>
      <x:c t="n" s="0">
        <x:v>62.71388</x:v>
      </x:c>
      <x:c t="n" s="0">
        <x:v>71.01311</x:v>
      </x:c>
      <x:c t="n" s="0">
        <x:v>63.75994</x:v>
      </x:c>
      <x:c t="n" s="0">
        <x:v>73.27135</x:v>
      </x:c>
      <x:c t="n" s="0">
        <x:v>-29.27391</x:v>
      </x:c>
      <x:c t="n" s="0">
        <x:v>-21.34468</x:v>
      </x:c>
      <x:c t="n" s="0">
        <x:v>-19.54248</x:v>
      </x:c>
      <x:c t="n" s="0">
        <x:v>-13.05372</x:v>
      </x:c>
      <x:c t="n" s="0">
        <x:v>-11.37668</x:v>
      </x:c>
      <x:c t="n" s="0">
        <x:v>-6.39711</x:v>
      </x:c>
      <x:c t="n" s="0">
        <x:v>4.748631</x:v>
      </x:c>
      <x:c t="n" s="0">
        <x:v>6.47365</x:v>
      </x:c>
      <x:c t="n" s="0">
        <x:v>9.793846</x:v>
      </x:c>
      <x:c t="n" s="0">
        <x:v>14.06638</x:v>
      </x:c>
      <x:c t="n" s="0">
        <x:v>18.22371</x:v>
      </x:c>
      <x:c t="n" s="0">
        <x:v>17.57511</x:v>
      </x:c>
      <x:c t="n" s="0">
        <x:v>18.28975</x:v>
      </x:c>
      <x:c t="n" s="0">
        <x:v>18.20988</x:v>
      </x:c>
      <x:c t="n" s="0">
        <x:v>17.26026</x:v>
      </x:c>
      <x:c t="n" s="0">
        <x:v>19.22609</x:v>
      </x:c>
      <x:c t="n" s="0">
        <x:v>19.96416</x:v>
      </x:c>
      <x:c t="n" s="0">
        <x:v>22.04095</x:v>
      </x:c>
      <x:c t="n" s="0">
        <x:v>29.09986</x:v>
      </x:c>
      <x:c t="n" s="0">
        <x:v>31.17603</x:v>
      </x:c>
      <x:c t="n" s="0">
        <x:v>27.6264</x:v>
      </x:c>
      <x:c t="n" s="0">
        <x:v>28.38065</x:v>
      </x:c>
      <x:c t="n" s="0">
        <x:v>25.90461</x:v>
      </x:c>
      <x:c t="n" s="0">
        <x:v>23.86106</x:v>
      </x:c>
      <x:c t="n" s="0">
        <x:v>20.47503</x:v>
      </x:c>
      <x:c t="n" s="0">
        <x:v>17.74679</x:v>
      </x:c>
      <x:c t="n" s="0">
        <x:v>15.30193</x:v>
      </x:c>
      <x:c t="n" s="0">
        <x:v>32.72316</x:v>
      </x:c>
      <x:c t="n" s="0">
        <x:v>66.58311</x:v>
      </x:c>
      <x:c t="n" s="0">
        <x:v>17.66865</x:v>
      </x:c>
      <x:c t="n" s="0">
        <x:v>6.225036</x:v>
      </x:c>
      <x:c t="n" s="0">
        <x:v>21.60698</x:v>
      </x:c>
      <x:c t="n" s="0">
        <x:v>8.379704</x:v>
      </x:c>
      <x:c t="n" s="0">
        <x:v>10.63501</x:v>
      </x:c>
      <x:c t="n" s="0">
        <x:v>15.7568</x:v>
      </x:c>
      <x:c t="n" s="0">
        <x:v>5.332328</x:v>
      </x:c>
      <x:c t="n" s="0">
        <x:v>-28.12187</x:v>
      </x:c>
      <x:c t="n" s="0">
        <x:v>-20.60573</x:v>
      </x:c>
      <x:c t="n" s="0">
        <x:v>-23.26929</x:v>
      </x:c>
      <x:c t="n" s="0">
        <x:v>-15.51739</x:v>
      </x:c>
      <x:c t="n" s="0">
        <x:v>-16.12975</x:v>
      </x:c>
      <x:c t="n" s="0">
        <x:v>-14.33473</x:v>
      </x:c>
      <x:c t="n" s="0">
        <x:v>5.318814</x:v>
      </x:c>
      <x:c t="n" s="0">
        <x:v>5.924969</x:v>
      </x:c>
      <x:c t="n" s="0">
        <x:v>3.545543</x:v>
      </x:c>
      <x:c t="n" s="0">
        <x:v>13.9845</x:v>
      </x:c>
      <x:c t="n" s="0">
        <x:v>21.43062</x:v>
      </x:c>
      <x:c t="n" s="0">
        <x:v>19.80395</x:v>
      </x:c>
      <x:c t="n" s="0">
        <x:v>18.1027</x:v>
      </x:c>
      <x:c t="n" s="0">
        <x:v>20.74608</x:v>
      </x:c>
      <x:c t="n" s="0">
        <x:v>13.92588</x:v>
      </x:c>
      <x:c t="n" s="0">
        <x:v>17.47147</x:v>
      </x:c>
      <x:c t="n" s="0">
        <x:v>19.38261</x:v>
      </x:c>
      <x:c t="n" s="0">
        <x:v>18.52699</x:v>
      </x:c>
      <x:c t="n" s="0">
        <x:v>25.51007</x:v>
      </x:c>
      <x:c t="n" s="0">
        <x:v>30.47615</x:v>
      </x:c>
      <x:c t="n" s="0">
        <x:v>28.34066</x:v>
      </x:c>
      <x:c t="n" s="0">
        <x:v>28.15862</x:v>
      </x:c>
      <x:c t="n" s="0">
        <x:v>25.56037</x:v>
      </x:c>
      <x:c t="n" s="0">
        <x:v>22.90447</x:v>
      </x:c>
      <x:c t="n" s="0">
        <x:v>18.37952</x:v>
      </x:c>
      <x:c t="n" s="0">
        <x:v>15.20409</x:v>
      </x:c>
      <x:c t="n" s="0">
        <x:v>12.33991</x:v>
      </x:c>
      <x:c t="n" s="0">
        <x:v>40.82098</x:v>
      </x:c>
      <x:c t="n" s="0">
        <x:v>67.84882</x:v>
      </x:c>
      <x:c t="n" s="0">
        <x:v>11.22532</x:v>
      </x:c>
      <x:c t="n" s="0">
        <x:v>4.866231</x:v>
      </x:c>
      <x:c t="n" s="0">
        <x:v>12.57641</x:v>
      </x:c>
      <x:c t="n" s="0">
        <x:v>6.461497</x:v>
      </x:c>
      <x:c t="n" s="0">
        <x:v>6.642836</x:v>
      </x:c>
      <x:c t="n" s="0">
        <x:v>13.63614</x:v>
      </x:c>
      <x:c t="n" s="0">
        <x:v>4.866031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43948.6611458333</x:v>
      </x:c>
      <x:c t="n" s="7">
        <x:v>43948.6611458333</x:v>
      </x:c>
      <x:c t="n" s="0">
        <x:v>41.22303</x:v>
      </x:c>
      <x:c t="n" s="0">
        <x:v>54.20069</x:v>
      </x:c>
      <x:c t="n" s="0">
        <x:v>64.22205</x:v>
      </x:c>
      <x:c t="n" s="0">
        <x:v>68.79222</x:v>
      </x:c>
      <x:c t="n" s="0">
        <x:v>-29.08653</x:v>
      </x:c>
      <x:c t="n" s="0">
        <x:v>-21.22894</x:v>
      </x:c>
      <x:c t="n" s="0">
        <x:v>-19.92412</x:v>
      </x:c>
      <x:c t="n" s="0">
        <x:v>-13.33728</x:v>
      </x:c>
      <x:c t="n" s="0">
        <x:v>-11.82037</x:v>
      </x:c>
      <x:c t="n" s="0">
        <x:v>-6.964676</x:v>
      </x:c>
      <x:c t="n" s="0">
        <x:v>4.661876</x:v>
      </x:c>
      <x:c t="n" s="0">
        <x:v>6.234416</x:v>
      </x:c>
      <x:c t="n" s="0">
        <x:v>9.281173</x:v>
      </x:c>
      <x:c t="n" s="0">
        <x:v>14.05452</x:v>
      </x:c>
      <x:c t="n" s="0">
        <x:v>18.8664</x:v>
      </x:c>
      <x:c t="n" s="0">
        <x:v>17.98073</x:v>
      </x:c>
      <x:c t="n" s="0">
        <x:v>18.64808</x:v>
      </x:c>
      <x:c t="n" s="0">
        <x:v>18.12173</x:v>
      </x:c>
      <x:c t="n" s="0">
        <x:v>17.68501</x:v>
      </x:c>
      <x:c t="n" s="0">
        <x:v>19.03024</x:v>
      </x:c>
      <x:c t="n" s="0">
        <x:v>19.56803</x:v>
      </x:c>
      <x:c t="n" s="0">
        <x:v>21.45074</x:v>
      </x:c>
      <x:c t="n" s="0">
        <x:v>29.34407</x:v>
      </x:c>
      <x:c t="n" s="0">
        <x:v>30.97364</x:v>
      </x:c>
      <x:c t="n" s="0">
        <x:v>27.34541</x:v>
      </x:c>
      <x:c t="n" s="0">
        <x:v>28.22022</x:v>
      </x:c>
      <x:c t="n" s="0">
        <x:v>25.83583</x:v>
      </x:c>
      <x:c t="n" s="0">
        <x:v>23.86396</x:v>
      </x:c>
      <x:c t="n" s="0">
        <x:v>20.75919</x:v>
      </x:c>
      <x:c t="n" s="0">
        <x:v>17.58729</x:v>
      </x:c>
      <x:c t="n" s="0">
        <x:v>14.92605</x:v>
      </x:c>
      <x:c t="n" s="0">
        <x:v>32.85888</x:v>
      </x:c>
      <x:c t="n" s="0">
        <x:v>65.94054</x:v>
      </x:c>
      <x:c t="n" s="0">
        <x:v>17.14579</x:v>
      </x:c>
      <x:c t="n" s="0">
        <x:v>6.109808</x:v>
      </x:c>
      <x:c t="n" s="0">
        <x:v>20.94126</x:v>
      </x:c>
      <x:c t="n" s="0">
        <x:v>8.14263</x:v>
      </x:c>
      <x:c t="n" s="0">
        <x:v>10.12384</x:v>
      </x:c>
      <x:c t="n" s="0">
        <x:v>15.18203</x:v>
      </x:c>
      <x:c t="n" s="0">
        <x:v>5.40967</x:v>
      </x:c>
      <x:c t="n" s="0">
        <x:v>-27.96682</x:v>
      </x:c>
      <x:c t="n" s="0">
        <x:v>-20.64165</x:v>
      </x:c>
      <x:c t="n" s="0">
        <x:v>-23.26929</x:v>
      </x:c>
      <x:c t="n" s="0">
        <x:v>-15.51739</x:v>
      </x:c>
      <x:c t="n" s="0">
        <x:v>-12.49342</x:v>
      </x:c>
      <x:c t="n" s="0">
        <x:v>-14.33473</x:v>
      </x:c>
      <x:c t="n" s="0">
        <x:v>4.116348</x:v>
      </x:c>
      <x:c t="n" s="0">
        <x:v>4.486628</x:v>
      </x:c>
      <x:c t="n" s="0">
        <x:v>3.826492</x:v>
      </x:c>
      <x:c t="n" s="0">
        <x:v>13.49193</x:v>
      </x:c>
      <x:c t="n" s="0">
        <x:v>21.43062</x:v>
      </x:c>
      <x:c t="n" s="0">
        <x:v>19.54568</x:v>
      </x:c>
      <x:c t="n" s="0">
        <x:v>20.6377</x:v>
      </x:c>
      <x:c t="n" s="0">
        <x:v>16.83082</x:v>
      </x:c>
      <x:c t="n" s="0">
        <x:v>19.97264</x:v>
      </x:c>
      <x:c t="n" s="0">
        <x:v>17.31387</x:v>
      </x:c>
      <x:c t="n" s="0">
        <x:v>17.01415</x:v>
      </x:c>
      <x:c t="n" s="0">
        <x:v>11.72791</x:v>
      </x:c>
      <x:c t="n" s="0">
        <x:v>32.1918</x:v>
      </x:c>
      <x:c t="n" s="0">
        <x:v>29.70337</x:v>
      </x:c>
      <x:c t="n" s="0">
        <x:v>24.89997</x:v>
      </x:c>
      <x:c t="n" s="0">
        <x:v>27.79949</x:v>
      </x:c>
      <x:c t="n" s="0">
        <x:v>25.73848</x:v>
      </x:c>
      <x:c t="n" s="0">
        <x:v>22.65892</x:v>
      </x:c>
      <x:c t="n" s="0">
        <x:v>22.13176</x:v>
      </x:c>
      <x:c t="n" s="0">
        <x:v>16.81991</x:v>
      </x:c>
      <x:c t="n" s="0">
        <x:v>10.18954</x:v>
      </x:c>
      <x:c t="n" s="0">
        <x:v>31.26622</x:v>
      </x:c>
      <x:c t="n" s="0">
        <x:v>49.23342</x:v>
      </x:c>
      <x:c t="n" s="0">
        <x:v>11.1992</x:v>
      </x:c>
      <x:c t="n" s="0">
        <x:v>5.670437</x:v>
      </x:c>
      <x:c t="n" s="0">
        <x:v>6.181191</x:v>
      </x:c>
      <x:c t="n" s="0">
        <x:v>6.203624</x:v>
      </x:c>
      <x:c t="n" s="0">
        <x:v>4.330863</x:v>
      </x:c>
      <x:c t="n" s="0">
        <x:v>7.737229</x:v>
      </x:c>
      <x:c t="n" s="0">
        <x:v>5.713488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43948.6611458333</x:v>
      </x:c>
      <x:c t="n" s="7">
        <x:v>43948.6611458333</x:v>
      </x:c>
      <x:c t="n" s="0">
        <x:v>38.83644</x:v>
      </x:c>
      <x:c t="n" s="0">
        <x:v>54.20069</x:v>
      </x:c>
      <x:c t="n" s="0">
        <x:v>65.9688</x:v>
      </x:c>
      <x:c t="n" s="0">
        <x:v>70.06801</x:v>
      </x:c>
      <x:c t="n" s="0">
        <x:v>-28.71659</x:v>
      </x:c>
      <x:c t="n" s="0">
        <x:v>-21.17984</x:v>
      </x:c>
      <x:c t="n" s="0">
        <x:v>-20.27891</x:v>
      </x:c>
      <x:c t="n" s="0">
        <x:v>-13.59503</x:v>
      </x:c>
      <x:c t="n" s="0">
        <x:v>-10.13143</x:v>
      </x:c>
      <x:c t="n" s="0">
        <x:v>-7.516056</x:v>
      </x:c>
      <x:c t="n" s="0">
        <x:v>4.586387</x:v>
      </x:c>
      <x:c t="n" s="0">
        <x:v>6.019124</x:v>
      </x:c>
      <x:c t="n" s="0">
        <x:v>8.889812</x:v>
      </x:c>
      <x:c t="n" s="0">
        <x:v>13.47187</x:v>
      </x:c>
      <x:c t="n" s="0">
        <x:v>19.23324</x:v>
      </x:c>
      <x:c t="n" s="0">
        <x:v>17.86434</x:v>
      </x:c>
      <x:c t="n" s="0">
        <x:v>19.24016</x:v>
      </x:c>
      <x:c t="n" s="0">
        <x:v>17.85206</x:v>
      </x:c>
      <x:c t="n" s="0">
        <x:v>17.732</x:v>
      </x:c>
      <x:c t="n" s="0">
        <x:v>18.56794</x:v>
      </x:c>
      <x:c t="n" s="0">
        <x:v>19.72727</x:v>
      </x:c>
      <x:c t="n" s="0">
        <x:v>21.06049</x:v>
      </x:c>
      <x:c t="n" s="0">
        <x:v>30.47609</x:v>
      </x:c>
      <x:c t="n" s="0">
        <x:v>31.61846</x:v>
      </x:c>
      <x:c t="n" s="0">
        <x:v>26.79037</x:v>
      </x:c>
      <x:c t="n" s="0">
        <x:v>29.52813</x:v>
      </x:c>
      <x:c t="n" s="0">
        <x:v>25.75482</x:v>
      </x:c>
      <x:c t="n" s="0">
        <x:v>23.82689</x:v>
      </x:c>
      <x:c t="n" s="0">
        <x:v>20.51256</x:v>
      </x:c>
      <x:c t="n" s="0">
        <x:v>17.4622</x:v>
      </x:c>
      <x:c t="n" s="0">
        <x:v>14.48793</x:v>
      </x:c>
      <x:c t="n" s="0">
        <x:v>32.18566</x:v>
      </x:c>
      <x:c t="n" s="0">
        <x:v>65.25626</x:v>
      </x:c>
      <x:c t="n" s="0">
        <x:v>16.55219</x:v>
      </x:c>
      <x:c t="n" s="0">
        <x:v>6.080099</x:v>
      </x:c>
      <x:c t="n" s="0">
        <x:v>20.29059</x:v>
      </x:c>
      <x:c t="n" s="0">
        <x:v>7.94771</x:v>
      </x:c>
      <x:c t="n" s="0">
        <x:v>9.878372</x:v>
      </x:c>
      <x:c t="n" s="0">
        <x:v>14.63709</x:v>
      </x:c>
      <x:c t="n" s="0">
        <x:v>5.340796</x:v>
      </x:c>
      <x:c t="n" s="0">
        <x:v>-27.01337</x:v>
      </x:c>
      <x:c t="n" s="0">
        <x:v>-20.90171</x:v>
      </x:c>
      <x:c t="n" s="0">
        <x:v>-23.26929</x:v>
      </x:c>
      <x:c t="n" s="0">
        <x:v>-15.51739</x:v>
      </x:c>
      <x:c t="n" s="0">
        <x:v>-5.53</x:v>
      </x:c>
      <x:c t="n" s="0">
        <x:v>-14.33473</x:v>
      </x:c>
      <x:c t="n" s="0">
        <x:v>4.116348</x:v>
      </x:c>
      <x:c t="n" s="0">
        <x:v>4.486628</x:v>
      </x:c>
      <x:c t="n" s="0">
        <x:v>5.40559</x:v>
      </x:c>
      <x:c t="n" s="0">
        <x:v>5.513656</x:v>
      </x:c>
      <x:c t="n" s="0">
        <x:v>20.41739</x:v>
      </x:c>
      <x:c t="n" s="0">
        <x:v>17.11278</x:v>
      </x:c>
      <x:c t="n" s="0">
        <x:v>21.65964</x:v>
      </x:c>
      <x:c t="n" s="0">
        <x:v>15.3976</x:v>
      </x:c>
      <x:c t="n" s="0">
        <x:v>17.26218</x:v>
      </x:c>
      <x:c t="n" s="0">
        <x:v>15.20983</x:v>
      </x:c>
      <x:c t="n" s="0">
        <x:v>20.63142</x:v>
      </x:c>
      <x:c t="n" s="0">
        <x:v>18.7118</x:v>
      </x:c>
      <x:c t="n" s="0">
        <x:v>33.16017</x:v>
      </x:c>
      <x:c t="n" s="0">
        <x:v>34.23903</x:v>
      </x:c>
      <x:c t="n" s="0">
        <x:v>23.84762</x:v>
      </x:c>
      <x:c t="n" s="0">
        <x:v>33.84176</x:v>
      </x:c>
      <x:c t="n" s="0">
        <x:v>24.92272</x:v>
      </x:c>
      <x:c t="n" s="0">
        <x:v>23.60207</x:v>
      </x:c>
      <x:c t="n" s="0">
        <x:v>18.98929</x:v>
      </x:c>
      <x:c t="n" s="0">
        <x:v>16.46007</x:v>
      </x:c>
      <x:c t="n" s="0">
        <x:v>11.47781</x:v>
      </x:c>
      <x:c t="n" s="0">
        <x:v>13.46224</x:v>
      </x:c>
      <x:c t="n" s="0">
        <x:v>37.38606</x:v>
      </x:c>
      <x:c t="n" s="0">
        <x:v>8.188581</x:v>
      </x:c>
      <x:c t="n" s="0">
        <x:v>5.907743</x:v>
      </x:c>
      <x:c t="n" s="0">
        <x:v>7.604418</x:v>
      </x:c>
      <x:c t="n" s="0">
        <x:v>6.464507</x:v>
      </x:c>
      <x:c t="n" s="0">
        <x:v>8.769905</x:v>
      </x:c>
      <x:c t="n" s="0">
        <x:v>7.908072</x:v>
      </x:c>
      <x:c t="n" s="0">
        <x:v>5.068721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43948.6611458333</x:v>
      </x:c>
      <x:c t="n" s="7">
        <x:v>43948.6611458333</x:v>
      </x:c>
      <x:c t="n" s="0">
        <x:v>46.95383</x:v>
      </x:c>
      <x:c t="n" s="0">
        <x:v>54.20069</x:v>
      </x:c>
      <x:c t="n" s="0">
        <x:v>63.33282</x:v>
      </x:c>
      <x:c t="n" s="0">
        <x:v>66.81411</x:v>
      </x:c>
      <x:c t="n" s="0">
        <x:v>-28.42358</x:v>
      </x:c>
      <x:c t="n" s="0">
        <x:v>-21.13828</x:v>
      </x:c>
      <x:c t="n" s="0">
        <x:v>-20.60668</x:v>
      </x:c>
      <x:c t="n" s="0">
        <x:v>-13.82794</x:v>
      </x:c>
      <x:c t="n" s="0">
        <x:v>-9.075792</x:v>
      </x:c>
      <x:c t="n" s="0">
        <x:v>-7.801447</x:v>
      </x:c>
      <x:c t="n" s="0">
        <x:v>4.520863</x:v>
      </x:c>
      <x:c t="n" s="0">
        <x:v>5.812932</x:v>
      </x:c>
      <x:c t="n" s="0">
        <x:v>8.52517</x:v>
      </x:c>
      <x:c t="n" s="0">
        <x:v>12.90377</x:v>
      </x:c>
      <x:c t="n" s="0">
        <x:v>18.7496</x:v>
      </x:c>
      <x:c t="n" s="0">
        <x:v>17.76241</x:v>
      </x:c>
      <x:c t="n" s="0">
        <x:v>19.57881</x:v>
      </x:c>
      <x:c t="n" s="0">
        <x:v>17.29092</x:v>
      </x:c>
      <x:c t="n" s="0">
        <x:v>17.13469</x:v>
      </x:c>
      <x:c t="n" s="0">
        <x:v>18.74926</x:v>
      </x:c>
      <x:c t="n" s="0">
        <x:v>19.69293</x:v>
      </x:c>
      <x:c t="n" s="0">
        <x:v>21.10905</x:v>
      </x:c>
      <x:c t="n" s="0">
        <x:v>30.20873</x:v>
      </x:c>
      <x:c t="n" s="0">
        <x:v>31.82035</x:v>
      </x:c>
      <x:c t="n" s="0">
        <x:v>27.08761</x:v>
      </x:c>
      <x:c t="n" s="0">
        <x:v>30.07329</x:v>
      </x:c>
      <x:c t="n" s="0">
        <x:v>25.74963</x:v>
      </x:c>
      <x:c t="n" s="0">
        <x:v>23.87345</x:v>
      </x:c>
      <x:c t="n" s="0">
        <x:v>20.23599</x:v>
      </x:c>
      <x:c t="n" s="0">
        <x:v>18.08544</x:v>
      </x:c>
      <x:c t="n" s="0">
        <x:v>14.34448</x:v>
      </x:c>
      <x:c t="n" s="0">
        <x:v>31.50414</x:v>
      </x:c>
      <x:c t="n" s="0">
        <x:v>64.57103</x:v>
      </x:c>
      <x:c t="n" s="0">
        <x:v>16.24216</x:v>
      </x:c>
      <x:c t="n" s="0">
        <x:v>16.71669</x:v>
      </x:c>
      <x:c t="n" s="0">
        <x:v>19.63662</x:v>
      </x:c>
      <x:c t="n" s="0">
        <x:v>7.793458</x:v>
      </x:c>
      <x:c t="n" s="0">
        <x:v>9.673773</x:v>
      </x:c>
      <x:c t="n" s="0">
        <x:v>14.05376</x:v>
      </x:c>
      <x:c t="n" s="0">
        <x:v>5.268766</x:v>
      </x:c>
      <x:c t="n" s="0">
        <x:v>-27.01337</x:v>
      </x:c>
      <x:c t="n" s="0">
        <x:v>-20.90171</x:v>
      </x:c>
      <x:c t="n" s="0">
        <x:v>-23.26929</x:v>
      </x:c>
      <x:c t="n" s="0">
        <x:v>-15.51739</x:v>
      </x:c>
      <x:c t="n" s="0">
        <x:v>-5.53</x:v>
      </x:c>
      <x:c t="n" s="0">
        <x:v>-9.316526</x:v>
      </x:c>
      <x:c t="n" s="0">
        <x:v>4.116348</x:v>
      </x:c>
      <x:c t="n" s="0">
        <x:v>4.324177</x:v>
      </x:c>
      <x:c t="n" s="0">
        <x:v>5.40559</x:v>
      </x:c>
      <x:c t="n" s="0">
        <x:v>5.513656</x:v>
      </x:c>
      <x:c t="n" s="0">
        <x:v>13.67478</x:v>
      </x:c>
      <x:c t="n" s="0">
        <x:v>17.11278</x:v>
      </x:c>
      <x:c t="n" s="0">
        <x:v>20.93294</x:v>
      </x:c>
      <x:c t="n" s="0">
        <x:v>10.14837</x:v>
      </x:c>
      <x:c t="n" s="0">
        <x:v>12.20066</x:v>
      </x:c>
      <x:c t="n" s="0">
        <x:v>19.68075</x:v>
      </x:c>
      <x:c t="n" s="0">
        <x:v>18.95417</x:v>
      </x:c>
      <x:c t="n" s="0">
        <x:v>21.3251</x:v>
      </x:c>
      <x:c t="n" s="0">
        <x:v>28.22288</x:v>
      </x:c>
      <x:c t="n" s="0">
        <x:v>32.77377</x:v>
      </x:c>
      <x:c t="n" s="0">
        <x:v>27.64782</x:v>
      </x:c>
      <x:c t="n" s="0">
        <x:v>31.73351</x:v>
      </x:c>
      <x:c t="n" s="0">
        <x:v>25.83299</x:v>
      </x:c>
      <x:c t="n" s="0">
        <x:v>25.00828</x:v>
      </x:c>
      <x:c t="n" s="0">
        <x:v>18.47184</x:v>
      </x:c>
      <x:c t="n" s="0">
        <x:v>20.54234</x:v>
      </x:c>
      <x:c t="n" s="0">
        <x:v>13.71762</x:v>
      </x:c>
      <x:c t="n" s="0">
        <x:v>9.101209</x:v>
      </x:c>
      <x:c t="n" s="0">
        <x:v>22.57375</x:v>
      </x:c>
      <x:c t="n" s="0">
        <x:v>24.81796</x:v>
      </x:c>
      <x:c t="n" s="0">
        <x:v>30.57006</x:v>
      </x:c>
      <x:c t="n" s="0">
        <x:v>6.011379</x:v>
      </x:c>
      <x:c t="n" s="0">
        <x:v>7.246031</x:v>
      </x:c>
      <x:c t="n" s="0">
        <x:v>7.962818</x:v>
      </x:c>
      <x:c t="n" s="0">
        <x:v>6.911119</x:v>
      </x:c>
      <x:c t="n" s="0">
        <x:v>4.694515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43948.6611458333</x:v>
      </x:c>
      <x:c t="n" s="7">
        <x:v>43948.6611458333</x:v>
      </x:c>
      <x:c t="n" s="0">
        <x:v>68.16148</x:v>
      </x:c>
      <x:c t="n" s="0">
        <x:v>76.94228</x:v>
      </x:c>
      <x:c t="n" s="0">
        <x:v>67.84542</x:v>
      </x:c>
      <x:c t="n" s="0">
        <x:v>76.76371</x:v>
      </x:c>
      <x:c t="n" s="0">
        <x:v>-28.18813</x:v>
      </x:c>
      <x:c t="n" s="0">
        <x:v>-21.10317</x:v>
      </x:c>
      <x:c t="n" s="0">
        <x:v>-20.90761</x:v>
      </x:c>
      <x:c t="n" s="0">
        <x:v>-14.03727</x:v>
      </x:c>
      <x:c t="n" s="0">
        <x:v>-8.341232</x:v>
      </x:c>
      <x:c t="n" s="0">
        <x:v>-7.683371</x:v>
      </x:c>
      <x:c t="n" s="0">
        <x:v>4.112141</x:v>
      </x:c>
      <x:c t="n" s="0">
        <x:v>5.606985</x:v>
      </x:c>
      <x:c t="n" s="0">
        <x:v>8.096726</x:v>
      </x:c>
      <x:c t="n" s="0">
        <x:v>12.35179</x:v>
      </x:c>
      <x:c t="n" s="0">
        <x:v>18.28912</x:v>
      </x:c>
      <x:c t="n" s="0">
        <x:v>17.70937</x:v>
      </x:c>
      <x:c t="n" s="0">
        <x:v>19.54779</x:v>
      </x:c>
      <x:c t="n" s="0">
        <x:v>16.9658</x:v>
      </x:c>
      <x:c t="n" s="0">
        <x:v>17.50327</x:v>
      </x:c>
      <x:c t="n" s="0">
        <x:v>18.54152</x:v>
      </x:c>
      <x:c t="n" s="0">
        <x:v>19.19118</x:v>
      </x:c>
      <x:c t="n" s="0">
        <x:v>21.97412</x:v>
      </x:c>
      <x:c t="n" s="0">
        <x:v>30.26904</x:v>
      </x:c>
      <x:c t="n" s="0">
        <x:v>31.92818</x:v>
      </x:c>
      <x:c t="n" s="0">
        <x:v>26.80567</x:v>
      </x:c>
      <x:c t="n" s="0">
        <x:v>29.69709</x:v>
      </x:c>
      <x:c t="n" s="0">
        <x:v>25.74328</x:v>
      </x:c>
      <x:c t="n" s="0">
        <x:v>24.12278</x:v>
      </x:c>
      <x:c t="n" s="0">
        <x:v>20.07811</x:v>
      </x:c>
      <x:c t="n" s="0">
        <x:v>18.10748</x:v>
      </x:c>
      <x:c t="n" s="0">
        <x:v>14.49833</x:v>
      </x:c>
      <x:c t="n" s="0">
        <x:v>30.82721</x:v>
      </x:c>
      <x:c t="n" s="0">
        <x:v>63.89085</x:v>
      </x:c>
      <x:c t="n" s="0">
        <x:v>52.54563</x:v>
      </x:c>
      <x:c t="n" s="0">
        <x:v>31.76048</x:v>
      </x:c>
      <x:c t="n" s="0">
        <x:v>18.99826</x:v>
      </x:c>
      <x:c t="n" s="0">
        <x:v>15.72462</x:v>
      </x:c>
      <x:c t="n" s="0">
        <x:v>10.80702</x:v>
      </x:c>
      <x:c t="n" s="0">
        <x:v>14.68901</x:v>
      </x:c>
      <x:c t="n" s="0">
        <x:v>5.683263</x:v>
      </x:c>
      <x:c t="n" s="0">
        <x:v>-27.01337</x:v>
      </x:c>
      <x:c t="n" s="0">
        <x:v>-20.90171</x:v>
      </x:c>
      <x:c t="n" s="0">
        <x:v>-23.26929</x:v>
      </x:c>
      <x:c t="n" s="0">
        <x:v>-15.51739</x:v>
      </x:c>
      <x:c t="n" s="0">
        <x:v>-5.53</x:v>
      </x:c>
      <x:c t="n" s="0">
        <x:v>-7.050282</x:v>
      </x:c>
      <x:c t="n" s="0">
        <x:v>-0.7449073</x:v>
      </x:c>
      <x:c t="n" s="0">
        <x:v>4.155412</x:v>
      </x:c>
      <x:c t="n" s="0">
        <x:v>3.771941</x:v>
      </x:c>
      <x:c t="n" s="0">
        <x:v>5.513656</x:v>
      </x:c>
      <x:c t="n" s="0">
        <x:v>13.67478</x:v>
      </x:c>
      <x:c t="n" s="0">
        <x:v>17.49367</x:v>
      </x:c>
      <x:c t="n" s="0">
        <x:v>19.36169</x:v>
      </x:c>
      <x:c t="n" s="0">
        <x:v>15.32383</x:v>
      </x:c>
      <x:c t="n" s="0">
        <x:v>19.19422</x:v>
      </x:c>
      <x:c t="n" s="0">
        <x:v>16.52563</x:v>
      </x:c>
      <x:c t="n" s="0">
        <x:v>13.45013</x:v>
      </x:c>
      <x:c t="n" s="0">
        <x:v>24.9032</x:v>
      </x:c>
      <x:c t="n" s="0">
        <x:v>30.55859</x:v>
      </x:c>
      <x:c t="n" s="0">
        <x:v>32.55351</x:v>
      </x:c>
      <x:c t="n" s="0">
        <x:v>25.73806</x:v>
      </x:c>
      <x:c t="n" s="0">
        <x:v>24.9735</x:v>
      </x:c>
      <x:c t="n" s="0">
        <x:v>26.57722</x:v>
      </x:c>
      <x:c t="n" s="0">
        <x:v>24.94318</x:v>
      </x:c>
      <x:c t="n" s="0">
        <x:v>18.72133</x:v>
      </x:c>
      <x:c t="n" s="0">
        <x:v>18.42179</x:v>
      </x:c>
      <x:c t="n" s="0">
        <x:v>15.17385</x:v>
      </x:c>
      <x:c t="n" s="0">
        <x:v>11.91268</x:v>
      </x:c>
      <x:c t="n" s="0">
        <x:v>47.81498</x:v>
      </x:c>
      <x:c t="n" s="0">
        <x:v>63.52284</x:v>
      </x:c>
      <x:c t="n" s="0">
        <x:v>39.62082</x:v>
      </x:c>
      <x:c t="n" s="0">
        <x:v>9.774121</x:v>
      </x:c>
      <x:c t="n" s="0">
        <x:v>23.4356</x:v>
      </x:c>
      <x:c t="n" s="0">
        <x:v>16.22226</x:v>
      </x:c>
      <x:c t="n" s="0">
        <x:v>17.17515</x:v>
      </x:c>
      <x:c t="n" s="0">
        <x:v>7.728385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43948.6611458333</x:v>
      </x:c>
      <x:c t="n" s="7">
        <x:v>43948.6611458333</x:v>
      </x:c>
      <x:c t="n" s="0">
        <x:v>69.07874</x:v>
      </x:c>
      <x:c t="n" s="0">
        <x:v>77.16734</x:v>
      </x:c>
      <x:c t="n" s="0">
        <x:v>68.57314</x:v>
      </x:c>
      <x:c t="n" s="0">
        <x:v>76.57373</x:v>
      </x:c>
      <x:c t="n" s="0">
        <x:v>-27.99654</x:v>
      </x:c>
      <x:c t="n" s="0">
        <x:v>-21.07342</x:v>
      </x:c>
      <x:c t="n" s="0">
        <x:v>-21.1822</x:v>
      </x:c>
      <x:c t="n" s="0">
        <x:v>-14.22438</x:v>
      </x:c>
      <x:c t="n" s="0">
        <x:v>-7.799342</x:v>
      </x:c>
      <x:c t="n" s="0">
        <x:v>-7.585009</x:v>
      </x:c>
      <x:c t="n" s="0">
        <x:v>3.501971</x:v>
      </x:c>
      <x:c t="n" s="0">
        <x:v>5.423024</x:v>
      </x:c>
      <x:c t="n" s="0">
        <x:v>7.637903</x:v>
      </x:c>
      <x:c t="n" s="0">
        <x:v>11.96754</x:v>
      </x:c>
      <x:c t="n" s="0">
        <x:v>17.85307</x:v>
      </x:c>
      <x:c t="n" s="0">
        <x:v>17.76274</x:v>
      </x:c>
      <x:c t="n" s="0">
        <x:v>19.52111</x:v>
      </x:c>
      <x:c t="n" s="0">
        <x:v>17.26011</x:v>
      </x:c>
      <x:c t="n" s="0">
        <x:v>17.47768</x:v>
      </x:c>
      <x:c t="n" s="0">
        <x:v>18.0457</x:v>
      </x:c>
      <x:c t="n" s="0">
        <x:v>18.79347</x:v>
      </x:c>
      <x:c t="n" s="0">
        <x:v>21.61197</x:v>
      </x:c>
      <x:c t="n" s="0">
        <x:v>29.96394</x:v>
      </x:c>
      <x:c t="n" s="0">
        <x:v>31.78223</x:v>
      </x:c>
      <x:c t="n" s="0">
        <x:v>26.55443</x:v>
      </x:c>
      <x:c t="n" s="0">
        <x:v>29.65953</x:v>
      </x:c>
      <x:c t="n" s="0">
        <x:v>25.36816</x:v>
      </x:c>
      <x:c t="n" s="0">
        <x:v>23.85701</x:v>
      </x:c>
      <x:c t="n" s="0">
        <x:v>19.86112</x:v>
      </x:c>
      <x:c t="n" s="0">
        <x:v>18.16801</x:v>
      </x:c>
      <x:c t="n" s="0">
        <x:v>14.59864</x:v>
      </x:c>
      <x:c t="n" s="0">
        <x:v>30.152</x:v>
      </x:c>
      <x:c t="n" s="0">
        <x:v>64.95151</x:v>
      </x:c>
      <x:c t="n" s="0">
        <x:v>57.66657</x:v>
      </x:c>
      <x:c t="n" s="0">
        <x:v>31.10386</x:v>
      </x:c>
      <x:c t="n" s="0">
        <x:v>18.75355</x:v>
      </x:c>
      <x:c t="n" s="0">
        <x:v>15.19233</x:v>
      </x:c>
      <x:c t="n" s="0">
        <x:v>14.98869</x:v>
      </x:c>
      <x:c t="n" s="0">
        <x:v>15.36093</x:v>
      </x:c>
      <x:c t="n" s="0">
        <x:v>6.206255</x:v>
      </x:c>
      <x:c t="n" s="0">
        <x:v>-27.01337</x:v>
      </x:c>
      <x:c t="n" s="0">
        <x:v>-21.14917</x:v>
      </x:c>
      <x:c t="n" s="0">
        <x:v>-23.77046</x:v>
      </x:c>
      <x:c t="n" s="0">
        <x:v>-15.19617</x:v>
      </x:c>
      <x:c t="n" s="0">
        <x:v>-5.53</x:v>
      </x:c>
      <x:c t="n" s="0">
        <x:v>-7.050282</x:v>
      </x:c>
      <x:c t="n" s="0">
        <x:v>-5.798022</x:v>
      </x:c>
      <x:c t="n" s="0">
        <x:v>3.768807</x:v>
      </x:c>
      <x:c t="n" s="0">
        <x:v>3.054734</x:v>
      </x:c>
      <x:c t="n" s="0">
        <x:v>8.864761</x:v>
      </x:c>
      <x:c t="n" s="0">
        <x:v>13.67478</x:v>
      </x:c>
      <x:c t="n" s="0">
        <x:v>18.06251</x:v>
      </x:c>
      <x:c t="n" s="0">
        <x:v>19.37326</x:v>
      </x:c>
      <x:c t="n" s="0">
        <x:v>18.66936</x:v>
      </x:c>
      <x:c t="n" s="0">
        <x:v>16.82374</x:v>
      </x:c>
      <x:c t="n" s="0">
        <x:v>11.88278</x:v>
      </x:c>
      <x:c t="n" s="0">
        <x:v>15.55294</x:v>
      </x:c>
      <x:c t="n" s="0">
        <x:v>19.31294</x:v>
      </x:c>
      <x:c t="n" s="0">
        <x:v>28.51089</x:v>
      </x:c>
      <x:c t="n" s="0">
        <x:v>30.9785</x:v>
      </x:c>
      <x:c t="n" s="0">
        <x:v>23.21698</x:v>
      </x:c>
      <x:c t="n" s="0">
        <x:v>29.56901</x:v>
      </x:c>
      <x:c t="n" s="0">
        <x:v>17.49199</x:v>
      </x:c>
      <x:c t="n" s="0">
        <x:v>21.65582</x:v>
      </x:c>
      <x:c t="n" s="0">
        <x:v>18.95802</x:v>
      </x:c>
      <x:c t="n" s="0">
        <x:v>18.09162</x:v>
      </x:c>
      <x:c t="n" s="0">
        <x:v>15.09447</x:v>
      </x:c>
      <x:c t="n" s="0">
        <x:v>13.27492</x:v>
      </x:c>
      <x:c t="n" s="0">
        <x:v>69.085</x:v>
      </x:c>
      <x:c t="n" s="0">
        <x:v>63.07845</x:v>
      </x:c>
      <x:c t="n" s="0">
        <x:v>17.08717</x:v>
      </x:c>
      <x:c t="n" s="0">
        <x:v>17.26946</x:v>
      </x:c>
      <x:c t="n" s="0">
        <x:v>8.449039</x:v>
      </x:c>
      <x:c t="n" s="0">
        <x:v>21.39838</x:v>
      </x:c>
      <x:c t="n" s="0">
        <x:v>18.24488</x:v>
      </x:c>
      <x:c t="n" s="0">
        <x:v>8.477577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43948.6611458333</x:v>
      </x:c>
      <x:c t="n" s="7">
        <x:v>43948.6611458333</x:v>
      </x:c>
      <x:c t="n" s="0">
        <x:v>61.12155</x:v>
      </x:c>
      <x:c t="n" s="0">
        <x:v>72.26249</x:v>
      </x:c>
      <x:c t="n" s="0">
        <x:v>61.81968</x:v>
      </x:c>
      <x:c t="n" s="0">
        <x:v>71.29761</x:v>
      </x:c>
      <x:c t="n" s="0">
        <x:v>-27.83992</x:v>
      </x:c>
      <x:c t="n" s="0">
        <x:v>-21.34888</x:v>
      </x:c>
      <x:c t="n" s="0">
        <x:v>-21.80936</x:v>
      </x:c>
      <x:c t="n" s="0">
        <x:v>-14.10036</x:v>
      </x:c>
      <x:c t="n" s="0">
        <x:v>-7.384701</x:v>
      </x:c>
      <x:c t="n" s="0">
        <x:v>-7.502736</x:v>
      </x:c>
      <x:c t="n" s="0">
        <x:v>2.903023</x:v>
      </x:c>
      <x:c t="n" s="0">
        <x:v>4.910875</x:v>
      </x:c>
      <x:c t="n" s="0">
        <x:v>7.203601</x:v>
      </x:c>
      <x:c t="n" s="0">
        <x:v>11.63119</x:v>
      </x:c>
      <x:c t="n" s="0">
        <x:v>17.6349</x:v>
      </x:c>
      <x:c t="n" s="0">
        <x:v>17.80781</x:v>
      </x:c>
      <x:c t="n" s="0">
        <x:v>19.51129</x:v>
      </x:c>
      <x:c t="n" s="0">
        <x:v>17.64275</x:v>
      </x:c>
      <x:c t="n" s="0">
        <x:v>17.22918</x:v>
      </x:c>
      <x:c t="n" s="0">
        <x:v>18.25984</x:v>
      </x:c>
      <x:c t="n" s="0">
        <x:v>19.04</x:v>
      </x:c>
      <x:c t="n" s="0">
        <x:v>22.24374</x:v>
      </x:c>
      <x:c t="n" s="0">
        <x:v>29.90692</x:v>
      </x:c>
      <x:c t="n" s="0">
        <x:v>31.89938</x:v>
      </x:c>
      <x:c t="n" s="0">
        <x:v>26.69626</x:v>
      </x:c>
      <x:c t="n" s="0">
        <x:v>30.31975</x:v>
      </x:c>
      <x:c t="n" s="0">
        <x:v>25.44693</x:v>
      </x:c>
      <x:c t="n" s="0">
        <x:v>24.10225</x:v>
      </x:c>
      <x:c t="n" s="0">
        <x:v>19.98794</x:v>
      </x:c>
      <x:c t="n" s="0">
        <x:v>18.15398</x:v>
      </x:c>
      <x:c t="n" s="0">
        <x:v>14.80171</x:v>
      </x:c>
      <x:c t="n" s="0">
        <x:v>44.29004</x:v>
      </x:c>
      <x:c t="n" s="0">
        <x:v>65.18408</x:v>
      </x:c>
      <x:c t="n" s="0">
        <x:v>56.99242</x:v>
      </x:c>
      <x:c t="n" s="0">
        <x:v>30.48045</x:v>
      </x:c>
      <x:c t="n" s="0">
        <x:v>18.5491</x:v>
      </x:c>
      <x:c t="n" s="0">
        <x:v>17.16171</x:v>
      </x:c>
      <x:c t="n" s="0">
        <x:v>14.67148</x:v>
      </x:c>
      <x:c t="n" s="0">
        <x:v>15.10828</x:v>
      </x:c>
      <x:c t="n" s="0">
        <x:v>6.184379</x:v>
      </x:c>
      <x:c t="n" s="0">
        <x:v>-27.01337</x:v>
      </x:c>
      <x:c t="n" s="0">
        <x:v>-23.44384</x:v>
      </x:c>
      <x:c t="n" s="0">
        <x:v>-28.18997</x:v>
      </x:c>
      <x:c t="n" s="0">
        <x:v>-13.43797</x:v>
      </x:c>
      <x:c t="n" s="0">
        <x:v>-5.53</x:v>
      </x:c>
      <x:c t="n" s="0">
        <x:v>-7.050282</x:v>
      </x:c>
      <x:c t="n" s="0">
        <x:v>-5.798022</x:v>
      </x:c>
      <x:c t="n" s="0">
        <x:v>-0.8117936</x:v>
      </x:c>
      <x:c t="n" s="0">
        <x:v>3.054734</x:v>
      </x:c>
      <x:c t="n" s="0">
        <x:v>8.864761</x:v>
      </x:c>
      <x:c t="n" s="0">
        <x:v>16.37265</x:v>
      </x:c>
      <x:c t="n" s="0">
        <x:v>18.06251</x:v>
      </x:c>
      <x:c t="n" s="0">
        <x:v>19.45336</x:v>
      </x:c>
      <x:c t="n" s="0">
        <x:v>19.51611</x:v>
      </x:c>
      <x:c t="n" s="0">
        <x:v>16.14068</x:v>
      </x:c>
      <x:c t="n" s="0">
        <x:v>20.07045</x:v>
      </x:c>
      <x:c t="n" s="0">
        <x:v>20.61733</x:v>
      </x:c>
      <x:c t="n" s="0">
        <x:v>26.02749</x:v>
      </x:c>
      <x:c t="n" s="0">
        <x:v>28.96477</x:v>
      </x:c>
      <x:c t="n" s="0">
        <x:v>32.83863</x:v>
      </x:c>
      <x:c t="n" s="0">
        <x:v>27.53466</x:v>
      </x:c>
      <x:c t="n" s="0">
        <x:v>33.04905</x:v>
      </x:c>
      <x:c t="n" s="0">
        <x:v>26.91285</x:v>
      </x:c>
      <x:c t="n" s="0">
        <x:v>25.77344</x:v>
      </x:c>
      <x:c t="n" s="0">
        <x:v>20.16545</x:v>
      </x:c>
      <x:c t="n" s="0">
        <x:v>18.30399</x:v>
      </x:c>
      <x:c t="n" s="0">
        <x:v>15.93323</x:v>
      </x:c>
      <x:c t="n" s="0">
        <x:v>54.20887</x:v>
      </x:c>
      <x:c t="n" s="0">
        <x:v>65.0282</x:v>
      </x:c>
      <x:c t="n" s="0">
        <x:v>37.51108</x:v>
      </x:c>
      <x:c t="n" s="0">
        <x:v>21.58161</x:v>
      </x:c>
      <x:c t="n" s="0">
        <x:v>16.57188</x:v>
      </x:c>
      <x:c t="n" s="0">
        <x:v>22.02015</x:v>
      </x:c>
      <x:c t="n" s="0">
        <x:v>10.18002</x:v>
      </x:c>
      <x:c t="n" s="0">
        <x:v>12.37116</x:v>
      </x:c>
      <x:c t="n" s="0">
        <x:v>5.926034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43948.6611458333</x:v>
      </x:c>
      <x:c t="n" s="7">
        <x:v>43948.6611458333</x:v>
      </x:c>
      <x:c t="n" s="0">
        <x:v>43.04483</x:v>
      </x:c>
      <x:c t="n" s="0">
        <x:v>54.20069</x:v>
      </x:c>
      <x:c t="n" s="0">
        <x:v>62.40573</x:v>
      </x:c>
      <x:c t="n" s="0">
        <x:v>69.65408</x:v>
      </x:c>
      <x:c t="n" s="0">
        <x:v>-27.71014</x:v>
      </x:c>
      <x:c t="n" s="0">
        <x:v>-21.59875</x:v>
      </x:c>
      <x:c t="n" s="0">
        <x:v>-22.42757</x:v>
      </x:c>
      <x:c t="n" s="0">
        <x:v>-13.99718</x:v>
      </x:c>
      <x:c t="n" s="0">
        <x:v>-7.039513</x:v>
      </x:c>
      <x:c t="n" s="0">
        <x:v>-7.433689</x:v>
      </x:c>
      <x:c t="n" s="0">
        <x:v>2.316699</x:v>
      </x:c>
      <x:c t="n" s="0">
        <x:v>4.419921</x:v>
      </x:c>
      <x:c t="n" s="0">
        <x:v>6.672378</x:v>
      </x:c>
      <x:c t="n" s="0">
        <x:v>11.77022</x:v>
      </x:c>
      <x:c t="n" s="0">
        <x:v>17.54724</x:v>
      </x:c>
      <x:c t="n" s="0">
        <x:v>17.91824</x:v>
      </x:c>
      <x:c t="n" s="0">
        <x:v>19.50288</x:v>
      </x:c>
      <x:c t="n" s="0">
        <x:v>18.06699</x:v>
      </x:c>
      <x:c t="n" s="0">
        <x:v>17.57687</x:v>
      </x:c>
      <x:c t="n" s="0">
        <x:v>19.33921</x:v>
      </x:c>
      <x:c t="n" s="0">
        <x:v>18.78066</x:v>
      </x:c>
      <x:c t="n" s="0">
        <x:v>24.67323</x:v>
      </x:c>
      <x:c t="n" s="0">
        <x:v>29.82748</x:v>
      </x:c>
      <x:c t="n" s="0">
        <x:v>31.45349</x:v>
      </x:c>
      <x:c t="n" s="0">
        <x:v>26.71827</x:v>
      </x:c>
      <x:c t="n" s="0">
        <x:v>30.29323</x:v>
      </x:c>
      <x:c t="n" s="0">
        <x:v>25.8287</x:v>
      </x:c>
      <x:c t="n" s="0">
        <x:v>24.06641</x:v>
      </x:c>
      <x:c t="n" s="0">
        <x:v>20.29308</x:v>
      </x:c>
      <x:c t="n" s="0">
        <x:v>18.04772</x:v>
      </x:c>
      <x:c t="n" s="0">
        <x:v>15.52167</x:v>
      </x:c>
      <x:c t="n" s="0">
        <x:v>46.26297</x:v>
      </x:c>
      <x:c t="n" s="0">
        <x:v>64.50554</x:v>
      </x:c>
      <x:c t="n" s="0">
        <x:v>56.31212</x:v>
      </x:c>
      <x:c t="n" s="0">
        <x:v>29.93135</x:v>
      </x:c>
      <x:c t="n" s="0">
        <x:v>17.90351</x:v>
      </x:c>
      <x:c t="n" s="0">
        <x:v>16.5686</x:v>
      </x:c>
      <x:c t="n" s="0">
        <x:v>14.21465</x:v>
      </x:c>
      <x:c t="n" s="0">
        <x:v>14.5676</x:v>
      </x:c>
      <x:c t="n" s="0">
        <x:v>5.991736</x:v>
      </x:c>
      <x:c t="n" s="0">
        <x:v>-27.01337</x:v>
      </x:c>
      <x:c t="n" s="0">
        <x:v>-23.44384</x:v>
      </x:c>
      <x:c t="n" s="0">
        <x:v>-28.18997</x:v>
      </x:c>
      <x:c t="n" s="0">
        <x:v>-13.43797</x:v>
      </x:c>
      <x:c t="n" s="0">
        <x:v>-5.415705</x:v>
      </x:c>
      <x:c t="n" s="0">
        <x:v>-7.050282</x:v>
      </x:c>
      <x:c t="n" s="0">
        <x:v>-5.798022</x:v>
      </x:c>
      <x:c t="n" s="0">
        <x:v>-0.8117936</x:v>
      </x:c>
      <x:c t="n" s="0">
        <x:v>-0.3374348</x:v>
      </x:c>
      <x:c t="n" s="0">
        <x:v>14.24514</x:v>
      </x:c>
      <x:c t="n" s="0">
        <x:v>16.9956</x:v>
      </x:c>
      <x:c t="n" s="0">
        <x:v>18.87032</x:v>
      </x:c>
      <x:c t="n" s="0">
        <x:v>19.45336</x:v>
      </x:c>
      <x:c t="n" s="0">
        <x:v>19.95479</x:v>
      </x:c>
      <x:c t="n" s="0">
        <x:v>19.1909</x:v>
      </x:c>
      <x:c t="n" s="0">
        <x:v>23.15723</x:v>
      </x:c>
      <x:c t="n" s="0">
        <x:v>15.70056</x:v>
      </x:c>
      <x:c t="n" s="0">
        <x:v>30.19333</x:v>
      </x:c>
      <x:c t="n" s="0">
        <x:v>29.57063</x:v>
      </x:c>
      <x:c t="n" s="0">
        <x:v>21.9263</x:v>
      </x:c>
      <x:c t="n" s="0">
        <x:v>26.93524</x:v>
      </x:c>
      <x:c t="n" s="0">
        <x:v>29.9343</x:v>
      </x:c>
      <x:c t="n" s="0">
        <x:v>26.76558</x:v>
      </x:c>
      <x:c t="n" s="0">
        <x:v>23.4155</x:v>
      </x:c>
      <x:c t="n" s="0">
        <x:v>21.99033</x:v>
      </x:c>
      <x:c t="n" s="0">
        <x:v>17.90336</x:v>
      </x:c>
      <x:c t="n" s="0">
        <x:v>18.64298</x:v>
      </x:c>
      <x:c t="n" s="0">
        <x:v>46.61468</x:v>
      </x:c>
      <x:c t="n" s="0">
        <x:v>43.50497</x:v>
      </x:c>
      <x:c t="n" s="0">
        <x:v>35.19399</x:v>
      </x:c>
      <x:c t="n" s="0">
        <x:v>23.99048</x:v>
      </x:c>
      <x:c t="n" s="0">
        <x:v>6.002662</x:v>
      </x:c>
      <x:c t="n" s="0">
        <x:v>8.149944</x:v>
      </x:c>
      <x:c t="n" s="0">
        <x:v>9.390666</x:v>
      </x:c>
      <x:c t="n" s="0">
        <x:v>7.486475</x:v>
      </x:c>
      <x:c t="n" s="0">
        <x:v>4.530241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43948.6611458333</x:v>
      </x:c>
      <x:c t="n" s="7">
        <x:v>43948.6611458333</x:v>
      </x:c>
      <x:c t="n" s="0">
        <x:v>61.27754</x:v>
      </x:c>
      <x:c t="n" s="0">
        <x:v>71.36073</x:v>
      </x:c>
      <x:c t="n" s="0">
        <x:v>67.47902</x:v>
      </x:c>
      <x:c t="n" s="0">
        <x:v>73.99977</x:v>
      </x:c>
      <x:c t="n" s="0">
        <x:v>-27.60231</x:v>
      </x:c>
      <x:c t="n" s="0">
        <x:v>-21.82418</x:v>
      </x:c>
      <x:c t="n" s="0">
        <x:v>-23.03574</x:v>
      </x:c>
      <x:c t="n" s="0">
        <x:v>-13.91097</x:v>
      </x:c>
      <x:c t="n" s="0">
        <x:v>-6.747756</x:v>
      </x:c>
      <x:c t="n" s="0">
        <x:v>-7.375579</x:v>
      </x:c>
      <x:c t="n" s="0">
        <x:v>1.744497</x:v>
      </x:c>
      <x:c t="n" s="0">
        <x:v>3.951655</x:v>
      </x:c>
      <x:c t="n" s="0">
        <x:v>6.029681</x:v>
      </x:c>
      <x:c t="n" s="0">
        <x:v>13.97673</x:v>
      </x:c>
      <x:c t="n" s="0">
        <x:v>17.47095</x:v>
      </x:c>
      <x:c t="n" s="0">
        <x:v>18.44259</x:v>
      </x:c>
      <x:c t="n" s="0">
        <x:v>20.46386</x:v>
      </x:c>
      <x:c t="n" s="0">
        <x:v>17.98674</x:v>
      </x:c>
      <x:c t="n" s="0">
        <x:v>17.43246</x:v>
      </x:c>
      <x:c t="n" s="0">
        <x:v>20.36908</x:v>
      </x:c>
      <x:c t="n" s="0">
        <x:v>19.74288</x:v>
      </x:c>
      <x:c t="n" s="0">
        <x:v>25.24933</x:v>
      </x:c>
      <x:c t="n" s="0">
        <x:v>29.50015</x:v>
      </x:c>
      <x:c t="n" s="0">
        <x:v>31.18502</x:v>
      </x:c>
      <x:c t="n" s="0">
        <x:v>27.02684</x:v>
      </x:c>
      <x:c t="n" s="0">
        <x:v>29.89862</x:v>
      </x:c>
      <x:c t="n" s="0">
        <x:v>25.7162</x:v>
      </x:c>
      <x:c t="n" s="0">
        <x:v>23.75303</x:v>
      </x:c>
      <x:c t="n" s="0">
        <x:v>20.79483</x:v>
      </x:c>
      <x:c t="n" s="0">
        <x:v>17.81738</x:v>
      </x:c>
      <x:c t="n" s="0">
        <x:v>15.61371</x:v>
      </x:c>
      <x:c t="n" s="0">
        <x:v>45.59193</x:v>
      </x:c>
      <x:c t="n" s="0">
        <x:v>63.82127</x:v>
      </x:c>
      <x:c t="n" s="0">
        <x:v>55.73458</x:v>
      </x:c>
      <x:c t="n" s="0">
        <x:v>40.7683</x:v>
      </x:c>
      <x:c t="n" s="0">
        <x:v>17.26763</x:v>
      </x:c>
      <x:c t="n" s="0">
        <x:v>16.09677</x:v>
      </x:c>
      <x:c t="n" s="0">
        <x:v>13.98148</x:v>
      </x:c>
      <x:c t="n" s="0">
        <x:v>14.80084</x:v>
      </x:c>
      <x:c t="n" s="0">
        <x:v>6.079027</x:v>
      </x:c>
      <x:c t="n" s="0">
        <x:v>-27.01337</x:v>
      </x:c>
      <x:c t="n" s="0">
        <x:v>-23.44384</x:v>
      </x:c>
      <x:c t="n" s="0">
        <x:v>-28.18997</x:v>
      </x:c>
      <x:c t="n" s="0">
        <x:v>-13.43797</x:v>
      </x:c>
      <x:c t="n" s="0">
        <x:v>-5.348545</x:v>
      </x:c>
      <x:c t="n" s="0">
        <x:v>-7.050282</x:v>
      </x:c>
      <x:c t="n" s="0">
        <x:v>-5.798022</x:v>
      </x:c>
      <x:c t="n" s="0">
        <x:v>-0.8117936</x:v>
      </x:c>
      <x:c t="n" s="0">
        <x:v>-5.717833</x:v>
      </x:c>
      <x:c t="n" s="0">
        <x:v>19.2018</x:v>
      </x:c>
      <x:c t="n" s="0">
        <x:v>16.9956</x:v>
      </x:c>
      <x:c t="n" s="0">
        <x:v>20.65775</x:v>
      </x:c>
      <x:c t="n" s="0">
        <x:v>24.19115</x:v>
      </x:c>
      <x:c t="n" s="0">
        <x:v>16.97596</x:v>
      </x:c>
      <x:c t="n" s="0">
        <x:v>15.63454</x:v>
      </x:c>
      <x:c t="n" s="0">
        <x:v>23.7682</x:v>
      </x:c>
      <x:c t="n" s="0">
        <x:v>22.99727</x:v>
      </x:c>
      <x:c t="n" s="0">
        <x:v>26.66635</x:v>
      </x:c>
      <x:c t="n" s="0">
        <x:v>26.31283</x:v>
      </x:c>
      <x:c t="n" s="0">
        <x:v>29.76971</x:v>
      </x:c>
      <x:c t="n" s="0">
        <x:v>28.19168</x:v>
      </x:c>
      <x:c t="n" s="0">
        <x:v>25.48349</x:v>
      </x:c>
      <x:c t="n" s="0">
        <x:v>25.15796</x:v>
      </x:c>
      <x:c t="n" s="0">
        <x:v>21.01168</x:v>
      </x:c>
      <x:c t="n" s="0">
        <x:v>22.83736</x:v>
      </x:c>
      <x:c t="n" s="0">
        <x:v>15.92275</x:v>
      </x:c>
      <x:c t="n" s="0">
        <x:v>15.04222</x:v>
      </x:c>
      <x:c t="n" s="0">
        <x:v>25.6061</x:v>
      </x:c>
      <x:c t="n" s="0">
        <x:v>34.15559</x:v>
      </x:c>
      <x:c t="n" s="0">
        <x:v>52.25059</x:v>
      </x:c>
      <x:c t="n" s="0">
        <x:v>49.39355</x:v>
      </x:c>
      <x:c t="n" s="0">
        <x:v>5.843877</x:v>
      </x:c>
      <x:c t="n" s="0">
        <x:v>17.6974</x:v>
      </x:c>
      <x:c t="n" s="0">
        <x:v>12.22266</x:v>
      </x:c>
      <x:c t="n" s="0">
        <x:v>19.09907</x:v>
      </x:c>
      <x:c t="n" s="0">
        <x:v>8.245384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43948.6611458333</x:v>
      </x:c>
      <x:c t="n" s="7">
        <x:v>43948.6611458333</x:v>
      </x:c>
      <x:c t="n" s="0">
        <x:v>71.72659</x:v>
      </x:c>
      <x:c t="n" s="0">
        <x:v>78.79462</x:v>
      </x:c>
      <x:c t="n" s="0">
        <x:v>72.28953</x:v>
      </x:c>
      <x:c t="n" s="0">
        <x:v>79.93165</x:v>
      </x:c>
      <x:c t="n" s="0">
        <x:v>-27.51911</x:v>
      </x:c>
      <x:c t="n" s="0">
        <x:v>-22.02641</x:v>
      </x:c>
      <x:c t="n" s="0">
        <x:v>-23.63221</x:v>
      </x:c>
      <x:c t="n" s="0">
        <x:v>-13.83867</x:v>
      </x:c>
      <x:c t="n" s="0">
        <x:v>-6.513221</x:v>
      </x:c>
      <x:c t="n" s="0">
        <x:v>-7.186171</x:v>
      </x:c>
      <x:c t="n" s="0">
        <x:v>1.9179</x:v>
      </x:c>
      <x:c t="n" s="0">
        <x:v>3.798639</x:v>
      </x:c>
      <x:c t="n" s="0">
        <x:v>5.435211</x:v>
      </x:c>
      <x:c t="n" s="0">
        <x:v>15.24841</x:v>
      </x:c>
      <x:c t="n" s="0">
        <x:v>17.60163</x:v>
      </x:c>
      <x:c t="n" s="0">
        <x:v>18.84518</x:v>
      </x:c>
      <x:c t="n" s="0">
        <x:v>21.36662</x:v>
      </x:c>
      <x:c t="n" s="0">
        <x:v>17.77951</x:v>
      </x:c>
      <x:c t="n" s="0">
        <x:v>16.87805</x:v>
      </x:c>
      <x:c t="n" s="0">
        <x:v>20.79707</x:v>
      </x:c>
      <x:c t="n" s="0">
        <x:v>19.12469</x:v>
      </x:c>
      <x:c t="n" s="0">
        <x:v>25.40063</x:v>
      </x:c>
      <x:c t="n" s="0">
        <x:v>29.03121</x:v>
      </x:c>
      <x:c t="n" s="0">
        <x:v>31.0938</x:v>
      </x:c>
      <x:c t="n" s="0">
        <x:v>26.96244</x:v>
      </x:c>
      <x:c t="n" s="0">
        <x:v>29.64359</x:v>
      </x:c>
      <x:c t="n" s="0">
        <x:v>25.88903</x:v>
      </x:c>
      <x:c t="n" s="0">
        <x:v>24.02979</x:v>
      </x:c>
      <x:c t="n" s="0">
        <x:v>20.63943</x:v>
      </x:c>
      <x:c t="n" s="0">
        <x:v>17.45421</x:v>
      </x:c>
      <x:c t="n" s="0">
        <x:v>15.34976</x:v>
      </x:c>
      <x:c t="n" s="0">
        <x:v>44.90765</x:v>
      </x:c>
      <x:c t="n" s="0">
        <x:v>63.1362</x:v>
      </x:c>
      <x:c t="n" s="0">
        <x:v>62.6132</x:v>
      </x:c>
      <x:c t="n" s="0">
        <x:v>41.05113</x:v>
      </x:c>
      <x:c t="n" s="0">
        <x:v>16.66817</x:v>
      </x:c>
      <x:c t="n" s="0">
        <x:v>21.82512</x:v>
      </x:c>
      <x:c t="n" s="0">
        <x:v>14.36571</x:v>
      </x:c>
      <x:c t="n" s="0">
        <x:v>19.54186</x:v>
      </x:c>
      <x:c t="n" s="0">
        <x:v>6.7941</x:v>
      </x:c>
      <x:c t="n" s="0">
        <x:v>-27.0932</x:v>
      </x:c>
      <x:c t="n" s="0">
        <x:v>-23.44384</x:v>
      </x:c>
      <x:c t="n" s="0">
        <x:v>-28.18997</x:v>
      </x:c>
      <x:c t="n" s="0">
        <x:v>-13.43797</x:v>
      </x:c>
      <x:c t="n" s="0">
        <x:v>-5.348545</x:v>
      </x:c>
      <x:c t="n" s="0">
        <x:v>-5.605783</x:v>
      </x:c>
      <x:c t="n" s="0">
        <x:v>3.281292</x:v>
      </x:c>
      <x:c t="n" s="0">
        <x:v>3.086723</x:v>
      </x:c>
      <x:c t="n" s="0">
        <x:v>-1.591048</x:v>
      </x:c>
      <x:c t="n" s="0">
        <x:v>19.2018</x:v>
      </x:c>
      <x:c t="n" s="0">
        <x:v>19.17666</x:v>
      </x:c>
      <x:c t="n" s="0">
        <x:v>20.65775</x:v>
      </x:c>
      <x:c t="n" s="0">
        <x:v>24.58477</x:v>
      </x:c>
      <x:c t="n" s="0">
        <x:v>16.94071</x:v>
      </x:c>
      <x:c t="n" s="0">
        <x:v>10.37987</x:v>
      </x:c>
      <x:c t="n" s="0">
        <x:v>22.21699</x:v>
      </x:c>
      <x:c t="n" s="0">
        <x:v>11.34791</x:v>
      </x:c>
      <x:c t="n" s="0">
        <x:v>26.54226</x:v>
      </x:c>
      <x:c t="n" s="0">
        <x:v>24.47831</x:v>
      </x:c>
      <x:c t="n" s="0">
        <x:v>30.41346</x:v>
      </x:c>
      <x:c t="n" s="0">
        <x:v>26.59204</x:v>
      </x:c>
      <x:c t="n" s="0">
        <x:v>28.44884</x:v>
      </x:c>
      <x:c t="n" s="0">
        <x:v>26.76974</x:v>
      </x:c>
      <x:c t="n" s="0">
        <x:v>25.5837</x:v>
      </x:c>
      <x:c t="n" s="0">
        <x:v>19.94289</x:v>
      </x:c>
      <x:c t="n" s="0">
        <x:v>14.02137</x:v>
      </x:c>
      <x:c t="n" s="0">
        <x:v>13.14489</x:v>
      </x:c>
      <x:c t="n" s="0">
        <x:v>16.73656</x:v>
      </x:c>
      <x:c t="n" s="0">
        <x:v>38.83111</x:v>
      </x:c>
      <x:c t="n" s="0">
        <x:v>71.00095</x:v>
      </x:c>
      <x:c t="n" s="0">
        <x:v>36.11212</x:v>
      </x:c>
      <x:c t="n" s="0">
        <x:v>8.328727</x:v>
      </x:c>
      <x:c t="n" s="0">
        <x:v>28.76557</x:v>
      </x:c>
      <x:c t="n" s="0">
        <x:v>16.30963</x:v>
      </x:c>
      <x:c t="n" s="0">
        <x:v>26.01684</x:v>
      </x:c>
      <x:c t="n" s="0">
        <x:v>8.636743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43948.6611458333</x:v>
      </x:c>
      <x:c t="n" s="7">
        <x:v>43948.6611458333</x:v>
      </x:c>
      <x:c t="n" s="0">
        <x:v>69.04215</x:v>
      </x:c>
      <x:c t="n" s="0">
        <x:v>76.40177</x:v>
      </x:c>
      <x:c t="n" s="0">
        <x:v>73.59103</x:v>
      </x:c>
      <x:c t="n" s="0">
        <x:v>80.24593</x:v>
      </x:c>
      <x:c t="n" s="0">
        <x:v>-27.49401</x:v>
      </x:c>
      <x:c t="n" s="0">
        <x:v>-22.20695</x:v>
      </x:c>
      <x:c t="n" s="0">
        <x:v>-24.21587</x:v>
      </x:c>
      <x:c t="n" s="0">
        <x:v>-13.77787</x:v>
      </x:c>
      <x:c t="n" s="0">
        <x:v>-6.322484</x:v>
      </x:c>
      <x:c t="n" s="0">
        <x:v>-6.24366</x:v>
      </x:c>
      <x:c t="n" s="0">
        <x:v>2.145628</x:v>
      </x:c>
      <x:c t="n" s="0">
        <x:v>3.701713</x:v>
      </x:c>
      <x:c t="n" s="0">
        <x:v>5.149103</x:v>
      </x:c>
      <x:c t="n" s="0">
        <x:v>16.10054</x:v>
      </x:c>
      <x:c t="n" s="0">
        <x:v>18.78194</x:v>
      </x:c>
      <x:c t="n" s="0">
        <x:v>18.95526</x:v>
      </x:c>
      <x:c t="n" s="0">
        <x:v>21.42846</x:v>
      </x:c>
      <x:c t="n" s="0">
        <x:v>18.14206</x:v>
      </x:c>
      <x:c t="n" s="0">
        <x:v>16.44991</x:v>
      </x:c>
      <x:c t="n" s="0">
        <x:v>20.35646</x:v>
      </x:c>
      <x:c t="n" s="0">
        <x:v>19.06832</x:v>
      </x:c>
      <x:c t="n" s="0">
        <x:v>25.07259</x:v>
      </x:c>
      <x:c t="n" s="0">
        <x:v>29.2946</x:v>
      </x:c>
      <x:c t="n" s="0">
        <x:v>31.08359</x:v>
      </x:c>
      <x:c t="n" s="0">
        <x:v>27.05577</x:v>
      </x:c>
      <x:c t="n" s="0">
        <x:v>29.47532</x:v>
      </x:c>
      <x:c t="n" s="0">
        <x:v>25.68775</x:v>
      </x:c>
      <x:c t="n" s="0">
        <x:v>23.89499</x:v>
      </x:c>
      <x:c t="n" s="0">
        <x:v>20.75246</x:v>
      </x:c>
      <x:c t="n" s="0">
        <x:v>17.51181</x:v>
      </x:c>
      <x:c t="n" s="0">
        <x:v>14.96955</x:v>
      </x:c>
      <x:c t="n" s="0">
        <x:v>44.22825</x:v>
      </x:c>
      <x:c t="n" s="0">
        <x:v>63.71581</x:v>
      </x:c>
      <x:c t="n" s="0">
        <x:v>64.01246</x:v>
      </x:c>
      <x:c t="n" s="0">
        <x:v>40.43697</x:v>
      </x:c>
      <x:c t="n" s="0">
        <x:v>17.6095</x:v>
      </x:c>
      <x:c t="n" s="0">
        <x:v>21.58517</x:v>
      </x:c>
      <x:c t="n" s="0">
        <x:v>14.89944</x:v>
      </x:c>
      <x:c t="n" s="0">
        <x:v>19.30956</x:v>
      </x:c>
      <x:c t="n" s="0">
        <x:v>6.802863</x:v>
      </x:c>
      <x:c t="n" s="0">
        <x:v>-27.34192</x:v>
      </x:c>
      <x:c t="n" s="0">
        <x:v>-23.44384</x:v>
      </x:c>
      <x:c t="n" s="0">
        <x:v>-28.18997</x:v>
      </x:c>
      <x:c t="n" s="0">
        <x:v>-13.43797</x:v>
      </x:c>
      <x:c t="n" s="0">
        <x:v>-5.348545</x:v>
      </x:c>
      <x:c t="n" s="0">
        <x:v>-2.936772</x:v>
      </x:c>
      <x:c t="n" s="0">
        <x:v>3.281292</x:v>
      </x:c>
      <x:c t="n" s="0">
        <x:v>3.086723</x:v>
      </x:c>
      <x:c t="n" s="0">
        <x:v>2.942197</x:v>
      </x:c>
      <x:c t="n" s="0">
        <x:v>19.2599</x:v>
      </x:c>
      <x:c t="n" s="0">
        <x:v>22.57002</x:v>
      </x:c>
      <x:c t="n" s="0">
        <x:v>19.19304</x:v>
      </x:c>
      <x:c t="n" s="0">
        <x:v>20.88818</x:v>
      </x:c>
      <x:c t="n" s="0">
        <x:v>19.811</x:v>
      </x:c>
      <x:c t="n" s="0">
        <x:v>12.40335</x:v>
      </x:c>
      <x:c t="n" s="0">
        <x:v>16.71664</x:v>
      </x:c>
      <x:c t="n" s="0">
        <x:v>19.35834</x:v>
      </x:c>
      <x:c t="n" s="0">
        <x:v>21.37221</x:v>
      </x:c>
      <x:c t="n" s="0">
        <x:v>30.64713</x:v>
      </x:c>
      <x:c t="n" s="0">
        <x:v>30.89972</x:v>
      </x:c>
      <x:c t="n" s="0">
        <x:v>28.84817</x:v>
      </x:c>
      <x:c t="n" s="0">
        <x:v>28.43497</x:v>
      </x:c>
      <x:c t="n" s="0">
        <x:v>24.21416</x:v>
      </x:c>
      <x:c t="n" s="0">
        <x:v>22.90598</x:v>
      </x:c>
      <x:c t="n" s="0">
        <x:v>21.552</x:v>
      </x:c>
      <x:c t="n" s="0">
        <x:v>17.42855</x:v>
      </x:c>
      <x:c t="n" s="0">
        <x:v>12.15873</x:v>
      </x:c>
      <x:c t="n" s="0">
        <x:v>25.79663</x:v>
      </x:c>
      <x:c t="n" s="0">
        <x:v>66.1197</x:v>
      </x:c>
      <x:c t="n" s="0">
        <x:v>66.10553</x:v>
      </x:c>
      <x:c t="n" s="0">
        <x:v>32.86832</x:v>
      </x:c>
      <x:c t="n" s="0">
        <x:v>21.05183</x:v>
      </x:c>
      <x:c t="n" s="0">
        <x:v>20.5593</x:v>
      </x:c>
      <x:c t="n" s="0">
        <x:v>17.22857</x:v>
      </x:c>
      <x:c t="n" s="0">
        <x:v>18.36256</x:v>
      </x:c>
      <x:c t="n" s="0">
        <x:v>6.802803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43948.6611458333</x:v>
      </x:c>
      <x:c t="n" s="7">
        <x:v>43948.6611458333</x:v>
      </x:c>
      <x:c t="n" s="0">
        <x:v>67.29321</x:v>
      </x:c>
      <x:c t="n" s="0">
        <x:v>74.02341</x:v>
      </x:c>
      <x:c t="n" s="0">
        <x:v>74.16471</x:v>
      </x:c>
      <x:c t="n" s="0">
        <x:v>79.5752</x:v>
      </x:c>
      <x:c t="n" s="0">
        <x:v>-27.47239</x:v>
      </x:c>
      <x:c t="n" s="0">
        <x:v>-22.3673</x:v>
      </x:c>
      <x:c t="n" s="0">
        <x:v>-23.72286</x:v>
      </x:c>
      <x:c t="n" s="0">
        <x:v>-14.0743</x:v>
      </x:c>
      <x:c t="n" s="0">
        <x:v>-6.165972</x:v>
      </x:c>
      <x:c t="n" s="0">
        <x:v>-5.574407</x:v>
      </x:c>
      <x:c t="n" s="0">
        <x:v>2.331085</x:v>
      </x:c>
      <x:c t="n" s="0">
        <x:v>4.928419</x:v>
      </x:c>
      <x:c t="n" s="0">
        <x:v>4.888889</x:v>
      </x:c>
      <x:c t="n" s="0">
        <x:v>16.83508</x:v>
      </x:c>
      <x:c t="n" s="0">
        <x:v>19.58545</x:v>
      </x:c>
      <x:c t="n" s="0">
        <x:v>18.71586</x:v>
      </x:c>
      <x:c t="n" s="0">
        <x:v>20.86886</x:v>
      </x:c>
      <x:c t="n" s="0">
        <x:v>18.25689</x:v>
      </x:c>
      <x:c t="n" s="0">
        <x:v>16.04753</x:v>
      </x:c>
      <x:c t="n" s="0">
        <x:v>20.24937</x:v>
      </x:c>
      <x:c t="n" s="0">
        <x:v>19.37467</x:v>
      </x:c>
      <x:c t="n" s="0">
        <x:v>25.14545</x:v>
      </x:c>
      <x:c t="n" s="0">
        <x:v>29.16641</x:v>
      </x:c>
      <x:c t="n" s="0">
        <x:v>30.85141</x:v>
      </x:c>
      <x:c t="n" s="0">
        <x:v>27.37709</x:v>
      </x:c>
      <x:c t="n" s="0">
        <x:v>29.47879</x:v>
      </x:c>
      <x:c t="n" s="0">
        <x:v>25.64878</x:v>
      </x:c>
      <x:c t="n" s="0">
        <x:v>24.18531</x:v>
      </x:c>
      <x:c t="n" s="0">
        <x:v>20.69429</x:v>
      </x:c>
      <x:c t="n" s="0">
        <x:v>17.37575</x:v>
      </x:c>
      <x:c t="n" s="0">
        <x:v>14.82068</x:v>
      </x:c>
      <x:c t="n" s="0">
        <x:v>43.58794</x:v>
      </x:c>
      <x:c t="n" s="0">
        <x:v>64.3159</x:v>
      </x:c>
      <x:c t="n" s="0">
        <x:v>63.64108</x:v>
      </x:c>
      <x:c t="n" s="0">
        <x:v>39.87424</x:v>
      </x:c>
      <x:c t="n" s="0">
        <x:v>18.8837</x:v>
      </x:c>
      <x:c t="n" s="0">
        <x:v>21.09176</x:v>
      </x:c>
      <x:c t="n" s="0">
        <x:v>15.30682</x:v>
      </x:c>
      <x:c t="n" s="0">
        <x:v>19.15854</x:v>
      </x:c>
      <x:c t="n" s="0">
        <x:v>6.685763</x:v>
      </x:c>
      <x:c t="n" s="0">
        <x:v>-27.34192</x:v>
      </x:c>
      <x:c t="n" s="0">
        <x:v>-23.44384</x:v>
      </x:c>
      <x:c t="n" s="0">
        <x:v>-20.99355</x:v>
      </x:c>
      <x:c t="n" s="0">
        <x:v>-17.15325</x:v>
      </x:c>
      <x:c t="n" s="0">
        <x:v>-5.348545</x:v>
      </x:c>
      <x:c t="n" s="0">
        <x:v>-2.936772</x:v>
      </x:c>
      <x:c t="n" s="0">
        <x:v>3.281292</x:v>
      </x:c>
      <x:c t="n" s="0">
        <x:v>9.298861</x:v>
      </x:c>
      <x:c t="n" s="0">
        <x:v>2.942197</x:v>
      </x:c>
      <x:c t="n" s="0">
        <x:v>19.64619</x:v>
      </x:c>
      <x:c t="n" s="0">
        <x:v>22.57002</x:v>
      </x:c>
      <x:c t="n" s="0">
        <x:v>16.96651</x:v>
      </x:c>
      <x:c t="n" s="0">
        <x:v>13.77885</x:v>
      </x:c>
      <x:c t="n" s="0">
        <x:v>18.41636</x:v>
      </x:c>
      <x:c t="n" s="0">
        <x:v>12.40268</x:v>
      </x:c>
      <x:c t="n" s="0">
        <x:v>19.56369</x:v>
      </x:c>
      <x:c t="n" s="0">
        <x:v>20.32871</x:v>
      </x:c>
      <x:c t="n" s="0">
        <x:v>25.99554</x:v>
      </x:c>
      <x:c t="n" s="0">
        <x:v>28.61591</x:v>
      </x:c>
      <x:c t="n" s="0">
        <x:v>28.79057</x:v>
      </x:c>
      <x:c t="n" s="0">
        <x:v>27.78368</x:v>
      </x:c>
      <x:c t="n" s="0">
        <x:v>29.43356</x:v>
      </x:c>
      <x:c t="n" s="0">
        <x:v>25.62393</x:v>
      </x:c>
      <x:c t="n" s="0">
        <x:v>25.54968</x:v>
      </x:c>
      <x:c t="n" s="0">
        <x:v>20.442</x:v>
      </x:c>
      <x:c t="n" s="0">
        <x:v>16.58962</x:v>
      </x:c>
      <x:c t="n" s="0">
        <x:v>13.67833</x:v>
      </x:c>
      <x:c t="n" s="0">
        <x:v>31.83402</x:v>
      </x:c>
      <x:c t="n" s="0">
        <x:v>66.80219</x:v>
      </x:c>
      <x:c t="n" s="0">
        <x:v>60.09392</x:v>
      </x:c>
      <x:c t="n" s="0">
        <x:v>30.88513</x:v>
      </x:c>
      <x:c t="n" s="0">
        <x:v>22.79696</x:v>
      </x:c>
      <x:c t="n" s="0">
        <x:v>14.97864</x:v>
      </x:c>
      <x:c t="n" s="0">
        <x:v>16.81892</x:v>
      </x:c>
      <x:c t="n" s="0">
        <x:v>17.3405</x:v>
      </x:c>
      <x:c t="n" s="0">
        <x:v>5.694014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43948.6611458333</x:v>
      </x:c>
      <x:c t="n" s="7">
        <x:v>43948.6611458333</x:v>
      </x:c>
      <x:c t="n" s="0">
        <x:v>53.94467</x:v>
      </x:c>
      <x:c t="n" s="0">
        <x:v>64.61462</x:v>
      </x:c>
      <x:c t="n" s="0">
        <x:v>67.90458</x:v>
      </x:c>
      <x:c t="n" s="0">
        <x:v>73.90289</x:v>
      </x:c>
      <x:c t="n" s="0">
        <x:v>-27.45406</x:v>
      </x:c>
      <x:c t="n" s="0">
        <x:v>-22.50907</x:v>
      </x:c>
      <x:c t="n" s="0">
        <x:v>-22.88826</x:v>
      </x:c>
      <x:c t="n" s="0">
        <x:v>-14.56351</x:v>
      </x:c>
      <x:c t="n" s="0">
        <x:v>-6.036632</x:v>
      </x:c>
      <x:c t="n" s="0">
        <x:v>-5.074606</x:v>
      </x:c>
      <x:c t="n" s="0">
        <x:v>2.483432</x:v>
      </x:c>
      <x:c t="n" s="0">
        <x:v>6.246578</x:v>
      </x:c>
      <x:c t="n" s="0">
        <x:v>4.653609</x:v>
      </x:c>
      <x:c t="n" s="0">
        <x:v>17.37695</x:v>
      </x:c>
      <x:c t="n" s="0">
        <x:v>20.17067</x:v>
      </x:c>
      <x:c t="n" s="0">
        <x:v>18.50041</x:v>
      </x:c>
      <x:c t="n" s="0">
        <x:v>20.36854</x:v>
      </x:c>
      <x:c t="n" s="0">
        <x:v>17.84675</x:v>
      </x:c>
      <x:c t="n" s="0">
        <x:v>15.73199</x:v>
      </x:c>
      <x:c t="n" s="0">
        <x:v>20.31339</x:v>
      </x:c>
      <x:c t="n" s="0">
        <x:v>19.01085</x:v>
      </x:c>
      <x:c t="n" s="0">
        <x:v>25.01348</x:v>
      </x:c>
      <x:c t="n" s="0">
        <x:v>28.99517</x:v>
      </x:c>
      <x:c t="n" s="0">
        <x:v>30.67701</x:v>
      </x:c>
      <x:c t="n" s="0">
        <x:v>26.81339</x:v>
      </x:c>
      <x:c t="n" s="0">
        <x:v>29.57827</x:v>
      </x:c>
      <x:c t="n" s="0">
        <x:v>26.40801</x:v>
      </x:c>
      <x:c t="n" s="0">
        <x:v>24.55464</x:v>
      </x:c>
      <x:c t="n" s="0">
        <x:v>20.59461</x:v>
      </x:c>
      <x:c t="n" s="0">
        <x:v>17.31592</x:v>
      </x:c>
      <x:c t="n" s="0">
        <x:v>15.2568</x:v>
      </x:c>
      <x:c t="n" s="0">
        <x:v>49.18961</x:v>
      </x:c>
      <x:c t="n" s="0">
        <x:v>64.24662</x:v>
      </x:c>
      <x:c t="n" s="0">
        <x:v>62.95712</x:v>
      </x:c>
      <x:c t="n" s="0">
        <x:v>39.19181</x:v>
      </x:c>
      <x:c t="n" s="0">
        <x:v>18.30951</x:v>
      </x:c>
      <x:c t="n" s="0">
        <x:v>20.92829</x:v>
      </x:c>
      <x:c t="n" s="0">
        <x:v>14.73702</x:v>
      </x:c>
      <x:c t="n" s="0">
        <x:v>18.53805</x:v>
      </x:c>
      <x:c t="n" s="0">
        <x:v>6.477458</x:v>
      </x:c>
      <x:c t="n" s="0">
        <x:v>-27.34192</x:v>
      </x:c>
      <x:c t="n" s="0">
        <x:v>-23.44384</x:v>
      </x:c>
      <x:c t="n" s="0">
        <x:v>-19.8273</x:v>
      </x:c>
      <x:c t="n" s="0">
        <x:v>-19.75618</x:v>
      </x:c>
      <x:c t="n" s="0">
        <x:v>-5.348545</x:v>
      </x:c>
      <x:c t="n" s="0">
        <x:v>-2.936772</x:v>
      </x:c>
      <x:c t="n" s="0">
        <x:v>3.402885</x:v>
      </x:c>
      <x:c t="n" s="0">
        <x:v>10.28044</x:v>
      </x:c>
      <x:c t="n" s="0">
        <x:v>2.798057</x:v>
      </x:c>
      <x:c t="n" s="0">
        <x:v>19.64619</x:v>
      </x:c>
      <x:c t="n" s="0">
        <x:v>22.57002</x:v>
      </x:c>
      <x:c t="n" s="0">
        <x:v>16.96651</x:v>
      </x:c>
      <x:c t="n" s="0">
        <x:v>15.32689</x:v>
      </x:c>
      <x:c t="n" s="0">
        <x:v>14.08509</x:v>
      </x:c>
      <x:c t="n" s="0">
        <x:v>13.50169</x:v>
      </x:c>
      <x:c t="n" s="0">
        <x:v>20.79708</x:v>
      </x:c>
      <x:c t="n" s="0">
        <x:v>16.08564</x:v>
      </x:c>
      <x:c t="n" s="0">
        <x:v>23.6163</x:v>
      </x:c>
      <x:c t="n" s="0">
        <x:v>28.15713</x:v>
      </x:c>
      <x:c t="n" s="0">
        <x:v>29.3922</x:v>
      </x:c>
      <x:c t="n" s="0">
        <x:v>19.54525</x:v>
      </x:c>
      <x:c t="n" s="0">
        <x:v>30.32848</x:v>
      </x:c>
      <x:c t="n" s="0">
        <x:v>29.53222</x:v>
      </x:c>
      <x:c t="n" s="0">
        <x:v>26.85168</x:v>
      </x:c>
      <x:c t="n" s="0">
        <x:v>20.0759</x:v>
      </x:c>
      <x:c t="n" s="0">
        <x:v>16.56281</x:v>
      </x:c>
      <x:c t="n" s="0">
        <x:v>17.37955</x:v>
      </x:c>
      <x:c t="n" s="0">
        <x:v>56.31609</x:v>
      </x:c>
      <x:c t="n" s="0">
        <x:v>63.44492</x:v>
      </x:c>
      <x:c t="n" s="0">
        <x:v>35.6754</x:v>
      </x:c>
      <x:c t="n" s="0">
        <x:v>15.44075</x:v>
      </x:c>
      <x:c t="n" s="0">
        <x:v>8.836789</x:v>
      </x:c>
      <x:c t="n" s="0">
        <x:v>19.27547</x:v>
      </x:c>
      <x:c t="n" s="0">
        <x:v>6.009468</x:v>
      </x:c>
      <x:c t="n" s="0">
        <x:v>8.034466</x:v>
      </x:c>
      <x:c t="n" s="0">
        <x:v>4.982509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43948.6611458333</x:v>
      </x:c>
      <x:c t="n" s="7">
        <x:v>43948.6611458333</x:v>
      </x:c>
      <x:c t="n" s="0">
        <x:v>39.76355</x:v>
      </x:c>
      <x:c t="n" s="0">
        <x:v>54.20069</x:v>
      </x:c>
      <x:c t="n" s="0">
        <x:v>61.56847</x:v>
      </x:c>
      <x:c t="n" s="0">
        <x:v>68.3464</x:v>
      </x:c>
      <x:c t="n" s="0">
        <x:v>-27.49317</x:v>
      </x:c>
      <x:c t="n" s="0">
        <x:v>-22.73931</x:v>
      </x:c>
      <x:c t="n" s="0">
        <x:v>-22.28385</x:v>
      </x:c>
      <x:c t="n" s="0">
        <x:v>-15.02993</x:v>
      </x:c>
      <x:c t="n" s="0">
        <x:v>-5.966664</x:v>
      </x:c>
      <x:c t="n" s="0">
        <x:v>-4.689042</x:v>
      </x:c>
      <x:c t="n" s="0">
        <x:v>2.774364</x:v>
      </x:c>
      <x:c t="n" s="0">
        <x:v>7.122862</x:v>
      </x:c>
      <x:c t="n" s="0">
        <x:v>4.323236</x:v>
      </x:c>
      <x:c t="n" s="0">
        <x:v>17.58688</x:v>
      </x:c>
      <x:c t="n" s="0">
        <x:v>21.16919</x:v>
      </x:c>
      <x:c t="n" s="0">
        <x:v>18.26051</x:v>
      </x:c>
      <x:c t="n" s="0">
        <x:v>20.01864</x:v>
      </x:c>
      <x:c t="n" s="0">
        <x:v>17.65995</x:v>
      </x:c>
      <x:c t="n" s="0">
        <x:v>15.61725</x:v>
      </x:c>
      <x:c t="n" s="0">
        <x:v>20.07579</x:v>
      </x:c>
      <x:c t="n" s="0">
        <x:v>19.4168</x:v>
      </x:c>
      <x:c t="n" s="0">
        <x:v>24.57394</x:v>
      </x:c>
      <x:c t="n" s="0">
        <x:v>29.27495</x:v>
      </x:c>
      <x:c t="n" s="0">
        <x:v>30.29115</x:v>
      </x:c>
      <x:c t="n" s="0">
        <x:v>26.41559</x:v>
      </x:c>
      <x:c t="n" s="0">
        <x:v>29.39804</x:v>
      </x:c>
      <x:c t="n" s="0">
        <x:v>26.36491</x:v>
      </x:c>
      <x:c t="n" s="0">
        <x:v>24.72732</x:v>
      </x:c>
      <x:c t="n" s="0">
        <x:v>20.59988</x:v>
      </x:c>
      <x:c t="n" s="0">
        <x:v>17.20639</x:v>
      </x:c>
      <x:c t="n" s="0">
        <x:v>15.10419</x:v>
      </x:c>
      <x:c t="n" s="0">
        <x:v>48.60118</x:v>
      </x:c>
      <x:c t="n" s="0">
        <x:v>63.56493</x:v>
      </x:c>
      <x:c t="n" s="0">
        <x:v>62.2723</x:v>
      </x:c>
      <x:c t="n" s="0">
        <x:v>38.50699</x:v>
      </x:c>
      <x:c t="n" s="0">
        <x:v>17.66193</x:v>
      </x:c>
      <x:c t="n" s="0">
        <x:v>20.27021</x:v>
      </x:c>
      <x:c t="n" s="0">
        <x:v>14.13498</x:v>
      </x:c>
      <x:c t="n" s="0">
        <x:v>17.94817</x:v>
      </x:c>
      <x:c t="n" s="0">
        <x:v>6.294745</x:v>
      </x:c>
      <x:c t="n" s="0">
        <x:v>-27.89032</x:v>
      </x:c>
      <x:c t="n" s="0">
        <x:v>-24.87244</x:v>
      </x:c>
      <x:c t="n" s="0">
        <x:v>-19.8273</x:v>
      </x:c>
      <x:c t="n" s="0">
        <x:v>-19.75618</x:v>
      </x:c>
      <x:c t="n" s="0">
        <x:v>-5.677561</x:v>
      </x:c>
      <x:c t="n" s="0">
        <x:v>-2.936772</x:v>
      </x:c>
      <x:c t="n" s="0">
        <x:v>4.170262</x:v>
      </x:c>
      <x:c t="n" s="0">
        <x:v>10.28044</x:v>
      </x:c>
      <x:c t="n" s="0">
        <x:v>1.627719</x:v>
      </x:c>
      <x:c t="n" s="0">
        <x:v>18.15137</x:v>
      </x:c>
      <x:c t="n" s="0">
        <x:v>24.85724</x:v>
      </x:c>
      <x:c t="n" s="0">
        <x:v>16.30031</x:v>
      </x:c>
      <x:c t="n" s="0">
        <x:v>17.08704</x:v>
      </x:c>
      <x:c t="n" s="0">
        <x:v>16.82444</x:v>
      </x:c>
      <x:c t="n" s="0">
        <x:v>14.87743</x:v>
      </x:c>
      <x:c t="n" s="0">
        <x:v>17.83854</x:v>
      </x:c>
      <x:c t="n" s="0">
        <x:v>21.76715</x:v>
      </x:c>
      <x:c t="n" s="0">
        <x:v>20.4614</x:v>
      </x:c>
      <x:c t="n" s="0">
        <x:v>30.63725</x:v>
      </x:c>
      <x:c t="n" s="0">
        <x:v>28.02424</x:v>
      </x:c>
      <x:c t="n" s="0">
        <x:v>24.40901</x:v>
      </x:c>
      <x:c t="n" s="0">
        <x:v>27.38842</x:v>
      </x:c>
      <x:c t="n" s="0">
        <x:v>25.12045</x:v>
      </x:c>
      <x:c t="n" s="0">
        <x:v>24.68207</x:v>
      </x:c>
      <x:c t="n" s="0">
        <x:v>20.54133</x:v>
      </x:c>
      <x:c t="n" s="0">
        <x:v>17.05591</x:v>
      </x:c>
      <x:c t="n" s="0">
        <x:v>13.62874</x:v>
      </x:c>
      <x:c t="n" s="0">
        <x:v>37.57086</x:v>
      </x:c>
      <x:c t="n" s="0">
        <x:v>39.7983</x:v>
      </x:c>
      <x:c t="n" s="0">
        <x:v>30.98223</x:v>
      </x:c>
      <x:c t="n" s="0">
        <x:v>7.219615</x:v>
      </x:c>
      <x:c t="n" s="0">
        <x:v>5.385549</x:v>
      </x:c>
      <x:c t="n" s="0">
        <x:v>6.126454</x:v>
      </x:c>
      <x:c t="n" s="0">
        <x:v>5.872728</x:v>
      </x:c>
      <x:c t="n" s="0">
        <x:v>9.656981</x:v>
      </x:c>
      <x:c t="n" s="0">
        <x:v>5.222647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43948.6611458333</x:v>
      </x:c>
      <x:c t="n" s="7">
        <x:v>43948.6611458333</x:v>
      </x:c>
      <x:c t="n" s="0">
        <x:v>58.85195</x:v>
      </x:c>
      <x:c t="n" s="0">
        <x:v>68.82468</x:v>
      </x:c>
      <x:c t="n" s="0">
        <x:v>67.91293</x:v>
      </x:c>
      <x:c t="n" s="0">
        <x:v>75.45191</x:v>
      </x:c>
      <x:c t="n" s="0">
        <x:v>-27.68348</x:v>
      </x:c>
      <x:c t="n" s="0">
        <x:v>-23.26848</x:v>
      </x:c>
      <x:c t="n" s="0">
        <x:v>-21.82685</x:v>
      </x:c>
      <x:c t="n" s="0">
        <x:v>-15.47221</x:v>
      </x:c>
      <x:c t="n" s="0">
        <x:v>-6.012153</x:v>
      </x:c>
      <x:c t="n" s="0">
        <x:v>-4.38486</x:v>
      </x:c>
      <x:c t="n" s="0">
        <x:v>3.008274</x:v>
      </x:c>
      <x:c t="n" s="0">
        <x:v>7.794182</x:v>
      </x:c>
      <x:c t="n" s="0">
        <x:v>4.019718</x:v>
      </x:c>
      <x:c t="n" s="0">
        <x:v>17.16022</x:v>
      </x:c>
      <x:c t="n" s="0">
        <x:v>22.10991</x:v>
      </x:c>
      <x:c t="n" s="0">
        <x:v>17.90449</x:v>
      </x:c>
      <x:c t="n" s="0">
        <x:v>19.68706</x:v>
      </x:c>
      <x:c t="n" s="0">
        <x:v>17.79165</x:v>
      </x:c>
      <x:c t="n" s="0">
        <x:v>16.46986</x:v>
      </x:c>
      <x:c t="n" s="0">
        <x:v>19.86133</x:v>
      </x:c>
      <x:c t="n" s="0">
        <x:v>19.78642</x:v>
      </x:c>
      <x:c t="n" s="0">
        <x:v>24.20327</x:v>
      </x:c>
      <x:c t="n" s="0">
        <x:v>30.29276</x:v>
      </x:c>
      <x:c t="n" s="0">
        <x:v>30.99961</x:v>
      </x:c>
      <x:c t="n" s="0">
        <x:v>26.94824</x:v>
      </x:c>
      <x:c t="n" s="0">
        <x:v>28.93769</x:v>
      </x:c>
      <x:c t="n" s="0">
        <x:v>26.32865</x:v>
      </x:c>
      <x:c t="n" s="0">
        <x:v>24.40307</x:v>
      </x:c>
      <x:c t="n" s="0">
        <x:v>21.17117</x:v>
      </x:c>
      <x:c t="n" s="0">
        <x:v>17.20512</x:v>
      </x:c>
      <x:c t="n" s="0">
        <x:v>14.9862</x:v>
      </x:c>
      <x:c t="n" s="0">
        <x:v>47.91883</x:v>
      </x:c>
      <x:c t="n" s="0">
        <x:v>62.88011</x:v>
      </x:c>
      <x:c t="n" s="0">
        <x:v>61.58955</x:v>
      </x:c>
      <x:c t="n" s="0">
        <x:v>38.75339</x:v>
      </x:c>
      <x:c t="n" s="0">
        <x:v>17.0519</x:v>
      </x:c>
      <x:c t="n" s="0">
        <x:v>19.62567</x:v>
      </x:c>
      <x:c t="n" s="0">
        <x:v>13.68615</x:v>
      </x:c>
      <x:c t="n" s="0">
        <x:v>17.51961</x:v>
      </x:c>
      <x:c t="n" s="0">
        <x:v>6.23278</x:v>
      </x:c>
      <x:c t="n" s="0">
        <x:v>-28.99351</x:v>
      </x:c>
      <x:c t="n" s="0">
        <x:v>-29.16826</x:v>
      </x:c>
      <x:c t="n" s="0">
        <x:v>-19.8273</x:v>
      </x:c>
      <x:c t="n" s="0">
        <x:v>-19.75618</x:v>
      </x:c>
      <x:c t="n" s="0">
        <x:v>-6.288215</x:v>
      </x:c>
      <x:c t="n" s="0">
        <x:v>-2.936772</x:v>
      </x:c>
      <x:c t="n" s="0">
        <x:v>4.170262</x:v>
      </x:c>
      <x:c t="n" s="0">
        <x:v>10.46856</x:v>
      </x:c>
      <x:c t="n" s="0">
        <x:v>1.627719</x:v>
      </x:c>
      <x:c t="n" s="0">
        <x:v>13.1378</x:v>
      </x:c>
      <x:c t="n" s="0">
        <x:v>25.41284</x:v>
      </x:c>
      <x:c t="n" s="0">
        <x:v>14.89582</x:v>
      </x:c>
      <x:c t="n" s="0">
        <x:v>16.87971</x:v>
      </x:c>
      <x:c t="n" s="0">
        <x:v>18.49114</x:v>
      </x:c>
      <x:c t="n" s="0">
        <x:v>20.02357</x:v>
      </x:c>
      <x:c t="n" s="0">
        <x:v>18.50045</x:v>
      </x:c>
      <x:c t="n" s="0">
        <x:v>21.10388</x:v>
      </x:c>
      <x:c t="n" s="0">
        <x:v>20.60734</x:v>
      </x:c>
      <x:c t="n" s="0">
        <x:v>33.70875</x:v>
      </x:c>
      <x:c t="n" s="0">
        <x:v>34.68926</x:v>
      </x:c>
      <x:c t="n" s="0">
        <x:v>29.16948</x:v>
      </x:c>
      <x:c t="n" s="0">
        <x:v>25.95452</x:v>
      </x:c>
      <x:c t="n" s="0">
        <x:v>26.23004</x:v>
      </x:c>
      <x:c t="n" s="0">
        <x:v>22.76822</x:v>
      </x:c>
      <x:c t="n" s="0">
        <x:v>23.06823</x:v>
      </x:c>
      <x:c t="n" s="0">
        <x:v>17.03025</x:v>
      </x:c>
      <x:c t="n" s="0">
        <x:v>14.59909</x:v>
      </x:c>
      <x:c t="n" s="0">
        <x:v>24.26162</x:v>
      </x:c>
      <x:c t="n" s="0">
        <x:v>30.96159</x:v>
      </x:c>
      <x:c t="n" s="0">
        <x:v>47.30551</x:v>
      </x:c>
      <x:c t="n" s="0">
        <x:v>41.80021</x:v>
      </x:c>
      <x:c t="n" s="0">
        <x:v>8.240644</x:v>
      </x:c>
      <x:c t="n" s="0">
        <x:v>14.60212</x:v>
      </x:c>
      <x:c t="n" s="0">
        <x:v>9.353258</x:v>
      </x:c>
      <x:c t="n" s="0">
        <x:v>16.67064</x:v>
      </x:c>
      <x:c t="n" s="0">
        <x:v>6.032815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43948.6611458333</x:v>
      </x:c>
      <x:c t="n" s="7">
        <x:v>43948.6611458333</x:v>
      </x:c>
      <x:c t="n" s="0">
        <x:v>70.19134</x:v>
      </x:c>
      <x:c t="n" s="0">
        <x:v>77.40216</x:v>
      </x:c>
      <x:c t="n" s="0">
        <x:v>72.01021</x:v>
      </x:c>
      <x:c t="n" s="0">
        <x:v>79.32956</x:v>
      </x:c>
      <x:c t="n" s="0">
        <x:v>-27.8528</x:v>
      </x:c>
      <x:c t="n" s="0">
        <x:v>-23.7778</x:v>
      </x:c>
      <x:c t="n" s="0">
        <x:v>-21.47142</x:v>
      </x:c>
      <x:c t="n" s="0">
        <x:v>-15.88921</x:v>
      </x:c>
      <x:c t="n" s="0">
        <x:v>-6.05138</x:v>
      </x:c>
      <x:c t="n" s="0">
        <x:v>-4.714934</x:v>
      </x:c>
      <x:c t="n" s="0">
        <x:v>3.198525</x:v>
      </x:c>
      <x:c t="n" s="0">
        <x:v>8.329263</x:v>
      </x:c>
      <x:c t="n" s="0">
        <x:v>3.504134</x:v>
      </x:c>
      <x:c t="n" s="0">
        <x:v>16.7594</x:v>
      </x:c>
      <x:c t="n" s="0">
        <x:v>22.77811</x:v>
      </x:c>
      <x:c t="n" s="0">
        <x:v>17.57547</x:v>
      </x:c>
      <x:c t="n" s="0">
        <x:v>19.32156</x:v>
      </x:c>
      <x:c t="n" s="0">
        <x:v>17.414</x:v>
      </x:c>
      <x:c t="n" s="0">
        <x:v>17.12214</x:v>
      </x:c>
      <x:c t="n" s="0">
        <x:v>19.79467</x:v>
      </x:c>
      <x:c t="n" s="0">
        <x:v>19.36847</x:v>
      </x:c>
      <x:c t="n" s="0">
        <x:v>23.55908</x:v>
      </x:c>
      <x:c t="n" s="0">
        <x:v>30.08549</x:v>
      </x:c>
      <x:c t="n" s="0">
        <x:v>31.66821</x:v>
      </x:c>
      <x:c t="n" s="0">
        <x:v>27.36655</x:v>
      </x:c>
      <x:c t="n" s="0">
        <x:v>29.31292</x:v>
      </x:c>
      <x:c t="n" s="0">
        <x:v>26.08463</x:v>
      </x:c>
      <x:c t="n" s="0">
        <x:v>24.14906</x:v>
      </x:c>
      <x:c t="n" s="0">
        <x:v>20.94342</x:v>
      </x:c>
      <x:c t="n" s="0">
        <x:v>17.14979</x:v>
      </x:c>
      <x:c t="n" s="0">
        <x:v>14.86995</x:v>
      </x:c>
      <x:c t="n" s="0">
        <x:v>47.23431</x:v>
      </x:c>
      <x:c t="n" s="0">
        <x:v>62.20831</x:v>
      </x:c>
      <x:c t="n" s="0">
        <x:v>62.88931</x:v>
      </x:c>
      <x:c t="n" s="0">
        <x:v>39.7135</x:v>
      </x:c>
      <x:c t="n" s="0">
        <x:v>16.5206</x:v>
      </x:c>
      <x:c t="n" s="0">
        <x:v>21.29938</x:v>
      </x:c>
      <x:c t="n" s="0">
        <x:v>14.07773</x:v>
      </x:c>
      <x:c t="n" s="0">
        <x:v>18.44378</x:v>
      </x:c>
      <x:c t="n" s="0">
        <x:v>6.387263</x:v>
      </x:c>
      <x:c t="n" s="0">
        <x:v>-28.99351</x:v>
      </x:c>
      <x:c t="n" s="0">
        <x:v>-29.16826</x:v>
      </x:c>
      <x:c t="n" s="0">
        <x:v>-19.8273</x:v>
      </x:c>
      <x:c t="n" s="0">
        <x:v>-19.75618</x:v>
      </x:c>
      <x:c t="n" s="0">
        <x:v>-6.288215</x:v>
      </x:c>
      <x:c t="n" s="0">
        <x:v>-8.901802</x:v>
      </x:c>
      <x:c t="n" s="0">
        <x:v>4.170262</x:v>
      </x:c>
      <x:c t="n" s="0">
        <x:v>10.57765</x:v>
      </x:c>
      <x:c t="n" s="0">
        <x:v>-3.519176</x:v>
      </x:c>
      <x:c t="n" s="0">
        <x:v>13.1378</x:v>
      </x:c>
      <x:c t="n" s="0">
        <x:v>25.41284</x:v>
      </x:c>
      <x:c t="n" s="0">
        <x:v>14.89582</x:v>
      </x:c>
      <x:c t="n" s="0">
        <x:v>16.19077</x:v>
      </x:c>
      <x:c t="n" s="0">
        <x:v>12.6478</x:v>
      </x:c>
      <x:c t="n" s="0">
        <x:v>19.08834</x:v>
      </x:c>
      <x:c t="n" s="0">
        <x:v>19.48084</x:v>
      </x:c>
      <x:c t="n" s="0">
        <x:v>14.11844</x:v>
      </x:c>
      <x:c t="n" s="0">
        <x:v>11.62208</x:v>
      </x:c>
      <x:c t="n" s="0">
        <x:v>28.64969</x:v>
      </x:c>
      <x:c t="n" s="0">
        <x:v>32.9957</x:v>
      </x:c>
      <x:c t="n" s="0">
        <x:v>30.11219</x:v>
      </x:c>
      <x:c t="n" s="0">
        <x:v>31.24271</x:v>
      </x:c>
      <x:c t="n" s="0">
        <x:v>23.92421</x:v>
      </x:c>
      <x:c t="n" s="0">
        <x:v>21.05755</x:v>
      </x:c>
      <x:c t="n" s="0">
        <x:v>19.91892</x:v>
      </x:c>
      <x:c t="n" s="0">
        <x:v>16.56166</x:v>
      </x:c>
      <x:c t="n" s="0">
        <x:v>15.18872</x:v>
      </x:c>
      <x:c t="n" s="0">
        <x:v>18.02847</x:v>
      </x:c>
      <x:c t="n" s="0">
        <x:v>45.71132</x:v>
      </x:c>
      <x:c t="n" s="0">
        <x:v>67.57188</x:v>
      </x:c>
      <x:c t="n" s="0">
        <x:v>41.71205</x:v>
      </x:c>
      <x:c t="n" s="0">
        <x:v>12.60102</x:v>
      </x:c>
      <x:c t="n" s="0">
        <x:v>25.65222</x:v>
      </x:c>
      <x:c t="n" s="0">
        <x:v>16.70722</x:v>
      </x:c>
      <x:c t="n" s="0">
        <x:v>21.05104</x:v>
      </x:c>
      <x:c t="n" s="0">
        <x:v>7.242911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43948.6611458333</x:v>
      </x:c>
      <x:c t="n" s="7">
        <x:v>43948.6611458333</x:v>
      </x:c>
      <x:c t="n" s="0">
        <x:v>67.58127</x:v>
      </x:c>
      <x:c t="n" s="0">
        <x:v>74.32906</x:v>
      </x:c>
      <x:c t="n" s="0">
        <x:v>71.96063</x:v>
      </x:c>
      <x:c t="n" s="0">
        <x:v>78.11745</x:v>
      </x:c>
      <x:c t="n" s="0">
        <x:v>-28.00298</x:v>
      </x:c>
      <x:c t="n" s="0">
        <x:v>-24.26564</x:v>
      </x:c>
      <x:c t="n" s="0">
        <x:v>-21.18923</x:v>
      </x:c>
      <x:c t="n" s="0">
        <x:v>-16.28008</x:v>
      </x:c>
      <x:c t="n" s="0">
        <x:v>-6.085163</x:v>
      </x:c>
      <x:c t="n" s="0">
        <x:v>-5.399158</x:v>
      </x:c>
      <x:c t="n" s="0">
        <x:v>3.354657</x:v>
      </x:c>
      <x:c t="n" s="0">
        <x:v>8.681801</x:v>
      </x:c>
      <x:c t="n" s="0">
        <x:v>2.854482</x:v>
      </x:c>
      <x:c t="n" s="0">
        <x:v>16.35514</x:v>
      </x:c>
      <x:c t="n" s="0">
        <x:v>23.18336</x:v>
      </x:c>
      <x:c t="n" s="0">
        <x:v>17.57399</x:v>
      </x:c>
      <x:c t="n" s="0">
        <x:v>18.98305</x:v>
      </x:c>
      <x:c t="n" s="0">
        <x:v>16.74189</x:v>
      </x:c>
      <x:c t="n" s="0">
        <x:v>16.57602</x:v>
      </x:c>
      <x:c t="n" s="0">
        <x:v>20.80481</x:v>
      </x:c>
      <x:c t="n" s="0">
        <x:v>18.83986</x:v>
      </x:c>
      <x:c t="n" s="0">
        <x:v>23.13595</x:v>
      </x:c>
      <x:c t="n" s="0">
        <x:v>30.69671</x:v>
      </x:c>
      <x:c t="n" s="0">
        <x:v>31.2392</x:v>
      </x:c>
      <x:c t="n" s="0">
        <x:v>27.96607</x:v>
      </x:c>
      <x:c t="n" s="0">
        <x:v>29.36516</x:v>
      </x:c>
      <x:c t="n" s="0">
        <x:v>25.81939</x:v>
      </x:c>
      <x:c t="n" s="0">
        <x:v>23.75868</x:v>
      </x:c>
      <x:c t="n" s="0">
        <x:v>21.05426</x:v>
      </x:c>
      <x:c t="n" s="0">
        <x:v>16.82469</x:v>
      </x:c>
      <x:c t="n" s="0">
        <x:v>15.05622</x:v>
      </x:c>
      <x:c t="n" s="0">
        <x:v>46.55044</x:v>
      </x:c>
      <x:c t="n" s="0">
        <x:v>64.02734</x:v>
      </x:c>
      <x:c t="n" s="0">
        <x:v>63.00357</x:v>
      </x:c>
      <x:c t="n" s="0">
        <x:v>39.04172</x:v>
      </x:c>
      <x:c t="n" s="0">
        <x:v>17.36351</x:v>
      </x:c>
      <x:c t="n" s="0">
        <x:v>20.68318</x:v>
      </x:c>
      <x:c t="n" s="0">
        <x:v>15.61317</x:v>
      </x:c>
      <x:c t="n" s="0">
        <x:v>18.71104</x:v>
      </x:c>
      <x:c t="n" s="0">
        <x:v>6.401861</x:v>
      </x:c>
      <x:c t="n" s="0">
        <x:v>-28.99351</x:v>
      </x:c>
      <x:c t="n" s="0">
        <x:v>-29.16826</x:v>
      </x:c>
      <x:c t="n" s="0">
        <x:v>-19.8273</x:v>
      </x:c>
      <x:c t="n" s="0">
        <x:v>-19.75618</x:v>
      </x:c>
      <x:c t="n" s="0">
        <x:v>-6.288215</x:v>
      </x:c>
      <x:c t="n" s="0">
        <x:v>-25.18805</x:v>
      </x:c>
      <x:c t="n" s="0">
        <x:v>4.170262</x:v>
      </x:c>
      <x:c t="n" s="0">
        <x:v>10.07097</x:v>
      </x:c>
      <x:c t="n" s="0">
        <x:v>-9.663515</x:v>
      </x:c>
      <x:c t="n" s="0">
        <x:v>12.24419</x:v>
      </x:c>
      <x:c t="n" s="0">
        <x:v>24.61736</x:v>
      </x:c>
      <x:c t="n" s="0">
        <x:v>17.95166</x:v>
      </x:c>
      <x:c t="n" s="0">
        <x:v>16.19077</x:v>
      </x:c>
      <x:c t="n" s="0">
        <x:v>-0.08306345</x:v>
      </x:c>
      <x:c t="n" s="0">
        <x:v>9.92188</x:v>
      </x:c>
      <x:c t="n" s="0">
        <x:v>24.95029</x:v>
      </x:c>
      <x:c t="n" s="0">
        <x:v>12.80063</x:v>
      </x:c>
      <x:c t="n" s="0">
        <x:v>19.53413</x:v>
      </x:c>
      <x:c t="n" s="0">
        <x:v>33.7442</x:v>
      </x:c>
      <x:c t="n" s="0">
        <x:v>26.57976</x:v>
      </x:c>
      <x:c t="n" s="0">
        <x:v>29.8365</x:v>
      </x:c>
      <x:c t="n" s="0">
        <x:v>28.95117</x:v>
      </x:c>
      <x:c t="n" s="0">
        <x:v>25.35906</x:v>
      </x:c>
      <x:c t="n" s="0">
        <x:v>20.76735</x:v>
      </x:c>
      <x:c t="n" s="0">
        <x:v>22.05321</x:v>
      </x:c>
      <x:c t="n" s="0">
        <x:v>14.37418</x:v>
      </x:c>
      <x:c t="n" s="0">
        <x:v>15.31646</x:v>
      </x:c>
      <x:c t="n" s="0">
        <x:v>21.62108</x:v>
      </x:c>
      <x:c t="n" s="0">
        <x:v>68.86438</x:v>
      </x:c>
      <x:c t="n" s="0">
        <x:v>61.39961</x:v>
      </x:c>
      <x:c t="n" s="0">
        <x:v>20.93276</x:v>
      </x:c>
      <x:c t="n" s="0">
        <x:v>20.42583</x:v>
      </x:c>
      <x:c t="n" s="0">
        <x:v>14.68153</x:v>
      </x:c>
      <x:c t="n" s="0">
        <x:v>19.74628</x:v>
      </x:c>
      <x:c t="n" s="0">
        <x:v>19.96594</x:v>
      </x:c>
      <x:c t="n" s="0">
        <x:v>6.378834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43948.6611574074</x:v>
      </x:c>
      <x:c t="n" s="7">
        <x:v>43948.6611574074</x:v>
      </x:c>
      <x:c t="n" s="0">
        <x:v>53.8164</x:v>
      </x:c>
      <x:c t="n" s="0">
        <x:v>63.74312</x:v>
      </x:c>
      <x:c t="n" s="0">
        <x:v>65.2913</x:v>
      </x:c>
      <x:c t="n" s="0">
        <x:v>72.66438</x:v>
      </x:c>
      <x:c t="n" s="0">
        <x:v>-28.13562</x:v>
      </x:c>
      <x:c t="n" s="0">
        <x:v>-24.79596</x:v>
      </x:c>
      <x:c t="n" s="0">
        <x:v>-20.75324</x:v>
      </x:c>
      <x:c t="n" s="0">
        <x:v>-16.24727</x:v>
      </x:c>
      <x:c t="n" s="0">
        <x:v>-6.114224</x:v>
      </x:c>
      <x:c t="n" s="0">
        <x:v>-6.0832</x:v>
      </x:c>
      <x:c t="n" s="0">
        <x:v>3.510656</x:v>
      </x:c>
      <x:c t="n" s="0">
        <x:v>8.59586</x:v>
      </x:c>
      <x:c t="n" s="0">
        <x:v>2.210555</x:v>
      </x:c>
      <x:c t="n" s="0">
        <x:v>15.75955</x:v>
      </x:c>
      <x:c t="n" s="0">
        <x:v>22.88981</x:v>
      </x:c>
      <x:c t="n" s="0">
        <x:v>17.83333</x:v>
      </x:c>
      <x:c t="n" s="0">
        <x:v>18.48445</x:v>
      </x:c>
      <x:c t="n" s="0">
        <x:v>16.68001</x:v>
      </x:c>
      <x:c t="n" s="0">
        <x:v>18.34085</x:v>
      </x:c>
      <x:c t="n" s="0">
        <x:v>22.11781</x:v>
      </x:c>
      <x:c t="n" s="0">
        <x:v>19.51241</x:v>
      </x:c>
      <x:c t="n" s="0">
        <x:v>22.91667</x:v>
      </x:c>
      <x:c t="n" s="0">
        <x:v>30.78524</x:v>
      </x:c>
      <x:c t="n" s="0">
        <x:v>30.99127</x:v>
      </x:c>
      <x:c t="n" s="0">
        <x:v>27.95008</x:v>
      </x:c>
      <x:c t="n" s="0">
        <x:v>29.13077</x:v>
      </x:c>
      <x:c t="n" s="0">
        <x:v>25.84299</x:v>
      </x:c>
      <x:c t="n" s="0">
        <x:v>23.62641</x:v>
      </x:c>
      <x:c t="n" s="0">
        <x:v>20.94091</x:v>
      </x:c>
      <x:c t="n" s="0">
        <x:v>16.93037</x:v>
      </x:c>
      <x:c t="n" s="0">
        <x:v>15.1721</x:v>
      </x:c>
      <x:c t="n" s="0">
        <x:v>49.47377</x:v>
      </x:c>
      <x:c t="n" s="0">
        <x:v>63.9694</x:v>
      </x:c>
      <x:c t="n" s="0">
        <x:v>62.32122</x:v>
      </x:c>
      <x:c t="n" s="0">
        <x:v>38.38189</x:v>
      </x:c>
      <x:c t="n" s="0">
        <x:v>17.04915</x:v>
      </x:c>
      <x:c t="n" s="0">
        <x:v>21.02604</x:v>
      </x:c>
      <x:c t="n" s="0">
        <x:v>15.14753</x:v>
      </x:c>
      <x:c t="n" s="0">
        <x:v>18.1419</x:v>
      </x:c>
      <x:c t="n" s="0">
        <x:v>6.273334</x:v>
      </x:c>
      <x:c t="n" s="0">
        <x:v>-28.99351</x:v>
      </x:c>
      <x:c t="n" s="0">
        <x:v>-29.16826</x:v>
      </x:c>
      <x:c t="n" s="0">
        <x:v>-18.58875</x:v>
      </x:c>
      <x:c t="n" s="0">
        <x:v>-15.4341</x:v>
      </x:c>
      <x:c t="n" s="0">
        <x:v>-6.288215</x:v>
      </x:c>
      <x:c t="n" s="0">
        <x:v>-25.18805</x:v>
      </x:c>
      <x:c t="n" s="0">
        <x:v>4.366703</x:v>
      </x:c>
      <x:c t="n" s="0">
        <x:v>8.055839</x:v>
      </x:c>
      <x:c t="n" s="0">
        <x:v>-9.663515</x:v>
      </x:c>
      <x:c t="n" s="0">
        <x:v>7.222157</x:v>
      </x:c>
      <x:c t="n" s="0">
        <x:v>20.60486</x:v>
      </x:c>
      <x:c t="n" s="0">
        <x:v>19.10153</x:v>
      </x:c>
      <x:c t="n" s="0">
        <x:v>12.37121</x:v>
      </x:c>
      <x:c t="n" s="0">
        <x:v>16.82567</x:v>
      </x:c>
      <x:c t="n" s="0">
        <x:v>23.60345</x:v>
      </x:c>
      <x:c t="n" s="0">
        <x:v>25.59199</x:v>
      </x:c>
      <x:c t="n" s="0">
        <x:v>22.29077</x:v>
      </x:c>
      <x:c t="n" s="0">
        <x:v>21.8408</x:v>
      </x:c>
      <x:c t="n" s="0">
        <x:v>29.78094</x:v>
      </x:c>
      <x:c t="n" s="0">
        <x:v>30.87173</x:v>
      </x:c>
      <x:c t="n" s="0">
        <x:v>27.57695</x:v>
      </x:c>
      <x:c t="n" s="0">
        <x:v>29.04518</x:v>
      </x:c>
      <x:c t="n" s="0">
        <x:v>25.47488</x:v>
      </x:c>
      <x:c t="n" s="0">
        <x:v>22.97269</x:v>
      </x:c>
      <x:c t="n" s="0">
        <x:v>20.31664</x:v>
      </x:c>
      <x:c t="n" s="0">
        <x:v>17.58961</x:v>
      </x:c>
      <x:c t="n" s="0">
        <x:v>15.87743</x:v>
      </x:c>
      <x:c t="n" s="0">
        <x:v>55.38816</x:v>
      </x:c>
      <x:c t="n" s="0">
        <x:v>63.32482</x:v>
      </x:c>
      <x:c t="n" s="0">
        <x:v>38.05544</x:v>
      </x:c>
      <x:c t="n" s="0">
        <x:v>24.78694</x:v>
      </x:c>
      <x:c t="n" s="0">
        <x:v>13.00846</x:v>
      </x:c>
      <x:c t="n" s="0">
        <x:v>22.32037</x:v>
      </x:c>
      <x:c t="n" s="0">
        <x:v>9.317798</x:v>
      </x:c>
      <x:c t="n" s="0">
        <x:v>9.927072</x:v>
      </x:c>
      <x:c t="n" s="0">
        <x:v>5.386899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43948.6611574074</x:v>
      </x:c>
      <x:c t="n" s="7">
        <x:v>43948.6611574074</x:v>
      </x:c>
      <x:c t="n" s="0">
        <x:v>47.37754</x:v>
      </x:c>
      <x:c t="n" s="0">
        <x:v>54.20069</x:v>
      </x:c>
      <x:c t="n" s="0">
        <x:v>58.68733</x:v>
      </x:c>
      <x:c t="n" s="0">
        <x:v>65.45191</x:v>
      </x:c>
      <x:c t="n" s="0">
        <x:v>-28.25209</x:v>
      </x:c>
      <x:c t="n" s="0">
        <x:v>-25.42188</x:v>
      </x:c>
      <x:c t="n" s="0">
        <x:v>-20.13165</x:v>
      </x:c>
      <x:c t="n" s="0">
        <x:v>-15.67439</x:v>
      </x:c>
      <x:c t="n" s="0">
        <x:v>-6.139199</x:v>
      </x:c>
      <x:c t="n" s="0">
        <x:v>-6.767024</x:v>
      </x:c>
      <x:c t="n" s="0">
        <x:v>3.6796</x:v>
      </x:c>
      <x:c t="n" s="0">
        <x:v>8.521093</x:v>
      </x:c>
      <x:c t="n" s="0">
        <x:v>2.903748</x:v>
      </x:c>
      <x:c t="n" s="0">
        <x:v>15.17698</x:v>
      </x:c>
      <x:c t="n" s="0">
        <x:v>22.62238</x:v>
      </x:c>
      <x:c t="n" s="0">
        <x:v>18.04317</x:v>
      </x:c>
      <x:c t="n" s="0">
        <x:v>17.94186</x:v>
      </x:c>
      <x:c t="n" s="0">
        <x:v>16.77165</x:v>
      </x:c>
      <x:c t="n" s="0">
        <x:v>19.24377</x:v>
      </x:c>
      <x:c t="n" s="0">
        <x:v>21.75666</x:v>
      </x:c>
      <x:c t="n" s="0">
        <x:v>19.50271</x:v>
      </x:c>
      <x:c t="n" s="0">
        <x:v>23.75035</x:v>
      </x:c>
      <x:c t="n" s="0">
        <x:v>30.40861</x:v>
      </x:c>
      <x:c t="n" s="0">
        <x:v>30.99006</x:v>
      </x:c>
      <x:c t="n" s="0">
        <x:v>28.72288</x:v>
      </x:c>
      <x:c t="n" s="0">
        <x:v>29.98437</x:v>
      </x:c>
      <x:c t="n" s="0">
        <x:v>25.73034</x:v>
      </x:c>
      <x:c t="n" s="0">
        <x:v>23.57929</x:v>
      </x:c>
      <x:c t="n" s="0">
        <x:v>20.98842</x:v>
      </x:c>
      <x:c t="n" s="0">
        <x:v>16.99224</x:v>
      </x:c>
      <x:c t="n" s="0">
        <x:v>15.3416</x:v>
      </x:c>
      <x:c t="n" s="0">
        <x:v>48.98905</x:v>
      </x:c>
      <x:c t="n" s="0">
        <x:v>63.29229</x:v>
      </x:c>
      <x:c t="n" s="0">
        <x:v>61.64149</x:v>
      </x:c>
      <x:c t="n" s="0">
        <x:v>37.85899</x:v>
      </x:c>
      <x:c t="n" s="0">
        <x:v>16.50047</x:v>
      </x:c>
      <x:c t="n" s="0">
        <x:v>20.38057</x:v>
      </x:c>
      <x:c t="n" s="0">
        <x:v>14.71467</x:v>
      </x:c>
      <x:c t="n" s="0">
        <x:v>17.52842</x:v>
      </x:c>
      <x:c t="n" s="0">
        <x:v>6.174993</x:v>
      </x:c>
      <x:c t="n" s="0">
        <x:v>-28.99351</x:v>
      </x:c>
      <x:c t="n" s="0">
        <x:v>-29.16826</x:v>
      </x:c>
      <x:c t="n" s="0">
        <x:v>-17.62617</x:v>
      </x:c>
      <x:c t="n" s="0">
        <x:v>-13.3113</x:v>
      </x:c>
      <x:c t="n" s="0">
        <x:v>-6.288215</x:v>
      </x:c>
      <x:c t="n" s="0">
        <x:v>-25.18805</x:v>
      </x:c>
      <x:c t="n" s="0">
        <x:v>4.554641</x:v>
      </x:c>
      <x:c t="n" s="0">
        <x:v>8.055839</x:v>
      </x:c>
      <x:c t="n" s="0">
        <x:v>6.385461</x:v>
      </x:c>
      <x:c t="n" s="0">
        <x:v>7.222157</x:v>
      </x:c>
      <x:c t="n" s="0">
        <x:v>20.60486</x:v>
      </x:c>
      <x:c t="n" s="0">
        <x:v>19.10153</x:v>
      </x:c>
      <x:c t="n" s="0">
        <x:v>11.3946</x:v>
      </x:c>
      <x:c t="n" s="0">
        <x:v>17.62593</x:v>
      </x:c>
      <x:c t="n" s="0">
        <x:v>21.86097</x:v>
      </x:c>
      <x:c t="n" s="0">
        <x:v>18.1301</x:v>
      </x:c>
      <x:c t="n" s="0">
        <x:v>20.1304</x:v>
      </x:c>
      <x:c t="n" s="0">
        <x:v>26.58897</x:v>
      </x:c>
      <x:c t="n" s="0">
        <x:v>26.87833</x:v>
      </x:c>
      <x:c t="n" s="0">
        <x:v>29.89064</x:v>
      </x:c>
      <x:c t="n" s="0">
        <x:v>32.30226</x:v>
      </x:c>
      <x:c t="n" s="0">
        <x:v>32.65377</x:v>
      </x:c>
      <x:c t="n" s="0">
        <x:v>24.06629</x:v>
      </x:c>
      <x:c t="n" s="0">
        <x:v>24.67241</x:v>
      </x:c>
      <x:c t="n" s="0">
        <x:v>20.58881</x:v>
      </x:c>
      <x:c t="n" s="0">
        <x:v>17.1061</x:v>
      </x:c>
      <x:c t="n" s="0">
        <x:v>16.21901</x:v>
      </x:c>
      <x:c t="n" s="0">
        <x:v>41.53012</x:v>
      </x:c>
      <x:c t="n" s="0">
        <x:v>44.15923</x:v>
      </x:c>
      <x:c t="n" s="0">
        <x:v>41.11012</x:v>
      </x:c>
      <x:c t="n" s="0">
        <x:v>35.87847</x:v>
      </x:c>
      <x:c t="n" s="0">
        <x:v>9.636899</x:v>
      </x:c>
      <x:c t="n" s="0">
        <x:v>8.115215</x:v>
      </x:c>
      <x:c t="n" s="0">
        <x:v>12.62181</x:v>
      </x:c>
      <x:c t="n" s="0">
        <x:v>8.833107</x:v>
      </x:c>
      <x:c t="n" s="0">
        <x:v>5.424209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43948.6611574074</x:v>
      </x:c>
      <x:c t="n" s="7">
        <x:v>43948.6611574074</x:v>
      </x:c>
      <x:c t="n" s="0">
        <x:v>67.43135</x:v>
      </x:c>
      <x:c t="n" s="0">
        <x:v>74.24391</x:v>
      </x:c>
      <x:c t="n" s="0">
        <x:v>67.87279</x:v>
      </x:c>
      <x:c t="n" s="0">
        <x:v>76.67838</x:v>
      </x:c>
      <x:c t="n" s="0">
        <x:v>-28.35382</x:v>
      </x:c>
      <x:c t="n" s="0">
        <x:v>-26.03876</x:v>
      </x:c>
      <x:c t="n" s="0">
        <x:v>-19.6632</x:v>
      </x:c>
      <x:c t="n" s="0">
        <x:v>-15.23863</x:v>
      </x:c>
      <x:c t="n" s="0">
        <x:v>-6.028918</x:v>
      </x:c>
      <x:c t="n" s="0">
        <x:v>-7.450593</x:v>
      </x:c>
      <x:c t="n" s="0">
        <x:v>3.818856</x:v>
      </x:c>
      <x:c t="n" s="0">
        <x:v>8.456206</x:v>
      </x:c>
      <x:c t="n" s="0">
        <x:v>4.270499</x:v>
      </x:c>
      <x:c t="n" s="0">
        <x:v>14.59725</x:v>
      </x:c>
      <x:c t="n" s="0">
        <x:v>22.38018</x:v>
      </x:c>
      <x:c t="n" s="0">
        <x:v>18.04153</x:v>
      </x:c>
      <x:c t="n" s="0">
        <x:v>17.76485</x:v>
      </x:c>
      <x:c t="n" s="0">
        <x:v>17.26945</x:v>
      </x:c>
      <x:c t="n" s="0">
        <x:v>18.95001</x:v>
      </x:c>
      <x:c t="n" s="0">
        <x:v>21.11135</x:v>
      </x:c>
      <x:c t="n" s="0">
        <x:v>19.93998</x:v>
      </x:c>
      <x:c t="n" s="0">
        <x:v>23.37753</x:v>
      </x:c>
      <x:c t="n" s="0">
        <x:v>30.29176</x:v>
      </x:c>
      <x:c t="n" s="0">
        <x:v>31.3171</x:v>
      </x:c>
      <x:c t="n" s="0">
        <x:v>28.78089</x:v>
      </x:c>
      <x:c t="n" s="0">
        <x:v>30.43063</x:v>
      </x:c>
      <x:c t="n" s="0">
        <x:v>25.79849</x:v>
      </x:c>
      <x:c t="n" s="0">
        <x:v>24.03872</x:v>
      </x:c>
      <x:c t="n" s="0">
        <x:v>21.01052</x:v>
      </x:c>
      <x:c t="n" s="0">
        <x:v>17.3179</x:v>
      </x:c>
      <x:c t="n" s="0">
        <x:v>15.31482</x:v>
      </x:c>
      <x:c t="n" s="0">
        <x:v>48.30588</x:v>
      </x:c>
      <x:c t="n" s="0">
        <x:v>62.60754</x:v>
      </x:c>
      <x:c t="n" s="0">
        <x:v>61.60546</x:v>
      </x:c>
      <x:c t="n" s="0">
        <x:v>43.76945</x:v>
      </x:c>
      <x:c t="n" s="0">
        <x:v>15.88491</x:v>
      </x:c>
      <x:c t="n" s="0">
        <x:v>21.01082</x:v>
      </x:c>
      <x:c t="n" s="0">
        <x:v>14.45702</x:v>
      </x:c>
      <x:c t="n" s="0">
        <x:v>21.90644</x:v>
      </x:c>
      <x:c t="n" s="0">
        <x:v>8.074142</x:v>
      </x:c>
      <x:c t="n" s="0">
        <x:v>-28.99351</x:v>
      </x:c>
      <x:c t="n" s="0">
        <x:v>-29.16826</x:v>
      </x:c>
      <x:c t="n" s="0">
        <x:v>-17.62617</x:v>
      </x:c>
      <x:c t="n" s="0">
        <x:v>-13.3113</x:v>
      </x:c>
      <x:c t="n" s="0">
        <x:v>-5.323899</x:v>
      </x:c>
      <x:c t="n" s="0">
        <x:v>-25.18805</x:v>
      </x:c>
      <x:c t="n" s="0">
        <x:v>4.554641</x:v>
      </x:c>
      <x:c t="n" s="0">
        <x:v>7.76015</x:v>
      </x:c>
      <x:c t="n" s="0">
        <x:v>8.386022</x:v>
      </x:c>
      <x:c t="n" s="0">
        <x:v>6.625046</x:v>
      </x:c>
      <x:c t="n" s="0">
        <x:v>20.60486</x:v>
      </x:c>
      <x:c t="n" s="0">
        <x:v>17.69103</x:v>
      </x:c>
      <x:c t="n" s="0">
        <x:v>17.02727</x:v>
      </x:c>
      <x:c t="n" s="0">
        <x:v>19.40087</x:v>
      </x:c>
      <x:c t="n" s="0">
        <x:v>16.6627</x:v>
      </x:c>
      <x:c t="n" s="0">
        <x:v>9.876306</x:v>
      </x:c>
      <x:c t="n" s="0">
        <x:v>21.29432</x:v>
      </x:c>
      <x:c t="n" s="0">
        <x:v>20.55271</x:v>
      </x:c>
      <x:c t="n" s="0">
        <x:v>30.22733</x:v>
      </x:c>
      <x:c t="n" s="0">
        <x:v>32.88712</x:v>
      </x:c>
      <x:c t="n" s="0">
        <x:v>27.30557</x:v>
      </x:c>
      <x:c t="n" s="0">
        <x:v>32.29478</x:v>
      </x:c>
      <x:c t="n" s="0">
        <x:v>26.11585</x:v>
      </x:c>
      <x:c t="n" s="0">
        <x:v>25.43714</x:v>
      </x:c>
      <x:c t="n" s="0">
        <x:v>21.99778</x:v>
      </x:c>
      <x:c t="n" s="0">
        <x:v>19.48626</x:v>
      </x:c>
      <x:c t="n" s="0">
        <x:v>14.48208</x:v>
      </x:c>
      <x:c t="n" s="0">
        <x:v>23.2244</x:v>
      </x:c>
      <x:c t="n" s="0">
        <x:v>31.61271</x:v>
      </x:c>
      <x:c t="n" s="0">
        <x:v>63.62324</x:v>
      </x:c>
      <x:c t="n" s="0">
        <x:v>50.99174</x:v>
      </x:c>
      <x:c t="n" s="0">
        <x:v>6.425439</x:v>
      </x:c>
      <x:c t="n" s="0">
        <x:v>24.23675</x:v>
      </x:c>
      <x:c t="n" s="0">
        <x:v>10.75798</x:v>
      </x:c>
      <x:c t="n" s="0">
        <x:v>29.97257</x:v>
      </x:c>
      <x:c t="n" s="0">
        <x:v>13.15604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43948.6611574074</x:v>
      </x:c>
      <x:c t="n" s="7">
        <x:v>43948.6611574074</x:v>
      </x:c>
      <x:c t="n" s="0">
        <x:v>72.05341</x:v>
      </x:c>
      <x:c t="n" s="0">
        <x:v>79.21129</x:v>
      </x:c>
      <x:c t="n" s="0">
        <x:v>72.58561</x:v>
      </x:c>
      <x:c t="n" s="0">
        <x:v>80.19255</x:v>
      </x:c>
      <x:c t="n" s="0">
        <x:v>-28.44302</x:v>
      </x:c>
      <x:c t="n" s="0">
        <x:v>-26.6455</x:v>
      </x:c>
      <x:c t="n" s="0">
        <x:v>-19.29959</x:v>
      </x:c>
      <x:c t="n" s="0">
        <x:v>-14.89826</x:v>
      </x:c>
      <x:c t="n" s="0">
        <x:v>-5.897965</x:v>
      </x:c>
      <x:c t="n" s="0">
        <x:v>-8.133871</x:v>
      </x:c>
      <x:c t="n" s="0">
        <x:v>3.934348</x:v>
      </x:c>
      <x:c t="n" s="0">
        <x:v>8.080135</x:v>
      </x:c>
      <x:c t="n" s="0">
        <x:v>6.339414</x:v>
      </x:c>
      <x:c t="n" s="0">
        <x:v>14.01175</x:v>
      </x:c>
      <x:c t="n" s="0">
        <x:v>21.88539</x:v>
      </x:c>
      <x:c t="n" s="0">
        <x:v>17.75897</x:v>
      </x:c>
      <x:c t="n" s="0">
        <x:v>17.79529</x:v>
      </x:c>
      <x:c t="n" s="0">
        <x:v>17.35545</x:v>
      </x:c>
      <x:c t="n" s="0">
        <x:v>19.02096</x:v>
      </x:c>
      <x:c t="n" s="0">
        <x:v>20.54503</x:v>
      </x:c>
      <x:c t="n" s="0">
        <x:v>19.50877</x:v>
      </x:c>
      <x:c t="n" s="0">
        <x:v>23.83675</x:v>
      </x:c>
      <x:c t="n" s="0">
        <x:v>30.38639</x:v>
      </x:c>
      <x:c t="n" s="0">
        <x:v>31.21947</x:v>
      </x:c>
      <x:c t="n" s="0">
        <x:v>28.67459</x:v>
      </x:c>
      <x:c t="n" s="0">
        <x:v>30.21845</x:v>
      </x:c>
      <x:c t="n" s="0">
        <x:v>25.51888</x:v>
      </x:c>
      <x:c t="n" s="0">
        <x:v>23.94633</x:v>
      </x:c>
      <x:c t="n" s="0">
        <x:v>21.07303</x:v>
      </x:c>
      <x:c t="n" s="0">
        <x:v>17.10481</x:v>
      </x:c>
      <x:c t="n" s="0">
        <x:v>14.94055</x:v>
      </x:c>
      <x:c t="n" s="0">
        <x:v>47.62119</x:v>
      </x:c>
      <x:c t="n" s="0">
        <x:v>62.07786</x:v>
      </x:c>
      <x:c t="n" s="0">
        <x:v>65.09456</x:v>
      </x:c>
      <x:c t="n" s="0">
        <x:v>43.14594</x:v>
      </x:c>
      <x:c t="n" s="0">
        <x:v>16.38822</x:v>
      </x:c>
      <x:c t="n" s="0">
        <x:v>23.98784</x:v>
      </x:c>
      <x:c t="n" s="0">
        <x:v>16.01659</x:v>
      </x:c>
      <x:c t="n" s="0">
        <x:v>23.82187</x:v>
      </x:c>
      <x:c t="n" s="0">
        <x:v>8.227777</x:v>
      </x:c>
      <x:c t="n" s="0">
        <x:v>-28.99351</x:v>
      </x:c>
      <x:c t="n" s="0">
        <x:v>-29.16826</x:v>
      </x:c>
      <x:c t="n" s="0">
        <x:v>-17.62617</x:v>
      </x:c>
      <x:c t="n" s="0">
        <x:v>-13.3113</x:v>
      </x:c>
      <x:c t="n" s="0">
        <x:v>-5.202086</x:v>
      </x:c>
      <x:c t="n" s="0">
        <x:v>-25.18805</x:v>
      </x:c>
      <x:c t="n" s="0">
        <x:v>4.554641</x:v>
      </x:c>
      <x:c t="n" s="0">
        <x:v>4.808582</x:v>
      </x:c>
      <x:c t="n" s="0">
        <x:v>12.23643</x:v>
      </x:c>
      <x:c t="n" s="0">
        <x:v>5.932549</x:v>
      </x:c>
      <x:c t="n" s="0">
        <x:v>15.29598</x:v>
      </x:c>
      <x:c t="n" s="0">
        <x:v>15.58878</x:v>
      </x:c>
      <x:c t="n" s="0">
        <x:v>17.96923</x:v>
      </x:c>
      <x:c t="n" s="0">
        <x:v>17.28152</x:v>
      </x:c>
      <x:c t="n" s="0">
        <x:v>19.69912</x:v>
      </x:c>
      <x:c t="n" s="0">
        <x:v>13.21972</x:v>
      </x:c>
      <x:c t="n" s="0">
        <x:v>15.70463</x:v>
      </x:c>
      <x:c t="n" s="0">
        <x:v>26.22502</x:v>
      </x:c>
      <x:c t="n" s="0">
        <x:v>30.6571</x:v>
      </x:c>
      <x:c t="n" s="0">
        <x:v>30.36887</x:v>
      </x:c>
      <x:c t="n" s="0">
        <x:v>27.99426</x:v>
      </x:c>
      <x:c t="n" s="0">
        <x:v>29.14508</x:v>
      </x:c>
      <x:c t="n" s="0">
        <x:v>24.12682</x:v>
      </x:c>
      <x:c t="n" s="0">
        <x:v>22.46676</x:v>
      </x:c>
      <x:c t="n" s="0">
        <x:v>20.59492</x:v>
      </x:c>
      <x:c t="n" s="0">
        <x:v>14.33533</x:v>
      </x:c>
      <x:c t="n" s="0">
        <x:v>11.61118</x:v>
      </x:c>
      <x:c t="n" s="0">
        <x:v>18.03303</x:v>
      </x:c>
      <x:c t="n" s="0">
        <x:v>60.87679</x:v>
      </x:c>
      <x:c t="n" s="0">
        <x:v>71.6101</x:v>
      </x:c>
      <x:c t="n" s="0">
        <x:v>32.11756</x:v>
      </x:c>
      <x:c t="n" s="0">
        <x:v>18.54452</x:v>
      </x:c>
      <x:c t="n" s="0">
        <x:v>29.77044</x:v>
      </x:c>
      <x:c t="n" s="0">
        <x:v>20.87283</x:v>
      </x:c>
      <x:c t="n" s="0">
        <x:v>26.88415</x:v>
      </x:c>
      <x:c t="n" s="0">
        <x:v>8.364793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43948.6611574074</x:v>
      </x:c>
      <x:c t="n" s="7">
        <x:v>43948.6611574074</x:v>
      </x:c>
      <x:c t="n" s="0">
        <x:v>67.61085</x:v>
      </x:c>
      <x:c t="n" s="0">
        <x:v>76.84887</x:v>
      </x:c>
      <x:c t="n" s="0">
        <x:v>67.95666</x:v>
      </x:c>
      <x:c t="n" s="0">
        <x:v>77.61983</x:v>
      </x:c>
      <x:c t="n" s="0">
        <x:v>-28.59329</x:v>
      </x:c>
      <x:c t="n" s="0">
        <x:v>-27.24047</x:v>
      </x:c>
      <x:c t="n" s="0">
        <x:v>-19.01151</x:v>
      </x:c>
      <x:c t="n" s="0">
        <x:v>-14.6273</x:v>
      </x:c>
      <x:c t="n" s="0">
        <x:v>-5.789175</x:v>
      </x:c>
      <x:c t="n" s="0">
        <x:v>-7.271829</x:v>
      </x:c>
      <x:c t="n" s="0">
        <x:v>4.137962</x:v>
      </x:c>
      <x:c t="n" s="0">
        <x:v>7.730979</x:v>
      </x:c>
      <x:c t="n" s="0">
        <x:v>9.300941</x:v>
      </x:c>
      <x:c t="n" s="0">
        <x:v>13.44046</x:v>
      </x:c>
      <x:c t="n" s="0">
        <x:v>21.23278</x:v>
      </x:c>
      <x:c t="n" s="0">
        <x:v>17.50219</x:v>
      </x:c>
      <x:c t="n" s="0">
        <x:v>17.66625</x:v>
      </x:c>
      <x:c t="n" s="0">
        <x:v>16.93277</x:v>
      </x:c>
      <x:c t="n" s="0">
        <x:v>19.03081</x:v>
      </x:c>
      <x:c t="n" s="0">
        <x:v>20.06277</x:v>
      </x:c>
      <x:c t="n" s="0">
        <x:v>19.80525</x:v>
      </x:c>
      <x:c t="n" s="0">
        <x:v>24.30671</x:v>
      </x:c>
      <x:c t="n" s="0">
        <x:v>30.49925</x:v>
      </x:c>
      <x:c t="n" s="0">
        <x:v>31.96335</x:v>
      </x:c>
      <x:c t="n" s="0">
        <x:v>28.76688</x:v>
      </x:c>
      <x:c t="n" s="0">
        <x:v>30.30396</x:v>
      </x:c>
      <x:c t="n" s="0">
        <x:v>25.30824</x:v>
      </x:c>
      <x:c t="n" s="0">
        <x:v>23.84238</x:v>
      </x:c>
      <x:c t="n" s="0">
        <x:v>21.04511</x:v>
      </x:c>
      <x:c t="n" s="0">
        <x:v>16.98005</x:v>
      </x:c>
      <x:c t="n" s="0">
        <x:v>15.08053</x:v>
      </x:c>
      <x:c t="n" s="0">
        <x:v>46.94853</x:v>
      </x:c>
      <x:c t="n" s="0">
        <x:v>63.153</x:v>
      </x:c>
      <x:c t="n" s="0">
        <x:v>65.25334</x:v>
      </x:c>
      <x:c t="n" s="0">
        <x:v>42.68914</x:v>
      </x:c>
      <x:c t="n" s="0">
        <x:v>17.70232</x:v>
      </x:c>
      <x:c t="n" s="0">
        <x:v>23.6571</x:v>
      </x:c>
      <x:c t="n" s="0">
        <x:v>16.37729</x:v>
      </x:c>
      <x:c t="n" s="0">
        <x:v>23.38526</x:v>
      </x:c>
      <x:c t="n" s="0">
        <x:v>8.022898</x:v>
      </x:c>
      <x:c t="n" s="0">
        <x:v>-29.49716</x:v>
      </x:c>
      <x:c t="n" s="0">
        <x:v>-29.16826</x:v>
      </x:c>
      <x:c t="n" s="0">
        <x:v>-17.62617</x:v>
      </x:c>
      <x:c t="n" s="0">
        <x:v>-13.3113</x:v>
      </x:c>
      <x:c t="n" s="0">
        <x:v>-5.202086</x:v>
      </x:c>
      <x:c t="n" s="0">
        <x:v>-3.09815</x:v>
      </x:c>
      <x:c t="n" s="0">
        <x:v>5.321188</x:v>
      </x:c>
      <x:c t="n" s="0">
        <x:v>4.808582</x:v>
      </x:c>
      <x:c t="n" s="0">
        <x:v>15.20287</x:v>
      </x:c>
      <x:c t="n" s="0">
        <x:v>5.932549</x:v>
      </x:c>
      <x:c t="n" s="0">
        <x:v>8.339613</x:v>
      </x:c>
      <x:c t="n" s="0">
        <x:v>15.58878</x:v>
      </x:c>
      <x:c t="n" s="0">
        <x:v>16.24133</x:v>
      </x:c>
      <x:c t="n" s="0">
        <x:v>12.97467</x:v>
      </x:c>
      <x:c t="n" s="0">
        <x:v>18.80442</x:v>
      </x:c>
      <x:c t="n" s="0">
        <x:v>15.20693</x:v>
      </x:c>
      <x:c t="n" s="0">
        <x:v>21.90935</x:v>
      </x:c>
      <x:c t="n" s="0">
        <x:v>25.92954</x:v>
      </x:c>
      <x:c t="n" s="0">
        <x:v>31.55494</x:v>
      </x:c>
      <x:c t="n" s="0">
        <x:v>34.66935</x:v>
      </x:c>
      <x:c t="n" s="0">
        <x:v>29.28663</x:v>
      </x:c>
      <x:c t="n" s="0">
        <x:v>30.43818</x:v>
      </x:c>
      <x:c t="n" s="0">
        <x:v>24.49753</x:v>
      </x:c>
      <x:c t="n" s="0">
        <x:v>23.54183</x:v>
      </x:c>
      <x:c t="n" s="0">
        <x:v>20.54561</x:v>
      </x:c>
      <x:c t="n" s="0">
        <x:v>17.3152</x:v>
      </x:c>
      <x:c t="n" s="0">
        <x:v>15.94127</x:v>
      </x:c>
      <x:c t="n" s="0">
        <x:v>30.0243</x:v>
      </x:c>
      <x:c t="n" s="0">
        <x:v>66.58752</x:v>
      </x:c>
      <x:c t="n" s="0">
        <x:v>63.6759</x:v>
      </x:c>
      <x:c t="n" s="0">
        <x:v>38.14406</x:v>
      </x:c>
      <x:c t="n" s="0">
        <x:v>22.56278</x:v>
      </x:c>
      <x:c t="n" s="0">
        <x:v>20.9975</x:v>
      </x:c>
      <x:c t="n" s="0">
        <x:v>17.8085</x:v>
      </x:c>
      <x:c t="n" s="0">
        <x:v>19.23734</x:v>
      </x:c>
      <x:c t="n" s="0">
        <x:v>6.611542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43948.6611574074</x:v>
      </x:c>
      <x:c t="n" s="7">
        <x:v>43948.6611574074</x:v>
      </x:c>
      <x:c t="n" s="0">
        <x:v>63.97144</x:v>
      </x:c>
      <x:c t="n" s="0">
        <x:v>73.59589</x:v>
      </x:c>
      <x:c t="n" s="0">
        <x:v>67.20278</x:v>
      </x:c>
      <x:c t="n" s="0">
        <x:v>75.86584</x:v>
      </x:c>
      <x:c t="n" s="0">
        <x:v>-28.84425</x:v>
      </x:c>
      <x:c t="n" s="0">
        <x:v>-27.82263</x:v>
      </x:c>
      <x:c t="n" s="0">
        <x:v>-18.77977</x:v>
      </x:c>
      <x:c t="n" s="0">
        <x:v>-14.40856</x:v>
      </x:c>
      <x:c t="n" s="0">
        <x:v>-5.698371</x:v>
      </x:c>
      <x:c t="n" s="0">
        <x:v>-5.190279</x:v>
      </x:c>
      <x:c t="n" s="0">
        <x:v>4.459041</x:v>
      </x:c>
      <x:c t="n" s="0">
        <x:v>7.472522</x:v>
      </x:c>
      <x:c t="n" s="0">
        <x:v>10.83052</x:v>
      </x:c>
      <x:c t="n" s="0">
        <x:v>13.48178</x:v>
      </x:c>
      <x:c t="n" s="0">
        <x:v>20.58544</x:v>
      </x:c>
      <x:c t="n" s="0">
        <x:v>17.1371</x:v>
      </x:c>
      <x:c t="n" s="0">
        <x:v>17.07907</x:v>
      </x:c>
      <x:c t="n" s="0">
        <x:v>16.74394</x:v>
      </x:c>
      <x:c t="n" s="0">
        <x:v>18.80188</x:v>
      </x:c>
      <x:c t="n" s="0">
        <x:v>20.13104</x:v>
      </x:c>
      <x:c t="n" s="0">
        <x:v>20.63077</x:v>
      </x:c>
      <x:c t="n" s="0">
        <x:v>24.4263</x:v>
      </x:c>
      <x:c t="n" s="0">
        <x:v>30.56057</x:v>
      </x:c>
      <x:c t="n" s="0">
        <x:v>31.96714</x:v>
      </x:c>
      <x:c t="n" s="0">
        <x:v>28.22391</x:v>
      </x:c>
      <x:c t="n" s="0">
        <x:v>30.09086</x:v>
      </x:c>
      <x:c t="n" s="0">
        <x:v>25.39613</x:v>
      </x:c>
      <x:c t="n" s="0">
        <x:v>23.79221</x:v>
      </x:c>
      <x:c t="n" s="0">
        <x:v>20.86073</x:v>
      </x:c>
      <x:c t="n" s="0">
        <x:v>17.35729</x:v>
      </x:c>
      <x:c t="n" s="0">
        <x:v>15.06692</x:v>
      </x:c>
      <x:c t="n" s="0">
        <x:v>46.51337</x:v>
      </x:c>
      <x:c t="n" s="0">
        <x:v>63.92166</x:v>
      </x:c>
      <x:c t="n" s="0">
        <x:v>64.57738</x:v>
      </x:c>
      <x:c t="n" s="0">
        <x:v>42.00684</x:v>
      </x:c>
      <x:c t="n" s="0">
        <x:v>17.83441</x:v>
      </x:c>
      <x:c t="n" s="0">
        <x:v>23.3244</x:v>
      </x:c>
      <x:c t="n" s="0">
        <x:v>16.2795</x:v>
      </x:c>
      <x:c t="n" s="0">
        <x:v>22.79025</x:v>
      </x:c>
      <x:c t="n" s="0">
        <x:v>7.772572</x:v>
      </x:c>
      <x:c t="n" s="0">
        <x:v>-30.06697</x:v>
      </x:c>
      <x:c t="n" s="0">
        <x:v>-29.16826</x:v>
      </x:c>
      <x:c t="n" s="0">
        <x:v>-17.62617</x:v>
      </x:c>
      <x:c t="n" s="0">
        <x:v>-13.3113</x:v>
      </x:c>
      <x:c t="n" s="0">
        <x:v>-5.202086</x:v>
      </x:c>
      <x:c t="n" s="0">
        <x:v>-0.101291</x:v>
      </x:c>
      <x:c t="n" s="0">
        <x:v>5.97252</x:v>
      </x:c>
      <x:c t="n" s="0">
        <x:v>5.653422</x:v>
      </x:c>
      <x:c t="n" s="0">
        <x:v>15.20287</x:v>
      </x:c>
      <x:c t="n" s="0">
        <x:v>15.00645</x:v>
      </x:c>
      <x:c t="n" s="0">
        <x:v>8.339613</x:v>
      </x:c>
      <x:c t="n" s="0">
        <x:v>13.68439</x:v>
      </x:c>
      <x:c t="n" s="0">
        <x:v>8.927052</x:v>
      </x:c>
      <x:c t="n" s="0">
        <x:v>15.73719</x:v>
      </x:c>
      <x:c t="n" s="0">
        <x:v>17.14823</x:v>
      </x:c>
      <x:c t="n" s="0">
        <x:v>20.99026</x:v>
      </x:c>
      <x:c t="n" s="0">
        <x:v>23.55732</x:v>
      </x:c>
      <x:c t="n" s="0">
        <x:v>25.53768</x:v>
      </x:c>
      <x:c t="n" s="0">
        <x:v>30.27617</x:v>
      </x:c>
      <x:c t="n" s="0">
        <x:v>33.05157</x:v>
      </x:c>
      <x:c t="n" s="0">
        <x:v>20.51062</x:v>
      </x:c>
      <x:c t="n" s="0">
        <x:v>28.53049</x:v>
      </x:c>
      <x:c t="n" s="0">
        <x:v>24.9339</x:v>
      </x:c>
      <x:c t="n" s="0">
        <x:v>23.39706</x:v>
      </x:c>
      <x:c t="n" s="0">
        <x:v>20.57457</x:v>
      </x:c>
      <x:c t="n" s="0">
        <x:v>19.20266</x:v>
      </x:c>
      <x:c t="n" s="0">
        <x:v>15.82242</x:v>
      </x:c>
      <x:c t="n" s="0">
        <x:v>48.96495</x:v>
      </x:c>
      <x:c t="n" s="0">
        <x:v>66.24918</x:v>
      </x:c>
      <x:c t="n" s="0">
        <x:v>41.96376</x:v>
      </x:c>
      <x:c t="n" s="0">
        <x:v>18.34154</x:v>
      </x:c>
      <x:c t="n" s="0">
        <x:v>16.18333</x:v>
      </x:c>
      <x:c t="n" s="0">
        <x:v>21.20402</x:v>
      </x:c>
      <x:c t="n" s="0">
        <x:v>14.75223</x:v>
      </x:c>
      <x:c t="n" s="0">
        <x:v>14.05225</x:v>
      </x:c>
      <x:c t="n" s="0">
        <x:v>5.699572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43948.6611574074</x:v>
      </x:c>
      <x:c t="n" s="7">
        <x:v>43948.6611574074</x:v>
      </x:c>
      <x:c t="n" s="0">
        <x:v>45.79387</x:v>
      </x:c>
      <x:c t="n" s="0">
        <x:v>58.9719</x:v>
      </x:c>
      <x:c t="n" s="0">
        <x:v>57.673</x:v>
      </x:c>
      <x:c t="n" s="0">
        <x:v>65.45191</x:v>
      </x:c>
      <x:c t="n" s="0">
        <x:v>-29.07082</x:v>
      </x:c>
      <x:c t="n" s="0">
        <x:v>-28.38951</x:v>
      </x:c>
      <x:c t="n" s="0">
        <x:v>-18.82598</x:v>
      </x:c>
      <x:c t="n" s="0">
        <x:v>-13.22905</x:v>
      </x:c>
      <x:c t="n" s="0">
        <x:v>-5.622299</x:v>
      </x:c>
      <x:c t="n" s="0">
        <x:v>-3.967479</x:v>
      </x:c>
      <x:c t="n" s="0">
        <x:v>4.715628</x:v>
      </x:c>
      <x:c t="n" s="0">
        <x:v>7.275757</x:v>
      </x:c>
      <x:c t="n" s="0">
        <x:v>11.81038</x:v>
      </x:c>
      <x:c t="n" s="0">
        <x:v>14.83068</x:v>
      </x:c>
      <x:c t="n" s="0">
        <x:v>19.96771</x:v>
      </x:c>
      <x:c t="n" s="0">
        <x:v>16.71724</x:v>
      </x:c>
      <x:c t="n" s="0">
        <x:v>16.76135</x:v>
      </x:c>
      <x:c t="n" s="0">
        <x:v>16.69134</x:v>
      </x:c>
      <x:c t="n" s="0">
        <x:v>18.38706</x:v>
      </x:c>
      <x:c t="n" s="0">
        <x:v>20.45113</x:v>
      </x:c>
      <x:c t="n" s="0">
        <x:v>21.17443</x:v>
      </x:c>
      <x:c t="n" s="0">
        <x:v>24.22571</x:v>
      </x:c>
      <x:c t="n" s="0">
        <x:v>30.20932</x:v>
      </x:c>
      <x:c t="n" s="0">
        <x:v>31.89798</x:v>
      </x:c>
      <x:c t="n" s="0">
        <x:v>28.08844</x:v>
      </x:c>
      <x:c t="n" s="0">
        <x:v>29.78044</x:v>
      </x:c>
      <x:c t="n" s="0">
        <x:v>25.61008</x:v>
      </x:c>
      <x:c t="n" s="0">
        <x:v>23.31859</x:v>
      </x:c>
      <x:c t="n" s="0">
        <x:v>20.7711</x:v>
      </x:c>
      <x:c t="n" s="0">
        <x:v>17.71282</x:v>
      </x:c>
      <x:c t="n" s="0">
        <x:v>16.83015</x:v>
      </x:c>
      <x:c t="n" s="0">
        <x:v>49.84739</x:v>
      </x:c>
      <x:c t="n" s="0">
        <x:v>63.26007</x:v>
      </x:c>
      <x:c t="n" s="0">
        <x:v>63.89309</x:v>
      </x:c>
      <x:c t="n" s="0">
        <x:v>41.32492</x:v>
      </x:c>
      <x:c t="n" s="0">
        <x:v>17.19987</x:v>
      </x:c>
      <x:c t="n" s="0">
        <x:v>22.74459</x:v>
      </x:c>
      <x:c t="n" s="0">
        <x:v>15.6763</x:v>
      </x:c>
      <x:c t="n" s="0">
        <x:v>22.12954</x:v>
      </x:c>
      <x:c t="n" s="0">
        <x:v>7.529207</x:v>
      </x:c>
      <x:c t="n" s="0">
        <x:v>-30.06697</x:v>
      </x:c>
      <x:c t="n" s="0">
        <x:v>-29.16826</x:v>
      </x:c>
      <x:c t="n" s="0">
        <x:v>-19.34511</x:v>
      </x:c>
      <x:c t="n" s="0">
        <x:v>-9.117037</x:v>
      </x:c>
      <x:c t="n" s="0">
        <x:v>-5.202086</x:v>
      </x:c>
      <x:c t="n" s="0">
        <x:v>-0.101291</x:v>
      </x:c>
      <x:c t="n" s="0">
        <x:v>5.97252</x:v>
      </x:c>
      <x:c t="n" s="0">
        <x:v>5.90208</x:v>
      </x:c>
      <x:c t="n" s="0">
        <x:v>15.19427</x:v>
      </x:c>
      <x:c t="n" s="0">
        <x:v>18.91649</x:v>
      </x:c>
      <x:c t="n" s="0">
        <x:v>11.36318</x:v>
      </x:c>
      <x:c t="n" s="0">
        <x:v>12.80416</x:v>
      </x:c>
      <x:c t="n" s="0">
        <x:v>16.28348</x:v>
      </x:c>
      <x:c t="n" s="0">
        <x:v>16.37008</x:v>
      </x:c>
      <x:c t="n" s="0">
        <x:v>14.05747</x:v>
      </x:c>
      <x:c t="n" s="0">
        <x:v>21.9644</x:v>
      </x:c>
      <x:c t="n" s="0">
        <x:v>23.49899</x:v>
      </x:c>
      <x:c t="n" s="0">
        <x:v>22.05452</x:v>
      </x:c>
      <x:c t="n" s="0">
        <x:v>26.95333</x:v>
      </x:c>
      <x:c t="n" s="0">
        <x:v>29.69547</x:v>
      </x:c>
      <x:c t="n" s="0">
        <x:v>28.37405</x:v>
      </x:c>
      <x:c t="n" s="0">
        <x:v>27.32295</x:v>
      </x:c>
      <x:c t="n" s="0">
        <x:v>27.0316</x:v>
      </x:c>
      <x:c t="n" s="0">
        <x:v>18.1151</x:v>
      </x:c>
      <x:c t="n" s="0">
        <x:v>19.74152</x:v>
      </x:c>
      <x:c t="n" s="0">
        <x:v>18.80764</x:v>
      </x:c>
      <x:c t="n" s="0">
        <x:v>22.88766</x:v>
      </x:c>
      <x:c t="n" s="0">
        <x:v>55.43616</x:v>
      </x:c>
      <x:c t="n" s="0">
        <x:v>47.2658</x:v>
      </x:c>
      <x:c t="n" s="0">
        <x:v>34.36004</x:v>
      </x:c>
      <x:c t="n" s="0">
        <x:v>18.20008</x:v>
      </x:c>
      <x:c t="n" s="0">
        <x:v>5.515743</x:v>
      </x:c>
      <x:c t="n" s="0">
        <x:v>10.28407</x:v>
      </x:c>
      <x:c t="n" s="0">
        <x:v>6.763368</x:v>
      </x:c>
      <x:c t="n" s="0">
        <x:v>7.86464</x:v>
      </x:c>
      <x:c t="n" s="0">
        <x:v>5.957932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43948.6611574074</x:v>
      </x:c>
      <x:c t="n" s="7">
        <x:v>43948.6611574074</x:v>
      </x:c>
      <x:c t="n" s="0">
        <x:v>45.96115</x:v>
      </x:c>
      <x:c t="n" s="0">
        <x:v>54.20069</x:v>
      </x:c>
      <x:c t="n" s="0">
        <x:v>60.56862</x:v>
      </x:c>
      <x:c t="n" s="0">
        <x:v>66.81411</x:v>
      </x:c>
      <x:c t="n" s="0">
        <x:v>-29.27391</x:v>
      </x:c>
      <x:c t="n" s="0">
        <x:v>-28.94041</x:v>
      </x:c>
      <x:c t="n" s="0">
        <x:v>-18.89814</x:v>
      </x:c>
      <x:c t="n" s="0">
        <x:v>-12.32904</x:v>
      </x:c>
      <x:c t="n" s="0">
        <x:v>-5.558372</x:v>
      </x:c>
      <x:c t="n" s="0">
        <x:v>-3.141159</x:v>
      </x:c>
      <x:c t="n" s="0">
        <x:v>4.923362</x:v>
      </x:c>
      <x:c t="n" s="0">
        <x:v>7.100356</x:v>
      </x:c>
      <x:c t="n" s="0">
        <x:v>12.49339</x:v>
      </x:c>
      <x:c t="n" s="0">
        <x:v>15.72272</x:v>
      </x:c>
      <x:c t="n" s="0">
        <x:v>19.5315</x:v>
      </x:c>
      <x:c t="n" s="0">
        <x:v>16.32343</x:v>
      </x:c>
      <x:c t="n" s="0">
        <x:v>17.9174</x:v>
      </x:c>
      <x:c t="n" s="0">
        <x:v>16.82512</x:v>
      </x:c>
      <x:c t="n" s="0">
        <x:v>18.8504</x:v>
      </x:c>
      <x:c t="n" s="0">
        <x:v>20.72574</x:v>
      </x:c>
      <x:c t="n" s="0">
        <x:v>20.9367</x:v>
      </x:c>
      <x:c t="n" s="0">
        <x:v>24.34902</x:v>
      </x:c>
      <x:c t="n" s="0">
        <x:v>30.09606</x:v>
      </x:c>
      <x:c t="n" s="0">
        <x:v>32.16247</x:v>
      </x:c>
      <x:c t="n" s="0">
        <x:v>28.18637</x:v>
      </x:c>
      <x:c t="n" s="0">
        <x:v>29.29565</x:v>
      </x:c>
      <x:c t="n" s="0">
        <x:v>25.48909</x:v>
      </x:c>
      <x:c t="n" s="0">
        <x:v>23.17643</x:v>
      </x:c>
      <x:c t="n" s="0">
        <x:v>20.62669</x:v>
      </x:c>
      <x:c t="n" s="0">
        <x:v>18.27742</x:v>
      </x:c>
      <x:c t="n" s="0">
        <x:v>17.34545</x:v>
      </x:c>
      <x:c t="n" s="0">
        <x:v>49.18236</x:v>
      </x:c>
      <x:c t="n" s="0">
        <x:v>62.57616</x:v>
      </x:c>
      <x:c t="n" s="0">
        <x:v>63.20801</x:v>
      </x:c>
      <x:c t="n" s="0">
        <x:v>40.64578</x:v>
      </x:c>
      <x:c t="n" s="0">
        <x:v>16.58836</x:v>
      </x:c>
      <x:c t="n" s="0">
        <x:v>22.08127</x:v>
      </x:c>
      <x:c t="n" s="0">
        <x:v>15.14402</x:v>
      </x:c>
      <x:c t="n" s="0">
        <x:v>21.46728</x:v>
      </x:c>
      <x:c t="n" s="0">
        <x:v>7.263238</x:v>
      </x:c>
      <x:c t="n" s="0">
        <x:v>-30.06697</x:v>
      </x:c>
      <x:c t="n" s="0">
        <x:v>-29.16826</x:v>
      </x:c>
      <x:c t="n" s="0">
        <x:v>-19.34511</x:v>
      </x:c>
      <x:c t="n" s="0">
        <x:v>-9.117037</x:v>
      </x:c>
      <x:c t="n" s="0">
        <x:v>-5.202086</x:v>
      </x:c>
      <x:c t="n" s="0">
        <x:v>-0.101291</x:v>
      </x:c>
      <x:c t="n" s="0">
        <x:v>5.97252</x:v>
      </x:c>
      <x:c t="n" s="0">
        <x:v>5.90208</x:v>
      </x:c>
      <x:c t="n" s="0">
        <x:v>15.16837</x:v>
      </x:c>
      <x:c t="n" s="0">
        <x:v>18.91649</x:v>
      </x:c>
      <x:c t="n" s="0">
        <x:v>15.35052</x:v>
      </x:c>
      <x:c t="n" s="0">
        <x:v>12.80416</x:v>
      </x:c>
      <x:c t="n" s="0">
        <x:v>21.65989</x:v>
      </x:c>
      <x:c t="n" s="0">
        <x:v>17.66732</x:v>
      </x:c>
      <x:c t="n" s="0">
        <x:v>21.51589</x:v>
      </x:c>
      <x:c t="n" s="0">
        <x:v>22.0774</x:v>
      </x:c>
      <x:c t="n" s="0">
        <x:v>17.92847</x:v>
      </x:c>
      <x:c t="n" s="0">
        <x:v>25.41261</x:v>
      </x:c>
      <x:c t="n" s="0">
        <x:v>30.58889</x:v>
      </x:c>
      <x:c t="n" s="0">
        <x:v>33.49661</x:v>
      </x:c>
      <x:c t="n" s="0">
        <x:v>28.29295</x:v>
      </x:c>
      <x:c t="n" s="0">
        <x:v>23.63214</x:v>
      </x:c>
      <x:c t="n" s="0">
        <x:v>25.1416</x:v>
      </x:c>
      <x:c t="n" s="0">
        <x:v>21.98217</x:v>
      </x:c>
      <x:c t="n" s="0">
        <x:v>19.93832</x:v>
      </x:c>
      <x:c t="n" s="0">
        <x:v>21.34168</x:v>
      </x:c>
      <x:c t="n" s="0">
        <x:v>14.61635</x:v>
      </x:c>
      <x:c t="n" s="0">
        <x:v>34.06869</x:v>
      </x:c>
      <x:c t="n" s="0">
        <x:v>34.97879</x:v>
      </x:c>
      <x:c t="n" s="0">
        <x:v>28.43771</x:v>
      </x:c>
      <x:c t="n" s="0">
        <x:v>26.35568</x:v>
      </x:c>
      <x:c t="n" s="0">
        <x:v>7.453692</x:v>
      </x:c>
      <x:c t="n" s="0">
        <x:v>8.170475</x:v>
      </x:c>
      <x:c t="n" s="0">
        <x:v>9.390641</x:v>
      </x:c>
      <x:c t="n" s="0">
        <x:v>7.642645</x:v>
      </x:c>
      <x:c t="n" s="0">
        <x:v>5.126984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43948.6611574074</x:v>
      </x:c>
      <x:c t="n" s="7">
        <x:v>43948.6611574074</x:v>
      </x:c>
      <x:c t="n" s="0">
        <x:v>67.98521</x:v>
      </x:c>
      <x:c t="n" s="0">
        <x:v>76.96531</x:v>
      </x:c>
      <x:c t="n" s="0">
        <x:v>68.61507</x:v>
      </x:c>
      <x:c t="n" s="0">
        <x:v>78.73893</x:v>
      </x:c>
      <x:c t="n" s="0">
        <x:v>-29.46819</x:v>
      </x:c>
      <x:c t="n" s="0">
        <x:v>-29.16826</x:v>
      </x:c>
      <x:c t="n" s="0">
        <x:v>-18.96071</x:v>
      </x:c>
      <x:c t="n" s="0">
        <x:v>-11.68502</x:v>
      </x:c>
      <x:c t="n" s="0">
        <x:v>-5.689509</x:v>
      </x:c>
      <x:c t="n" s="0">
        <x:v>-2.541855</x:v>
      </x:c>
      <x:c t="n" s="0">
        <x:v>5.093231</x:v>
      </x:c>
      <x:c t="n" s="0">
        <x:v>7.148013</x:v>
      </x:c>
      <x:c t="n" s="0">
        <x:v>13.00214</x:v>
      </x:c>
      <x:c t="n" s="0">
        <x:v>15.74307</x:v>
      </x:c>
      <x:c t="n" s="0">
        <x:v>19.1208</x:v>
      </x:c>
      <x:c t="n" s="0">
        <x:v>16.19044</x:v>
      </x:c>
      <x:c t="n" s="0">
        <x:v>18.70773</x:v>
      </x:c>
      <x:c t="n" s="0">
        <x:v>17.12634</x:v>
      </x:c>
      <x:c t="n" s="0">
        <x:v>19.84183</x:v>
      </x:c>
      <x:c t="n" s="0">
        <x:v>21.17351</x:v>
      </x:c>
      <x:c t="n" s="0">
        <x:v>20.71146</x:v>
      </x:c>
      <x:c t="n" s="0">
        <x:v>24.4871</x:v>
      </x:c>
      <x:c t="n" s="0">
        <x:v>30.18314</x:v>
      </x:c>
      <x:c t="n" s="0">
        <x:v>31.53899</x:v>
      </x:c>
      <x:c t="n" s="0">
        <x:v>27.722</x:v>
      </x:c>
      <x:c t="n" s="0">
        <x:v>29.55326</x:v>
      </x:c>
      <x:c t="n" s="0">
        <x:v>25.51931</x:v>
      </x:c>
      <x:c t="n" s="0">
        <x:v>23.02274</x:v>
      </x:c>
      <x:c t="n" s="0">
        <x:v>20.47898</x:v>
      </x:c>
      <x:c t="n" s="0">
        <x:v>18.49342</x:v>
      </x:c>
      <x:c t="n" s="0">
        <x:v>17.34651</x:v>
      </x:c>
      <x:c t="n" s="0">
        <x:v>48.49908</x:v>
      </x:c>
      <x:c t="n" s="0">
        <x:v>61.90791</x:v>
      </x:c>
      <x:c t="n" s="0">
        <x:v>63.21707</x:v>
      </x:c>
      <x:c t="n" s="0">
        <x:v>41.18927</x:v>
      </x:c>
      <x:c t="n" s="0">
        <x:v>16.14797</x:v>
      </x:c>
      <x:c t="n" s="0">
        <x:v>22.33256</x:v>
      </x:c>
      <x:c t="n" s="0">
        <x:v>14.78045</x:v>
      </x:c>
      <x:c t="n" s="0">
        <x:v>21.48483</x:v>
      </x:c>
      <x:c t="n" s="0">
        <x:v>7.366667</x:v>
      </x:c>
      <x:c t="n" s="0">
        <x:v>-30.06697</x:v>
      </x:c>
      <x:c t="n" s="0">
        <x:v>-29.1289</x:v>
      </x:c>
      <x:c t="n" s="0">
        <x:v>-19.34511</x:v>
      </x:c>
      <x:c t="n" s="0">
        <x:v>-9.117037</x:v>
      </x:c>
      <x:c t="n" s="0">
        <x:v>-6.879844</x:v>
      </x:c>
      <x:c t="n" s="0">
        <x:v>-0.101291</x:v>
      </x:c>
      <x:c t="n" s="0">
        <x:v>5.97252</x:v>
      </x:c>
      <x:c t="n" s="0">
        <x:v>7.668435</x:v>
      </x:c>
      <x:c t="n" s="0">
        <x:v>15.16837</x:v>
      </x:c>
      <x:c t="n" s="0">
        <x:v>14.85354</x:v>
      </x:c>
      <x:c t="n" s="0">
        <x:v>15.35052</x:v>
      </x:c>
      <x:c t="n" s="0">
        <x:v>15.68882</x:v>
      </x:c>
      <x:c t="n" s="0">
        <x:v>21.65989</x:v>
      </x:c>
      <x:c t="n" s="0">
        <x:v>19.2142</x:v>
      </x:c>
      <x:c t="n" s="0">
        <x:v>23.25438</x:v>
      </x:c>
      <x:c t="n" s="0">
        <x:v>23.48664</x:v>
      </x:c>
      <x:c t="n" s="0">
        <x:v>19.3845</x:v>
      </x:c>
      <x:c t="n" s="0">
        <x:v>25.93159</x:v>
      </x:c>
      <x:c t="n" s="0">
        <x:v>29.75587</x:v>
      </x:c>
      <x:c t="n" s="0">
        <x:v>23.97603</x:v>
      </x:c>
      <x:c t="n" s="0">
        <x:v>20.77693</x:v>
      </x:c>
      <x:c t="n" s="0">
        <x:v>31.57599</x:v>
      </x:c>
      <x:c t="n" s="0">
        <x:v>26.21177</x:v>
      </x:c>
      <x:c t="n" s="0">
        <x:v>22.14396</x:v>
      </x:c>
      <x:c t="n" s="0">
        <x:v>18.51147</x:v>
      </x:c>
      <x:c t="n" s="0">
        <x:v>18.36732</x:v>
      </x:c>
      <x:c t="n" s="0">
        <x:v>20.10946</x:v>
      </x:c>
      <x:c t="n" s="0">
        <x:v>21.77608</x:v>
      </x:c>
      <x:c t="n" s="0">
        <x:v>47.17384</x:v>
      </x:c>
      <x:c t="n" s="0">
        <x:v>63.65283</x:v>
      </x:c>
      <x:c t="n" s="0">
        <x:v>44.50586</x:v>
      </x:c>
      <x:c t="n" s="0">
        <x:v>11.73676</x:v>
      </x:c>
      <x:c t="n" s="0">
        <x:v>24.55406</x:v>
      </x:c>
      <x:c t="n" s="0">
        <x:v>14.36719</x:v>
      </x:c>
      <x:c t="n" s="0">
        <x:v>22.49671</x:v>
      </x:c>
      <x:c t="n" s="0">
        <x:v>7.906021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43948.6611574074</x:v>
      </x:c>
      <x:c t="n" s="7">
        <x:v>43948.6611574074</x:v>
      </x:c>
      <x:c t="n" s="0">
        <x:v>70.30576</x:v>
      </x:c>
      <x:c t="n" s="0">
        <x:v>77.66422</x:v>
      </x:c>
      <x:c t="n" s="0">
        <x:v>72.08292</x:v>
      </x:c>
      <x:c t="n" s="0">
        <x:v>79.20615</x:v>
      </x:c>
      <x:c t="n" s="0">
        <x:v>-29.65292</x:v>
      </x:c>
      <x:c t="n" s="0">
        <x:v>-29.16826</x:v>
      </x:c>
      <x:c t="n" s="0">
        <x:v>-19.01488</x:v>
      </x:c>
      <x:c t="n" s="0">
        <x:v>-11.20177</x:v>
      </x:c>
      <x:c t="n" s="0">
        <x:v>-5.987887</x:v>
      </x:c>
      <x:c t="n" s="0">
        <x:v>-2.088308</x:v>
      </x:c>
      <x:c t="n" s="0">
        <x:v>4.83398</x:v>
      </x:c>
      <x:c t="n" s="0">
        <x:v>7.366428</x:v>
      </x:c>
      <x:c t="n" s="0">
        <x:v>12.80589</x:v>
      </x:c>
      <x:c t="n" s="0">
        <x:v>15.10042</x:v>
      </x:c>
      <x:c t="n" s="0">
        <x:v>18.73641</x:v>
      </x:c>
      <x:c t="n" s="0">
        <x:v>16.28473</x:v>
      </x:c>
      <x:c t="n" s="0">
        <x:v>18.63031</x:v>
      </x:c>
      <x:c t="n" s="0">
        <x:v>18.27358</x:v>
      </x:c>
      <x:c t="n" s="0">
        <x:v>19.78588</x:v>
      </x:c>
      <x:c t="n" s="0">
        <x:v>22.01241</x:v>
      </x:c>
      <x:c t="n" s="0">
        <x:v>20.34235</x:v>
      </x:c>
      <x:c t="n" s="0">
        <x:v>25.47117</x:v>
      </x:c>
      <x:c t="n" s="0">
        <x:v>30.07519</x:v>
      </x:c>
      <x:c t="n" s="0">
        <x:v>31.71827</x:v>
      </x:c>
      <x:c t="n" s="0">
        <x:v>27.49709</x:v>
      </x:c>
      <x:c t="n" s="0">
        <x:v>29.12627</x:v>
      </x:c>
      <x:c t="n" s="0">
        <x:v>25.38063</x:v>
      </x:c>
      <x:c t="n" s="0">
        <x:v>22.55532</x:v>
      </x:c>
      <x:c t="n" s="0">
        <x:v>20.29321</x:v>
      </x:c>
      <x:c t="n" s="0">
        <x:v>18.27719</x:v>
      </x:c>
      <x:c t="n" s="0">
        <x:v>18.61738</x:v>
      </x:c>
      <x:c t="n" s="0">
        <x:v>47.81472</x:v>
      </x:c>
      <x:c t="n" s="0">
        <x:v>63.14035</x:v>
      </x:c>
      <x:c t="n" s="0">
        <x:v>64.44386</x:v>
      </x:c>
      <x:c t="n" s="0">
        <x:v>40.87087</x:v>
      </x:c>
      <x:c t="n" s="0">
        <x:v>16.09556</x:v>
      </x:c>
      <x:c t="n" s="0">
        <x:v>22.19316</x:v>
      </x:c>
      <x:c t="n" s="0">
        <x:v>17.04779</x:v>
      </x:c>
      <x:c t="n" s="0">
        <x:v>21.24727</x:v>
      </x:c>
      <x:c t="n" s="0">
        <x:v>7.293303</x:v>
      </x:c>
      <x:c t="n" s="0">
        <x:v>-30.06697</x:v>
      </x:c>
      <x:c t="n" s="0">
        <x:v>-29.08989</x:v>
      </x:c>
      <x:c t="n" s="0">
        <x:v>-19.34511</x:v>
      </x:c>
      <x:c t="n" s="0">
        <x:v>-9.117037</x:v>
      </x:c>
      <x:c t="n" s="0">
        <x:v>-8.324238</x:v>
      </x:c>
      <x:c t="n" s="0">
        <x:v>-0.3789751</x:v>
      </x:c>
      <x:c t="n" s="0">
        <x:v>2.19698</x:v>
      </x:c>
      <x:c t="n" s="0">
        <x:v>8.462059</x:v>
      </x:c>
      <x:c t="n" s="0">
        <x:v>10.48588</x:v>
      </x:c>
      <x:c t="n" s="0">
        <x:v>3.357903</x:v>
      </x:c>
      <x:c t="n" s="0">
        <x:v>15.35052</x:v>
      </x:c>
      <x:c t="n" s="0">
        <x:v>16.79873</x:v>
      </x:c>
      <x:c t="n" s="0">
        <x:v>17.28667</x:v>
      </x:c>
      <x:c t="n" s="0">
        <x:v>21.99937</x:v>
      </x:c>
      <x:c t="n" s="0">
        <x:v>18.55301</x:v>
      </x:c>
      <x:c t="n" s="0">
        <x:v>25.10752</x:v>
      </x:c>
      <x:c t="n" s="0">
        <x:v>17.14341</x:v>
      </x:c>
      <x:c t="n" s="0">
        <x:v>28.47281</x:v>
      </x:c>
      <x:c t="n" s="0">
        <x:v>29.51438</x:v>
      </x:c>
      <x:c t="n" s="0">
        <x:v>32.42087</x:v>
      </x:c>
      <x:c t="n" s="0">
        <x:v>26.25801</x:v>
      </x:c>
      <x:c t="n" s="0">
        <x:v>19.36392</x:v>
      </x:c>
      <x:c t="n" s="0">
        <x:v>23.53991</x:v>
      </x:c>
      <x:c t="n" s="0">
        <x:v>18.52567</x:v>
      </x:c>
      <x:c t="n" s="0">
        <x:v>19.21268</x:v>
      </x:c>
      <x:c t="n" s="0">
        <x:v>16.43728</x:v>
      </x:c>
      <x:c t="n" s="0">
        <x:v>21.5629</x:v>
      </x:c>
      <x:c t="n" s="0">
        <x:v>19.63587</x:v>
      </x:c>
      <x:c t="n" s="0">
        <x:v>67.13343</x:v>
      </x:c>
      <x:c t="n" s="0">
        <x:v>68.2077</x:v>
      </x:c>
      <x:c t="n" s="0">
        <x:v>27.6316</x:v>
      </x:c>
      <x:c t="n" s="0">
        <x:v>16.09353</x:v>
      </x:c>
      <x:c t="n" s="0">
        <x:v>18.92445</x:v>
      </x:c>
      <x:c t="n" s="0">
        <x:v>22.18979</x:v>
      </x:c>
      <x:c t="n" s="0">
        <x:v>18.55761</x:v>
      </x:c>
      <x:c t="n" s="0">
        <x:v>6.808666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43948.6611574074</x:v>
      </x:c>
      <x:c t="n" s="7">
        <x:v>43948.6611574074</x:v>
      </x:c>
      <x:c t="n" s="0">
        <x:v>62.38674</x:v>
      </x:c>
      <x:c t="n" s="0">
        <x:v>73.44348</x:v>
      </x:c>
      <x:c t="n" s="0">
        <x:v>69.56349</x:v>
      </x:c>
      <x:c t="n" s="0">
        <x:v>77.27336</x:v>
      </x:c>
      <x:c t="n" s="0">
        <x:v>-29.8176</x:v>
      </x:c>
      <x:c t="n" s="0">
        <x:v>-29.16826</x:v>
      </x:c>
      <x:c t="n" s="0">
        <x:v>-19.06174</x:v>
      </x:c>
      <x:c t="n" s="0">
        <x:v>-10.82777</x:v>
      </x:c>
      <x:c t="n" s="0">
        <x:v>-6.260014</x:v>
      </x:c>
      <x:c t="n" s="0">
        <x:v>-2.218829</x:v>
      </x:c>
      <x:c t="n" s="0">
        <x:v>4.461562</x:v>
      </x:c>
      <x:c t="n" s="0">
        <x:v>7.553666</x:v>
      </x:c>
      <x:c t="n" s="0">
        <x:v>12.42428</x:v>
      </x:c>
      <x:c t="n" s="0">
        <x:v>14.46454</x:v>
      </x:c>
      <x:c t="n" s="0">
        <x:v>18.59067</x:v>
      </x:c>
      <x:c t="n" s="0">
        <x:v>16.36366</x:v>
      </x:c>
      <x:c t="n" s="0">
        <x:v>18.33641</x:v>
      </x:c>
      <x:c t="n" s="0">
        <x:v>18.90305</x:v>
      </x:c>
      <x:c t="n" s="0">
        <x:v>19.35656</x:v>
      </x:c>
      <x:c t="n" s="0">
        <x:v>22.66762</x:v>
      </x:c>
      <x:c t="n" s="0">
        <x:v>20.13284</x:v>
      </x:c>
      <x:c t="n" s="0">
        <x:v>25.52732</x:v>
      </x:c>
      <x:c t="n" s="0">
        <x:v>29.65446</x:v>
      </x:c>
      <x:c t="n" s="0">
        <x:v>31.38321</x:v>
      </x:c>
      <x:c t="n" s="0">
        <x:v>27.55714</x:v>
      </x:c>
      <x:c t="n" s="0">
        <x:v>28.76255</x:v>
      </x:c>
      <x:c t="n" s="0">
        <x:v>25.00218</x:v>
      </x:c>
      <x:c t="n" s="0">
        <x:v>22.81681</x:v>
      </x:c>
      <x:c t="n" s="0">
        <x:v>20.27201</x:v>
      </x:c>
      <x:c t="n" s="0">
        <x:v>18.38128</x:v>
      </x:c>
      <x:c t="n" s="0">
        <x:v>18.16819</x:v>
      </x:c>
      <x:c t="n" s="0">
        <x:v>48.51249</x:v>
      </x:c>
      <x:c t="n" s="0">
        <x:v>63.86483</x:v>
      </x:c>
      <x:c t="n" s="0">
        <x:v>63.76462</x:v>
      </x:c>
      <x:c t="n" s="0">
        <x:v>40.19433</x:v>
      </x:c>
      <x:c t="n" s="0">
        <x:v>16.10409</x:v>
      </x:c>
      <x:c t="n" s="0">
        <x:v>22.17092</x:v>
      </x:c>
      <x:c t="n" s="0">
        <x:v>16.6284</x:v>
      </x:c>
      <x:c t="n" s="0">
        <x:v>20.84452</x:v>
      </x:c>
      <x:c t="n" s="0">
        <x:v>7.05504</x:v>
      </x:c>
      <x:c t="n" s="0">
        <x:v>-30.06697</x:v>
      </x:c>
      <x:c t="n" s="0">
        <x:v>-29.08989</x:v>
      </x:c>
      <x:c t="n" s="0">
        <x:v>-19.34511</x:v>
      </x:c>
      <x:c t="n" s="0">
        <x:v>-9.117037</x:v>
      </x:c>
      <x:c t="n" s="0">
        <x:v>-8.324238</x:v>
      </x:c>
      <x:c t="n" s="0">
        <x:v>-3.072706</x:v>
      </x:c>
      <x:c t="n" s="0">
        <x:v>1.239218</x:v>
      </x:c>
      <x:c t="n" s="0">
        <x:v>8.5547</x:v>
      </x:c>
      <x:c t="n" s="0">
        <x:v>9.076981</x:v>
      </x:c>
      <x:c t="n" s="0">
        <x:v>3.357903</x:v>
      </x:c>
      <x:c t="n" s="0">
        <x:v>17.90726</x:v>
      </x:c>
      <x:c t="n" s="0">
        <x:v>16.79873</x:v>
      </x:c>
      <x:c t="n" s="0">
        <x:v>16.04777</x:v>
      </x:c>
      <x:c t="n" s="0">
        <x:v>21.26242</x:v>
      </x:c>
      <x:c t="n" s="0">
        <x:v>14.39919</x:v>
      </x:c>
      <x:c t="n" s="0">
        <x:v>24.78267</x:v>
      </x:c>
      <x:c t="n" s="0">
        <x:v>18.16888</x:v>
      </x:c>
      <x:c t="n" s="0">
        <x:v>25.95524</x:v>
      </x:c>
      <x:c t="n" s="0">
        <x:v>24.38671</x:v>
      </x:c>
      <x:c t="n" s="0">
        <x:v>28.83253</x:v>
      </x:c>
      <x:c t="n" s="0">
        <x:v>27.48768</x:v>
      </x:c>
      <x:c t="n" s="0">
        <x:v>26.2488</x:v>
      </x:c>
      <x:c t="n" s="0">
        <x:v>20.56324</x:v>
      </x:c>
      <x:c t="n" s="0">
        <x:v>24.13195</x:v>
      </x:c>
      <x:c t="n" s="0">
        <x:v>19.93734</x:v>
      </x:c>
      <x:c t="n" s="0">
        <x:v>18.77935</x:v>
      </x:c>
      <x:c t="n" s="0">
        <x:v>12.67414</x:v>
      </x:c>
      <x:c t="n" s="0">
        <x:v>53.11447</x:v>
      </x:c>
      <x:c t="n" s="0">
        <x:v>66.34124</x:v>
      </x:c>
      <x:c t="n" s="0">
        <x:v>43.20265</x:v>
      </x:c>
      <x:c t="n" s="0">
        <x:v>23.32418</x:v>
      </x:c>
      <x:c t="n" s="0">
        <x:v>15.98117</x:v>
      </x:c>
      <x:c t="n" s="0">
        <x:v>21.97709</x:v>
      </x:c>
      <x:c t="n" s="0">
        <x:v>11.17494</x:v>
      </x:c>
      <x:c t="n" s="0">
        <x:v>15.59917</x:v>
      </x:c>
      <x:c t="n" s="0">
        <x:v>5.064343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43948.6611574074</x:v>
      </x:c>
      <x:c t="n" s="7">
        <x:v>43948.6611574074</x:v>
      </x:c>
      <x:c t="n" s="0">
        <x:v>62.6255</x:v>
      </x:c>
      <x:c t="n" s="0">
        <x:v>73.12164</x:v>
      </x:c>
      <x:c t="n" s="0">
        <x:v>66.83225</x:v>
      </x:c>
      <x:c t="n" s="0">
        <x:v>74.09453</x:v>
      </x:c>
      <x:c t="n" s="0">
        <x:v>-29.96325</x:v>
      </x:c>
      <x:c t="n" s="0">
        <x:v>-29.16295</x:v>
      </x:c>
      <x:c t="n" s="0">
        <x:v>-19.10206</x:v>
      </x:c>
      <x:c t="n" s="0">
        <x:v>-10.53203</x:v>
      </x:c>
      <x:c t="n" s="0">
        <x:v>-6.506729</x:v>
      </x:c>
      <x:c t="n" s="0">
        <x:v>-2.333489</x:v>
      </x:c>
      <x:c t="n" s="0">
        <x:v>4.11609</x:v>
      </x:c>
      <x:c t="n" s="0">
        <x:v>7.763405</x:v>
      </x:c>
      <x:c t="n" s="0">
        <x:v>12.06953</x:v>
      </x:c>
      <x:c t="n" s="0">
        <x:v>13.8747</x:v>
      </x:c>
      <x:c t="n" s="0">
        <x:v>18.57868</x:v>
      </x:c>
      <x:c t="n" s="0">
        <x:v>18.37035</x:v>
      </x:c>
      <x:c t="n" s="0">
        <x:v>17.86429</x:v>
      </x:c>
      <x:c t="n" s="0">
        <x:v>19.15144</x:v>
      </x:c>
      <x:c t="n" s="0">
        <x:v>18.78031</x:v>
      </x:c>
      <x:c t="n" s="0">
        <x:v>22.18858</x:v>
      </x:c>
      <x:c t="n" s="0">
        <x:v>19.57547</x:v>
      </x:c>
      <x:c t="n" s="0">
        <x:v>25.12691</x:v>
      </x:c>
      <x:c t="n" s="0">
        <x:v>29.90976</x:v>
      </x:c>
      <x:c t="n" s="0">
        <x:v>31.12491</x:v>
      </x:c>
      <x:c t="n" s="0">
        <x:v>27.91971</x:v>
      </x:c>
      <x:c t="n" s="0">
        <x:v>28.99098</x:v>
      </x:c>
      <x:c t="n" s="0">
        <x:v>24.91615</x:v>
      </x:c>
      <x:c t="n" s="0">
        <x:v>23.05409</x:v>
      </x:c>
      <x:c t="n" s="0">
        <x:v>19.95651</x:v>
      </x:c>
      <x:c t="n" s="0">
        <x:v>18.12251</x:v>
      </x:c>
      <x:c t="n" s="0">
        <x:v>23.41628</x:v>
      </x:c>
      <x:c t="n" s="0">
        <x:v>49.18711</x:v>
      </x:c>
      <x:c t="n" s="0">
        <x:v>63.19054</x:v>
      </x:c>
      <x:c t="n" s="0">
        <x:v>63.23942</x:v>
      </x:c>
      <x:c t="n" s="0">
        <x:v>39.87475</x:v>
      </x:c>
      <x:c t="n" s="0">
        <x:v>16.21774</x:v>
      </x:c>
      <x:c t="n" s="0">
        <x:v>21.78278</x:v>
      </x:c>
      <x:c t="n" s="0">
        <x:v>16.27284</x:v>
      </x:c>
      <x:c t="n" s="0">
        <x:v>20.57348</x:v>
      </x:c>
      <x:c t="n" s="0">
        <x:v>7.330157</x:v>
      </x:c>
      <x:c t="n" s="0">
        <x:v>-30.06697</x:v>
      </x:c>
      <x:c t="n" s="0">
        <x:v>-29.08989</x:v>
      </x:c>
      <x:c t="n" s="0">
        <x:v>-19.34511</x:v>
      </x:c>
      <x:c t="n" s="0">
        <x:v>-9.117037</x:v>
      </x:c>
      <x:c t="n" s="0">
        <x:v>-8.324238</x:v>
      </x:c>
      <x:c t="n" s="0">
        <x:v>-3.072706</x:v>
      </x:c>
      <x:c t="n" s="0">
        <x:v>1.239218</x:v>
      </x:c>
      <x:c t="n" s="0">
        <x:v>8.821324</x:v>
      </x:c>
      <x:c t="n" s="0">
        <x:v>9.076981</x:v>
      </x:c>
      <x:c t="n" s="0">
        <x:v>6.055012</x:v>
      </x:c>
      <x:c t="n" s="0">
        <x:v>18.50789</x:v>
      </x:c>
      <x:c t="n" s="0">
        <x:v>23.83723</x:v>
      </x:c>
      <x:c t="n" s="0">
        <x:v>12.23292</x:v>
      </x:c>
      <x:c t="n" s="0">
        <x:v>20.37432</x:v>
      </x:c>
      <x:c t="n" s="0">
        <x:v>12.00683</x:v>
      </x:c>
      <x:c t="n" s="0">
        <x:v>17.20938</x:v>
      </x:c>
      <x:c t="n" s="0">
        <x:v>12.76633</x:v>
      </x:c>
      <x:c t="n" s="0">
        <x:v>19.89023</x:v>
      </x:c>
      <x:c t="n" s="0">
        <x:v>31.97099</x:v>
      </x:c>
      <x:c t="n" s="0">
        <x:v>29.02372</x:v>
      </x:c>
      <x:c t="n" s="0">
        <x:v>30.27473</x:v>
      </x:c>
      <x:c t="n" s="0">
        <x:v>29.99078</x:v>
      </x:c>
      <x:c t="n" s="0">
        <x:v>25.02142</x:v>
      </x:c>
      <x:c t="n" s="0">
        <x:v>24.62702</x:v>
      </x:c>
      <x:c t="n" s="0">
        <x:v>17.18292</x:v>
      </x:c>
      <x:c t="n" s="0">
        <x:v>16.9614</x:v>
      </x:c>
      <x:c t="n" s="0">
        <x:v>30.54335</x:v>
      </x:c>
      <x:c t="n" s="0">
        <x:v>49.1217</x:v>
      </x:c>
      <x:c t="n" s="0">
        <x:v>46.30408</x:v>
      </x:c>
      <x:c t="n" s="0">
        <x:v>57.6189</x:v>
      </x:c>
      <x:c t="n" s="0">
        <x:v>37.33136</x:v>
      </x:c>
      <x:c t="n" s="0">
        <x:v>16.82423</x:v>
      </x:c>
      <x:c t="n" s="0">
        <x:v>22.33582</x:v>
      </x:c>
      <x:c t="n" s="0">
        <x:v>13.35985</x:v>
      </x:c>
      <x:c t="n" s="0">
        <x:v>19.14224</x:v>
      </x:c>
      <x:c t="n" s="0">
        <x:v>9.658834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43948.6611574074</x:v>
      </x:c>
      <x:c t="n" s="7">
        <x:v>43948.6611574074</x:v>
      </x:c>
      <x:c t="n" s="0">
        <x:v>59.72981</x:v>
      </x:c>
      <x:c t="n" s="0">
        <x:v>69.11431</x:v>
      </x:c>
      <x:c t="n" s="0">
        <x:v>64.87498</x:v>
      </x:c>
      <x:c t="n" s="0">
        <x:v>73.45619</x:v>
      </x:c>
      <x:c t="n" s="0">
        <x:v>-30.06697</x:v>
      </x:c>
      <x:c t="n" s="0">
        <x:v>-28.93058</x:v>
      </x:c>
      <x:c t="n" s="0">
        <x:v>-19.24285</x:v>
      </x:c>
      <x:c t="n" s="0">
        <x:v>-10.38521</x:v>
      </x:c>
      <x:c t="n" s="0">
        <x:v>-6.729129</x:v>
      </x:c>
      <x:c t="n" s="0">
        <x:v>-2.433868</x:v>
      </x:c>
      <x:c t="n" s="0">
        <x:v>3.797598</x:v>
      </x:c>
      <x:c t="n" s="0">
        <x:v>7.934841</x:v>
      </x:c>
      <x:c t="n" s="0">
        <x:v>11.76056</x:v>
      </x:c>
      <x:c t="n" s="0">
        <x:v>13.36517</x:v>
      </x:c>
      <x:c t="n" s="0">
        <x:v>18.56842</x:v>
      </x:c>
      <x:c t="n" s="0">
        <x:v>19.91441</x:v>
      </x:c>
      <x:c t="n" s="0">
        <x:v>17.28546</x:v>
      </x:c>
      <x:c t="n" s="0">
        <x:v>19.42413</x:v>
      </x:c>
      <x:c t="n" s="0">
        <x:v>18.44606</x:v>
      </x:c>
      <x:c t="n" s="0">
        <x:v>21.63864</x:v>
      </x:c>
      <x:c t="n" s="0">
        <x:v>19.16799</x:v>
      </x:c>
      <x:c t="n" s="0">
        <x:v>25.37573</x:v>
      </x:c>
      <x:c t="n" s="0">
        <x:v>31.47139</x:v>
      </x:c>
      <x:c t="n" s="0">
        <x:v>31.31837</x:v>
      </x:c>
      <x:c t="n" s="0">
        <x:v>28.24798</x:v>
      </x:c>
      <x:c t="n" s="0">
        <x:v>29.01468</x:v>
      </x:c>
      <x:c t="n" s="0">
        <x:v>25.76674</x:v>
      </x:c>
      <x:c t="n" s="0">
        <x:v>23.06023</x:v>
      </x:c>
      <x:c t="n" s="0">
        <x:v>21.21465</x:v>
      </x:c>
      <x:c t="n" s="0">
        <x:v>17.99097</x:v>
      </x:c>
      <x:c t="n" s="0">
        <x:v>23.00677</x:v>
      </x:c>
      <x:c t="n" s="0">
        <x:v>48.52604</x:v>
      </x:c>
      <x:c t="n" s="0">
        <x:v>62.60276</x:v>
      </x:c>
      <x:c t="n" s="0">
        <x:v>63.15211</x:v>
      </x:c>
      <x:c t="n" s="0">
        <x:v>40.12197</x:v>
      </x:c>
      <x:c t="n" s="0">
        <x:v>15.73979</x:v>
      </x:c>
      <x:c t="n" s="0">
        <x:v>23.27681</x:v>
      </x:c>
      <x:c t="n" s="0">
        <x:v>15.74446</x:v>
      </x:c>
      <x:c t="n" s="0">
        <x:v>20.22522</x:v>
      </x:c>
      <x:c t="n" s="0">
        <x:v>7.504221</x:v>
      </x:c>
      <x:c t="n" s="0">
        <x:v>-30.06697</x:v>
      </x:c>
      <x:c t="n" s="0">
        <x:v>-27.58238</x:v>
      </x:c>
      <x:c t="n" s="0">
        <x:v>-20.32494</x:v>
      </x:c>
      <x:c t="n" s="0">
        <x:v>-9.701353</x:v>
      </x:c>
      <x:c t="n" s="0">
        <x:v>-8.324238</x:v>
      </x:c>
      <x:c t="n" s="0">
        <x:v>-3.072706</x:v>
      </x:c>
      <x:c t="n" s="0">
        <x:v>1.239218</x:v>
      </x:c>
      <x:c t="n" s="0">
        <x:v>8.821324</x:v>
      </x:c>
      <x:c t="n" s="0">
        <x:v>9.345953</x:v>
      </x:c>
      <x:c t="n" s="0">
        <x:v>7.706298</x:v>
      </x:c>
      <x:c t="n" s="0">
        <x:v>18.50789</x:v>
      </x:c>
      <x:c t="n" s="0">
        <x:v>24.30844</x:v>
      </x:c>
      <x:c t="n" s="0">
        <x:v>9.48374</x:v>
      </x:c>
      <x:c t="n" s="0">
        <x:v>20.80566</x:v>
      </x:c>
      <x:c t="n" s="0">
        <x:v>15.70471</x:v>
      </x:c>
      <x:c t="n" s="0">
        <x:v>14.43479</x:v>
      </x:c>
      <x:c t="n" s="0">
        <x:v>15.80582</x:v>
      </x:c>
      <x:c t="n" s="0">
        <x:v>27.33864</x:v>
      </x:c>
      <x:c t="n" s="0">
        <x:v>35.50426</x:v>
      </x:c>
      <x:c t="n" s="0">
        <x:v>32.98792</x:v>
      </x:c>
      <x:c t="n" s="0">
        <x:v>30.19878</x:v>
      </x:c>
      <x:c t="n" s="0">
        <x:v>29.11345</x:v>
      </x:c>
      <x:c t="n" s="0">
        <x:v>29.34635</x:v>
      </x:c>
      <x:c t="n" s="0">
        <x:v>22.49767</x:v>
      </x:c>
      <x:c t="n" s="0">
        <x:v>25.08358</x:v>
      </x:c>
      <x:c t="n" s="0">
        <x:v>16.81131</x:v>
      </x:c>
      <x:c t="n" s="0">
        <x:v>18.53213</x:v>
      </x:c>
      <x:c t="n" s="0">
        <x:v>33.91454</x:v>
      </x:c>
      <x:c t="n" s="0">
        <x:v>54.34582</x:v>
      </x:c>
      <x:c t="n" s="0">
        <x:v>62.45888</x:v>
      </x:c>
      <x:c t="n" s="0">
        <x:v>41.42171</x:v>
      </x:c>
      <x:c t="n" s="0">
        <x:v>9.271497</x:v>
      </x:c>
      <x:c t="n" s="0">
        <x:v>26.90808</x:v>
      </x:c>
      <x:c t="n" s="0">
        <x:v>8.042258</x:v>
      </x:c>
      <x:c t="n" s="0">
        <x:v>16.25378</x:v>
      </x:c>
      <x:c t="n" s="0">
        <x:v>7.081637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43948.6611574074</x:v>
      </x:c>
      <x:c t="n" s="7">
        <x:v>43948.6611574074</x:v>
      </x:c>
      <x:c t="n" s="0">
        <x:v>58.77432</x:v>
      </x:c>
      <x:c t="n" s="0">
        <x:v>69.51548</x:v>
      </x:c>
      <x:c t="n" s="0">
        <x:v>63.86656</x:v>
      </x:c>
      <x:c t="n" s="0">
        <x:v>74.53958</x:v>
      </x:c>
      <x:c t="n" s="0">
        <x:v>-30.06697</x:v>
      </x:c>
      <x:c t="n" s="0">
        <x:v>-28.62743</x:v>
      </x:c>
      <x:c t="n" s="0">
        <x:v>-19.42845</x:v>
      </x:c>
      <x:c t="n" s="0">
        <x:v>-10.31334</x:v>
      </x:c>
      <x:c t="n" s="0">
        <x:v>-6.928517</x:v>
      </x:c>
      <x:c t="n" s="0">
        <x:v>-2.521469</x:v>
      </x:c>
      <x:c t="n" s="0">
        <x:v>3.326737</x:v>
      </x:c>
      <x:c t="n" s="0">
        <x:v>8.076077</x:v>
      </x:c>
      <x:c t="n" s="0">
        <x:v>11.48915</x:v>
      </x:c>
      <x:c t="n" s="0">
        <x:v>12.87703</x:v>
      </x:c>
      <x:c t="n" s="0">
        <x:v>18.55964</x:v>
      </x:c>
      <x:c t="n" s="0">
        <x:v>20.90265</x:v>
      </x:c>
      <x:c t="n" s="0">
        <x:v>17.12702</x:v>
      </x:c>
      <x:c t="n" s="0">
        <x:v>19.68126</x:v>
      </x:c>
      <x:c t="n" s="0">
        <x:v>18.36464</x:v>
      </x:c>
      <x:c t="n" s="0">
        <x:v>21.05603</x:v>
      </x:c>
      <x:c t="n" s="0">
        <x:v>18.77134</x:v>
      </x:c>
      <x:c t="n" s="0">
        <x:v>25.50591</x:v>
      </x:c>
      <x:c t="n" s="0">
        <x:v>30.96166</x:v>
      </x:c>
      <x:c t="n" s="0">
        <x:v>31.3832</x:v>
      </x:c>
      <x:c t="n" s="0">
        <x:v>28.9534</x:v>
      </x:c>
      <x:c t="n" s="0">
        <x:v>29.1215</x:v>
      </x:c>
      <x:c t="n" s="0">
        <x:v>26.00945</x:v>
      </x:c>
      <x:c t="n" s="0">
        <x:v>22.96764</x:v>
      </x:c>
      <x:c t="n" s="0">
        <x:v>21.0873</x:v>
      </x:c>
      <x:c t="n" s="0">
        <x:v>18.00464</x:v>
      </x:c>
      <x:c t="n" s="0">
        <x:v>22.42304</x:v>
      </x:c>
      <x:c t="n" s="0">
        <x:v>47.8417</x:v>
      </x:c>
      <x:c t="n" s="0">
        <x:v>61.91843</x:v>
      </x:c>
      <x:c t="n" s="0">
        <x:v>62.47221</x:v>
      </x:c>
      <x:c t="n" s="0">
        <x:v>39.52258</x:v>
      </x:c>
      <x:c t="n" s="0">
        <x:v>15.16996</x:v>
      </x:c>
      <x:c t="n" s="0">
        <x:v>22.66608</x:v>
      </x:c>
      <x:c t="n" s="0">
        <x:v>15.1359</x:v>
      </x:c>
      <x:c t="n" s="0">
        <x:v>19.65835</x:v>
      </x:c>
      <x:c t="n" s="0">
        <x:v>7.318402</x:v>
      </x:c>
      <x:c t="n" s="0">
        <x:v>-30.06697</x:v>
      </x:c>
      <x:c t="n" s="0">
        <x:v>-27.17731</x:v>
      </x:c>
      <x:c t="n" s="0">
        <x:v>-20.70771</x:v>
      </x:c>
      <x:c t="n" s="0">
        <x:v>-9.915006</x:v>
      </x:c>
      <x:c t="n" s="0">
        <x:v>-8.903088</x:v>
      </x:c>
      <x:c t="n" s="0">
        <x:v>-3.072706</x:v>
      </x:c>
      <x:c t="n" s="0">
        <x:v>-2.019445</x:v>
      </x:c>
      <x:c t="n" s="0">
        <x:v>8.543471</x:v>
      </x:c>
      <x:c t="n" s="0">
        <x:v>9.432033</x:v>
      </x:c>
      <x:c t="n" s="0">
        <x:v>7.706298</x:v>
      </x:c>
      <x:c t="n" s="0">
        <x:v>18.55953</x:v>
      </x:c>
      <x:c t="n" s="0">
        <x:v>24.30844</x:v>
      </x:c>
      <x:c t="n" s="0">
        <x:v>17.28117</x:v>
      </x:c>
      <x:c t="n" s="0">
        <x:v>20.94041</x:v>
      </x:c>
      <x:c t="n" s="0">
        <x:v>18.12739</x:v>
      </x:c>
      <x:c t="n" s="0">
        <x:v>12.86728</x:v>
      </x:c>
      <x:c t="n" s="0">
        <x:v>14.67353</x:v>
      </x:c>
      <x:c t="n" s="0">
        <x:v>25.51988</x:v>
      </x:c>
      <x:c t="n" s="0">
        <x:v>25.53983</x:v>
      </x:c>
      <x:c t="n" s="0">
        <x:v>31.35653</x:v>
      </x:c>
      <x:c t="n" s="0">
        <x:v>31.47804</x:v>
      </x:c>
      <x:c t="n" s="0">
        <x:v>29.66082</x:v>
      </x:c>
      <x:c t="n" s="0">
        <x:v>27.03306</x:v>
      </x:c>
      <x:c t="n" s="0">
        <x:v>22.06686</x:v>
      </x:c>
      <x:c t="n" s="0">
        <x:v>20.37443</x:v>
      </x:c>
      <x:c t="n" s="0">
        <x:v>18.16395</x:v>
      </x:c>
      <x:c t="n" s="0">
        <x:v>13.21012</x:v>
      </x:c>
      <x:c t="n" s="0">
        <x:v>20.3552</x:v>
      </x:c>
      <x:c t="n" s="0">
        <x:v>31.65418</x:v>
      </x:c>
      <x:c t="n" s="0">
        <x:v>47.07624</x:v>
      </x:c>
      <x:c t="n" s="0">
        <x:v>31.75291</x:v>
      </x:c>
      <x:c t="n" s="0">
        <x:v>7.8516</x:v>
      </x:c>
      <x:c t="n" s="0">
        <x:v>15.68309</x:v>
      </x:c>
      <x:c t="n" s="0">
        <x:v>5.931386</x:v>
      </x:c>
      <x:c t="n" s="0">
        <x:v>17.22381</x:v>
      </x:c>
      <x:c t="n" s="0">
        <x:v>6.267004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43948.6611574074</x:v>
      </x:c>
      <x:c t="n" s="7">
        <x:v>43948.6611574074</x:v>
      </x:c>
      <x:c t="n" s="0">
        <x:v>69.0162</x:v>
      </x:c>
      <x:c t="n" s="0">
        <x:v>76.80141</x:v>
      </x:c>
      <x:c t="n" s="0">
        <x:v>72.46313</x:v>
      </x:c>
      <x:c t="n" s="0">
        <x:v>80.39493</x:v>
      </x:c>
      <x:c t="n" s="0">
        <x:v>-30.06697</x:v>
      </x:c>
      <x:c t="n" s="0">
        <x:v>-28.38442</x:v>
      </x:c>
      <x:c t="n" s="0">
        <x:v>-19.59343</x:v>
      </x:c>
      <x:c t="n" s="0">
        <x:v>-10.25288</x:v>
      </x:c>
      <x:c t="n" s="0">
        <x:v>-7.612899</x:v>
      </x:c>
      <x:c t="n" s="0">
        <x:v>-2.597708</x:v>
      </x:c>
      <x:c t="n" s="0">
        <x:v>2.85296</x:v>
      </x:c>
      <x:c t="n" s="0">
        <x:v>7.813838</x:v>
      </x:c>
      <x:c t="n" s="0">
        <x:v>11.25709</x:v>
      </x:c>
      <x:c t="n" s="0">
        <x:v>12.77003</x:v>
      </x:c>
      <x:c t="n" s="0">
        <x:v>18.61177</x:v>
      </x:c>
      <x:c t="n" s="0">
        <x:v>21.27075</x:v>
      </x:c>
      <x:c t="n" s="0">
        <x:v>17.97457</x:v>
      </x:c>
      <x:c t="n" s="0">
        <x:v>20.74457</x:v>
      </x:c>
      <x:c t="n" s="0">
        <x:v>18.35811</x:v>
      </x:c>
      <x:c t="n" s="0">
        <x:v>20.5058</x:v>
      </x:c>
      <x:c t="n" s="0">
        <x:v>20.15113</x:v>
      </x:c>
      <x:c t="n" s="0">
        <x:v>25.22668</x:v>
      </x:c>
      <x:c t="n" s="0">
        <x:v>31.03229</x:v>
      </x:c>
      <x:c t="n" s="0">
        <x:v>31.30676</x:v>
      </x:c>
      <x:c t="n" s="0">
        <x:v>29.59171</x:v>
      </x:c>
      <x:c t="n" s="0">
        <x:v>29.37087</x:v>
      </x:c>
      <x:c t="n" s="0">
        <x:v>26.23851</x:v>
      </x:c>
      <x:c t="n" s="0">
        <x:v>22.87065</x:v>
      </x:c>
      <x:c t="n" s="0">
        <x:v>21.15479</x:v>
      </x:c>
      <x:c t="n" s="0">
        <x:v>18.0359</x:v>
      </x:c>
      <x:c t="n" s="0">
        <x:v>22.17311</x:v>
      </x:c>
      <x:c t="n" s="0">
        <x:v>47.16172</x:v>
      </x:c>
      <x:c t="n" s="0">
        <x:v>61.27964</x:v>
      </x:c>
      <x:c t="n" s="0">
        <x:v>63.02835</x:v>
      </x:c>
      <x:c t="n" s="0">
        <x:v>39.09568</x:v>
      </x:c>
      <x:c t="n" s="0">
        <x:v>15.03246</x:v>
      </x:c>
      <x:c t="n" s="0">
        <x:v>23.19394</x:v>
      </x:c>
      <x:c t="n" s="0">
        <x:v>15.28856</x:v>
      </x:c>
      <x:c t="n" s="0">
        <x:v>20.30227</x:v>
      </x:c>
      <x:c t="n" s="0">
        <x:v>7.284414</x:v>
      </x:c>
      <x:c t="n" s="0">
        <x:v>-30.06697</x:v>
      </x:c>
      <x:c t="n" s="0">
        <x:v>-27.17731</x:v>
      </x:c>
      <x:c t="n" s="0">
        <x:v>-20.70771</x:v>
      </x:c>
      <x:c t="n" s="0">
        <x:v>-9.915006</x:v>
      </x:c>
      <x:c t="n" s="0">
        <x:v>-26.1948</x:v>
      </x:c>
      <x:c t="n" s="0">
        <x:v>-3.072706</x:v>
      </x:c>
      <x:c t="n" s="0">
        <x:v>-2.019445</x:v>
      </x:c>
      <x:c t="n" s="0">
        <x:v>5.847388</x:v>
      </x:c>
      <x:c t="n" s="0">
        <x:v>9.6331</x:v>
      </x:c>
      <x:c t="n" s="0">
        <x:v>12.51964</x:v>
      </x:c>
      <x:c t="n" s="0">
        <x:v>18.90481</x:v>
      </x:c>
      <x:c t="n" s="0">
        <x:v>22.68964</x:v>
      </x:c>
      <x:c t="n" s="0">
        <x:v>21.06498</x:v>
      </x:c>
      <x:c t="n" s="0">
        <x:v>24.60427</x:v>
      </x:c>
      <x:c t="n" s="0">
        <x:v>17.95387</x:v>
      </x:c>
      <x:c t="n" s="0">
        <x:v>13.88588</x:v>
      </x:c>
      <x:c t="n" s="0">
        <x:v>25.04664</x:v>
      </x:c>
      <x:c t="n" s="0">
        <x:v>22.52048</x:v>
      </x:c>
      <x:c t="n" s="0">
        <x:v>31.83588</x:v>
      </x:c>
      <x:c t="n" s="0">
        <x:v>30.52932</x:v>
      </x:c>
      <x:c t="n" s="0">
        <x:v>32.41108</x:v>
      </x:c>
      <x:c t="n" s="0">
        <x:v>30.80909</x:v>
      </x:c>
      <x:c t="n" s="0">
        <x:v>26.64292</x:v>
      </x:c>
      <x:c t="n" s="0">
        <x:v>23.39456</x:v>
      </x:c>
      <x:c t="n" s="0">
        <x:v>21.62163</x:v>
      </x:c>
      <x:c t="n" s="0">
        <x:v>18.09471</x:v>
      </x:c>
      <x:c t="n" s="0">
        <x:v>20.21474</x:v>
      </x:c>
      <x:c t="n" s="0">
        <x:v>26.28323</x:v>
      </x:c>
      <x:c t="n" s="0">
        <x:v>50.50217</x:v>
      </x:c>
      <x:c t="n" s="0">
        <x:v>66.87121</x:v>
      </x:c>
      <x:c t="n" s="0">
        <x:v>34.56791</x:v>
      </x:c>
      <x:c t="n" s="0">
        <x:v>14.20914</x:v>
      </x:c>
      <x:c t="n" s="0">
        <x:v>25.30757</x:v>
      </x:c>
      <x:c t="n" s="0">
        <x:v>17.62747</x:v>
      </x:c>
      <x:c t="n" s="0">
        <x:v>22.10281</x:v>
      </x:c>
      <x:c t="n" s="0">
        <x:v>7.261353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43948.6611574074</x:v>
      </x:c>
      <x:c t="n" s="7">
        <x:v>43948.6611574074</x:v>
      </x:c>
      <x:c t="n" s="0">
        <x:v>63.04787</x:v>
      </x:c>
      <x:c t="n" s="0">
        <x:v>71.52463</x:v>
      </x:c>
      <x:c t="n" s="0">
        <x:v>72.9772</x:v>
      </x:c>
      <x:c t="n" s="0">
        <x:v>78.36981</x:v>
      </x:c>
      <x:c t="n" s="0">
        <x:v>-30.06697</x:v>
      </x:c>
      <x:c t="n" s="0">
        <x:v>-28.18707</x:v>
      </x:c>
      <x:c t="n" s="0">
        <x:v>-19.7395</x:v>
      </x:c>
      <x:c t="n" s="0">
        <x:v>-10.20191</x:v>
      </x:c>
      <x:c t="n" s="0">
        <x:v>-8.297125</x:v>
      </x:c>
      <x:c t="n" s="0">
        <x:v>-2.663893</x:v>
      </x:c>
      <x:c t="n" s="0">
        <x:v>2.402915</x:v>
      </x:c>
      <x:c t="n" s="0">
        <x:v>7.576617</x:v>
      </x:c>
      <x:c t="n" s="0">
        <x:v>11.08898</x:v>
      </x:c>
      <x:c t="n" s="0">
        <x:v>12.86705</x:v>
      </x:c>
      <x:c t="n" s="0">
        <x:v>18.65579</x:v>
      </x:c>
      <x:c t="n" s="0">
        <x:v>21.38194</x:v>
      </x:c>
      <x:c t="n" s="0">
        <x:v>18.64916</x:v>
      </x:c>
      <x:c t="n" s="0">
        <x:v>21.42429</x:v>
      </x:c>
      <x:c t="n" s="0">
        <x:v>17.95604</x:v>
      </x:c>
      <x:c t="n" s="0">
        <x:v>20.02518</x:v>
      </x:c>
      <x:c t="n" s="0">
        <x:v>21.22064</x:v>
      </x:c>
      <x:c t="n" s="0">
        <x:v>25.03423</x:v>
      </x:c>
      <x:c t="n" s="0">
        <x:v>30.6968</x:v>
      </x:c>
      <x:c t="n" s="0">
        <x:v>30.92237</x:v>
      </x:c>
      <x:c t="n" s="0">
        <x:v>29.79781</x:v>
      </x:c>
      <x:c t="n" s="0">
        <x:v>29.37787</x:v>
      </x:c>
      <x:c t="n" s="0">
        <x:v>25.77781</x:v>
      </x:c>
      <x:c t="n" s="0">
        <x:v>22.87632</x:v>
      </x:c>
      <x:c t="n" s="0">
        <x:v>21.40826</x:v>
      </x:c>
      <x:c t="n" s="0">
        <x:v>18.05161</x:v>
      </x:c>
      <x:c t="n" s="0">
        <x:v>21.69154</x:v>
      </x:c>
      <x:c t="n" s="0">
        <x:v>46.48441</x:v>
      </x:c>
      <x:c t="n" s="0">
        <x:v>62.56004</x:v>
      </x:c>
      <x:c t="n" s="0">
        <x:v>63.08994</x:v>
      </x:c>
      <x:c t="n" s="0">
        <x:v>38.41356</x:v>
      </x:c>
      <x:c t="n" s="0">
        <x:v>15.33751</x:v>
      </x:c>
      <x:c t="n" s="0">
        <x:v>22.74519</x:v>
      </x:c>
      <x:c t="n" s="0">
        <x:v>15.93272</x:v>
      </x:c>
      <x:c t="n" s="0">
        <x:v>19.93144</x:v>
      </x:c>
      <x:c t="n" s="0">
        <x:v>7.21499</x:v>
      </x:c>
      <x:c t="n" s="0">
        <x:v>-30.06697</x:v>
      </x:c>
      <x:c t="n" s="0">
        <x:v>-27.17731</x:v>
      </x:c>
      <x:c t="n" s="0">
        <x:v>-20.70771</x:v>
      </x:c>
      <x:c t="n" s="0">
        <x:v>-9.915006</x:v>
      </x:c>
      <x:c t="n" s="0">
        <x:v>-26.1948</x:v>
      </x:c>
      <x:c t="n" s="0">
        <x:v>-3.072706</x:v>
      </x:c>
      <x:c t="n" s="0">
        <x:v>-2.019445</x:v>
      </x:c>
      <x:c t="n" s="0">
        <x:v>5.847388</x:v>
      </x:c>
      <x:c t="n" s="0">
        <x:v>9.948813</x:v>
      </x:c>
      <x:c t="n" s="0">
        <x:v>13.39496</x:v>
      </x:c>
      <x:c t="n" s="0">
        <x:v>18.90481</x:v>
      </x:c>
      <x:c t="n" s="0">
        <x:v>21.98091</x:v>
      </x:c>
      <x:c t="n" s="0">
        <x:v>21.49666</x:v>
      </x:c>
      <x:c t="n" s="0">
        <x:v>23.58871</x:v>
      </x:c>
      <x:c t="n" s="0">
        <x:v>14.31594</x:v>
      </x:c>
      <x:c t="n" s="0">
        <x:v>15.15364</x:v>
      </x:c>
      <x:c t="n" s="0">
        <x:v>24.28742</x:v>
      </x:c>
      <x:c t="n" s="0">
        <x:v>23.57528</x:v>
      </x:c>
      <x:c t="n" s="0">
        <x:v>26.45162</x:v>
      </x:c>
      <x:c t="n" s="0">
        <x:v>28.02441</x:v>
      </x:c>
      <x:c t="n" s="0">
        <x:v>30.55215</x:v>
      </x:c>
      <x:c t="n" s="0">
        <x:v>28.8484</x:v>
      </x:c>
      <x:c t="n" s="0">
        <x:v>23.29615</x:v>
      </x:c>
      <x:c t="n" s="0">
        <x:v>22.1403</x:v>
      </x:c>
      <x:c t="n" s="0">
        <x:v>22.34249</x:v>
      </x:c>
      <x:c t="n" s="0">
        <x:v>18.29765</x:v>
      </x:c>
      <x:c t="n" s="0">
        <x:v>15.76414</x:v>
      </x:c>
      <x:c t="n" s="0">
        <x:v>36.4924</x:v>
      </x:c>
      <x:c t="n" s="0">
        <x:v>67.03649</x:v>
      </x:c>
      <x:c t="n" s="0">
        <x:v>58.84895</x:v>
      </x:c>
      <x:c t="n" s="0">
        <x:v>17.24039</x:v>
      </x:c>
      <x:c t="n" s="0">
        <x:v>16.76809</x:v>
      </x:c>
      <x:c t="n" s="0">
        <x:v>20.83677</x:v>
      </x:c>
      <x:c t="n" s="0">
        <x:v>17.48624</x:v>
      </x:c>
      <x:c t="n" s="0">
        <x:v>16.42826</x:v>
      </x:c>
      <x:c t="n" s="0">
        <x:v>6.436398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43948.6611574074</x:v>
      </x:c>
      <x:c t="n" s="7">
        <x:v>43948.6611574074</x:v>
      </x:c>
      <x:c t="n" s="0">
        <x:v>61.49083</x:v>
      </x:c>
      <x:c t="n" s="0">
        <x:v>71.83498</x:v>
      </x:c>
      <x:c t="n" s="0">
        <x:v>65.81272</x:v>
      </x:c>
      <x:c t="n" s="0">
        <x:v>73.23343</x:v>
      </x:c>
      <x:c t="n" s="0">
        <x:v>-30.06697</x:v>
      </x:c>
      <x:c t="n" s="0">
        <x:v>-28.0254</x:v>
      </x:c>
      <x:c t="n" s="0">
        <x:v>-19.86825</x:v>
      </x:c>
      <x:c t="n" s="0">
        <x:v>-10.15885</x:v>
      </x:c>
      <x:c t="n" s="0">
        <x:v>-8.981163</x:v>
      </x:c>
      <x:c t="n" s="0">
        <x:v>-3.075637</x:v>
      </x:c>
      <x:c t="n" s="0">
        <x:v>1.977801</x:v>
      </x:c>
      <x:c t="n" s="0">
        <x:v>7.122283</x:v>
      </x:c>
      <x:c t="n" s="0">
        <x:v>10.94007</x:v>
      </x:c>
      <x:c t="n" s="0">
        <x:v>12.94823</x:v>
      </x:c>
      <x:c t="n" s="0">
        <x:v>18.69305</x:v>
      </x:c>
      <x:c t="n" s="0">
        <x:v>21.4747</x:v>
      </x:c>
      <x:c t="n" s="0">
        <x:v>19.49513</x:v>
      </x:c>
      <x:c t="n" s="0">
        <x:v>20.98792</x:v>
      </x:c>
      <x:c t="n" s="0">
        <x:v>18.12291</x:v>
      </x:c>
      <x:c t="n" s="0">
        <x:v>19.63693</x:v>
      </x:c>
      <x:c t="n" s="0">
        <x:v>20.91752</x:v>
      </x:c>
      <x:c t="n" s="0">
        <x:v>24.73015</x:v>
      </x:c>
      <x:c t="n" s="0">
        <x:v>30.07775</x:v>
      </x:c>
      <x:c t="n" s="0">
        <x:v>30.54372</x:v>
      </x:c>
      <x:c t="n" s="0">
        <x:v>29.65516</x:v>
      </x:c>
      <x:c t="n" s="0">
        <x:v>29.63765</x:v>
      </x:c>
      <x:c t="n" s="0">
        <x:v>25.96629</x:v>
      </x:c>
      <x:c t="n" s="0">
        <x:v>22.61704</x:v>
      </x:c>
      <x:c t="n" s="0">
        <x:v>21.19384</x:v>
      </x:c>
      <x:c t="n" s="0">
        <x:v>17.8326</x:v>
      </x:c>
      <x:c t="n" s="0">
        <x:v>21.09218</x:v>
      </x:c>
      <x:c t="n" s="0">
        <x:v>47.22617</x:v>
      </x:c>
      <x:c t="n" s="0">
        <x:v>62.14538</x:v>
      </x:c>
      <x:c t="n" s="0">
        <x:v>62.43732</x:v>
      </x:c>
      <x:c t="n" s="0">
        <x:v>38.23535</x:v>
      </x:c>
      <x:c t="n" s="0">
        <x:v>15.00929</x:v>
      </x:c>
      <x:c t="n" s="0">
        <x:v>22.52335</x:v>
      </x:c>
      <x:c t="n" s="0">
        <x:v>15.76547</x:v>
      </x:c>
      <x:c t="n" s="0">
        <x:v>19.54367</x:v>
      </x:c>
      <x:c t="n" s="0">
        <x:v>7.022078</x:v>
      </x:c>
      <x:c t="n" s="0">
        <x:v>-30.06697</x:v>
      </x:c>
      <x:c t="n" s="0">
        <x:v>-27.17731</x:v>
      </x:c>
      <x:c t="n" s="0">
        <x:v>-20.70771</x:v>
      </x:c>
      <x:c t="n" s="0">
        <x:v>-9.915006</x:v>
      </x:c>
      <x:c t="n" s="0">
        <x:v>-26.1948</x:v>
      </x:c>
      <x:c t="n" s="0">
        <x:v>-7.837038</x:v>
      </x:c>
      <x:c t="n" s="0">
        <x:v>-2.019445</x:v>
      </x:c>
      <x:c t="n" s="0">
        <x:v>1.869815</x:v>
      </x:c>
      <x:c t="n" s="0">
        <x:v>9.948813</x:v>
      </x:c>
      <x:c t="n" s="0">
        <x:v>13.39496</x:v>
      </x:c>
      <x:c t="n" s="0">
        <x:v>18.90481</x:v>
      </x:c>
      <x:c t="n" s="0">
        <x:v>21.98091</x:v>
      </x:c>
      <x:c t="n" s="0">
        <x:v>22.58182</x:v>
      </x:c>
      <x:c t="n" s="0">
        <x:v>16.80414</x:v>
      </x:c>
      <x:c t="n" s="0">
        <x:v>19.38313</x:v>
      </x:c>
      <x:c t="n" s="0">
        <x:v>16.3406</x:v>
      </x:c>
      <x:c t="n" s="0">
        <x:v>17.32973</x:v>
      </x:c>
      <x:c t="n" s="0">
        <x:v>23.46047</x:v>
      </x:c>
      <x:c t="n" s="0">
        <x:v>21.19777</x:v>
      </x:c>
      <x:c t="n" s="0">
        <x:v>26.9187</x:v>
      </x:c>
      <x:c t="n" s="0">
        <x:v>28.51508</x:v>
      </x:c>
      <x:c t="n" s="0">
        <x:v>31.60509</x:v>
      </x:c>
      <x:c t="n" s="0">
        <x:v>26.15594</x:v>
      </x:c>
      <x:c t="n" s="0">
        <x:v>20.00406</x:v>
      </x:c>
      <x:c t="n" s="0">
        <x:v>20.91299</x:v>
      </x:c>
      <x:c t="n" s="0">
        <x:v>15.97307</x:v>
      </x:c>
      <x:c t="n" s="0">
        <x:v>13.14646</x:v>
      </x:c>
      <x:c t="n" s="0">
        <x:v>50.00615</x:v>
      </x:c>
      <x:c t="n" s="0">
        <x:v>52.19471</x:v>
      </x:c>
      <x:c t="n" s="0">
        <x:v>56.3761</x:v>
      </x:c>
      <x:c t="n" s="0">
        <x:v>37.1983</x:v>
      </x:c>
      <x:c t="n" s="0">
        <x:v>13.70436</x:v>
      </x:c>
      <x:c t="n" s="0">
        <x:v>19.91774</x:v>
      </x:c>
      <x:c t="n" s="0">
        <x:v>15.02162</x:v>
      </x:c>
      <x:c t="n" s="0">
        <x:v>18.33018</x:v>
      </x:c>
      <x:c t="n" s="0">
        <x:v>9.685987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43948.6611574074</x:v>
      </x:c>
      <x:c t="n" s="7">
        <x:v>43948.6611574074</x:v>
      </x:c>
      <x:c t="n" s="0">
        <x:v>60.62444</x:v>
      </x:c>
      <x:c t="n" s="0">
        <x:v>69.51548</x:v>
      </x:c>
      <x:c t="n" s="0">
        <x:v>62.56266</x:v>
      </x:c>
      <x:c t="n" s="0">
        <x:v>71.80251</x:v>
      </x:c>
      <x:c t="n" s="0">
        <x:v>-30.06697</x:v>
      </x:c>
      <x:c t="n" s="0">
        <x:v>-27.8919</x:v>
      </x:c>
      <x:c t="n" s="0">
        <x:v>-19.92665</x:v>
      </x:c>
      <x:c t="n" s="0">
        <x:v>-10.16275</x:v>
      </x:c>
      <x:c t="n" s="0">
        <x:v>-9.664992</x:v>
      </x:c>
      <x:c t="n" s="0">
        <x:v>-3.587152</x:v>
      </x:c>
      <x:c t="n" s="0">
        <x:v>1.560882</x:v>
      </x:c>
      <x:c t="n" s="0">
        <x:v>6.607645</x:v>
      </x:c>
      <x:c t="n" s="0">
        <x:v>10.84673</x:v>
      </x:c>
      <x:c t="n" s="0">
        <x:v>13.37531</x:v>
      </x:c>
      <x:c t="n" s="0">
        <x:v>18.77915</x:v>
      </x:c>
      <x:c t="n" s="0">
        <x:v>21.36941</x:v>
      </x:c>
      <x:c t="n" s="0">
        <x:v>20.10647</x:v>
      </x:c>
      <x:c t="n" s="0">
        <x:v>20.49713</x:v>
      </x:c>
      <x:c t="n" s="0">
        <x:v>18.38931</x:v>
      </x:c>
      <x:c t="n" s="0">
        <x:v>19.30003</x:v>
      </x:c>
      <x:c t="n" s="0">
        <x:v>22.2182</x:v>
      </x:c>
      <x:c t="n" s="0">
        <x:v>25.28788</x:v>
      </x:c>
      <x:c t="n" s="0">
        <x:v>29.84714</x:v>
      </x:c>
      <x:c t="n" s="0">
        <x:v>30.68474</x:v>
      </x:c>
      <x:c t="n" s="0">
        <x:v>29.68645</x:v>
      </x:c>
      <x:c t="n" s="0">
        <x:v>30.01298</x:v>
      </x:c>
      <x:c t="n" s="0">
        <x:v>25.91091</x:v>
      </x:c>
      <x:c t="n" s="0">
        <x:v>23.15065</x:v>
      </x:c>
      <x:c t="n" s="0">
        <x:v>21.2948</x:v>
      </x:c>
      <x:c t="n" s="0">
        <x:v>18.22809</x:v>
      </x:c>
      <x:c t="n" s="0">
        <x:v>23.71059</x:v>
      </x:c>
      <x:c t="n" s="0">
        <x:v>46.57629</x:v>
      </x:c>
      <x:c t="n" s="0">
        <x:v>61.58282</x:v>
      </x:c>
      <x:c t="n" s="0">
        <x:v>62.54444</x:v>
      </x:c>
      <x:c t="n" s="0">
        <x:v>37.71742</x:v>
      </x:c>
      <x:c t="n" s="0">
        <x:v>14.79075</x:v>
      </x:c>
      <x:c t="n" s="0">
        <x:v>22.89281</x:v>
      </x:c>
      <x:c t="n" s="0">
        <x:v>15.29645</x:v>
      </x:c>
      <x:c t="n" s="0">
        <x:v>19.97883</x:v>
      </x:c>
      <x:c t="n" s="0">
        <x:v>7.809147</x:v>
      </x:c>
      <x:c t="n" s="0">
        <x:v>-30.06697</x:v>
      </x:c>
      <x:c t="n" s="0">
        <x:v>-27.17731</x:v>
      </x:c>
      <x:c t="n" s="0">
        <x:v>-19.94713</x:v>
      </x:c>
      <x:c t="n" s="0">
        <x:v>-10.43497</x:v>
      </x:c>
      <x:c t="n" s="0">
        <x:v>-26.1948</x:v>
      </x:c>
      <x:c t="n" s="0">
        <x:v>-9.294194</x:v>
      </x:c>
      <x:c t="n" s="0">
        <x:v>-2.570716</x:v>
      </x:c>
      <x:c t="n" s="0">
        <x:v>0.8232921</x:v>
      </x:c>
      <x:c t="n" s="0">
        <x:v>10.50683</x:v>
      </x:c>
      <x:c t="n" s="0">
        <x:v>15.57123</x:v>
      </x:c>
      <x:c t="n" s="0">
        <x:v>19.31825</x:v>
      </x:c>
      <x:c t="n" s="0">
        <x:v>20.49451</x:v>
      </x:c>
      <x:c t="n" s="0">
        <x:v>22.58182</x:v>
      </x:c>
      <x:c t="n" s="0">
        <x:v>14.74035</x:v>
      </x:c>
      <x:c t="n" s="0">
        <x:v>19.59402</x:v>
      </x:c>
      <x:c t="n" s="0">
        <x:v>16.3346</x:v>
      </x:c>
      <x:c t="n" s="0">
        <x:v>26.45925</x:v>
      </x:c>
      <x:c t="n" s="0">
        <x:v>27.70485</x:v>
      </x:c>
      <x:c t="n" s="0">
        <x:v>28.55542</x:v>
      </x:c>
      <x:c t="n" s="0">
        <x:v>31.40885</x:v>
      </x:c>
      <x:c t="n" s="0">
        <x:v>29.43828</x:v>
      </x:c>
      <x:c t="n" s="0">
        <x:v>31.28656</x:v>
      </x:c>
      <x:c t="n" s="0">
        <x:v>25.93826</x:v>
      </x:c>
      <x:c t="n" s="0">
        <x:v>25.65224</x:v>
      </x:c>
      <x:c t="n" s="0">
        <x:v>21.44142</x:v>
      </x:c>
      <x:c t="n" s="0">
        <x:v>20.24039</x:v>
      </x:c>
      <x:c t="n" s="0">
        <x:v>29.29971</x:v>
      </x:c>
      <x:c t="n" s="0">
        <x:v>33.01811</x:v>
      </x:c>
      <x:c t="n" s="0">
        <x:v>54.50537</x:v>
      </x:c>
      <x:c t="n" s="0">
        <x:v>62.3979</x:v>
      </x:c>
      <x:c t="n" s="0">
        <x:v>30.30495</x:v>
      </x:c>
      <x:c t="n" s="0">
        <x:v>11.44494</x:v>
      </x:c>
      <x:c t="n" s="0">
        <x:v>24.33228</x:v>
      </x:c>
      <x:c t="n" s="0">
        <x:v>8.297096</x:v>
      </x:c>
      <x:c t="n" s="0">
        <x:v>21.20216</x:v>
      </x:c>
      <x:c t="n" s="0">
        <x:v>8.20314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43948.6611574074</x:v>
      </x:c>
      <x:c t="n" s="7">
        <x:v>43948.6611574074</x:v>
      </x:c>
      <x:c t="n" s="0">
        <x:v>55.79874</x:v>
      </x:c>
      <x:c t="n" s="0">
        <x:v>68.35043</x:v>
      </x:c>
      <x:c t="n" s="0">
        <x:v>67.7241</x:v>
      </x:c>
      <x:c t="n" s="0">
        <x:v>73.34624</x:v>
      </x:c>
      <x:c t="n" s="0">
        <x:v>-30.06697</x:v>
      </x:c>
      <x:c t="n" s="0">
        <x:v>-27.78094</x:v>
      </x:c>
      <x:c t="n" s="0">
        <x:v>-19.63569</x:v>
      </x:c>
      <x:c t="n" s="0">
        <x:v>-10.43697</x:v>
      </x:c>
      <x:c t="n" s="0">
        <x:v>-10.34857</x:v>
      </x:c>
      <x:c t="n" s="0">
        <x:v>-4.077424</x:v>
      </x:c>
      <x:c t="n" s="0">
        <x:v>1.042621</x:v>
      </x:c>
      <x:c t="n" s="0">
        <x:v>6.11401</x:v>
      </x:c>
      <x:c t="n" s="0">
        <x:v>11.00803</x:v>
      </x:c>
      <x:c t="n" s="0">
        <x:v>13.99471</x:v>
      </x:c>
      <x:c t="n" s="0">
        <x:v>18.90034</x:v>
      </x:c>
      <x:c t="n" s="0">
        <x:v>21.25216</x:v>
      </x:c>
      <x:c t="n" s="0">
        <x:v>21.16046</x:v>
      </x:c>
      <x:c t="n" s="0">
        <x:v>19.88839</x:v>
      </x:c>
      <x:c t="n" s="0">
        <x:v>18.47489</x:v>
      </x:c>
      <x:c t="n" s="0">
        <x:v>18.87012</x:v>
      </x:c>
      <x:c t="n" s="0">
        <x:v>22.53191</x:v>
      </x:c>
      <x:c t="n" s="0">
        <x:v>25.12716</x:v>
      </x:c>
      <x:c t="n" s="0">
        <x:v>30.17297</x:v>
      </x:c>
      <x:c t="n" s="0">
        <x:v>30.22662</x:v>
      </x:c>
      <x:c t="n" s="0">
        <x:v>29.41637</x:v>
      </x:c>
      <x:c t="n" s="0">
        <x:v>30.39868</x:v>
      </x:c>
      <x:c t="n" s="0">
        <x:v>25.96509</x:v>
      </x:c>
      <x:c t="n" s="0">
        <x:v>23.0505</x:v>
      </x:c>
      <x:c t="n" s="0">
        <x:v>20.88724</x:v>
      </x:c>
      <x:c t="n" s="0">
        <x:v>19.16283</x:v>
      </x:c>
      <x:c t="n" s="0">
        <x:v>23.14678</x:v>
      </x:c>
      <x:c t="n" s="0">
        <x:v>45.89372</x:v>
      </x:c>
      <x:c t="n" s="0">
        <x:v>60.90264</x:v>
      </x:c>
      <x:c t="n" s="0">
        <x:v>61.86332</x:v>
      </x:c>
      <x:c t="n" s="0">
        <x:v>37.04136</x:v>
      </x:c>
      <x:c t="n" s="0">
        <x:v>14.18727</x:v>
      </x:c>
      <x:c t="n" s="0">
        <x:v>22.23734</x:v>
      </x:c>
      <x:c t="n" s="0">
        <x:v>14.6927</x:v>
      </x:c>
      <x:c t="n" s="0">
        <x:v>19.33539</x:v>
      </x:c>
      <x:c t="n" s="0">
        <x:v>7.489777</x:v>
      </x:c>
      <x:c t="n" s="0">
        <x:v>-30.06697</x:v>
      </x:c>
      <x:c t="n" s="0">
        <x:v>-27.17731</x:v>
      </x:c>
      <x:c t="n" s="0">
        <x:v>-18.23877</x:v>
      </x:c>
      <x:c t="n" s="0">
        <x:v>-12.52206</x:v>
      </x:c>
      <x:c t="n" s="0">
        <x:v>-26.1948</x:v>
      </x:c>
      <x:c t="n" s="0">
        <x:v>-9.294194</x:v>
      </x:c>
      <x:c t="n" s="0">
        <x:v>-4.833065</x:v>
      </x:c>
      <x:c t="n" s="0">
        <x:v>0.8232921</x:v>
      </x:c>
      <x:c t="n" s="0">
        <x:v>11.84773</x:v>
      </x:c>
      <x:c t="n" s="0">
        <x:v>16.49311</x:v>
      </x:c>
      <x:c t="n" s="0">
        <x:v>19.54865</x:v>
      </x:c>
      <x:c t="n" s="0">
        <x:v>20.49451</x:v>
      </x:c>
      <x:c t="n" s="0">
        <x:v>24.93864</x:v>
      </x:c>
      <x:c t="n" s="0">
        <x:v>10.66942</x:v>
      </x:c>
      <x:c t="n" s="0">
        <x:v>18.94436</x:v>
      </x:c>
      <x:c t="n" s="0">
        <x:v>14.56787</x:v>
      </x:c>
      <x:c t="n" s="0">
        <x:v>23.45512</x:v>
      </x:c>
      <x:c t="n" s="0">
        <x:v>22.71477</x:v>
      </x:c>
      <x:c t="n" s="0">
        <x:v>31.60427</x:v>
      </x:c>
      <x:c t="n" s="0">
        <x:v>25.25049</x:v>
      </x:c>
      <x:c t="n" s="0">
        <x:v>27.63691</x:v>
      </x:c>
      <x:c t="n" s="0">
        <x:v>32.40536</x:v>
      </x:c>
      <x:c t="n" s="0">
        <x:v>26.27178</x:v>
      </x:c>
      <x:c t="n" s="0">
        <x:v>21.87683</x:v>
      </x:c>
      <x:c t="n" s="0">
        <x:v>16.15045</x:v>
      </x:c>
      <x:c t="n" s="0">
        <x:v>22.6233</x:v>
      </x:c>
      <x:c t="n" s="0">
        <x:v>15.53222</x:v>
      </x:c>
      <x:c t="n" s="0">
        <x:v>20.15116</x:v>
      </x:c>
      <x:c t="n" s="0">
        <x:v>32.60165</x:v>
      </x:c>
      <x:c t="n" s="0">
        <x:v>42.79608</x:v>
      </x:c>
      <x:c t="n" s="0">
        <x:v>20.37977</x:v>
      </x:c>
      <x:c t="n" s="0">
        <x:v>5.087394</x:v>
      </x:c>
      <x:c t="n" s="0">
        <x:v>11.36606</x:v>
      </x:c>
      <x:c t="n" s="0">
        <x:v>5.829092</x:v>
      </x:c>
      <x:c t="n" s="0">
        <x:v>12.88048</x:v>
      </x:c>
      <x:c t="n" s="0">
        <x:v>5.427639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43948.6611574074</x:v>
      </x:c>
      <x:c t="n" s="7">
        <x:v>43948.6611574074</x:v>
      </x:c>
      <x:c t="n" s="0">
        <x:v>68.62258</x:v>
      </x:c>
      <x:c t="n" s="0">
        <x:v>76.63107</x:v>
      </x:c>
      <x:c t="n" s="0">
        <x:v>70.77841</x:v>
      </x:c>
      <x:c t="n" s="0">
        <x:v>79.32956</x:v>
      </x:c>
      <x:c t="n" s="0">
        <x:v>-30.06697</x:v>
      </x:c>
      <x:c t="n" s="0">
        <x:v>-27.68847</x:v>
      </x:c>
      <x:c t="n" s="0">
        <x:v>-19.40173</x:v>
      </x:c>
      <x:c t="n" s="0">
        <x:v>-10.68569</x:v>
      </x:c>
      <x:c t="n" s="0">
        <x:v>-11.03185</x:v>
      </x:c>
      <x:c t="n" s="0">
        <x:v>-4.544965</x:v>
      </x:c>
      <x:c t="n" s="0">
        <x:v>0.5450811</x:v>
      </x:c>
      <x:c t="n" s="0">
        <x:v>5.852232</x:v>
      </x:c>
      <x:c t="n" s="0">
        <x:v>11.14119</x:v>
      </x:c>
      <x:c t="n" s="0">
        <x:v>14.46167</x:v>
      </x:c>
      <x:c t="n" s="0">
        <x:v>19.00122</x:v>
      </x:c>
      <x:c t="n" s="0">
        <x:v>21.14947</x:v>
      </x:c>
      <x:c t="n" s="0">
        <x:v>22.03574</x:v>
      </x:c>
      <x:c t="n" s="0">
        <x:v>19.25896</x:v>
      </x:c>
      <x:c t="n" s="0">
        <x:v>18.01687</x:v>
      </x:c>
      <x:c t="n" s="0">
        <x:v>18.36154</x:v>
      </x:c>
      <x:c t="n" s="0">
        <x:v>22.02614</x:v>
      </x:c>
      <x:c t="n" s="0">
        <x:v>25.19353</x:v>
      </x:c>
      <x:c t="n" s="0">
        <x:v>29.80068</x:v>
      </x:c>
      <x:c t="n" s="0">
        <x:v>30.3077</x:v>
      </x:c>
      <x:c t="n" s="0">
        <x:v>29.36067</x:v>
      </x:c>
      <x:c t="n" s="0">
        <x:v>30.33088</x:v>
      </x:c>
      <x:c t="n" s="0">
        <x:v>26.12154</x:v>
      </x:c>
      <x:c t="n" s="0">
        <x:v>23.48485</x:v>
      </x:c>
      <x:c t="n" s="0">
        <x:v>21.39476</x:v>
      </x:c>
      <x:c t="n" s="0">
        <x:v>18.95935</x:v>
      </x:c>
      <x:c t="n" s="0">
        <x:v>22.53868</x:v>
      </x:c>
      <x:c t="n" s="0">
        <x:v>45.20929</x:v>
      </x:c>
      <x:c t="n" s="0">
        <x:v>60.26739</x:v>
      </x:c>
      <x:c t="n" s="0">
        <x:v>62.11588</x:v>
      </x:c>
      <x:c t="n" s="0">
        <x:v>36.54982</x:v>
      </x:c>
      <x:c t="n" s="0">
        <x:v>14.25738</x:v>
      </x:c>
      <x:c t="n" s="0">
        <x:v>22.07983</x:v>
      </x:c>
      <x:c t="n" s="0">
        <x:v>14.78551</x:v>
      </x:c>
      <x:c t="n" s="0">
        <x:v>20.0256</x:v>
      </x:c>
      <x:c t="n" s="0">
        <x:v>7.458237</x:v>
      </x:c>
      <x:c t="n" s="0">
        <x:v>-30.06697</x:v>
      </x:c>
      <x:c t="n" s="0">
        <x:v>-27.17731</x:v>
      </x:c>
      <x:c t="n" s="0">
        <x:v>-18.23877</x:v>
      </x:c>
      <x:c t="n" s="0">
        <x:v>-12.52206</x:v>
      </x:c>
      <x:c t="n" s="0">
        <x:v>-26.1948</x:v>
      </x:c>
      <x:c t="n" s="0">
        <x:v>-9.294194</x:v>
      </x:c>
      <x:c t="n" s="0">
        <x:v>-4.833065</x:v>
      </x:c>
      <x:c t="n" s="0">
        <x:v>4.240389</x:v>
      </x:c>
      <x:c t="n" s="0">
        <x:v>11.84773</x:v>
      </x:c>
      <x:c t="n" s="0">
        <x:v>16.49311</x:v>
      </x:c>
      <x:c t="n" s="0">
        <x:v>19.54865</x:v>
      </x:c>
      <x:c t="n" s="0">
        <x:v>20.49451</x:v>
      </x:c>
      <x:c t="n" s="0">
        <x:v>25.19101</x:v>
      </x:c>
      <x:c t="n" s="0">
        <x:v>8.243362</x:v>
      </x:c>
      <x:c t="n" s="0">
        <x:v>11.45965</x:v>
      </x:c>
      <x:c t="n" s="0">
        <x:v>13.75174</x:v>
      </x:c>
      <x:c t="n" s="0">
        <x:v>18.82309</x:v>
      </x:c>
      <x:c t="n" s="0">
        <x:v>26.43962</x:v>
      </x:c>
      <x:c t="n" s="0">
        <x:v>26.29293</x:v>
      </x:c>
      <x:c t="n" s="0">
        <x:v>31.22887</x:v>
      </x:c>
      <x:c t="n" s="0">
        <x:v>28.67619</x:v>
      </x:c>
      <x:c t="n" s="0">
        <x:v>29.20873</x:v>
      </x:c>
      <x:c t="n" s="0">
        <x:v>27.42868</x:v>
      </x:c>
      <x:c t="n" s="0">
        <x:v>25.84514</x:v>
      </x:c>
      <x:c t="n" s="0">
        <x:v>24.5324</x:v>
      </x:c>
      <x:c t="n" s="0">
        <x:v>16.02343</x:v>
      </x:c>
      <x:c t="n" s="0">
        <x:v>11.73036</x:v>
      </x:c>
      <x:c t="n" s="0">
        <x:v>16.60796</x:v>
      </x:c>
      <x:c t="n" s="0">
        <x:v>55.17269</x:v>
      </x:c>
      <x:c t="n" s="0">
        <x:v>65.60264</x:v>
      </x:c>
      <x:c t="n" s="0">
        <x:v>31.11782</x:v>
      </x:c>
      <x:c t="n" s="0">
        <x:v>14.72796</x:v>
      </x:c>
      <x:c t="n" s="0">
        <x:v>20.88599</x:v>
      </x:c>
      <x:c t="n" s="0">
        <x:v>16.45414</x:v>
      </x:c>
      <x:c t="n" s="0">
        <x:v>22.47137</x:v>
      </x:c>
      <x:c t="n" s="0">
        <x:v>7.761593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43948.6611574074</x:v>
      </x:c>
      <x:c t="n" s="7">
        <x:v>43948.6611574074</x:v>
      </x:c>
      <x:c t="n" s="0">
        <x:v>63.25923</x:v>
      </x:c>
      <x:c t="n" s="0">
        <x:v>72.05399</x:v>
      </x:c>
      <x:c t="n" s="0">
        <x:v>69.5793</x:v>
      </x:c>
      <x:c t="n" s="0">
        <x:v>77.07347</x:v>
      </x:c>
      <x:c t="n" s="0">
        <x:v>-30.06697</x:v>
      </x:c>
      <x:c t="n" s="0">
        <x:v>-27.66698</x:v>
      </x:c>
      <x:c t="n" s="0">
        <x:v>-19.21143</x:v>
      </x:c>
      <x:c t="n" s="0">
        <x:v>-10.91001</x:v>
      </x:c>
      <x:c t="n" s="0">
        <x:v>-11.41659</x:v>
      </x:c>
      <x:c t="n" s="0">
        <x:v>-4.988431</x:v>
      </x:c>
      <x:c t="n" s="0">
        <x:v>0.06978913</x:v>
      </x:c>
      <x:c t="n" s="0">
        <x:v>5.733478</x:v>
      </x:c>
      <x:c t="n" s="0">
        <x:v>11.34715</x:v>
      </x:c>
      <x:c t="n" s="0">
        <x:v>14.25668</x:v>
      </x:c>
      <x:c t="n" s="0">
        <x:v>19.08556</x:v>
      </x:c>
      <x:c t="n" s="0">
        <x:v>20.81778</x:v>
      </x:c>
      <x:c t="n" s="0">
        <x:v>22.56349</x:v>
      </x:c>
      <x:c t="n" s="0">
        <x:v>18.61754</x:v>
      </x:c>
      <x:c t="n" s="0">
        <x:v>17.41783</x:v>
      </x:c>
      <x:c t="n" s="0">
        <x:v>18.26899</x:v>
      </x:c>
      <x:c t="n" s="0">
        <x:v>22.32633</x:v>
      </x:c>
      <x:c t="n" s="0">
        <x:v>27.35166</x:v>
      </x:c>
      <x:c t="n" s="0">
        <x:v>29.78904</x:v>
      </x:c>
      <x:c t="n" s="0">
        <x:v>31.17783</x:v>
      </x:c>
      <x:c t="n" s="0">
        <x:v>29.3511</x:v>
      </x:c>
      <x:c t="n" s="0">
        <x:v>29.93787</x:v>
      </x:c>
      <x:c t="n" s="0">
        <x:v>26.1463</x:v>
      </x:c>
      <x:c t="n" s="0">
        <x:v>23.4009</x:v>
      </x:c>
      <x:c t="n" s="0">
        <x:v>21.61176</x:v>
      </x:c>
      <x:c t="n" s="0">
        <x:v>18.58661</x:v>
      </x:c>
      <x:c t="n" s="0">
        <x:v>21.94009</x:v>
      </x:c>
      <x:c t="n" s="0">
        <x:v>44.55338</x:v>
      </x:c>
      <x:c t="n" s="0">
        <x:v>62.09478</x:v>
      </x:c>
      <x:c t="n" s="0">
        <x:v>62.37892</x:v>
      </x:c>
      <x:c t="n" s="0">
        <x:v>35.87147</x:v>
      </x:c>
      <x:c t="n" s="0">
        <x:v>14.5237</x:v>
      </x:c>
      <x:c t="n" s="0">
        <x:v>21.75806</x:v>
      </x:c>
      <x:c t="n" s="0">
        <x:v>15.13037</x:v>
      </x:c>
      <x:c t="n" s="0">
        <x:v>19.6591</x:v>
      </x:c>
      <x:c t="n" s="0">
        <x:v>7.471265</x:v>
      </x:c>
      <x:c t="n" s="0">
        <x:v>-30.06697</x:v>
      </x:c>
      <x:c t="n" s="0">
        <x:v>-27.5888</x:v>
      </x:c>
      <x:c t="n" s="0">
        <x:v>-18.23877</x:v>
      </x:c>
      <x:c t="n" s="0">
        <x:v>-12.52206</x:v>
      </x:c>
      <x:c t="n" s="0">
        <x:v>-14.2254</x:v>
      </x:c>
      <x:c t="n" s="0">
        <x:v>-9.294194</x:v>
      </x:c>
      <x:c t="n" s="0">
        <x:v>-4.833065</x:v>
      </x:c>
      <x:c t="n" s="0">
        <x:v>4.964981</x:v>
      </x:c>
      <x:c t="n" s="0">
        <x:v>12.46128</x:v>
      </x:c>
      <x:c t="n" s="0">
        <x:v>11.88454</x:v>
      </x:c>
      <x:c t="n" s="0">
        <x:v>19.33348</x:v>
      </x:c>
      <x:c t="n" s="0">
        <x:v>17.62096</x:v>
      </x:c>
      <x:c t="n" s="0">
        <x:v>24.71884</x:v>
      </x:c>
      <x:c t="n" s="0">
        <x:v>6.997336</x:v>
      </x:c>
      <x:c t="n" s="0">
        <x:v>9.310094</x:v>
      </x:c>
      <x:c t="n" s="0">
        <x:v>17.68407</x:v>
      </x:c>
      <x:c t="n" s="0">
        <x:v>23.40007</x:v>
      </x:c>
      <x:c t="n" s="0">
        <x:v>32.33206</x:v>
      </x:c>
      <x:c t="n" s="0">
        <x:v>30.49468</x:v>
      </x:c>
      <x:c t="n" s="0">
        <x:v>34.5617</x:v>
      </x:c>
      <x:c t="n" s="0">
        <x:v>29.58416</x:v>
      </x:c>
      <x:c t="n" s="0">
        <x:v>26.26486</x:v>
      </x:c>
      <x:c t="n" s="0">
        <x:v>25.10392</x:v>
      </x:c>
      <x:c t="n" s="0">
        <x:v>23.564</x:v>
      </x:c>
      <x:c t="n" s="0">
        <x:v>21.17234</x:v>
      </x:c>
      <x:c t="n" s="0">
        <x:v>15.7921</x:v>
      </x:c>
      <x:c t="n" s="0">
        <x:v>15.40942</x:v>
      </x:c>
      <x:c t="n" s="0">
        <x:v>41.04819</x:v>
      </x:c>
      <x:c t="n" s="0">
        <x:v>66.87137</x:v>
      </x:c>
      <x:c t="n" s="0">
        <x:v>59.70911</x:v>
      </x:c>
      <x:c t="n" s="0">
        <x:v>15.52109</x:v>
      </x:c>
      <x:c t="n" s="0">
        <x:v>15.77506</x:v>
      </x:c>
      <x:c t="n" s="0">
        <x:v>19.81845</x:v>
      </x:c>
      <x:c t="n" s="0">
        <x:v>15.77026</x:v>
      </x:c>
      <x:c t="n" s="0">
        <x:v>16.36327</x:v>
      </x:c>
      <x:c t="n" s="0">
        <x:v>7.018879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43948.6611574074</x:v>
      </x:c>
      <x:c t="n" s="7">
        <x:v>43948.6611574074</x:v>
      </x:c>
      <x:c t="n" s="0">
        <x:v>60.11641</x:v>
      </x:c>
      <x:c t="n" s="0">
        <x:v>72.12461</x:v>
      </x:c>
      <x:c t="n" s="0">
        <x:v>67.68613</x:v>
      </x:c>
      <x:c t="n" s="0">
        <x:v>75.3595</x:v>
      </x:c>
      <x:c t="n" s="0">
        <x:v>-30.06697</x:v>
      </x:c>
      <x:c t="n" s="0">
        <x:v>-27.66583</x:v>
      </x:c>
      <x:c t="n" s="0">
        <x:v>-19.0553</x:v>
      </x:c>
      <x:c t="n" s="0">
        <x:v>-11.11121</x:v>
      </x:c>
      <x:c t="n" s="0">
        <x:v>-11.67921</x:v>
      </x:c>
      <x:c t="n" s="0">
        <x:v>-5.297914</x:v>
      </x:c>
      <x:c t="n" s="0">
        <x:v>-0.07420027</x:v>
      </x:c>
      <x:c t="n" s="0">
        <x:v>5.954546</x:v>
      </x:c>
      <x:c t="n" s="0">
        <x:v>11.54346</x:v>
      </x:c>
      <x:c t="n" s="0">
        <x:v>13.87441</x:v>
      </x:c>
      <x:c t="n" s="0">
        <x:v>18.87935</x:v>
      </x:c>
      <x:c t="n" s="0">
        <x:v>20.42997</x:v>
      </x:c>
      <x:c t="n" s="0">
        <x:v>22.91629</x:v>
      </x:c>
      <x:c t="n" s="0">
        <x:v>18.36461</x:v>
      </x:c>
      <x:c t="n" s="0">
        <x:v>16.92675</x:v>
      </x:c>
      <x:c t="n" s="0">
        <x:v>19.43384</x:v>
      </x:c>
      <x:c t="n" s="0">
        <x:v>22.08113</x:v>
      </x:c>
      <x:c t="n" s="0">
        <x:v>27.08228</x:v>
      </x:c>
      <x:c t="n" s="0">
        <x:v>29.69551</x:v>
      </x:c>
      <x:c t="n" s="0">
        <x:v>31.12234</x:v>
      </x:c>
      <x:c t="n" s="0">
        <x:v>29.32338</x:v>
      </x:c>
      <x:c t="n" s="0">
        <x:v>29.68963</x:v>
      </x:c>
      <x:c t="n" s="0">
        <x:v>25.92363</x:v>
      </x:c>
      <x:c t="n" s="0">
        <x:v>23.39549</x:v>
      </x:c>
      <x:c t="n" s="0">
        <x:v>21.7111</x:v>
      </x:c>
      <x:c t="n" s="0">
        <x:v>18.17721</x:v>
      </x:c>
      <x:c t="n" s="0">
        <x:v>21.5273</x:v>
      </x:c>
      <x:c t="n" s="0">
        <x:v>46.72874</x:v>
      </x:c>
      <x:c t="n" s="0">
        <x:v>61.54194</x:v>
      </x:c>
      <x:c t="n" s="0">
        <x:v>61.71256</x:v>
      </x:c>
      <x:c t="n" s="0">
        <x:v>35.42555</x:v>
      </x:c>
      <x:c t="n" s="0">
        <x:v>14.1486</x:v>
      </x:c>
      <x:c t="n" s="0">
        <x:v>21.39336</x:v>
      </x:c>
      <x:c t="n" s="0">
        <x:v>14.77266</x:v>
      </x:c>
      <x:c t="n" s="0">
        <x:v>19.09636</x:v>
      </x:c>
      <x:c t="n" s="0">
        <x:v>7.37806</x:v>
      </x:c>
      <x:c t="n" s="0">
        <x:v>-30.06697</x:v>
      </x:c>
      <x:c t="n" s="0">
        <x:v>-27.65091</x:v>
      </x:c>
      <x:c t="n" s="0">
        <x:v>-18.23877</x:v>
      </x:c>
      <x:c t="n" s="0">
        <x:v>-12.52206</x:v>
      </x:c>
      <x:c t="n" s="0">
        <x:v>-13.64912</x:v>
      </x:c>
      <x:c t="n" s="0">
        <x:v>-7.248106</x:v>
      </x:c>
      <x:c t="n" s="0">
        <x:v>-0.08595418</x:v>
      </x:c>
      <x:c t="n" s="0">
        <x:v>7.702416</x:v>
      </x:c>
      <x:c t="n" s="0">
        <x:v>12.54226</x:v>
      </x:c>
      <x:c t="n" s="0">
        <x:v>10.518</x:v>
      </x:c>
      <x:c t="n" s="0">
        <x:v>17.42545</x:v>
      </x:c>
      <x:c t="n" s="0">
        <x:v>16.99614</x:v>
      </x:c>
      <x:c t="n" s="0">
        <x:v>24.5493</x:v>
      </x:c>
      <x:c t="n" s="0">
        <x:v>16.96897</x:v>
      </x:c>
      <x:c t="n" s="0">
        <x:v>11.69234</x:v>
      </x:c>
      <x:c t="n" s="0">
        <x:v>23.58636</x:v>
      </x:c>
      <x:c t="n" s="0">
        <x:v>20.2205</x:v>
      </x:c>
      <x:c t="n" s="0">
        <x:v>24.9499</x:v>
      </x:c>
      <x:c t="n" s="0">
        <x:v>27.85867</x:v>
      </x:c>
      <x:c t="n" s="0">
        <x:v>30.50575</x:v>
      </x:c>
      <x:c t="n" s="0">
        <x:v>28.41059</x:v>
      </x:c>
      <x:c t="n" s="0">
        <x:v>28.50716</x:v>
      </x:c>
      <x:c t="n" s="0">
        <x:v>24.80322</x:v>
      </x:c>
      <x:c t="n" s="0">
        <x:v>22.22796</x:v>
      </x:c>
      <x:c t="n" s="0">
        <x:v>22.70732</x:v>
      </x:c>
      <x:c t="n" s="0">
        <x:v>15.13876</x:v>
      </x:c>
      <x:c t="n" s="0">
        <x:v>17.06464</x:v>
      </x:c>
      <x:c t="n" s="0">
        <x:v>51.71156</x:v>
      </x:c>
      <x:c t="n" s="0">
        <x:v>47.76714</x:v>
      </x:c>
      <x:c t="n" s="0">
        <x:v>53.66566</x:v>
      </x:c>
      <x:c t="n" s="0">
        <x:v>31.89939</x:v>
      </x:c>
      <x:c t="n" s="0">
        <x:v>13.20516</x:v>
      </x:c>
      <x:c t="n" s="0">
        <x:v>17.38541</x:v>
      </x:c>
      <x:c t="n" s="0">
        <x:v>12.02129</x:v>
      </x:c>
      <x:c t="n" s="0">
        <x:v>14.83719</x:v>
      </x:c>
      <x:c t="n" s="0">
        <x:v>7.065632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43948.6611574074</x:v>
      </x:c>
      <x:c t="n" s="7">
        <x:v>43948.6611574074</x:v>
      </x:c>
      <x:c t="n" s="0">
        <x:v>62.16049</x:v>
      </x:c>
      <x:c t="n" s="0">
        <x:v>72.26249</x:v>
      </x:c>
      <x:c t="n" s="0">
        <x:v>68.28372</x:v>
      </x:c>
      <x:c t="n" s="0">
        <x:v>76.3005</x:v>
      </x:c>
      <x:c t="n" s="0">
        <x:v>-30.06697</x:v>
      </x:c>
      <x:c t="n" s="0">
        <x:v>-27.66468</x:v>
      </x:c>
      <x:c t="n" s="0">
        <x:v>-18.92623</x:v>
      </x:c>
      <x:c t="n" s="0">
        <x:v>-11.29073</x:v>
      </x:c>
      <x:c t="n" s="0">
        <x:v>-11.91679</x:v>
      </x:c>
      <x:c t="n" s="0">
        <x:v>-5.273971</x:v>
      </x:c>
      <x:c t="n" s="0">
        <x:v>0.573793</x:v>
      </x:c>
      <x:c t="n" s="0">
        <x:v>6.897361</x:v>
      </x:c>
      <x:c t="n" s="0">
        <x:v>11.70438</x:v>
      </x:c>
      <x:c t="n" s="0">
        <x:v>13.51899</x:v>
      </x:c>
      <x:c t="n" s="0">
        <x:v>18.69513</x:v>
      </x:c>
      <x:c t="n" s="0">
        <x:v>20.05392</x:v>
      </x:c>
      <x:c t="n" s="0">
        <x:v>23.22375</x:v>
      </x:c>
      <x:c t="n" s="0">
        <x:v>18.29897</x:v>
      </x:c>
      <x:c t="n" s="0">
        <x:v>16.46945</x:v>
      </x:c>
      <x:c t="n" s="0">
        <x:v>19.38699</x:v>
      </x:c>
      <x:c t="n" s="0">
        <x:v>21.69614</x:v>
      </x:c>
      <x:c t="n" s="0">
        <x:v>27.20659</x:v>
      </x:c>
      <x:c t="n" s="0">
        <x:v>29.82722</x:v>
      </x:c>
      <x:c t="n" s="0">
        <x:v>31.2644</x:v>
      </x:c>
      <x:c t="n" s="0">
        <x:v>28.99857</x:v>
      </x:c>
      <x:c t="n" s="0">
        <x:v>29.58212</x:v>
      </x:c>
      <x:c t="n" s="0">
        <x:v>25.87962</x:v>
      </x:c>
      <x:c t="n" s="0">
        <x:v>23.00571</x:v>
      </x:c>
      <x:c t="n" s="0">
        <x:v>21.84966</x:v>
      </x:c>
      <x:c t="n" s="0">
        <x:v>17.9507</x:v>
      </x:c>
      <x:c t="n" s="0">
        <x:v>21.04599</x:v>
      </x:c>
      <x:c t="n" s="0">
        <x:v>46.07756</x:v>
      </x:c>
      <x:c t="n" s="0">
        <x:v>61.03158</x:v>
      </x:c>
      <x:c t="n" s="0">
        <x:v>61.97448</x:v>
      </x:c>
      <x:c t="n" s="0">
        <x:v>35.14134</x:v>
      </x:c>
      <x:c t="n" s="0">
        <x:v>14.00974</x:v>
      </x:c>
      <x:c t="n" s="0">
        <x:v>22.87698</x:v>
      </x:c>
      <x:c t="n" s="0">
        <x:v>14.26574</x:v>
      </x:c>
      <x:c t="n" s="0">
        <x:v>18.89236</x:v>
      </x:c>
      <x:c t="n" s="0">
        <x:v>7.179989</x:v>
      </x:c>
      <x:c t="n" s="0">
        <x:v>-30.06697</x:v>
      </x:c>
      <x:c t="n" s="0">
        <x:v>-27.65091</x:v>
      </x:c>
      <x:c t="n" s="0">
        <x:v>-18.23877</x:v>
      </x:c>
      <x:c t="n" s="0">
        <x:v>-12.52206</x:v>
      </x:c>
      <x:c t="n" s="0">
        <x:v>-13.64912</x:v>
      </x:c>
      <x:c t="n" s="0">
        <x:v>-5.136443</x:v>
      </x:c>
      <x:c t="n" s="0">
        <x:v>3.152792</x:v>
      </x:c>
      <x:c t="n" s="0">
        <x:v>10.2049</x:v>
      </x:c>
      <x:c t="n" s="0">
        <x:v>12.54226</x:v>
      </x:c>
      <x:c t="n" s="0">
        <x:v>10.518</x:v>
      </x:c>
      <x:c t="n" s="0">
        <x:v>17.42545</x:v>
      </x:c>
      <x:c t="n" s="0">
        <x:v>16.58817</x:v>
      </x:c>
      <x:c t="n" s="0">
        <x:v>24.73953</x:v>
      </x:c>
      <x:c t="n" s="0">
        <x:v>18.56277</x:v>
      </x:c>
      <x:c t="n" s="0">
        <x:v>11.94304</x:v>
      </x:c>
      <x:c t="n" s="0">
        <x:v>17.78824</x:v>
      </x:c>
      <x:c t="n" s="0">
        <x:v>17.87849</x:v>
      </x:c>
      <x:c t="n" s="0">
        <x:v>28.24433</x:v>
      </x:c>
      <x:c t="n" s="0">
        <x:v>30.78403</x:v>
      </x:c>
      <x:c t="n" s="0">
        <x:v>31.99081</x:v>
      </x:c>
      <x:c t="n" s="0">
        <x:v>26.37662</x:v>
      </x:c>
      <x:c t="n" s="0">
        <x:v>28.35768</x:v>
      </x:c>
      <x:c t="n" s="0">
        <x:v>25.56326</x:v>
      </x:c>
      <x:c t="n" s="0">
        <x:v>18.33612</x:v>
      </x:c>
      <x:c t="n" s="0">
        <x:v>22.93253</x:v>
      </x:c>
      <x:c t="n" s="0">
        <x:v>15.97772</x:v>
      </x:c>
      <x:c t="n" s="0">
        <x:v>15.34402</x:v>
      </x:c>
      <x:c t="n" s="0">
        <x:v>33.33413</x:v>
      </x:c>
      <x:c t="n" s="0">
        <x:v>55.50579</x:v>
      </x:c>
      <x:c t="n" s="0">
        <x:v>62.84102</x:v>
      </x:c>
      <x:c t="n" s="0">
        <x:v>32.31367</x:v>
      </x:c>
      <x:c t="n" s="0">
        <x:v>10.54577</x:v>
      </x:c>
      <x:c t="n" s="0">
        <x:v>27.25493</x:v>
      </x:c>
      <x:c t="n" s="0">
        <x:v>7.864687</x:v>
      </x:c>
      <x:c t="n" s="0">
        <x:v>16.23914</x:v>
      </x:c>
      <x:c t="n" s="0">
        <x:v>5.173844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43948.6611574074</x:v>
      </x:c>
      <x:c t="n" s="7">
        <x:v>43948.6611574074</x:v>
      </x:c>
      <x:c t="n" s="0">
        <x:v>50.43237</x:v>
      </x:c>
      <x:c t="n" s="0">
        <x:v>62.65167</x:v>
      </x:c>
      <x:c t="n" s="0">
        <x:v>58.36966</x:v>
      </x:c>
      <x:c t="n" s="0">
        <x:v>67.43559</x:v>
      </x:c>
      <x:c t="n" s="0">
        <x:v>-30.06697</x:v>
      </x:c>
      <x:c t="n" s="0">
        <x:v>-27.66353</x:v>
      </x:c>
      <x:c t="n" s="0">
        <x:v>-18.81896</x:v>
      </x:c>
      <x:c t="n" s="0">
        <x:v>-11.45015</x:v>
      </x:c>
      <x:c t="n" s="0">
        <x:v>-12.13052</x:v>
      </x:c>
      <x:c t="n" s="0">
        <x:v>-5.253627</x:v>
      </x:c>
      <x:c t="n" s="0">
        <x:v>1.059667</x:v>
      </x:c>
      <x:c t="n" s="0">
        <x:v>7.566793</x:v>
      </x:c>
      <x:c t="n" s="0">
        <x:v>12.36394</x:v>
      </x:c>
      <x:c t="n" s="0">
        <x:v>12.96785</x:v>
      </x:c>
      <x:c t="n" s="0">
        <x:v>18.53137</x:v>
      </x:c>
      <x:c t="n" s="0">
        <x:v>19.59792</x:v>
      </x:c>
      <x:c t="n" s="0">
        <x:v>23.54087</x:v>
      </x:c>
      <x:c t="n" s="0">
        <x:v>18.91383</x:v>
      </x:c>
      <x:c t="n" s="0">
        <x:v>16.87262</x:v>
      </x:c>
      <x:c t="n" s="0">
        <x:v>18.98357</x:v>
      </x:c>
      <x:c t="n" s="0">
        <x:v>21.50044</x:v>
      </x:c>
      <x:c t="n" s="0">
        <x:v>27.15661</x:v>
      </x:c>
      <x:c t="n" s="0">
        <x:v>29.77422</x:v>
      </x:c>
      <x:c t="n" s="0">
        <x:v>32.18752</x:v>
      </x:c>
      <x:c t="n" s="0">
        <x:v>28.58047</x:v>
      </x:c>
      <x:c t="n" s="0">
        <x:v>29.86191</x:v>
      </x:c>
      <x:c t="n" s="0">
        <x:v>25.50846</x:v>
      </x:c>
      <x:c t="n" s="0">
        <x:v>22.66738</x:v>
      </x:c>
      <x:c t="n" s="0">
        <x:v>21.84933</x:v>
      </x:c>
      <x:c t="n" s="0">
        <x:v>17.9159</x:v>
      </x:c>
      <x:c t="n" s="0">
        <x:v>22.25477</x:v>
      </x:c>
      <x:c t="n" s="0">
        <x:v>45.3987</x:v>
      </x:c>
      <x:c t="n" s="0">
        <x:v>60.36558</x:v>
      </x:c>
      <x:c t="n" s="0">
        <x:v>61.29406</x:v>
      </x:c>
      <x:c t="n" s="0">
        <x:v>34.4648</x:v>
      </x:c>
      <x:c t="n" s="0">
        <x:v>13.45834</x:v>
      </x:c>
      <x:c t="n" s="0">
        <x:v>22.21224</x:v>
      </x:c>
      <x:c t="n" s="0">
        <x:v>13.72289</x:v>
      </x:c>
      <x:c t="n" s="0">
        <x:v>18.25951</x:v>
      </x:c>
      <x:c t="n" s="0">
        <x:v>6.8642</x:v>
      </x:c>
      <x:c t="n" s="0">
        <x:v>-30.06697</x:v>
      </x:c>
      <x:c t="n" s="0">
        <x:v>-27.65091</x:v>
      </x:c>
      <x:c t="n" s="0">
        <x:v>-18.23877</x:v>
      </x:c>
      <x:c t="n" s="0">
        <x:v>-12.52206</x:v>
      </x:c>
      <x:c t="n" s="0">
        <x:v>-13.64912</x:v>
      </x:c>
      <x:c t="n" s="0">
        <x:v>-5.136443</x:v>
      </x:c>
      <x:c t="n" s="0">
        <x:v>3.152792</x:v>
      </x:c>
      <x:c t="n" s="0">
        <x:v>10.2049</x:v>
      </x:c>
      <x:c t="n" s="0">
        <x:v>15.27323</x:v>
      </x:c>
      <x:c t="n" s="0">
        <x:v>4.6889</x:v>
      </x:c>
      <x:c t="n" s="0">
        <x:v>17.42545</x:v>
      </x:c>
      <x:c t="n" s="0">
        <x:v>15.06714</x:v>
      </x:c>
      <x:c t="n" s="0">
        <x:v>25.03916</x:v>
      </x:c>
      <x:c t="n" s="0">
        <x:v>21.39927</x:v>
      </x:c>
      <x:c t="n" s="0">
        <x:v>19.917</x:v>
      </x:c>
      <x:c t="n" s="0">
        <x:v>15.27177</x:v>
      </x:c>
      <x:c t="n" s="0">
        <x:v>20.65132</x:v>
      </x:c>
      <x:c t="n" s="0">
        <x:v>26.35564</x:v>
      </x:c>
      <x:c t="n" s="0">
        <x:v>29.30648</x:v>
      </x:c>
      <x:c t="n" s="0">
        <x:v>35.23861</x:v>
      </x:c>
      <x:c t="n" s="0">
        <x:v>24.96912</x:v>
      </x:c>
      <x:c t="n" s="0">
        <x:v>31.31215</x:v>
      </x:c>
      <x:c t="n" s="0">
        <x:v>21.83315</x:v>
      </x:c>
      <x:c t="n" s="0">
        <x:v>20.32308</x:v>
      </x:c>
      <x:c t="n" s="0">
        <x:v>21.03372</x:v>
      </x:c>
      <x:c t="n" s="0">
        <x:v>20.56614</x:v>
      </x:c>
      <x:c t="n" s="0">
        <x:v>26.1854</x:v>
      </x:c>
      <x:c t="n" s="0">
        <x:v>20.52459</x:v>
      </x:c>
      <x:c t="n" s="0">
        <x:v>39.48233</x:v>
      </x:c>
      <x:c t="n" s="0">
        <x:v>40.71816</x:v>
      </x:c>
      <x:c t="n" s="0">
        <x:v>21.37461</x:v>
      </x:c>
      <x:c t="n" s="0">
        <x:v>7.534382</x:v>
      </x:c>
      <x:c t="n" s="0">
        <x:v>9.188932</x:v>
      </x:c>
      <x:c t="n" s="0">
        <x:v>7.000614</x:v>
      </x:c>
      <x:c t="n" s="0">
        <x:v>7.836125</x:v>
      </x:c>
      <x:c t="n" s="0">
        <x:v>4.672895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43948.6611574074</x:v>
      </x:c>
      <x:c t="n" s="7">
        <x:v>43948.6611574074</x:v>
      </x:c>
      <x:c t="n" s="0">
        <x:v>68.18134</x:v>
      </x:c>
      <x:c t="n" s="0">
        <x:v>76.29585</x:v>
      </x:c>
      <x:c t="n" s="0">
        <x:v>69.53848</x:v>
      </x:c>
      <x:c t="n" s="0">
        <x:v>77.88882</x:v>
      </x:c>
      <x:c t="n" s="0">
        <x:v>-30.06697</x:v>
      </x:c>
      <x:c t="n" s="0">
        <x:v>-27.77297</x:v>
      </x:c>
      <x:c t="n" s="0">
        <x:v>-18.6133</x:v>
      </x:c>
      <x:c t="n" s="0">
        <x:v>-11.79185</x:v>
      </x:c>
      <x:c t="n" s="0">
        <x:v>-12.32176</x:v>
      </x:c>
      <x:c t="n" s="0">
        <x:v>-5.236328</x:v>
      </x:c>
      <x:c t="n" s="0">
        <x:v>1.435504</x:v>
      </x:c>
      <x:c t="n" s="0">
        <x:v>8.046821</x:v>
      </x:c>
      <x:c t="n" s="0">
        <x:v>13.09616</x:v>
      </x:c>
      <x:c t="n" s="0">
        <x:v>12.28889</x:v>
      </x:c>
      <x:c t="n" s="0">
        <x:v>18.21764</x:v>
      </x:c>
      <x:c t="n" s="0">
        <x:v>19.16657</x:v>
      </x:c>
      <x:c t="n" s="0">
        <x:v>23.70496</x:v>
      </x:c>
      <x:c t="n" s="0">
        <x:v>19.17174</x:v>
      </x:c>
      <x:c t="n" s="0">
        <x:v>18.80526</x:v>
      </x:c>
      <x:c t="n" s="0">
        <x:v>18.48391</x:v>
      </x:c>
      <x:c t="n" s="0">
        <x:v>21.2971</x:v>
      </x:c>
      <x:c t="n" s="0">
        <x:v>26.71142</x:v>
      </x:c>
      <x:c t="n" s="0">
        <x:v>29.78092</x:v>
      </x:c>
      <x:c t="n" s="0">
        <x:v>31.65166</x:v>
      </x:c>
      <x:c t="n" s="0">
        <x:v>28.48434</x:v>
      </x:c>
      <x:c t="n" s="0">
        <x:v>29.75488</x:v>
      </x:c>
      <x:c t="n" s="0">
        <x:v>25.19318</x:v>
      </x:c>
      <x:c t="n" s="0">
        <x:v>23.01807</x:v>
      </x:c>
      <x:c t="n" s="0">
        <x:v>21.81049</x:v>
      </x:c>
      <x:c t="n" s="0">
        <x:v>18.58423</x:v>
      </x:c>
      <x:c t="n" s="0">
        <x:v>21.67673</x:v>
      </x:c>
      <x:c t="n" s="0">
        <x:v>44.71579</x:v>
      </x:c>
      <x:c t="n" s="0">
        <x:v>59.79337</x:v>
      </x:c>
      <x:c t="n" s="0">
        <x:v>61.50089</x:v>
      </x:c>
      <x:c t="n" s="0">
        <x:v>34.1438</x:v>
      </x:c>
      <x:c t="n" s="0">
        <x:v>13.24212</x:v>
      </x:c>
      <x:c t="n" s="0">
        <x:v>21.94897</x:v>
      </x:c>
      <x:c t="n" s="0">
        <x:v>13.45922</x:v>
      </x:c>
      <x:c t="n" s="0">
        <x:v>18.54507</x:v>
      </x:c>
      <x:c t="n" s="0">
        <x:v>6.876738</x:v>
      </x:c>
      <x:c t="n" s="0">
        <x:v>-30.06697</x:v>
      </x:c>
      <x:c t="n" s="0">
        <x:v>-28.58546</x:v>
      </x:c>
      <x:c t="n" s="0">
        <x:v>-17.49198</x:v>
      </x:c>
      <x:c t="n" s="0">
        <x:v>-14.99397</x:v>
      </x:c>
      <x:c t="n" s="0">
        <x:v>-13.64912</x:v>
      </x:c>
      <x:c t="n" s="0">
        <x:v>-5.136443</x:v>
      </x:c>
      <x:c t="n" s="0">
        <x:v>3.152792</x:v>
      </x:c>
      <x:c t="n" s="0">
        <x:v>10.04679</x:v>
      </x:c>
      <x:c t="n" s="0">
        <x:v>15.90129</x:v>
      </x:c>
      <x:c t="n" s="0">
        <x:v>-7.713192</x:v>
      </x:c>
      <x:c t="n" s="0">
        <x:v>15.26536</x:v>
      </x:c>
      <x:c t="n" s="0">
        <x:v>15.06714</x:v>
      </x:c>
      <x:c t="n" s="0">
        <x:v>24.09106</x:v>
      </x:c>
      <x:c t="n" s="0">
        <x:v>19.9604</x:v>
      </x:c>
      <x:c t="n" s="0">
        <x:v>23.7208</x:v>
      </x:c>
      <x:c t="n" s="0">
        <x:v>12.29686</x:v>
      </x:c>
      <x:c t="n" s="0">
        <x:v>19.35233</x:v>
      </x:c>
      <x:c t="n" s="0">
        <x:v>21.43193</x:v>
      </x:c>
      <x:c t="n" s="0">
        <x:v>29.88884</x:v>
      </x:c>
      <x:c t="n" s="0">
        <x:v>24.53167</x:v>
      </x:c>
      <x:c t="n" s="0">
        <x:v>27.55881</x:v>
      </x:c>
      <x:c t="n" s="0">
        <x:v>29.18449</x:v>
      </x:c>
      <x:c t="n" s="0">
        <x:v>23.03543</x:v>
      </x:c>
      <x:c t="n" s="0">
        <x:v>24.71007</x:v>
      </x:c>
      <x:c t="n" s="0">
        <x:v>21.42686</x:v>
      </x:c>
      <x:c t="n" s="0">
        <x:v>19.1073</x:v>
      </x:c>
      <x:c t="n" s="0">
        <x:v>14.32677</x:v>
      </x:c>
      <x:c t="n" s="0">
        <x:v>21.1051</x:v>
      </x:c>
      <x:c t="n" s="0">
        <x:v>52.75007</x:v>
      </x:c>
      <x:c t="n" s="0">
        <x:v>63.26859</x:v>
      </x:c>
      <x:c t="n" s="0">
        <x:v>31.18481</x:v>
      </x:c>
      <x:c t="n" s="0">
        <x:v>11.29106</x:v>
      </x:c>
      <x:c t="n" s="0">
        <x:v>19.91986</x:v>
      </x:c>
      <x:c t="n" s="0">
        <x:v>12.93433</x:v>
      </x:c>
      <x:c t="n" s="0">
        <x:v>19.95787</x:v>
      </x:c>
      <x:c t="n" s="0">
        <x:v>7.08249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43948.6611574074</x:v>
      </x:c>
      <x:c t="n" s="7">
        <x:v>43948.6611574074</x:v>
      </x:c>
      <x:c t="n" s="0">
        <x:v>64.56757</x:v>
      </x:c>
      <x:c t="n" s="0">
        <x:v>71.68257</x:v>
      </x:c>
      <x:c t="n" s="0">
        <x:v>69.90553</x:v>
      </x:c>
      <x:c t="n" s="0">
        <x:v>76.55604</x:v>
      </x:c>
      <x:c t="n" s="0">
        <x:v>-30.06697</x:v>
      </x:c>
      <x:c t="n" s="0">
        <x:v>-27.88358</x:v>
      </x:c>
      <x:c t="n" s="0">
        <x:v>-18.43057</x:v>
      </x:c>
      <x:c t="n" s="0">
        <x:v>-12.13583</x:v>
      </x:c>
      <x:c t="n" s="0">
        <x:v>-12.67515</x:v>
      </x:c>
      <x:c t="n" s="0">
        <x:v>-5.221608</x:v>
      </x:c>
      <x:c t="n" s="0">
        <x:v>1.732585</x:v>
      </x:c>
      <x:c t="n" s="0">
        <x:v>8.298428</x:v>
      </x:c>
      <x:c t="n" s="0">
        <x:v>13.37899</x:v>
      </x:c>
      <x:c t="n" s="0">
        <x:v>11.611</x:v>
      </x:c>
      <x:c t="n" s="0">
        <x:v>17.75714</x:v>
      </x:c>
      <x:c t="n" s="0">
        <x:v>18.76091</x:v>
      </x:c>
      <x:c t="n" s="0">
        <x:v>23.2319</x:v>
      </x:c>
      <x:c t="n" s="0">
        <x:v>18.78346</x:v>
      </x:c>
      <x:c t="n" s="0">
        <x:v>18.78586</x:v>
      </x:c>
      <x:c t="n" s="0">
        <x:v>18.00442</x:v>
      </x:c>
      <x:c t="n" s="0">
        <x:v>22.31135</x:v>
      </x:c>
      <x:c t="n" s="0">
        <x:v>26.29093</x:v>
      </x:c>
      <x:c t="n" s="0">
        <x:v>29.37225</x:v>
      </x:c>
      <x:c t="n" s="0">
        <x:v>32.34423</x:v>
      </x:c>
      <x:c t="n" s="0">
        <x:v>27.938</x:v>
      </x:c>
      <x:c t="n" s="0">
        <x:v>29.93301</x:v>
      </x:c>
      <x:c t="n" s="0">
        <x:v>24.87145</x:v>
      </x:c>
      <x:c t="n" s="0">
        <x:v>23.21074</x:v>
      </x:c>
      <x:c t="n" s="0">
        <x:v>22.07773</x:v>
      </x:c>
      <x:c t="n" s="0">
        <x:v>18.30512</x:v>
      </x:c>
      <x:c t="n" s="0">
        <x:v>21.15947</x:v>
      </x:c>
      <x:c t="n" s="0">
        <x:v>44.03257</x:v>
      </x:c>
      <x:c t="n" s="0">
        <x:v>61.30137</x:v>
      </x:c>
      <x:c t="n" s="0">
        <x:v>61.85443</x:v>
      </x:c>
      <x:c t="n" s="0">
        <x:v>33.46601</x:v>
      </x:c>
      <x:c t="n" s="0">
        <x:v>13.93635</x:v>
      </x:c>
      <x:c t="n" s="0">
        <x:v>21.41759</x:v>
      </x:c>
      <x:c t="n" s="0">
        <x:v>13.90945</x:v>
      </x:c>
      <x:c t="n" s="0">
        <x:v>18.28978</x:v>
      </x:c>
      <x:c t="n" s="0">
        <x:v>6.785057</x:v>
      </x:c>
      <x:c t="n" s="0">
        <x:v>-30.06697</x:v>
      </x:c>
      <x:c t="n" s="0">
        <x:v>-28.58546</x:v>
      </x:c>
      <x:c t="n" s="0">
        <x:v>-17.49198</x:v>
      </x:c>
      <x:c t="n" s="0">
        <x:v>-14.99397</x:v>
      </x:c>
      <x:c t="n" s="0">
        <x:v>-16.39808</x:v>
      </x:c>
      <x:c t="n" s="0">
        <x:v>-5.136443</x:v>
      </x:c>
      <x:c t="n" s="0">
        <x:v>3.152792</x:v>
      </x:c>
      <x:c t="n" s="0">
        <x:v>9.534698</x:v>
      </x:c>
      <x:c t="n" s="0">
        <x:v>14.36793</x:v>
      </x:c>
      <x:c t="n" s="0">
        <x:v>7.913764</x:v>
      </x:c>
      <x:c t="n" s="0">
        <x:v>13.1425</x:v>
      </x:c>
      <x:c t="n" s="0">
        <x:v>14.64674</x:v>
      </x:c>
      <x:c t="n" s="0">
        <x:v>18.37394</x:v>
      </x:c>
      <x:c t="n" s="0">
        <x:v>15.34297</x:v>
      </x:c>
      <x:c t="n" s="0">
        <x:v>17.18258</x:v>
      </x:c>
      <x:c t="n" s="0">
        <x:v>14.41408</x:v>
      </x:c>
      <x:c t="n" s="0">
        <x:v>26.26875</x:v>
      </x:c>
      <x:c t="n" s="0">
        <x:v>23.11268</x:v>
      </x:c>
      <x:c t="n" s="0">
        <x:v>25.21461</x:v>
      </x:c>
      <x:c t="n" s="0">
        <x:v>34.8418</x:v>
      </x:c>
      <x:c t="n" s="0">
        <x:v>23.00934</x:v>
      </x:c>
      <x:c t="n" s="0">
        <x:v>31.05666</x:v>
      </x:c>
      <x:c t="n" s="0">
        <x:v>22.32416</x:v>
      </x:c>
      <x:c t="n" s="0">
        <x:v>24.27321</x:v>
      </x:c>
      <x:c t="n" s="0">
        <x:v>23.35781</x:v>
      </x:c>
      <x:c t="n" s="0">
        <x:v>16.00603</x:v>
      </x:c>
      <x:c t="n" s="0">
        <x:v>14.95875</x:v>
      </x:c>
      <x:c t="n" s="0">
        <x:v>28.44513</x:v>
      </x:c>
      <x:c t="n" s="0">
        <x:v>66.20561</x:v>
      </x:c>
      <x:c t="n" s="0">
        <x:v>62.91578</x:v>
      </x:c>
      <x:c t="n" s="0">
        <x:v>13.88254</x:v>
      </x:c>
      <x:c t="n" s="0">
        <x:v>16.89377</x:v>
      </x:c>
      <x:c t="n" s="0">
        <x:v>18.72223</x:v>
      </x:c>
      <x:c t="n" s="0">
        <x:v>15.38881</x:v>
      </x:c>
      <x:c t="n" s="0">
        <x:v>16.17183</x:v>
      </x:c>
      <x:c t="n" s="0">
        <x:v>5.837769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43948.6611574074</x:v>
      </x:c>
      <x:c t="n" s="7">
        <x:v>43948.6611574074</x:v>
      </x:c>
      <x:c t="n" s="0">
        <x:v>63.36523</x:v>
      </x:c>
      <x:c t="n" s="0">
        <x:v>73.28554</x:v>
      </x:c>
      <x:c t="n" s="0">
        <x:v>68.413</x:v>
      </x:c>
      <x:c t="n" s="0">
        <x:v>76.99407</x:v>
      </x:c>
      <x:c t="n" s="0">
        <x:v>-30.06697</x:v>
      </x:c>
      <x:c t="n" s="0">
        <x:v>-27.98034</x:v>
      </x:c>
      <x:c t="n" s="0">
        <x:v>-18.28036</x:v>
      </x:c>
      <x:c t="n" s="0">
        <x:v>-12.45283</x:v>
      </x:c>
      <x:c t="n" s="0">
        <x:v>-13.32384</x:v>
      </x:c>
      <x:c t="n" s="0">
        <x:v>-5.209078</x:v>
      </x:c>
      <x:c t="n" s="0">
        <x:v>1.666366</x:v>
      </x:c>
      <x:c t="n" s="0">
        <x:v>8.502337</x:v>
      </x:c>
      <x:c t="n" s="0">
        <x:v>13.20041</x:v>
      </x:c>
      <x:c t="n" s="0">
        <x:v>12.88388</x:v>
      </x:c>
      <x:c t="n" s="0">
        <x:v>17.32108</x:v>
      </x:c>
      <x:c t="n" s="0">
        <x:v>18.15788</x:v>
      </x:c>
      <x:c t="n" s="0">
        <x:v>22.78262</x:v>
      </x:c>
      <x:c t="n" s="0">
        <x:v>18.35786</x:v>
      </x:c>
      <x:c t="n" s="0">
        <x:v>18.50489</x:v>
      </x:c>
      <x:c t="n" s="0">
        <x:v>18.017</x:v>
      </x:c>
      <x:c t="n" s="0">
        <x:v>22.01503</x:v>
      </x:c>
      <x:c t="n" s="0">
        <x:v>26.17564</x:v>
      </x:c>
      <x:c t="n" s="0">
        <x:v>28.93141</x:v>
      </x:c>
      <x:c t="n" s="0">
        <x:v>31.74117</x:v>
      </x:c>
      <x:c t="n" s="0">
        <x:v>28.4921</x:v>
      </x:c>
      <x:c t="n" s="0">
        <x:v>29.94025</x:v>
      </x:c>
      <x:c t="n" s="0">
        <x:v>24.95298</x:v>
      </x:c>
      <x:c t="n" s="0">
        <x:v>23.16052</x:v>
      </x:c>
      <x:c t="n" s="0">
        <x:v>21.64541</x:v>
      </x:c>
      <x:c t="n" s="0">
        <x:v>18.18206</x:v>
      </x:c>
      <x:c t="n" s="0">
        <x:v>20.63396</x:v>
      </x:c>
      <x:c t="n" s="0">
        <x:v>46.47853</x:v>
      </x:c>
      <x:c t="n" s="0">
        <x:v>61.13942</x:v>
      </x:c>
      <x:c t="n" s="0">
        <x:v>61.28207</x:v>
      </x:c>
      <x:c t="n" s="0">
        <x:v>33.89094</x:v>
      </x:c>
      <x:c t="n" s="0">
        <x:v>14.27779</x:v>
      </x:c>
      <x:c t="n" s="0">
        <x:v>21.8223</x:v>
      </x:c>
      <x:c t="n" s="0">
        <x:v>13.93582</x:v>
      </x:c>
      <x:c t="n" s="0">
        <x:v>18.28268</x:v>
      </x:c>
      <x:c t="n" s="0">
        <x:v>6.71465</x:v>
      </x:c>
      <x:c t="n" s="0">
        <x:v>-30.06697</x:v>
      </x:c>
      <x:c t="n" s="0">
        <x:v>-28.58546</x:v>
      </x:c>
      <x:c t="n" s="0">
        <x:v>-17.49198</x:v>
      </x:c>
      <x:c t="n" s="0">
        <x:v>-14.99397</x:v>
      </x:c>
      <x:c t="n" s="0">
        <x:v>-25.72343</x:v>
      </x:c>
      <x:c t="n" s="0">
        <x:v>-5.136443</x:v>
      </x:c>
      <x:c t="n" s="0">
        <x:v>0.747052</x:v>
      </x:c>
      <x:c t="n" s="0">
        <x:v>9.534698</x:v>
      </x:c>
      <x:c t="n" s="0">
        <x:v>11.97646</x:v>
      </x:c>
      <x:c t="n" s="0">
        <x:v>16.83938</x:v>
      </x:c>
      <x:c t="n" s="0">
        <x:v>13.1425</x:v>
      </x:c>
      <x:c t="n" s="0">
        <x:v>9.248508</x:v>
      </x:c>
      <x:c t="n" s="0">
        <x:v>18.37394</x:v>
      </x:c>
      <x:c t="n" s="0">
        <x:v>14.12144</x:v>
      </x:c>
      <x:c t="n" s="0">
        <x:v>16.09596</x:v>
      </x:c>
      <x:c t="n" s="0">
        <x:v>17.69661</x:v>
      </x:c>
      <x:c t="n" s="0">
        <x:v>16.05335</x:v>
      </x:c>
      <x:c t="n" s="0">
        <x:v>25.57598</x:v>
      </x:c>
      <x:c t="n" s="0">
        <x:v>24.13787</x:v>
      </x:c>
      <x:c t="n" s="0">
        <x:v>22.77177</x:v>
      </x:c>
      <x:c t="n" s="0">
        <x:v>30.69701</x:v>
      </x:c>
      <x:c t="n" s="0">
        <x:v>29.36572</x:v>
      </x:c>
      <x:c t="n" s="0">
        <x:v>26.17089</x:v>
      </x:c>
      <x:c t="n" s="0">
        <x:v>22.74424</x:v>
      </x:c>
      <x:c t="n" s="0">
        <x:v>17.21284</x:v>
      </x:c>
      <x:c t="n" s="0">
        <x:v>17.4394</x:v>
      </x:c>
      <x:c t="n" s="0">
        <x:v>16.32141</x:v>
      </x:c>
      <x:c t="n" s="0">
        <x:v>51.94294</x:v>
      </x:c>
      <x:c t="n" s="0">
        <x:v>57.3401</x:v>
      </x:c>
      <x:c t="n" s="0">
        <x:v>57.69307</x:v>
      </x:c>
      <x:c t="n" s="0">
        <x:v>36.20724</x:v>
      </x:c>
      <x:c t="n" s="0">
        <x:v>18.44574</x:v>
      </x:c>
      <x:c t="n" s="0">
        <x:v>23.18046</x:v>
      </x:c>
      <x:c t="n" s="0">
        <x:v>14.36276</x:v>
      </x:c>
      <x:c t="n" s="0">
        <x:v>20.84256</x:v>
      </x:c>
      <x:c t="n" s="0">
        <x:v>6.714954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43948.6611574074</x:v>
      </x:c>
      <x:c t="n" s="7">
        <x:v>43948.6611574074</x:v>
      </x:c>
      <x:c t="n" s="0">
        <x:v>62.98268</x:v>
      </x:c>
      <x:c t="n" s="0">
        <x:v>71.98221</x:v>
      </x:c>
      <x:c t="n" s="0">
        <x:v>69.62619</x:v>
      </x:c>
      <x:c t="n" s="0">
        <x:v>76.16685</x:v>
      </x:c>
      <x:c t="n" s="0">
        <x:v>-30.06697</x:v>
      </x:c>
      <x:c t="n" s="0">
        <x:v>-28.06447</x:v>
      </x:c>
      <x:c t="n" s="0">
        <x:v>-18.15608</x:v>
      </x:c>
      <x:c t="n" s="0">
        <x:v>-12.74317</x:v>
      </x:c>
      <x:c t="n" s="0">
        <x:v>-13.96668</x:v>
      </x:c>
      <x:c t="n" s="0">
        <x:v>-5.198406</x:v>
      </x:c>
      <x:c t="n" s="0">
        <x:v>1.302806</x:v>
      </x:c>
      <x:c t="n" s="0">
        <x:v>8.095274</x:v>
      </x:c>
      <x:c t="n" s="0">
        <x:v>13.04185</x:v>
      </x:c>
      <x:c t="n" s="0">
        <x:v>13.73665</x:v>
      </x:c>
      <x:c t="n" s="0">
        <x:v>16.91052</x:v>
      </x:c>
      <x:c t="n" s="0">
        <x:v>17.56697</x:v>
      </x:c>
      <x:c t="n" s="0">
        <x:v>22.30793</x:v>
      </x:c>
      <x:c t="n" s="0">
        <x:v>17.89224</x:v>
      </x:c>
      <x:c t="n" s="0">
        <x:v>18.11445</x:v>
      </x:c>
      <x:c t="n" s="0">
        <x:v>17.59148</x:v>
      </x:c>
      <x:c t="n" s="0">
        <x:v>21.69988</x:v>
      </x:c>
      <x:c t="n" s="0">
        <x:v>26.18269</x:v>
      </x:c>
      <x:c t="n" s="0">
        <x:v>29.14067</x:v>
      </x:c>
      <x:c t="n" s="0">
        <x:v>31.76822</x:v>
      </x:c>
      <x:c t="n" s="0">
        <x:v>28.10028</x:v>
      </x:c>
      <x:c t="n" s="0">
        <x:v>29.70653</x:v>
      </x:c>
      <x:c t="n" s="0">
        <x:v>25.03833</x:v>
      </x:c>
      <x:c t="n" s="0">
        <x:v>23.70875</x:v>
      </x:c>
      <x:c t="n" s="0">
        <x:v>21.42357</x:v>
      </x:c>
      <x:c t="n" s="0">
        <x:v>18.28047</x:v>
      </x:c>
      <x:c t="n" s="0">
        <x:v>20.19833</x:v>
      </x:c>
      <x:c t="n" s="0">
        <x:v>45.83955</x:v>
      </x:c>
      <x:c t="n" s="0">
        <x:v>60.68407</x:v>
      </x:c>
      <x:c t="n" s="0">
        <x:v>62.11475</x:v>
      </x:c>
      <x:c t="n" s="0">
        <x:v>33.59014</x:v>
      </x:c>
      <x:c t="n" s="0">
        <x:v>15.71176</x:v>
      </x:c>
      <x:c t="n" s="0">
        <x:v>22.57793</x:v>
      </x:c>
      <x:c t="n" s="0">
        <x:v>13.46191</x:v>
      </x:c>
      <x:c t="n" s="0">
        <x:v>21.09309</x:v>
      </x:c>
      <x:c t="n" s="0">
        <x:v>6.697858</x:v>
      </x:c>
      <x:c t="n" s="0">
        <x:v>-30.06697</x:v>
      </x:c>
      <x:c t="n" s="0">
        <x:v>-28.58546</x:v>
      </x:c>
      <x:c t="n" s="0">
        <x:v>-17.49198</x:v>
      </x:c>
      <x:c t="n" s="0">
        <x:v>-14.99397</x:v>
      </x:c>
      <x:c t="n" s="0">
        <x:v>-25.72343</x:v>
      </x:c>
      <x:c t="n" s="0">
        <x:v>-5.06938</x:v>
      </x:c>
      <x:c t="n" s="0">
        <x:v>-1.802664</x:v>
      </x:c>
      <x:c t="n" s="0">
        <x:v>2.649211</x:v>
      </x:c>
      <x:c t="n" s="0">
        <x:v>11.97646</x:v>
      </x:c>
      <x:c t="n" s="0">
        <x:v>16.83938</x:v>
      </x:c>
      <x:c t="n" s="0">
        <x:v>16.53814</x:v>
      </x:c>
      <x:c t="n" s="0">
        <x:v>9.248508</x:v>
      </x:c>
      <x:c t="n" s="0">
        <x:v>17.25965</x:v>
      </x:c>
      <x:c t="n" s="0">
        <x:v>13.18002</x:v>
      </x:c>
      <x:c t="n" s="0">
        <x:v>14.99706</x:v>
      </x:c>
      <x:c t="n" s="0">
        <x:v>16.73413</x:v>
      </x:c>
      <x:c t="n" s="0">
        <x:v>21.32691</x:v>
      </x:c>
      <x:c t="n" s="0">
        <x:v>25.96894</x:v>
      </x:c>
      <x:c t="n" s="0">
        <x:v>30.19227</x:v>
      </x:c>
      <x:c t="n" s="0">
        <x:v>32.91065</x:v>
      </x:c>
      <x:c t="n" s="0">
        <x:v>24.30509</x:v>
      </x:c>
      <x:c t="n" s="0">
        <x:v>28.51362</x:v>
      </x:c>
      <x:c t="n" s="0">
        <x:v>26.26343</x:v>
      </x:c>
      <x:c t="n" s="0">
        <x:v>26.23004</x:v>
      </x:c>
      <x:c t="n" s="0">
        <x:v>21.17326</x:v>
      </x:c>
      <x:c t="n" s="0">
        <x:v>18.81638</x:v>
      </x:c>
      <x:c t="n" s="0">
        <x:v>13.89299</x:v>
      </x:c>
      <x:c t="n" s="0">
        <x:v>33.73558</x:v>
      </x:c>
      <x:c t="n" s="0">
        <x:v>55.61266</x:v>
      </x:c>
      <x:c t="n" s="0">
        <x:v>64.70844</x:v>
      </x:c>
      <x:c t="n" s="0">
        <x:v>28.92326</x:v>
      </x:c>
      <x:c t="n" s="0">
        <x:v>18.2704</x:v>
      </x:c>
      <x:c t="n" s="0">
        <x:v>25.27569</x:v>
      </x:c>
      <x:c t="n" s="0">
        <x:v>6.16703</x:v>
      </x:c>
      <x:c t="n" s="0">
        <x:v>26.51934</x:v>
      </x:c>
      <x:c t="n" s="0">
        <x:v>6.459478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43948.6611574074</x:v>
      </x:c>
      <x:c t="n" s="7">
        <x:v>43948.6611574074</x:v>
      </x:c>
      <x:c t="n" s="0">
        <x:v>41.60438</x:v>
      </x:c>
      <x:c t="n" s="0">
        <x:v>54.20069</x:v>
      </x:c>
      <x:c t="n" s="0">
        <x:v>61.29719</x:v>
      </x:c>
      <x:c t="n" s="0">
        <x:v>68.99906</x:v>
      </x:c>
      <x:c t="n" s="0">
        <x:v>-30.06697</x:v>
      </x:c>
      <x:c t="n" s="0">
        <x:v>-28.13791</x:v>
      </x:c>
      <x:c t="n" s="0">
        <x:v>-18.05268</x:v>
      </x:c>
      <x:c t="n" s="0">
        <x:v>-13.00749</x:v>
      </x:c>
      <x:c t="n" s="0">
        <x:v>-14.60278</x:v>
      </x:c>
      <x:c t="n" s="0">
        <x:v>-5.110146</x:v>
      </x:c>
      <x:c t="n" s="0">
        <x:v>0.9662402</x:v>
      </x:c>
      <x:c t="n" s="0">
        <x:v>7.503335</x:v>
      </x:c>
      <x:c t="n" s="0">
        <x:v>12.79001</x:v>
      </x:c>
      <x:c t="n" s="0">
        <x:v>14.35214</x:v>
      </x:c>
      <x:c t="n" s="0">
        <x:v>18.66203</x:v>
      </x:c>
      <x:c t="n" s="0">
        <x:v>17.0554</x:v>
      </x:c>
      <x:c t="n" s="0">
        <x:v>21.83957</x:v>
      </x:c>
      <x:c t="n" s="0">
        <x:v>17.6633</x:v>
      </x:c>
      <x:c t="n" s="0">
        <x:v>17.95622</x:v>
      </x:c>
      <x:c t="n" s="0">
        <x:v>19.07191</x:v>
      </x:c>
      <x:c t="n" s="0">
        <x:v>22.76802</x:v>
      </x:c>
      <x:c t="n" s="0">
        <x:v>25.84447</x:v>
      </x:c>
      <x:c t="n" s="0">
        <x:v>29.15998</x:v>
      </x:c>
      <x:c t="n" s="0">
        <x:v>32.00504</x:v>
      </x:c>
      <x:c t="n" s="0">
        <x:v>28.02489</x:v>
      </x:c>
      <x:c t="n" s="0">
        <x:v>29.33192</x:v>
      </x:c>
      <x:c t="n" s="0">
        <x:v>25.4225</x:v>
      </x:c>
      <x:c t="n" s="0">
        <x:v>24.07158</x:v>
      </x:c>
      <x:c t="n" s="0">
        <x:v>21.7773</x:v>
      </x:c>
      <x:c t="n" s="0">
        <x:v>18.04977</x:v>
      </x:c>
      <x:c t="n" s="0">
        <x:v>19.72341</x:v>
      </x:c>
      <x:c t="n" s="0">
        <x:v>45.15723</x:v>
      </x:c>
      <x:c t="n" s="0">
        <x:v>60.00938</x:v>
      </x:c>
      <x:c t="n" s="0">
        <x:v>61.43467</x:v>
      </x:c>
      <x:c t="n" s="0">
        <x:v>32.91062</x:v>
      </x:c>
      <x:c t="n" s="0">
        <x:v>15.10833</x:v>
      </x:c>
      <x:c t="n" s="0">
        <x:v>21.92036</x:v>
      </x:c>
      <x:c t="n" s="0">
        <x:v>12.93811</x:v>
      </x:c>
      <x:c t="n" s="0">
        <x:v>20.44082</x:v>
      </x:c>
      <x:c t="n" s="0">
        <x:v>6.546543</x:v>
      </x:c>
      <x:c t="n" s="0">
        <x:v>-28.97224</x:v>
      </x:c>
      <x:c t="n" s="0">
        <x:v>-28.58546</x:v>
      </x:c>
      <x:c t="n" s="0">
        <x:v>-17.49198</x:v>
      </x:c>
      <x:c t="n" s="0">
        <x:v>-14.99397</x:v>
      </x:c>
      <x:c t="n" s="0">
        <x:v>-25.72343</x:v>
      </x:c>
      <x:c t="n" s="0">
        <x:v>-4.626877</x:v>
      </x:c>
      <x:c t="n" s="0">
        <x:v>-1.802664</x:v>
      </x:c>
      <x:c t="n" s="0">
        <x:v>-0.8622378</x:v>
      </x:c>
      <x:c t="n" s="0">
        <x:v>10.39896</x:v>
      </x:c>
      <x:c t="n" s="0">
        <x:v>16.83938</x:v>
      </x:c>
      <x:c t="n" s="0">
        <x:v>23.34799</x:v>
      </x:c>
      <x:c t="n" s="0">
        <x:v>11.98802</x:v>
      </x:c>
      <x:c t="n" s="0">
        <x:v>17.07428</x:v>
      </x:c>
      <x:c t="n" s="0">
        <x:v>16.29986</x:v>
      </x:c>
      <x:c t="n" s="0">
        <x:v>16.89337</x:v>
      </x:c>
      <x:c t="n" s="0">
        <x:v>23.36932</x:v>
      </x:c>
      <x:c t="n" s="0">
        <x:v>25.90531</x:v>
      </x:c>
      <x:c t="n" s="0">
        <x:v>22.83882</x:v>
      </x:c>
      <x:c t="n" s="0">
        <x:v>29.21798</x:v>
      </x:c>
      <x:c t="n" s="0">
        <x:v>32.34546</x:v>
      </x:c>
      <x:c t="n" s="0">
        <x:v>27.58919</x:v>
      </x:c>
      <x:c t="n" s="0">
        <x:v>28.84389</x:v>
      </x:c>
      <x:c t="n" s="0">
        <x:v>25.79823</x:v>
      </x:c>
      <x:c t="n" s="0">
        <x:v>25.92719</x:v>
      </x:c>
      <x:c t="n" s="0">
        <x:v>22.80689</x:v>
      </x:c>
      <x:c t="n" s="0">
        <x:v>17.25619</x:v>
      </x:c>
      <x:c t="n" s="0">
        <x:v>15.20802</x:v>
      </x:c>
      <x:c t="n" s="0">
        <x:v>22.0628</x:v>
      </x:c>
      <x:c t="n" s="0">
        <x:v>37.54957</x:v>
      </x:c>
      <x:c t="n" s="0">
        <x:v>40.2689</x:v>
      </x:c>
      <x:c t="n" s="0">
        <x:v>11.66048</x:v>
      </x:c>
      <x:c t="n" s="0">
        <x:v>6.69409</x:v>
      </x:c>
      <x:c t="n" s="0">
        <x:v>7.993646</x:v>
      </x:c>
      <x:c t="n" s="0">
        <x:v>6.874627</x:v>
      </x:c>
      <x:c t="n" s="0">
        <x:v>8.066398</x:v>
      </x:c>
      <x:c t="n" s="0">
        <x:v>5.496426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43948.6611574074</x:v>
      </x:c>
      <x:c t="n" s="7">
        <x:v>43948.6611574074</x:v>
      </x:c>
      <x:c t="n" s="0">
        <x:v>53.15112</x:v>
      </x:c>
      <x:c t="n" s="0">
        <x:v>63.74312</x:v>
      </x:c>
      <x:c t="n" s="0">
        <x:v>68.17168</x:v>
      </x:c>
      <x:c t="n" s="0">
        <x:v>73.19516</x:v>
      </x:c>
      <x:c t="n" s="0">
        <x:v>-30.06697</x:v>
      </x:c>
      <x:c t="n" s="0">
        <x:v>-28.20136</x:v>
      </x:c>
      <x:c t="n" s="0">
        <x:v>-18.07215</x:v>
      </x:c>
      <x:c t="n" s="0">
        <x:v>-13.32406</x:v>
      </x:c>
      <x:c t="n" s="0">
        <x:v>-15.23117</x:v>
      </x:c>
      <x:c t="n" s="0">
        <x:v>-5.036164</x:v>
      </x:c>
      <x:c t="n" s="0">
        <x:v>0.656593</x:v>
      </x:c>
      <x:c t="n" s="0">
        <x:v>6.924863</x:v>
      </x:c>
      <x:c t="n" s="0">
        <x:v>12.21879</x:v>
      </x:c>
      <x:c t="n" s="0">
        <x:v>13.91624</x:v>
      </x:c>
      <x:c t="n" s="0">
        <x:v>19.74578</x:v>
      </x:c>
      <x:c t="n" s="0">
        <x:v>16.76312</x:v>
      </x:c>
      <x:c t="n" s="0">
        <x:v>22.05086</x:v>
      </x:c>
      <x:c t="n" s="0">
        <x:v>17.52419</x:v>
      </x:c>
      <x:c t="n" s="0">
        <x:v>17.65015</x:v>
      </x:c>
      <x:c t="n" s="0">
        <x:v>18.76498</x:v>
      </x:c>
      <x:c t="n" s="0">
        <x:v>22.79198</x:v>
      </x:c>
      <x:c t="n" s="0">
        <x:v>25.36013</x:v>
      </x:c>
      <x:c t="n" s="0">
        <x:v>29.29816</x:v>
      </x:c>
      <x:c t="n" s="0">
        <x:v>32.03003</x:v>
      </x:c>
      <x:c t="n" s="0">
        <x:v>28.07497</x:v>
      </x:c>
      <x:c t="n" s="0">
        <x:v>29.86609</x:v>
      </x:c>
      <x:c t="n" s="0">
        <x:v>25.04196</x:v>
      </x:c>
      <x:c t="n" s="0">
        <x:v>23.91553</x:v>
      </x:c>
      <x:c t="n" s="0">
        <x:v>21.51667</x:v>
      </x:c>
      <x:c t="n" s="0">
        <x:v>18.34747</x:v>
      </x:c>
      <x:c t="n" s="0">
        <x:v>19.3001</x:v>
      </x:c>
      <x:c t="n" s="0">
        <x:v>44.47289</x:v>
      </x:c>
      <x:c t="n" s="0">
        <x:v>59.333</x:v>
      </x:c>
      <x:c t="n" s="0">
        <x:v>60.7702</x:v>
      </x:c>
      <x:c t="n" s="0">
        <x:v>32.22925</x:v>
      </x:c>
      <x:c t="n" s="0">
        <x:v>14.55056</x:v>
      </x:c>
      <x:c t="n" s="0">
        <x:v>21.27385</x:v>
      </x:c>
      <x:c t="n" s="0">
        <x:v>12.39805</x:v>
      </x:c>
      <x:c t="n" s="0">
        <x:v>19.79195</x:v>
      </x:c>
      <x:c t="n" s="0">
        <x:v>6.458892</x:v>
      </x:c>
      <x:c t="n" s="0">
        <x:v>-28.97224</x:v>
      </x:c>
      <x:c t="n" s="0">
        <x:v>-28.58546</x:v>
      </x:c>
      <x:c t="n" s="0">
        <x:v>-18.39555</x:v>
      </x:c>
      <x:c t="n" s="0">
        <x:v>-16.12745</x:v>
      </x:c>
      <x:c t="n" s="0">
        <x:v>-25.72343</x:v>
      </x:c>
      <x:c t="n" s="0">
        <x:v>-4.626877</x:v>
      </x:c>
      <x:c t="n" s="0">
        <x:v>-1.802664</x:v>
      </x:c>
      <x:c t="n" s="0">
        <x:v>-0.8622378</x:v>
      </x:c>
      <x:c t="n" s="0">
        <x:v>4.713424</x:v>
      </x:c>
      <x:c t="n" s="0">
        <x:v>6.325449</x:v>
      </x:c>
      <x:c t="n" s="0">
        <x:v>23.34799</x:v>
      </x:c>
      <x:c t="n" s="0">
        <x:v>14.49153</x:v>
      </x:c>
      <x:c t="n" s="0">
        <x:v>23.62522</x:v>
      </x:c>
      <x:c t="n" s="0">
        <x:v>17.09864</x:v>
      </x:c>
      <x:c t="n" s="0">
        <x:v>14.64474</x:v>
      </x:c>
      <x:c t="n" s="0">
        <x:v>13.01622</x:v>
      </x:c>
      <x:c t="n" s="0">
        <x:v>23.53566</x:v>
      </x:c>
      <x:c t="n" s="0">
        <x:v>20.0633</x:v>
      </x:c>
      <x:c t="n" s="0">
        <x:v>30.5893</x:v>
      </x:c>
      <x:c t="n" s="0">
        <x:v>32.03257</x:v>
      </x:c>
      <x:c t="n" s="0">
        <x:v>28.39591</x:v>
      </x:c>
      <x:c t="n" s="0">
        <x:v>31.17992</x:v>
      </x:c>
      <x:c t="n" s="0">
        <x:v>21.94813</x:v>
      </x:c>
      <x:c t="n" s="0">
        <x:v>23.501</x:v>
      </x:c>
      <x:c t="n" s="0">
        <x:v>19.47236</x:v>
      </x:c>
      <x:c t="n" s="0">
        <x:v>19.20194</x:v>
      </x:c>
      <x:c t="n" s="0">
        <x:v>14.7643</x:v>
      </x:c>
      <x:c t="n" s="0">
        <x:v>15.99556</x:v>
      </x:c>
      <x:c t="n" s="0">
        <x:v>41.97672</x:v>
      </x:c>
      <x:c t="n" s="0">
        <x:v>45.98801</x:v>
      </x:c>
      <x:c t="n" s="0">
        <x:v>10.38995</x:v>
      </x:c>
      <x:c t="n" s="0">
        <x:v>8.970501</x:v>
      </x:c>
      <x:c t="n" s="0">
        <x:v>9.049176</x:v>
      </x:c>
      <x:c t="n" s="0">
        <x:v>6.9235</x:v>
      </x:c>
      <x:c t="n" s="0">
        <x:v>7.390533</x:v>
      </x:c>
      <x:c t="n" s="0">
        <x:v>5.620718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43948.6611574074</x:v>
      </x:c>
      <x:c t="n" s="7">
        <x:v>43948.6611574074</x:v>
      </x:c>
      <x:c t="n" s="0">
        <x:v>59.02716</x:v>
      </x:c>
      <x:c t="n" s="0">
        <x:v>66.2419</x:v>
      </x:c>
      <x:c t="n" s="0">
        <x:v>68.5329</x:v>
      </x:c>
      <x:c t="n" s="0">
        <x:v>73.56343</x:v>
      </x:c>
      <x:c t="n" s="0">
        <x:v>-30.01591</x:v>
      </x:c>
      <x:c t="n" s="0">
        <x:v>-28.25636</x:v>
      </x:c>
      <x:c t="n" s="0">
        <x:v>-18.25778</x:v>
      </x:c>
      <x:c t="n" s="0">
        <x:v>-13.74447</x:v>
      </x:c>
      <x:c t="n" s="0">
        <x:v>-15.85076</x:v>
      </x:c>
      <x:c t="n" s="0">
        <x:v>-4.973965</x:v>
      </x:c>
      <x:c t="n" s="0">
        <x:v>0.9587932</x:v>
      </x:c>
      <x:c t="n" s="0">
        <x:v>6.332392</x:v>
      </x:c>
      <x:c t="n" s="0">
        <x:v>11.66338</x:v>
      </x:c>
      <x:c t="n" s="0">
        <x:v>13.35833</x:v>
      </x:c>
      <x:c t="n" s="0">
        <x:v>20.49616</x:v>
      </x:c>
      <x:c t="n" s="0">
        <x:v>16.49691</x:v>
      </x:c>
      <x:c t="n" s="0">
        <x:v>22.53617</x:v>
      </x:c>
      <x:c t="n" s="0">
        <x:v>17.88086</x:v>
      </x:c>
      <x:c t="n" s="0">
        <x:v>17.08278</x:v>
      </x:c>
      <x:c t="n" s="0">
        <x:v>18.58663</x:v>
      </x:c>
      <x:c t="n" s="0">
        <x:v>23.05785</x:v>
      </x:c>
      <x:c t="n" s="0">
        <x:v>24.93126</x:v>
      </x:c>
      <x:c t="n" s="0">
        <x:v>29.46861</x:v>
      </x:c>
      <x:c t="n" s="0">
        <x:v>32.2744</x:v>
      </x:c>
      <x:c t="n" s="0">
        <x:v>27.68609</x:v>
      </x:c>
      <x:c t="n" s="0">
        <x:v>29.88135</x:v>
      </x:c>
      <x:c t="n" s="0">
        <x:v>25.57327</x:v>
      </x:c>
      <x:c t="n" s="0">
        <x:v>24.07528</x:v>
      </x:c>
      <x:c t="n" s="0">
        <x:v>21.23686</x:v>
      </x:c>
      <x:c t="n" s="0">
        <x:v>18.02167</x:v>
      </x:c>
      <x:c t="n" s="0">
        <x:v>18.82519</x:v>
      </x:c>
      <x:c t="n" s="0">
        <x:v>44.0023</x:v>
      </x:c>
      <x:c t="n" s="0">
        <x:v>59.12045</x:v>
      </x:c>
      <x:c t="n" s="0">
        <x:v>60.09294</x:v>
      </x:c>
      <x:c t="n" s="0">
        <x:v>31.55814</x:v>
      </x:c>
      <x:c t="n" s="0">
        <x:v>16.91819</x:v>
      </x:c>
      <x:c t="n" s="0">
        <x:v>20.88678</x:v>
      </x:c>
      <x:c t="n" s="0">
        <x:v>12.10786</x:v>
      </x:c>
      <x:c t="n" s="0">
        <x:v>19.47305</x:v>
      </x:c>
      <x:c t="n" s="0">
        <x:v>6.216595</x:v>
      </x:c>
      <x:c t="n" s="0">
        <x:v>-28.97224</x:v>
      </x:c>
      <x:c t="n" s="0">
        <x:v>-28.58546</x:v>
      </x:c>
      <x:c t="n" s="0">
        <x:v>-19.53786</x:v>
      </x:c>
      <x:c t="n" s="0">
        <x:v>-17.66541</x:v>
      </x:c>
      <x:c t="n" s="0">
        <x:v>-25.72343</x:v>
      </x:c>
      <x:c t="n" s="0">
        <x:v>-4.626877</x:v>
      </x:c>
      <x:c t="n" s="0">
        <x:v>2.823927</x:v>
      </x:c>
      <x:c t="n" s="0">
        <x:v>-2.292181</x:v>
      </x:c>
      <x:c t="n" s="0">
        <x:v>4.713424</x:v>
      </x:c>
      <x:c t="n" s="0">
        <x:v>6.325449</x:v>
      </x:c>
      <x:c t="n" s="0">
        <x:v>23.34799</x:v>
      </x:c>
      <x:c t="n" s="0">
        <x:v>14.49153</x:v>
      </x:c>
      <x:c t="n" s="0">
        <x:v>24.62748</x:v>
      </x:c>
      <x:c t="n" s="0">
        <x:v>19.52817</x:v>
      </x:c>
      <x:c t="n" s="0">
        <x:v>11.04574</x:v>
      </x:c>
      <x:c t="n" s="0">
        <x:v>17.74424</x:v>
      </x:c>
      <x:c t="n" s="0">
        <x:v>23.80092</x:v>
      </x:c>
      <x:c t="n" s="0">
        <x:v>21.34217</x:v>
      </x:c>
      <x:c t="n" s="0">
        <x:v>29.96423</x:v>
      </x:c>
      <x:c t="n" s="0">
        <x:v>33.56022</x:v>
      </x:c>
      <x:c t="n" s="0">
        <x:v>27.72919</x:v>
      </x:c>
      <x:c t="n" s="0">
        <x:v>29.35786</x:v>
      </x:c>
      <x:c t="n" s="0">
        <x:v>27.96336</x:v>
      </x:c>
      <x:c t="n" s="0">
        <x:v>24.27283</x:v>
      </x:c>
      <x:c t="n" s="0">
        <x:v>19.55683</x:v>
      </x:c>
      <x:c t="n" s="0">
        <x:v>16.74842</x:v>
      </x:c>
      <x:c t="n" s="0">
        <x:v>14.13764</x:v>
      </x:c>
      <x:c t="n" s="0">
        <x:v>44.29406</x:v>
      </x:c>
      <x:c t="n" s="0">
        <x:v>58.18229</x:v>
      </x:c>
      <x:c t="n" s="0">
        <x:v>40.62987</x:v>
      </x:c>
      <x:c t="n" s="0">
        <x:v>17.58129</x:v>
      </x:c>
      <x:c t="n" s="0">
        <x:v>22.17915</x:v>
      </x:c>
      <x:c t="n" s="0">
        <x:v>18.86455</x:v>
      </x:c>
      <x:c t="n" s="0">
        <x:v>10.07084</x:v>
      </x:c>
      <x:c t="n" s="0">
        <x:v>16.93597</x:v>
      </x:c>
      <x:c t="n" s="0">
        <x:v>4.579021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43948.6611574074</x:v>
      </x:c>
      <x:c t="n" s="7">
        <x:v>43948.6611574074</x:v>
      </x:c>
      <x:c t="n" s="0">
        <x:v>59.56347</x:v>
      </x:c>
      <x:c t="n" s="0">
        <x:v>72.95131</x:v>
      </x:c>
      <x:c t="n" s="0">
        <x:v>61.89207</x:v>
      </x:c>
      <x:c t="n" s="0">
        <x:v>72.62073</x:v>
      </x:c>
      <x:c t="n" s="0">
        <x:v>-29.82596</x:v>
      </x:c>
      <x:c t="n" s="0">
        <x:v>-28.27452</x:v>
      </x:c>
      <x:c t="n" s="0">
        <x:v>-18.42282</x:v>
      </x:c>
      <x:c t="n" s="0">
        <x:v>-14.13883</x:v>
      </x:c>
      <x:c t="n" s="0">
        <x:v>-16.32153</x:v>
      </x:c>
      <x:c t="n" s="0">
        <x:v>-4.921542</x:v>
      </x:c>
      <x:c t="n" s="0">
        <x:v>1.479198</x:v>
      </x:c>
      <x:c t="n" s="0">
        <x:v>5.734847</x:v>
      </x:c>
      <x:c t="n" s="0">
        <x:v>11.85031</x:v>
      </x:c>
      <x:c t="n" s="0">
        <x:v>12.80273</x:v>
      </x:c>
      <x:c t="n" s="0">
        <x:v>20.58888</x:v>
      </x:c>
      <x:c t="n" s="0">
        <x:v>16.5064</x:v>
      </x:c>
      <x:c t="n" s="0">
        <x:v>22.72246</x:v>
      </x:c>
      <x:c t="n" s="0">
        <x:v>18.32757</x:v>
      </x:c>
      <x:c t="n" s="0">
        <x:v>16.89347</x:v>
      </x:c>
      <x:c t="n" s="0">
        <x:v>18.8318</x:v>
      </x:c>
      <x:c t="n" s="0">
        <x:v>22.61216</x:v>
      </x:c>
      <x:c t="n" s="0">
        <x:v>25.23338</x:v>
      </x:c>
      <x:c t="n" s="0">
        <x:v>29.40683</x:v>
      </x:c>
      <x:c t="n" s="0">
        <x:v>32.90355</x:v>
      </x:c>
      <x:c t="n" s="0">
        <x:v>28.4064</x:v>
      </x:c>
      <x:c t="n" s="0">
        <x:v>29.68603</x:v>
      </x:c>
      <x:c t="n" s="0">
        <x:v>26.02218</x:v>
      </x:c>
      <x:c t="n" s="0">
        <x:v>23.99621</x:v>
      </x:c>
      <x:c t="n" s="0">
        <x:v>21.55332</x:v>
      </x:c>
      <x:c t="n" s="0">
        <x:v>18.54302</x:v>
      </x:c>
      <x:c t="n" s="0">
        <x:v>18.41509</x:v>
      </x:c>
      <x:c t="n" s="0">
        <x:v>47.50844</x:v>
      </x:c>
      <x:c t="n" s="0">
        <x:v>58.56826</x:v>
      </x:c>
      <x:c t="n" s="0">
        <x:v>59.42744</x:v>
      </x:c>
      <x:c t="n" s="0">
        <x:v>31.11739</x:v>
      </x:c>
      <x:c t="n" s="0">
        <x:v>16.54585</x:v>
      </x:c>
      <x:c t="n" s="0">
        <x:v>20.50616</x:v>
      </x:c>
      <x:c t="n" s="0">
        <x:v>11.89965</x:v>
      </x:c>
      <x:c t="n" s="0">
        <x:v>18.87674</x:v>
      </x:c>
      <x:c t="n" s="0">
        <x:v>6.012797</x:v>
      </x:c>
      <x:c t="n" s="0">
        <x:v>-28.73981</x:v>
      </x:c>
      <x:c t="n" s="0">
        <x:v>-28.19844</x:v>
      </x:c>
      <x:c t="n" s="0">
        <x:v>-19.53786</x:v>
      </x:c>
      <x:c t="n" s="0">
        <x:v>-17.66541</x:v>
      </x:c>
      <x:c t="n" s="0">
        <x:v>-19.18284</x:v>
      </x:c>
      <x:c t="n" s="0">
        <x:v>-4.626877</x:v>
      </x:c>
      <x:c t="n" s="0">
        <x:v>3.682039</x:v>
      </x:c>
      <x:c t="n" s="0">
        <x:v>-2.896879</x:v>
      </x:c>
      <x:c t="n" s="0">
        <x:v>13.2661</x:v>
      </x:c>
      <x:c t="n" s="0">
        <x:v>5.383423</x:v>
      </x:c>
      <x:c t="n" s="0">
        <x:v>20.45121</x:v>
      </x:c>
      <x:c t="n" s="0">
        <x:v>17.79765</x:v>
      </x:c>
      <x:c t="n" s="0">
        <x:v>23.21083</x:v>
      </x:c>
      <x:c t="n" s="0">
        <x:v>20.57313</x:v>
      </x:c>
      <x:c t="n" s="0">
        <x:v>15.58189</x:v>
      </x:c>
      <x:c t="n" s="0">
        <x:v>20.28946</x:v>
      </x:c>
      <x:c t="n" s="0">
        <x:v>17.99646</x:v>
      </x:c>
      <x:c t="n" s="0">
        <x:v>27.13097</x:v>
      </x:c>
      <x:c t="n" s="0">
        <x:v>29.08707</x:v>
      </x:c>
      <x:c t="n" s="0">
        <x:v>36.13301</x:v>
      </x:c>
      <x:c t="n" s="0">
        <x:v>30.83878</x:v>
      </x:c>
      <x:c t="n" s="0">
        <x:v>29.84026</x:v>
      </x:c>
      <x:c t="n" s="0">
        <x:v>28.28016</x:v>
      </x:c>
      <x:c t="n" s="0">
        <x:v>23.29801</x:v>
      </x:c>
      <x:c t="n" s="0">
        <x:v>22.93686</x:v>
      </x:c>
      <x:c t="n" s="0">
        <x:v>20.20944</x:v>
      </x:c>
      <x:c t="n" s="0">
        <x:v>16.38673</x:v>
      </x:c>
      <x:c t="n" s="0">
        <x:v>53.56892</x:v>
      </x:c>
      <x:c t="n" s="0">
        <x:v>47.33103</x:v>
      </x:c>
      <x:c t="n" s="0">
        <x:v>45.50145</x:v>
      </x:c>
      <x:c t="n" s="0">
        <x:v>28.69427</x:v>
      </x:c>
      <x:c t="n" s="0">
        <x:v>13.04354</x:v>
      </x:c>
      <x:c t="n" s="0">
        <x:v>18.40491</x:v>
      </x:c>
      <x:c t="n" s="0">
        <x:v>12.19882</x:v>
      </x:c>
      <x:c t="n" s="0">
        <x:v>13.78871</x:v>
      </x:c>
      <x:c t="n" s="0">
        <x:v>4.679259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43948.6611574074</x:v>
      </x:c>
      <x:c t="n" s="7">
        <x:v>43948.6611574074</x:v>
      </x:c>
      <x:c t="n" s="0">
        <x:v>66.53365</x:v>
      </x:c>
      <x:c t="n" s="0">
        <x:v>74.53493</x:v>
      </x:c>
      <x:c t="n" s="0">
        <x:v>66.22523</x:v>
      </x:c>
      <x:c t="n" s="0">
        <x:v>75.3828</x:v>
      </x:c>
      <x:c t="n" s="0">
        <x:v>-29.53076</x:v>
      </x:c>
      <x:c t="n" s="0">
        <x:v>-28.1031</x:v>
      </x:c>
      <x:c t="n" s="0">
        <x:v>-18.56892</x:v>
      </x:c>
      <x:c t="n" s="0">
        <x:v>-14.50652</x:v>
      </x:c>
      <x:c t="n" s="0">
        <x:v>-15.88441</x:v>
      </x:c>
      <x:c t="n" s="0">
        <x:v>-4.877266</x:v>
      </x:c>
      <x:c t="n" s="0">
        <x:v>1.879056</x:v>
      </x:c>
      <x:c t="n" s="0">
        <x:v>5.252301</x:v>
      </x:c>
      <x:c t="n" s="0">
        <x:v>12.08802</x:v>
      </x:c>
      <x:c t="n" s="0">
        <x:v>12.15403</x:v>
      </x:c>
      <x:c t="n" s="0">
        <x:v>20.20295</x:v>
      </x:c>
      <x:c t="n" s="0">
        <x:v>17.85688</x:v>
      </x:c>
      <x:c t="n" s="0">
        <x:v>22.32417</x:v>
      </x:c>
      <x:c t="n" s="0">
        <x:v>19.06877</x:v>
      </x:c>
      <x:c t="n" s="0">
        <x:v>16.6333</x:v>
      </x:c>
      <x:c t="n" s="0">
        <x:v>19.10057</x:v>
      </x:c>
      <x:c t="n" s="0">
        <x:v>22.38792</x:v>
      </x:c>
      <x:c t="n" s="0">
        <x:v>25.6141</x:v>
      </x:c>
      <x:c t="n" s="0">
        <x:v>29.33382</x:v>
      </x:c>
      <x:c t="n" s="0">
        <x:v>32.9661</x:v>
      </x:c>
      <x:c t="n" s="0">
        <x:v>28.67291</x:v>
      </x:c>
      <x:c t="n" s="0">
        <x:v>30.32681</x:v>
      </x:c>
      <x:c t="n" s="0">
        <x:v>25.77189</x:v>
      </x:c>
      <x:c t="n" s="0">
        <x:v>24.03407</x:v>
      </x:c>
      <x:c t="n" s="0">
        <x:v>21.54654</x:v>
      </x:c>
      <x:c t="n" s="0">
        <x:v>18.39098</x:v>
      </x:c>
      <x:c t="n" s="0">
        <x:v>19.46771</x:v>
      </x:c>
      <x:c t="n" s="0">
        <x:v>46.97496</x:v>
      </x:c>
      <x:c t="n" s="0">
        <x:v>58.15166</x:v>
      </x:c>
      <x:c t="n" s="0">
        <x:v>61.67893</x:v>
      </x:c>
      <x:c t="n" s="0">
        <x:v>30.79334</x:v>
      </x:c>
      <x:c t="n" s="0">
        <x:v>17.09278</x:v>
      </x:c>
      <x:c t="n" s="0">
        <x:v>20.75594</x:v>
      </x:c>
      <x:c t="n" s="0">
        <x:v>12.44479</x:v>
      </x:c>
      <x:c t="n" s="0">
        <x:v>19.01425</x:v>
      </x:c>
      <x:c t="n" s="0">
        <x:v>6.05409</x:v>
      </x:c>
      <x:c t="n" s="0">
        <x:v>-28.10896</x:v>
      </x:c>
      <x:c t="n" s="0">
        <x:v>-27.20929</x:v>
      </x:c>
      <x:c t="n" s="0">
        <x:v>-19.53786</x:v>
      </x:c>
      <x:c t="n" s="0">
        <x:v>-17.66541</x:v>
      </x:c>
      <x:c t="n" s="0">
        <x:v>-13.95237</x:v>
      </x:c>
      <x:c t="n" s="0">
        <x:v>-4.626877</x:v>
      </x:c>
      <x:c t="n" s="0">
        <x:v>3.682039</x:v>
      </x:c>
      <x:c t="n" s="0">
        <x:v>1.03434</x:v>
      </x:c>
      <x:c t="n" s="0">
        <x:v>13.2661</x:v>
      </x:c>
      <x:c t="n" s="0">
        <x:v>-0.2500996</x:v>
      </x:c>
      <x:c t="n" s="0">
        <x:v>16.79557</x:v>
      </x:c>
      <x:c t="n" s="0">
        <x:v>21.94533</x:v>
      </x:c>
      <x:c t="n" s="0">
        <x:v>18.73986</x:v>
      </x:c>
      <x:c t="n" s="0">
        <x:v>21.89708</x:v>
      </x:c>
      <x:c t="n" s="0">
        <x:v>14.48079</x:v>
      </x:c>
      <x:c t="n" s="0">
        <x:v>20.31858</x:v>
      </x:c>
      <x:c t="n" s="0">
        <x:v>21.18384</x:v>
      </x:c>
      <x:c t="n" s="0">
        <x:v>26.85767</x:v>
      </x:c>
      <x:c t="n" s="0">
        <x:v>29.30339</x:v>
      </x:c>
      <x:c t="n" s="0">
        <x:v>31.61457</x:v>
      </x:c>
      <x:c t="n" s="0">
        <x:v>29.68899</x:v>
      </x:c>
      <x:c t="n" s="0">
        <x:v>32.54797</x:v>
      </x:c>
      <x:c t="n" s="0">
        <x:v>22.47919</x:v>
      </x:c>
      <x:c t="n" s="0">
        <x:v>23.99305</x:v>
      </x:c>
      <x:c t="n" s="0">
        <x:v>21.30504</x:v>
      </x:c>
      <x:c t="n" s="0">
        <x:v>17.10676</x:v>
      </x:c>
      <x:c t="n" s="0">
        <x:v>22.86051</x:v>
      </x:c>
      <x:c t="n" s="0">
        <x:v>39.39804</x:v>
      </x:c>
      <x:c t="n" s="0">
        <x:v>55.26795</x:v>
      </x:c>
      <x:c t="n" s="0">
        <x:v>66.86316</x:v>
      </x:c>
      <x:c t="n" s="0">
        <x:v>26.12359</x:v>
      </x:c>
      <x:c t="n" s="0">
        <x:v>19.46744</x:v>
      </x:c>
      <x:c t="n" s="0">
        <x:v>20.90973</x:v>
      </x:c>
      <x:c t="n" s="0">
        <x:v>13.64158</x:v>
      </x:c>
      <x:c t="n" s="0">
        <x:v>19.20107</x:v>
      </x:c>
      <x:c t="n" s="0">
        <x:v>6.175174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43948.6611574074</x:v>
      </x:c>
      <x:c t="n" s="7">
        <x:v>43948.6611574074</x:v>
      </x:c>
      <x:c t="n" s="0">
        <x:v>39.61993</x:v>
      </x:c>
      <x:c t="n" s="0">
        <x:v>54.20069</x:v>
      </x:c>
      <x:c t="n" s="0">
        <x:v>55.39111</x:v>
      </x:c>
      <x:c t="n" s="0">
        <x:v>62.2068</x:v>
      </x:c>
      <x:c t="n" s="0">
        <x:v>-29.29354</x:v>
      </x:c>
      <x:c t="n" s="0">
        <x:v>-27.96183</x:v>
      </x:c>
      <x:c t="n" s="0">
        <x:v>-18.69766</x:v>
      </x:c>
      <x:c t="n" s="0">
        <x:v>-14.84725</x:v>
      </x:c>
      <x:c t="n" s="0">
        <x:v>-15.54305</x:v>
      </x:c>
      <x:c t="n" s="0">
        <x:v>-4.989687</x:v>
      </x:c>
      <x:c t="n" s="0">
        <x:v>2.193622</x:v>
      </x:c>
      <x:c t="n" s="0">
        <x:v>5.093755</x:v>
      </x:c>
      <x:c t="n" s="0">
        <x:v>12.28122</x:v>
      </x:c>
      <x:c t="n" s="0">
        <x:v>11.5112</x:v>
      </x:c>
      <x:c t="n" s="0">
        <x:v>19.84382</x:v>
      </x:c>
      <x:c t="n" s="0">
        <x:v>18.74973</x:v>
      </x:c>
      <x:c t="n" s="0">
        <x:v>21.91966</x:v>
      </x:c>
      <x:c t="n" s="0">
        <x:v>19.55069</x:v>
      </x:c>
      <x:c t="n" s="0">
        <x:v>16.26546</x:v>
      </x:c>
      <x:c t="n" s="0">
        <x:v>19.44622</x:v>
      </x:c>
      <x:c t="n" s="0">
        <x:v>22.67823</x:v>
      </x:c>
      <x:c t="n" s="0">
        <x:v>25.27634</x:v>
      </x:c>
      <x:c t="n" s="0">
        <x:v>29.23168</x:v>
      </x:c>
      <x:c t="n" s="0">
        <x:v>33.26017</x:v>
      </x:c>
      <x:c t="n" s="0">
        <x:v>28.60374</x:v>
      </x:c>
      <x:c t="n" s="0">
        <x:v>30.38657</x:v>
      </x:c>
      <x:c t="n" s="0">
        <x:v>25.62626</x:v>
      </x:c>
      <x:c t="n" s="0">
        <x:v>23.88699</x:v>
      </x:c>
      <x:c t="n" s="0">
        <x:v>21.19951</x:v>
      </x:c>
      <x:c t="n" s="0">
        <x:v>18.28598</x:v>
      </x:c>
      <x:c t="n" s="0">
        <x:v>18.89543</x:v>
      </x:c>
      <x:c t="n" s="0">
        <x:v>46.29173</x:v>
      </x:c>
      <x:c t="n" s="0">
        <x:v>57.56347</x:v>
      </x:c>
      <x:c t="n" s="0">
        <x:v>61.00695</x:v>
      </x:c>
      <x:c t="n" s="0">
        <x:v>30.11121</x:v>
      </x:c>
      <x:c t="n" s="0">
        <x:v>16.48516</x:v>
      </x:c>
      <x:c t="n" s="0">
        <x:v>20.10809</x:v>
      </x:c>
      <x:c t="n" s="0">
        <x:v>11.92567</x:v>
      </x:c>
      <x:c t="n" s="0">
        <x:v>18.38367</x:v>
      </x:c>
      <x:c t="n" s="0">
        <x:v>5.921674</x:v>
      </x:c>
      <x:c t="n" s="0">
        <x:v>-28.10896</x:v>
      </x:c>
      <x:c t="n" s="0">
        <x:v>-27.20929</x:v>
      </x:c>
      <x:c t="n" s="0">
        <x:v>-19.53786</x:v>
      </x:c>
      <x:c t="n" s="0">
        <x:v>-17.66541</x:v>
      </x:c>
      <x:c t="n" s="0">
        <x:v>-13.95237</x:v>
      </x:c>
      <x:c t="n" s="0">
        <x:v>-5.970449</x:v>
      </x:c>
      <x:c t="n" s="0">
        <x:v>3.682039</x:v>
      </x:c>
      <x:c t="n" s="0">
        <x:v>4.028461</x:v>
      </x:c>
      <x:c t="n" s="0">
        <x:v>13.2661</x:v>
      </x:c>
      <x:c t="n" s="0">
        <x:v>-0.2500996</x:v>
      </x:c>
      <x:c t="n" s="0">
        <x:v>16.79557</x:v>
      </x:c>
      <x:c t="n" s="0">
        <x:v>21.94533</x:v>
      </x:c>
      <x:c t="n" s="0">
        <x:v>17.76027</x:v>
      </x:c>
      <x:c t="n" s="0">
        <x:v>21.57507</x:v>
      </x:c>
      <x:c t="n" s="0">
        <x:v>12.56118</x:v>
      </x:c>
      <x:c t="n" s="0">
        <x:v>21.30098</x:v>
      </x:c>
      <x:c t="n" s="0">
        <x:v>24.33538</x:v>
      </x:c>
      <x:c t="n" s="0">
        <x:v>22.3865</x:v>
      </x:c>
      <x:c t="n" s="0">
        <x:v>27.78485</x:v>
      </x:c>
      <x:c t="n" s="0">
        <x:v>35.52955</x:v>
      </x:c>
      <x:c t="n" s="0">
        <x:v>27.575</x:v>
      </x:c>
      <x:c t="n" s="0">
        <x:v>30.70872</x:v>
      </x:c>
      <x:c t="n" s="0">
        <x:v>25.60823</x:v>
      </x:c>
      <x:c t="n" s="0">
        <x:v>23.52218</x:v>
      </x:c>
      <x:c t="n" s="0">
        <x:v>19.24174</x:v>
      </x:c>
      <x:c t="n" s="0">
        <x:v>18.09216</x:v>
      </x:c>
      <x:c t="n" s="0">
        <x:v>11.48618</x:v>
      </x:c>
      <x:c t="n" s="0">
        <x:v>20.66857</x:v>
      </x:c>
      <x:c t="n" s="0">
        <x:v>43.80176</x:v>
      </x:c>
      <x:c t="n" s="0">
        <x:v>38.34169</x:v>
      </x:c>
      <x:c t="n" s="0">
        <x:v>6.992464</x:v>
      </x:c>
      <x:c t="n" s="0">
        <x:v>7.402623</x:v>
      </x:c>
      <x:c t="n" s="0">
        <x:v>7.542009</x:v>
      </x:c>
      <x:c t="n" s="0">
        <x:v>6.85455</x:v>
      </x:c>
      <x:c t="n" s="0">
        <x:v>7.623272</x:v>
      </x:c>
      <x:c t="n" s="0">
        <x:v>4.926664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43948.6611574074</x:v>
      </x:c>
      <x:c t="n" s="7">
        <x:v>43948.6611574074</x:v>
      </x:c>
      <x:c t="n" s="0">
        <x:v>39.093</x:v>
      </x:c>
      <x:c t="n" s="0">
        <x:v>54.20069</x:v>
      </x:c>
      <x:c t="n" s="0">
        <x:v>63.26292</x:v>
      </x:c>
      <x:c t="n" s="0">
        <x:v>68.10506</x:v>
      </x:c>
      <x:c t="n" s="0">
        <x:v>-29.10067</x:v>
      </x:c>
      <x:c t="n" s="0">
        <x:v>-27.84459</x:v>
      </x:c>
      <x:c t="n" s="0">
        <x:v>-18.81074</x:v>
      </x:c>
      <x:c t="n" s="0">
        <x:v>-15.16102</x:v>
      </x:c>
      <x:c t="n" s="0">
        <x:v>-15.27136</x:v>
      </x:c>
      <x:c t="n" s="0">
        <x:v>-5.234662</x:v>
      </x:c>
      <x:c t="n" s="0">
        <x:v>2.445333</x:v>
      </x:c>
      <x:c t="n" s="0">
        <x:v>4.953614</x:v>
      </x:c>
      <x:c t="n" s="0">
        <x:v>12.0503</x:v>
      </x:c>
      <x:c t="n" s="0">
        <x:v>10.8751</x:v>
      </x:c>
      <x:c t="n" s="0">
        <x:v>19.5117</x:v>
      </x:c>
      <x:c t="n" s="0">
        <x:v>19.25553</x:v>
      </x:c>
      <x:c t="n" s="0">
        <x:v>21.30246</x:v>
      </x:c>
      <x:c t="n" s="0">
        <x:v>19.86857</x:v>
      </x:c>
      <x:c t="n" s="0">
        <x:v>15.62444</x:v>
      </x:c>
      <x:c t="n" s="0">
        <x:v>19.74442</x:v>
      </x:c>
      <x:c t="n" s="0">
        <x:v>22.56324</x:v>
      </x:c>
      <x:c t="n" s="0">
        <x:v>25.21133</x:v>
      </x:c>
      <x:c t="n" s="0">
        <x:v>29.30045</x:v>
      </x:c>
      <x:c t="n" s="0">
        <x:v>32.93117</x:v>
      </x:c>
      <x:c t="n" s="0">
        <x:v>28.45655</x:v>
      </x:c>
      <x:c t="n" s="0">
        <x:v>30.6376</x:v>
      </x:c>
      <x:c t="n" s="0">
        <x:v>25.67875</x:v>
      </x:c>
      <x:c t="n" s="0">
        <x:v>24.14503</x:v>
      </x:c>
      <x:c t="n" s="0">
        <x:v>21.96679</x:v>
      </x:c>
      <x:c t="n" s="0">
        <x:v>17.99288</x:v>
      </x:c>
      <x:c t="n" s="0">
        <x:v>18.42896</x:v>
      </x:c>
      <x:c t="n" s="0">
        <x:v>45.60732</x:v>
      </x:c>
      <x:c t="n" s="0">
        <x:v>56.87856</x:v>
      </x:c>
      <x:c t="n" s="0">
        <x:v>60.3221</x:v>
      </x:c>
      <x:c t="n" s="0">
        <x:v>29.42854</x:v>
      </x:c>
      <x:c t="n" s="0">
        <x:v>15.88497</x:v>
      </x:c>
      <x:c t="n" s="0">
        <x:v>19.45381</x:v>
      </x:c>
      <x:c t="n" s="0">
        <x:v>11.42746</x:v>
      </x:c>
      <x:c t="n" s="0">
        <x:v>17.75354</x:v>
      </x:c>
      <x:c t="n" s="0">
        <x:v>5.841586</x:v>
      </x:c>
      <x:c t="n" s="0">
        <x:v>-28.10896</x:v>
      </x:c>
      <x:c t="n" s="0">
        <x:v>-27.20929</x:v>
      </x:c>
      <x:c t="n" s="0">
        <x:v>-19.53786</x:v>
      </x:c>
      <x:c t="n" s="0">
        <x:v>-17.66541</x:v>
      </x:c>
      <x:c t="n" s="0">
        <x:v>-13.95237</x:v>
      </x:c>
      <x:c t="n" s="0">
        <x:v>-7.03582</x:v>
      </x:c>
      <x:c t="n" s="0">
        <x:v>4.804027</x:v>
      </x:c>
      <x:c t="n" s="0">
        <x:v>4.028461</x:v>
      </x:c>
      <x:c t="n" s="0">
        <x:v>9.742102</x:v>
      </x:c>
      <x:c t="n" s="0">
        <x:v>9.597271</x:v>
      </x:c>
      <x:c t="n" s="0">
        <x:v>16.38959</x:v>
      </x:c>
      <x:c t="n" s="0">
        <x:v>21.25641</x:v>
      </x:c>
      <x:c t="n" s="0">
        <x:v>11.57917</x:v>
      </x:c>
      <x:c t="n" s="0">
        <x:v>21.36975</x:v>
      </x:c>
      <x:c t="n" s="0">
        <x:v>4.043034</x:v>
      </x:c>
      <x:c t="n" s="0">
        <x:v>20.59116</x:v>
      </x:c>
      <x:c t="n" s="0">
        <x:v>21.12215</x:v>
      </x:c>
      <x:c t="n" s="0">
        <x:v>24.48381</x:v>
      </x:c>
      <x:c t="n" s="0">
        <x:v>30.19098</x:v>
      </x:c>
      <x:c t="n" s="0">
        <x:v>26.83126</x:v>
      </x:c>
      <x:c t="n" s="0">
        <x:v>27.31041</x:v>
      </x:c>
      <x:c t="n" s="0">
        <x:v>32.20079</x:v>
      </x:c>
      <x:c t="n" s="0">
        <x:v>25.09274</x:v>
      </x:c>
      <x:c t="n" s="0">
        <x:v>25.11465</x:v>
      </x:c>
      <x:c t="n" s="0">
        <x:v>24.83603</x:v>
      </x:c>
      <x:c t="n" s="0">
        <x:v>15.35201</x:v>
      </x:c>
      <x:c t="n" s="0">
        <x:v>13.7089</x:v>
      </x:c>
      <x:c t="n" s="0">
        <x:v>17.54296</x:v>
      </x:c>
      <x:c t="n" s="0">
        <x:v>23.76871</x:v>
      </x:c>
      <x:c t="n" s="0">
        <x:v>29.55259</x:v>
      </x:c>
      <x:c t="n" s="0">
        <x:v>5.891137</x:v>
      </x:c>
      <x:c t="n" s="0">
        <x:v>7.173803</x:v>
      </x:c>
      <x:c t="n" s="0">
        <x:v>6.78939</x:v>
      </x:c>
      <x:c t="n" s="0">
        <x:v>5.374117</x:v>
      </x:c>
      <x:c t="n" s="0">
        <x:v>7.262732</x:v>
      </x:c>
      <x:c t="n" s="0">
        <x:v>5.474689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43948.6611574074</x:v>
      </x:c>
      <x:c t="n" s="7">
        <x:v>43948.6611574074</x:v>
      </x:c>
      <x:c t="n" s="0">
        <x:v>46.5712</x:v>
      </x:c>
      <x:c t="n" s="0">
        <x:v>54.20069</x:v>
      </x:c>
      <x:c t="n" s="0">
        <x:v>63.78189</x:v>
      </x:c>
      <x:c t="n" s="0">
        <x:v>69.90714</x:v>
      </x:c>
      <x:c t="n" s="0">
        <x:v>-28.94208</x:v>
      </x:c>
      <x:c t="n" s="0">
        <x:v>-27.68182</x:v>
      </x:c>
      <x:c t="n" s="0">
        <x:v>-18.92848</x:v>
      </x:c>
      <x:c t="n" s="0">
        <x:v>-15.48781</x:v>
      </x:c>
      <x:c t="n" s="0">
        <x:v>-15.05208</x:v>
      </x:c>
      <x:c t="n" s="0">
        <x:v>-5.455404</x:v>
      </x:c>
      <x:c t="n" s="0">
        <x:v>4.222894</x:v>
      </x:c>
      <x:c t="n" s="0">
        <x:v>4.917939</x:v>
      </x:c>
      <x:c t="n" s="0">
        <x:v>11.7093</x:v>
      </x:c>
      <x:c t="n" s="0">
        <x:v>13.03756</x:v>
      </x:c>
      <x:c t="n" s="0">
        <x:v>18.93855</x:v>
      </x:c>
      <x:c t="n" s="0">
        <x:v>19.44939</x:v>
      </x:c>
      <x:c t="n" s="0">
        <x:v>20.69557</x:v>
      </x:c>
      <x:c t="n" s="0">
        <x:v>19.51548</x:v>
      </x:c>
      <x:c t="n" s="0">
        <x:v>15.72595</x:v>
      </x:c>
      <x:c t="n" s="0">
        <x:v>19.25465</x:v>
      </x:c>
      <x:c t="n" s="0">
        <x:v>22.87518</x:v>
      </x:c>
      <x:c t="n" s="0">
        <x:v>25.17804</x:v>
      </x:c>
      <x:c t="n" s="0">
        <x:v>29.29109</x:v>
      </x:c>
      <x:c t="n" s="0">
        <x:v>32.72082</x:v>
      </x:c>
      <x:c t="n" s="0">
        <x:v>28.2005</x:v>
      </x:c>
      <x:c t="n" s="0">
        <x:v>30.58832</x:v>
      </x:c>
      <x:c t="n" s="0">
        <x:v>25.45882</x:v>
      </x:c>
      <x:c t="n" s="0">
        <x:v>24.21892</x:v>
      </x:c>
      <x:c t="n" s="0">
        <x:v>21.79966</x:v>
      </x:c>
      <x:c t="n" s="0">
        <x:v>17.91062</x:v>
      </x:c>
      <x:c t="n" s="0">
        <x:v>21.59724</x:v>
      </x:c>
      <x:c t="n" s="0">
        <x:v>45.03947</x:v>
      </x:c>
      <x:c t="n" s="0">
        <x:v>56.19388</x:v>
      </x:c>
      <x:c t="n" s="0">
        <x:v>59.6371</x:v>
      </x:c>
      <x:c t="n" s="0">
        <x:v>28.74889</x:v>
      </x:c>
      <x:c t="n" s="0">
        <x:v>15.27186</x:v>
      </x:c>
      <x:c t="n" s="0">
        <x:v>18.80209</x:v>
      </x:c>
      <x:c t="n" s="0">
        <x:v>10.88866</x:v>
      </x:c>
      <x:c t="n" s="0">
        <x:v>17.1421</x:v>
      </x:c>
      <x:c t="n" s="0">
        <x:v>5.875138</x:v>
      </x:c>
      <x:c t="n" s="0">
        <x:v>-28.10896</x:v>
      </x:c>
      <x:c t="n" s="0">
        <x:v>-26.52377</x:v>
      </x:c>
      <x:c t="n" s="0">
        <x:v>-19.82377</x:v>
      </x:c>
      <x:c t="n" s="0">
        <x:v>-18.60064</x:v>
      </x:c>
      <x:c t="n" s="0">
        <x:v>-13.95237</x:v>
      </x:c>
      <x:c t="n" s="0">
        <x:v>-7.03582</x:v>
      </x:c>
      <x:c t="n" s="0">
        <x:v>8.943244</x:v>
      </x:c>
      <x:c t="n" s="0">
        <x:v>5.214529</x:v>
      </x:c>
      <x:c t="n" s="0">
        <x:v>8.886951</x:v>
      </x:c>
      <x:c t="n" s="0">
        <x:v>18.21558</x:v>
      </x:c>
      <x:c t="n" s="0">
        <x:v>11.36004</x:v>
      </x:c>
      <x:c t="n" s="0">
        <x:v>20.43721</x:v>
      </x:c>
      <x:c t="n" s="0">
        <x:v>11.57917</x:v>
      </x:c>
      <x:c t="n" s="0">
        <x:v>15.03009</x:v>
      </x:c>
      <x:c t="n" s="0">
        <x:v>16.90554</x:v>
      </x:c>
      <x:c t="n" s="0">
        <x:v>14.53372</x:v>
      </x:c>
      <x:c t="n" s="0">
        <x:v>24.23997</x:v>
      </x:c>
      <x:c t="n" s="0">
        <x:v>26.43774</x:v>
      </x:c>
      <x:c t="n" s="0">
        <x:v>29.0212</x:v>
      </x:c>
      <x:c t="n" s="0">
        <x:v>31.55226</x:v>
      </x:c>
      <x:c t="n" s="0">
        <x:v>26.22557</x:v>
      </x:c>
      <x:c t="n" s="0">
        <x:v>29.67051</x:v>
      </x:c>
      <x:c t="n" s="0">
        <x:v>25.00048</x:v>
      </x:c>
      <x:c t="n" s="0">
        <x:v>24.81175</x:v>
      </x:c>
      <x:c t="n" s="0">
        <x:v>20.13504</x:v>
      </x:c>
      <x:c t="n" s="0">
        <x:v>18.62211</x:v>
      </x:c>
      <x:c t="n" s="0">
        <x:v>28.43937</x:v>
      </x:c>
      <x:c t="n" s="0">
        <x:v>39.51918</x:v>
      </x:c>
      <x:c t="n" s="0">
        <x:v>25.77746</x:v>
      </x:c>
      <x:c t="n" s="0">
        <x:v>24.76028</x:v>
      </x:c>
      <x:c t="n" s="0">
        <x:v>8.370764</x:v>
      </x:c>
      <x:c t="n" s="0">
        <x:v>5.018639</x:v>
      </x:c>
      <x:c t="n" s="0">
        <x:v>5.211523</x:v>
      </x:c>
      <x:c t="n" s="0">
        <x:v>3.701169</x:v>
      </x:c>
      <x:c t="n" s="0">
        <x:v>7.742837</x:v>
      </x:c>
      <x:c t="n" s="0">
        <x:v>6.259412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43948.6611574074</x:v>
      </x:c>
      <x:c t="n" s="7">
        <x:v>43948.6611574074</x:v>
      </x:c>
      <x:c t="n" s="0">
        <x:v>51.12035</x:v>
      </x:c>
      <x:c t="n" s="0">
        <x:v>57.21099</x:v>
      </x:c>
      <x:c t="n" s="0">
        <x:v>55.26848</x:v>
      </x:c>
      <x:c t="n" s="0">
        <x:v>63.0783</x:v>
      </x:c>
      <x:c t="n" s="0">
        <x:v>-28.81099</x:v>
      </x:c>
      <x:c t="n" s="0">
        <x:v>-27.15936</x:v>
      </x:c>
      <x:c t="n" s="0">
        <x:v>-19.15796</x:v>
      </x:c>
      <x:c t="n" s="0">
        <x:v>-16.07315</x:v>
      </x:c>
      <x:c t="n" s="0">
        <x:v>-14.87319</x:v>
      </x:c>
      <x:c t="n" s="0">
        <x:v>-5.653233</x:v>
      </x:c>
      <x:c t="n" s="0">
        <x:v>5.318183</x:v>
      </x:c>
      <x:c t="n" s="0">
        <x:v>5.41931</x:v>
      </x:c>
      <x:c t="n" s="0">
        <x:v>11.48696</x:v>
      </x:c>
      <x:c t="n" s="0">
        <x:v>14.29223</x:v>
      </x:c>
      <x:c t="n" s="0">
        <x:v>18.381</x:v>
      </x:c>
      <x:c t="n" s="0">
        <x:v>19.60836</x:v>
      </x:c>
      <x:c t="n" s="0">
        <x:v>20.08359</x:v>
      </x:c>
      <x:c t="n" s="0">
        <x:v>18.96749</x:v>
      </x:c>
      <x:c t="n" s="0">
        <x:v>15.97594</x:v>
      </x:c>
      <x:c t="n" s="0">
        <x:v>18.97125</x:v>
      </x:c>
      <x:c t="n" s="0">
        <x:v>22.69973</x:v>
      </x:c>
      <x:c t="n" s="0">
        <x:v>26.08928</x:v>
      </x:c>
      <x:c t="n" s="0">
        <x:v>28.99367</x:v>
      </x:c>
      <x:c t="n" s="0">
        <x:v>32.55018</x:v>
      </x:c>
      <x:c t="n" s="0">
        <x:v>28.12104</x:v>
      </x:c>
      <x:c t="n" s="0">
        <x:v>30.37309</x:v>
      </x:c>
      <x:c t="n" s="0">
        <x:v>25.74624</x:v>
      </x:c>
      <x:c t="n" s="0">
        <x:v>24.48605</x:v>
      </x:c>
      <x:c t="n" s="0">
        <x:v>21.71373</x:v>
      </x:c>
      <x:c t="n" s="0">
        <x:v>18.31194</x:v>
      </x:c>
      <x:c t="n" s="0">
        <x:v>32.50673</x:v>
      </x:c>
      <x:c t="n" s="0">
        <x:v>45.44976</x:v>
      </x:c>
      <x:c t="n" s="0">
        <x:v>55.50864</x:v>
      </x:c>
      <x:c t="n" s="0">
        <x:v>58.95187</x:v>
      </x:c>
      <x:c t="n" s="0">
        <x:v>28.07214</x:v>
      </x:c>
      <x:c t="n" s="0">
        <x:v>14.72348</x:v>
      </x:c>
      <x:c t="n" s="0">
        <x:v>18.20647</x:v>
      </x:c>
      <x:c t="n" s="0">
        <x:v>10.39738</x:v>
      </x:c>
      <x:c t="n" s="0">
        <x:v>16.54587</x:v>
      </x:c>
      <x:c t="n" s="0">
        <x:v>5.972556</x:v>
      </x:c>
      <x:c t="n" s="0">
        <x:v>-28.10896</x:v>
      </x:c>
      <x:c t="n" s="0">
        <x:v>-24.94599</x:v>
      </x:c>
      <x:c t="n" s="0">
        <x:v>-20.81541</x:v>
      </x:c>
      <x:c t="n" s="0">
        <x:v>-24.14245</x:v>
      </x:c>
      <x:c t="n" s="0">
        <x:v>-13.95237</x:v>
      </x:c>
      <x:c t="n" s="0">
        <x:v>-7.03582</x:v>
      </x:c>
      <x:c t="n" s="0">
        <x:v>8.943244</x:v>
      </x:c>
      <x:c t="n" s="0">
        <x:v>7.562118</x:v>
      </x:c>
      <x:c t="n" s="0">
        <x:v>10.12836</x:v>
      </x:c>
      <x:c t="n" s="0">
        <x:v>18.21558</x:v>
      </x:c>
      <x:c t="n" s="0">
        <x:v>11.36004</x:v>
      </x:c>
      <x:c t="n" s="0">
        <x:v>20.43721</x:v>
      </x:c>
      <x:c t="n" s="0">
        <x:v>10.53165</x:v>
      </x:c>
      <x:c t="n" s="0">
        <x:v>14.53969</x:v>
      </x:c>
      <x:c t="n" s="0">
        <x:v>16.77301</x:v>
      </x:c>
      <x:c t="n" s="0">
        <x:v>16.28003</x:v>
      </x:c>
      <x:c t="n" s="0">
        <x:v>23.25089</x:v>
      </x:c>
      <x:c t="n" s="0">
        <x:v>29.00908</x:v>
      </x:c>
      <x:c t="n" s="0">
        <x:v>26.02535</x:v>
      </x:c>
      <x:c t="n" s="0">
        <x:v>31.19091</x:v>
      </x:c>
      <x:c t="n" s="0">
        <x:v>27.77031</x:v>
      </x:c>
      <x:c t="n" s="0">
        <x:v>28.21362</x:v>
      </x:c>
      <x:c t="n" s="0">
        <x:v>26.5969</x:v>
      </x:c>
      <x:c t="n" s="0">
        <x:v>26.48278</x:v>
      </x:c>
      <x:c t="n" s="0">
        <x:v>21.07805</x:v>
      </x:c>
      <x:c t="n" s="0">
        <x:v>19.63119</x:v>
      </x:c>
      <x:c t="n" s="0">
        <x:v>40.5201</x:v>
      </x:c>
      <x:c t="n" s="0">
        <x:v>48.34336</x:v>
      </x:c>
      <x:c t="n" s="0">
        <x:v>13.86098</x:v>
      </x:c>
      <x:c t="n" s="0">
        <x:v>19.07734</x:v>
      </x:c>
      <x:c t="n" s="0">
        <x:v>9.827117</x:v>
      </x:c>
      <x:c t="n" s="0">
        <x:v>8.078471</x:v>
      </x:c>
      <x:c t="n" s="0">
        <x:v>10.44304</x:v>
      </x:c>
      <x:c t="n" s="0">
        <x:v>5.142367</x:v>
      </x:c>
      <x:c t="n" s="0">
        <x:v>8.206775</x:v>
      </x:c>
      <x:c t="n" s="0">
        <x:v>6.455717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43948.6611574074</x:v>
      </x:c>
      <x:c t="n" s="7">
        <x:v>43948.6611574074</x:v>
      </x:c>
      <x:c t="n" s="0">
        <x:v>52.46002</x:v>
      </x:c>
      <x:c t="n" s="0">
        <x:v>54.20069</x:v>
      </x:c>
      <x:c t="n" s="0">
        <x:v>63.37433</x:v>
      </x:c>
      <x:c t="n" s="0">
        <x:v>69.09891</x:v>
      </x:c>
      <x:c t="n" s="0">
        <x:v>-28.70271</x:v>
      </x:c>
      <x:c t="n" s="0">
        <x:v>-26.75801</x:v>
      </x:c>
      <x:c t="n" s="0">
        <x:v>-19.36406</x:v>
      </x:c>
      <x:c t="n" s="0">
        <x:v>-16.64427</x:v>
      </x:c>
      <x:c t="n" s="0">
        <x:v>-13.66446</x:v>
      </x:c>
      <x:c t="n" s="0">
        <x:v>-5.829627</x:v>
      </x:c>
      <x:c t="n" s="0">
        <x:v>6.075006</x:v>
      </x:c>
      <x:c t="n" s="0">
        <x:v>5.805965</x:v>
      </x:c>
      <x:c t="n" s="0">
        <x:v>11.43158</x:v>
      </x:c>
      <x:c t="n" s="0">
        <x:v>15.21543</x:v>
      </x:c>
      <x:c t="n" s="0">
        <x:v>17.84065</x:v>
      </x:c>
      <x:c t="n" s="0">
        <x:v>19.65509</x:v>
      </x:c>
      <x:c t="n" s="0">
        <x:v>19.47667</x:v>
      </x:c>
      <x:c t="n" s="0">
        <x:v>19.21017</x:v>
      </x:c>
      <x:c t="n" s="0">
        <x:v>15.63778</x:v>
      </x:c>
      <x:c t="n" s="0">
        <x:v>18.33502</x:v>
      </x:c>
      <x:c t="n" s="0">
        <x:v>23.89311</x:v>
      </x:c>
      <x:c t="n" s="0">
        <x:v>25.96942</x:v>
      </x:c>
      <x:c t="n" s="0">
        <x:v>28.79794</x:v>
      </x:c>
      <x:c t="n" s="0">
        <x:v>32.14093</x:v>
      </x:c>
      <x:c t="n" s="0">
        <x:v>27.65279</x:v>
      </x:c>
      <x:c t="n" s="0">
        <x:v>29.9056</x:v>
      </x:c>
      <x:c t="n" s="0">
        <x:v>25.6934</x:v>
      </x:c>
      <x:c t="n" s="0">
        <x:v>24.23228</x:v>
      </x:c>
      <x:c t="n" s="0">
        <x:v>22.13383</x:v>
      </x:c>
      <x:c t="n" s="0">
        <x:v>18.48577</x:v>
      </x:c>
      <x:c t="n" s="0">
        <x:v>36.46674</x:v>
      </x:c>
      <x:c t="n" s="0">
        <x:v>47.02269</x:v>
      </x:c>
      <x:c t="n" s="0">
        <x:v>54.82394</x:v>
      </x:c>
      <x:c t="n" s="0">
        <x:v>58.26676</x:v>
      </x:c>
      <x:c t="n" s="0">
        <x:v>27.43936</x:v>
      </x:c>
      <x:c t="n" s="0">
        <x:v>14.23063</x:v>
      </x:c>
      <x:c t="n" s="0">
        <x:v>17.69268</x:v>
      </x:c>
      <x:c t="n" s="0">
        <x:v>9.95954</x:v>
      </x:c>
      <x:c t="n" s="0">
        <x:v>15.95449</x:v>
      </x:c>
      <x:c t="n" s="0">
        <x:v>5.843809</x:v>
      </x:c>
      <x:c t="n" s="0">
        <x:v>-28.10896</x:v>
      </x:c>
      <x:c t="n" s="0">
        <x:v>-24.94599</x:v>
      </x:c>
      <x:c t="n" s="0">
        <x:v>-20.81541</x:v>
      </x:c>
      <x:c t="n" s="0">
        <x:v>-24.14245</x:v>
      </x:c>
      <x:c t="n" s="0">
        <x:v>-9.403183</x:v>
      </x:c>
      <x:c t="n" s="0">
        <x:v>-7.03582</x:v>
      </x:c>
      <x:c t="n" s="0">
        <x:v>8.943244</x:v>
      </x:c>
      <x:c t="n" s="0">
        <x:v>7.562118</x:v>
      </x:c>
      <x:c t="n" s="0">
        <x:v>11.09266</x:v>
      </x:c>
      <x:c t="n" s="0">
        <x:v>18.58459</x:v>
      </x:c>
      <x:c t="n" s="0">
        <x:v>11.36004</x:v>
      </x:c>
      <x:c t="n" s="0">
        <x:v>19.68407</x:v>
      </x:c>
      <x:c t="n" s="0">
        <x:v>10.35903</x:v>
      </x:c>
      <x:c t="n" s="0">
        <x:v>20.40917</x:v>
      </x:c>
      <x:c t="n" s="0">
        <x:v>12.84982</x:v>
      </x:c>
      <x:c t="n" s="0">
        <x:v>7.197877</x:v>
      </x:c>
      <x:c t="n" s="0">
        <x:v>27.20217</x:v>
      </x:c>
      <x:c t="n" s="0">
        <x:v>25.64028</x:v>
      </x:c>
      <x:c t="n" s="0">
        <x:v>27.88366</x:v>
      </x:c>
      <x:c t="n" s="0">
        <x:v>27.13996</x:v>
      </x:c>
      <x:c t="n" s="0">
        <x:v>23.4659</x:v>
      </x:c>
      <x:c t="n" s="0">
        <x:v>25.35987</x:v>
      </x:c>
      <x:c t="n" s="0">
        <x:v>26.11925</x:v>
      </x:c>
      <x:c t="n" s="0">
        <x:v>20.76534</x:v>
      </x:c>
      <x:c t="n" s="0">
        <x:v>23.78422</x:v>
      </x:c>
      <x:c t="n" s="0">
        <x:v>19.43774</x:v>
      </x:c>
      <x:c t="n" s="0">
        <x:v>42.9239</x:v>
      </x:c>
      <x:c t="n" s="0">
        <x:v>51.48622</x:v>
      </x:c>
      <x:c t="n" s="0">
        <x:v>24.40052</x:v>
      </x:c>
      <x:c t="n" s="0">
        <x:v>22.92042</x:v>
      </x:c>
      <x:c t="n" s="0">
        <x:v>17.18125</x:v>
      </x:c>
      <x:c t="n" s="0">
        <x:v>8.828391</x:v>
      </x:c>
      <x:c t="n" s="0">
        <x:v>11.33104</x:v>
      </x:c>
      <x:c t="n" s="0">
        <x:v>6.733006</x:v>
      </x:c>
      <x:c t="n" s="0">
        <x:v>7.173197</x:v>
      </x:c>
      <x:c t="n" s="0">
        <x:v>4.785779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43948.6611574074</x:v>
      </x:c>
      <x:c t="n" s="7">
        <x:v>43948.6611574074</x:v>
      </x:c>
      <x:c t="n" s="0">
        <x:v>53.12593</x:v>
      </x:c>
      <x:c t="n" s="0">
        <x:v>54.20069</x:v>
      </x:c>
      <x:c t="n" s="0">
        <x:v>66.57353</x:v>
      </x:c>
      <x:c t="n" s="0">
        <x:v>70.98946</x:v>
      </x:c>
      <x:c t="n" s="0">
        <x:v>-28.6126</x:v>
      </x:c>
      <x:c t="n" s="0">
        <x:v>-26.44251</x:v>
      </x:c>
      <x:c t="n" s="0">
        <x:v>-19.54813</x:v>
      </x:c>
      <x:c t="n" s="0">
        <x:v>-17.19956</x:v>
      </x:c>
      <x:c t="n" s="0">
        <x:v>-12.43349</x:v>
      </x:c>
      <x:c t="n" s="0">
        <x:v>-5.986157</x:v>
      </x:c>
      <x:c t="n" s="0">
        <x:v>6.631008</x:v>
      </x:c>
      <x:c t="n" s="0">
        <x:v>5.681708</x:v>
      </x:c>
      <x:c t="n" s="0">
        <x:v>11.38373</x:v>
      </x:c>
      <x:c t="n" s="0">
        <x:v>16.05825</x:v>
      </x:c>
      <x:c t="n" s="0">
        <x:v>17.26416</x:v>
      </x:c>
      <x:c t="n" s="0">
        <x:v>19.4533</x:v>
      </x:c>
      <x:c t="n" s="0">
        <x:v>19.82434</x:v>
      </x:c>
      <x:c t="n" s="0">
        <x:v>19.35225</x:v>
      </x:c>
      <x:c t="n" s="0">
        <x:v>15.35948</x:v>
      </x:c>
      <x:c t="n" s="0">
        <x:v>18.82454</x:v>
      </x:c>
      <x:c t="n" s="0">
        <x:v>23.47405</x:v>
      </x:c>
      <x:c t="n" s="0">
        <x:v>26.59332</x:v>
      </x:c>
      <x:c t="n" s="0">
        <x:v>29.57925</x:v>
      </x:c>
      <x:c t="n" s="0">
        <x:v>32.06907</x:v>
      </x:c>
      <x:c t="n" s="0">
        <x:v>27.79613</x:v>
      </x:c>
      <x:c t="n" s="0">
        <x:v>29.79436</x:v>
      </x:c>
      <x:c t="n" s="0">
        <x:v>25.59154</x:v>
      </x:c>
      <x:c t="n" s="0">
        <x:v>24.10509</x:v>
      </x:c>
      <x:c t="n" s="0">
        <x:v>21.7761</x:v>
      </x:c>
      <x:c t="n" s="0">
        <x:v>18.27734</x:v>
      </x:c>
      <x:c t="n" s="0">
        <x:v>37.83814</x:v>
      </x:c>
      <x:c t="n" s="0">
        <x:v>48.12696</x:v>
      </x:c>
      <x:c t="n" s="0">
        <x:v>54.14225</x:v>
      </x:c>
      <x:c t="n" s="0">
        <x:v>57.58154</x:v>
      </x:c>
      <x:c t="n" s="0">
        <x:v>26.84301</x:v>
      </x:c>
      <x:c t="n" s="0">
        <x:v>13.70665</x:v>
      </x:c>
      <x:c t="n" s="0">
        <x:v>17.24813</x:v>
      </x:c>
      <x:c t="n" s="0">
        <x:v>9.596066</x:v>
      </x:c>
      <x:c t="n" s="0">
        <x:v>15.37784</x:v>
      </x:c>
      <x:c t="n" s="0">
        <x:v>5.708738</x:v>
      </x:c>
      <x:c t="n" s="0">
        <x:v>-28.10896</x:v>
      </x:c>
      <x:c t="n" s="0">
        <x:v>-24.94599</x:v>
      </x:c>
      <x:c t="n" s="0">
        <x:v>-20.81541</x:v>
      </x:c>
      <x:c t="n" s="0">
        <x:v>-24.14245</x:v>
      </x:c>
      <x:c t="n" s="0">
        <x:v>-8.552441</x:v>
      </x:c>
      <x:c t="n" s="0">
        <x:v>-7.03582</x:v>
      </x:c>
      <x:c t="n" s="0">
        <x:v>8.850319</x:v>
      </x:c>
      <x:c t="n" s="0">
        <x:v>4.352348</x:v>
      </x:c>
      <x:c t="n" s="0">
        <x:v>11.09266</x:v>
      </x:c>
      <x:c t="n" s="0">
        <x:v>19.13748</x:v>
      </x:c>
      <x:c t="n" s="0">
        <x:v>9.077005</x:v>
      </x:c>
      <x:c t="n" s="0">
        <x:v>18.03715</x:v>
      </x:c>
      <x:c t="n" s="0">
        <x:v>22.05595</x:v>
      </x:c>
      <x:c t="n" s="0">
        <x:v>19.96713</x:v>
      </x:c>
      <x:c t="n" s="0">
        <x:v>13.29315</x:v>
      </x:c>
      <x:c t="n" s="0">
        <x:v>21.44608</x:v>
      </x:c>
      <x:c t="n" s="0">
        <x:v>19.19926</x:v>
      </x:c>
      <x:c t="n" s="0">
        <x:v>29.02042</x:v>
      </x:c>
      <x:c t="n" s="0">
        <x:v>32.53963</x:v>
      </x:c>
      <x:c t="n" s="0">
        <x:v>31.69765</x:v>
      </x:c>
      <x:c t="n" s="0">
        <x:v>28.02534</x:v>
      </x:c>
      <x:c t="n" s="0">
        <x:v>29.54692</x:v>
      </x:c>
      <x:c t="n" s="0">
        <x:v>24.09194</x:v>
      </x:c>
      <x:c t="n" s="0">
        <x:v>22.76788</x:v>
      </x:c>
      <x:c t="n" s="0">
        <x:v>19.36495</x:v>
      </x:c>
      <x:c t="n" s="0">
        <x:v>16.97605</x:v>
      </x:c>
      <x:c t="n" s="0">
        <x:v>42.85398</x:v>
      </x:c>
      <x:c t="n" s="0">
        <x:v>51.29153</x:v>
      </x:c>
      <x:c t="n" s="0">
        <x:v>31.80533</x:v>
      </x:c>
      <x:c t="n" s="0">
        <x:v>18.38812</x:v>
      </x:c>
      <x:c t="n" s="0">
        <x:v>18.3665</x:v>
      </x:c>
      <x:c t="n" s="0">
        <x:v>8.432163</x:v>
      </x:c>
      <x:c t="n" s="0">
        <x:v>12.97637</x:v>
      </x:c>
      <x:c t="n" s="0">
        <x:v>5.562977</x:v>
      </x:c>
      <x:c t="n" s="0">
        <x:v>7.740879</x:v>
      </x:c>
      <x:c t="n" s="0">
        <x:v>4.81643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43948.6611574074</x:v>
      </x:c>
      <x:c t="n" s="7">
        <x:v>43948.6611574074</x:v>
      </x:c>
      <x:c t="n" s="0">
        <x:v>52.2629</x:v>
      </x:c>
      <x:c t="n" s="0">
        <x:v>54.20069</x:v>
      </x:c>
      <x:c t="n" s="0">
        <x:v>69.19455</x:v>
      </x:c>
      <x:c t="n" s="0">
        <x:v>72.70759</x:v>
      </x:c>
      <x:c t="n" s="0">
        <x:v>-28.57496</x:v>
      </x:c>
      <x:c t="n" s="0">
        <x:v>-26.18985</x:v>
      </x:c>
      <x:c t="n" s="0">
        <x:v>-19.71176</x:v>
      </x:c>
      <x:c t="n" s="0">
        <x:v>-17.73743</x:v>
      </x:c>
      <x:c t="n" s="0">
        <x:v>-11.60282</x:v>
      </x:c>
      <x:c t="n" s="0">
        <x:v>-5.657778</x:v>
      </x:c>
      <x:c t="n" s="0">
        <x:v>6.886214</x:v>
      </x:c>
      <x:c t="n" s="0">
        <x:v>5.511239</x:v>
      </x:c>
      <x:c t="n" s="0">
        <x:v>11.25021</x:v>
      </x:c>
      <x:c t="n" s="0">
        <x:v>16.66767</x:v>
      </x:c>
      <x:c t="n" s="0">
        <x:v>16.64429</x:v>
      </x:c>
      <x:c t="n" s="0">
        <x:v>19.27321</x:v>
      </x:c>
      <x:c t="n" s="0">
        <x:v>20.52063</x:v>
      </x:c>
      <x:c t="n" s="0">
        <x:v>19.31812</x:v>
      </x:c>
      <x:c t="n" s="0">
        <x:v>15.34848</x:v>
      </x:c>
      <x:c t="n" s="0">
        <x:v>18.51912</x:v>
      </x:c>
      <x:c t="n" s="0">
        <x:v>23.27811</x:v>
      </x:c>
      <x:c t="n" s="0">
        <x:v>26.32738</x:v>
      </x:c>
      <x:c t="n" s="0">
        <x:v>30.26645</x:v>
      </x:c>
      <x:c t="n" s="0">
        <x:v>31.48662</x:v>
      </x:c>
      <x:c t="n" s="0">
        <x:v>27.3077</x:v>
      </x:c>
      <x:c t="n" s="0">
        <x:v>29.63223</x:v>
      </x:c>
      <x:c t="n" s="0">
        <x:v>25.99754</x:v>
      </x:c>
      <x:c t="n" s="0">
        <x:v>23.97722</x:v>
      </x:c>
      <x:c t="n" s="0">
        <x:v>21.55689</x:v>
      </x:c>
      <x:c t="n" s="0">
        <x:v>18.35645</x:v>
      </x:c>
      <x:c t="n" s="0">
        <x:v>38.91545</x:v>
      </x:c>
      <x:c t="n" s="0">
        <x:v>48.99938</x:v>
      </x:c>
      <x:c t="n" s="0">
        <x:v>53.45779</x:v>
      </x:c>
      <x:c t="n" s="0">
        <x:v>56.8964</x:v>
      </x:c>
      <x:c t="n" s="0">
        <x:v>26.28658</x:v>
      </x:c>
      <x:c t="n" s="0">
        <x:v>13.2901</x:v>
      </x:c>
      <x:c t="n" s="0">
        <x:v>16.80663</x:v>
      </x:c>
      <x:c t="n" s="0">
        <x:v>9.154359</x:v>
      </x:c>
      <x:c t="n" s="0">
        <x:v>14.82812</x:v>
      </x:c>
      <x:c t="n" s="0">
        <x:v>5.644454</x:v>
      </x:c>
      <x:c t="n" s="0">
        <x:v>-28.45853</x:v>
      </x:c>
      <x:c t="n" s="0">
        <x:v>-24.94599</x:v>
      </x:c>
      <x:c t="n" s="0">
        <x:v>-20.81541</x:v>
      </x:c>
      <x:c t="n" s="0">
        <x:v>-24.14245</x:v>
      </x:c>
      <x:c t="n" s="0">
        <x:v>-8.552441</x:v>
      </x:c>
      <x:c t="n" s="0">
        <x:v>-3.312987</x:v>
      </x:c>
      <x:c t="n" s="0">
        <x:v>8.1374</x:v>
      </x:c>
      <x:c t="n" s="0">
        <x:v>4.352348</x:v>
      </x:c>
      <x:c t="n" s="0">
        <x:v>10.0372</x:v>
      </x:c>
      <x:c t="n" s="0">
        <x:v>19.13748</x:v>
      </x:c>
      <x:c t="n" s="0">
        <x:v>6.748757</x:v>
      </x:c>
      <x:c t="n" s="0">
        <x:v>18.03715</x:v>
      </x:c>
      <x:c t="n" s="0">
        <x:v>23.23125</x:v>
      </x:c>
      <x:c t="n" s="0">
        <x:v>19.11282</x:v>
      </x:c>
      <x:c t="n" s="0">
        <x:v>15.86842</x:v>
      </x:c>
      <x:c t="n" s="0">
        <x:v>14.23962</x:v>
      </x:c>
      <x:c t="n" s="0">
        <x:v>22.70169</x:v>
      </x:c>
      <x:c t="n" s="0">
        <x:v>23.53442</x:v>
      </x:c>
      <x:c t="n" s="0">
        <x:v>32.86849</x:v>
      </x:c>
      <x:c t="n" s="0">
        <x:v>25.39914</x:v>
      </x:c>
      <x:c t="n" s="0">
        <x:v>23.42729</x:v>
      </x:c>
      <x:c t="n" s="0">
        <x:v>28.91755</x:v>
      </x:c>
      <x:c t="n" s="0">
        <x:v>27.81486</x:v>
      </x:c>
      <x:c t="n" s="0">
        <x:v>23.07341</x:v>
      </x:c>
      <x:c t="n" s="0">
        <x:v>20.491</x:v>
      </x:c>
      <x:c t="n" s="0">
        <x:v>18.80648</x:v>
      </x:c>
      <x:c t="n" s="0">
        <x:v>43.18673</x:v>
      </x:c>
      <x:c t="n" s="0">
        <x:v>52.47352</x:v>
      </x:c>
      <x:c t="n" s="0">
        <x:v>23.68882</x:v>
      </x:c>
      <x:c t="n" s="0">
        <x:v>24.2653</x:v>
      </x:c>
      <x:c t="n" s="0">
        <x:v>18.90088</x:v>
      </x:c>
      <x:c t="n" s="0">
        <x:v>8.958944</x:v>
      </x:c>
      <x:c t="n" s="0">
        <x:v>12.59504</x:v>
      </x:c>
      <x:c t="n" s="0">
        <x:v>5.104853</x:v>
      </x:c>
      <x:c t="n" s="0">
        <x:v>7.94137</x:v>
      </x:c>
      <x:c t="n" s="0">
        <x:v>5.271208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43948.6611574074</x:v>
      </x:c>
      <x:c t="n" s="7">
        <x:v>43948.6611574074</x:v>
      </x:c>
      <x:c t="n" s="0">
        <x:v>50.29103</x:v>
      </x:c>
      <x:c t="n" s="0">
        <x:v>54.20069</x:v>
      </x:c>
      <x:c t="n" s="0">
        <x:v>60.35759</x:v>
      </x:c>
      <x:c t="n" s="0">
        <x:v>70.29866</x:v>
      </x:c>
      <x:c t="n" s="0">
        <x:v>-28.65039</x:v>
      </x:c>
      <x:c t="n" s="0">
        <x:v>-25.98551</x:v>
      </x:c>
      <x:c t="n" s="0">
        <x:v>-19.85657</x:v>
      </x:c>
      <x:c t="n" s="0">
        <x:v>-18.25624</x:v>
      </x:c>
      <x:c t="n" s="0">
        <x:v>-11.00084</x:v>
      </x:c>
      <x:c t="n" s="0">
        <x:v>-4.37118</x:v>
      </x:c>
      <x:c t="n" s="0">
        <x:v>7.092889</x:v>
      </x:c>
      <x:c t="n" s="0">
        <x:v>5.36016</x:v>
      </x:c>
      <x:c t="n" s="0">
        <x:v>10.85876</x:v>
      </x:c>
      <x:c t="n" s="0">
        <x:v>17.02987</x:v>
      </x:c>
      <x:c t="n" s="0">
        <x:v>16.03437</x:v>
      </x:c>
      <x:c t="n" s="0">
        <x:v>20.88933</x:v>
      </x:c>
      <x:c t="n" s="0">
        <x:v>20.80192</x:v>
      </x:c>
      <x:c t="n" s="0">
        <x:v>19.09806</x:v>
      </x:c>
      <x:c t="n" s="0">
        <x:v>15.90354</x:v>
      </x:c>
      <x:c t="n" s="0">
        <x:v>17.93482</x:v>
      </x:c>
      <x:c t="n" s="0">
        <x:v>23.79168</x:v>
      </x:c>
      <x:c t="n" s="0">
        <x:v>26.22872</x:v>
      </x:c>
      <x:c t="n" s="0">
        <x:v>30.44042</x:v>
      </x:c>
      <x:c t="n" s="0">
        <x:v>31.11087</x:v>
      </x:c>
      <x:c t="n" s="0">
        <x:v>26.94666</x:v>
      </x:c>
      <x:c t="n" s="0">
        <x:v>29.29531</x:v>
      </x:c>
      <x:c t="n" s="0">
        <x:v>26.36242</x:v>
      </x:c>
      <x:c t="n" s="0">
        <x:v>23.83677</x:v>
      </x:c>
      <x:c t="n" s="0">
        <x:v>21.877</x:v>
      </x:c>
      <x:c t="n" s="0">
        <x:v>18.41985</x:v>
      </x:c>
      <x:c t="n" s="0">
        <x:v>40.15443</x:v>
      </x:c>
      <x:c t="n" s="0">
        <x:v>49.18749</x:v>
      </x:c>
      <x:c t="n" s="0">
        <x:v>52.77275</x:v>
      </x:c>
      <x:c t="n" s="0">
        <x:v>56.2135</x:v>
      </x:c>
      <x:c t="n" s="0">
        <x:v>25.79837</x:v>
      </x:c>
      <x:c t="n" s="0">
        <x:v>12.91485</x:v>
      </x:c>
      <x:c t="n" s="0">
        <x:v>16.26933</x:v>
      </x:c>
      <x:c t="n" s="0">
        <x:v>8.726441</x:v>
      </x:c>
      <x:c t="n" s="0">
        <x:v>14.28907</x:v>
      </x:c>
      <x:c t="n" s="0">
        <x:v>5.669098</x:v>
      </x:c>
      <x:c t="n" s="0">
        <x:v>-29.11202</x:v>
      </x:c>
      <x:c t="n" s="0">
        <x:v>-24.94599</x:v>
      </x:c>
      <x:c t="n" s="0">
        <x:v>-20.81541</x:v>
      </x:c>
      <x:c t="n" s="0">
        <x:v>-24.14245</x:v>
      </x:c>
      <x:c t="n" s="0">
        <x:v>-8.552441</x:v>
      </x:c>
      <x:c t="n" s="0">
        <x:v>-0.3916924</x:v>
      </x:c>
      <x:c t="n" s="0">
        <x:v>8.1374</x:v>
      </x:c>
      <x:c t="n" s="0">
        <x:v>4.352348</x:v>
      </x:c>
      <x:c t="n" s="0">
        <x:v>7.373116</x:v>
      </x:c>
      <x:c t="n" s="0">
        <x:v>18.27559</x:v>
      </x:c>
      <x:c t="n" s="0">
        <x:v>6.748757</x:v>
      </x:c>
      <x:c t="n" s="0">
        <x:v>26.05301</x:v>
      </x:c>
      <x:c t="n" s="0">
        <x:v>21.62278</x:v>
      </x:c>
      <x:c t="n" s="0">
        <x:v>17.11642</x:v>
      </x:c>
      <x:c t="n" s="0">
        <x:v>18.21293</x:v>
      </x:c>
      <x:c t="n" s="0">
        <x:v>9.861271</x:v>
      </x:c>
      <x:c t="n" s="0">
        <x:v>26.1125</x:v>
      </x:c>
      <x:c t="n" s="0">
        <x:v>25.76973</x:v>
      </x:c>
      <x:c t="n" s="0">
        <x:v>31.76432</x:v>
      </x:c>
      <x:c t="n" s="0">
        <x:v>27.00221</x:v>
      </x:c>
      <x:c t="n" s="0">
        <x:v>22.78067</x:v>
      </x:c>
      <x:c t="n" s="0">
        <x:v>24.48256</x:v>
      </x:c>
      <x:c t="n" s="0">
        <x:v>29.43727</x:v>
      </x:c>
      <x:c t="n" s="0">
        <x:v>22.82805</x:v>
      </x:c>
      <x:c t="n" s="0">
        <x:v>23.69337</x:v>
      </x:c>
      <x:c t="n" s="0">
        <x:v>19.104</x:v>
      </x:c>
      <x:c t="n" s="0">
        <x:v>43.96828</x:v>
      </x:c>
      <x:c t="n" s="0">
        <x:v>50.38095</x:v>
      </x:c>
      <x:c t="n" s="0">
        <x:v>18.43501</x:v>
      </x:c>
      <x:c t="n" s="0">
        <x:v>33.31705</x:v>
      </x:c>
      <x:c t="n" s="0">
        <x:v>20.50811</x:v>
      </x:c>
      <x:c t="n" s="0">
        <x:v>9.505853</x:v>
      </x:c>
      <x:c t="n" s="0">
        <x:v>10.14935</x:v>
      </x:c>
      <x:c t="n" s="0">
        <x:v>4.321908</x:v>
      </x:c>
      <x:c t="n" s="0">
        <x:v>8.479882</x:v>
      </x:c>
      <x:c t="n" s="0">
        <x:v>5.721343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43948.6611574074</x:v>
      </x:c>
      <x:c t="n" s="7">
        <x:v>43948.6611574074</x:v>
      </x:c>
      <x:c t="n" s="0">
        <x:v>50.22173</x:v>
      </x:c>
      <x:c t="n" s="0">
        <x:v>54.20069</x:v>
      </x:c>
      <x:c t="n" s="0">
        <x:v>63.68725</x:v>
      </x:c>
      <x:c t="n" s="0">
        <x:v>69.98832</x:v>
      </x:c>
      <x:c t="n" s="0">
        <x:v>-28.71603</x:v>
      </x:c>
      <x:c t="n" s="0">
        <x:v>-25.81808</x:v>
      </x:c>
      <x:c t="n" s="0">
        <x:v>-19.50163</x:v>
      </x:c>
      <x:c t="n" s="0">
        <x:v>-17.62955</x:v>
      </x:c>
      <x:c t="n" s="0">
        <x:v>-10.54551</x:v>
      </x:c>
      <x:c t="n" s="0">
        <x:v>-3.511248</x:v>
      </x:c>
      <x:c t="n" s="0">
        <x:v>7.261928</x:v>
      </x:c>
      <x:c t="n" s="0">
        <x:v>5.447481</x:v>
      </x:c>
      <x:c t="n" s="0">
        <x:v>10.49401</x:v>
      </x:c>
      <x:c t="n" s="0">
        <x:v>16.66975</x:v>
      </x:c>
      <x:c t="n" s="0">
        <x:v>15.43571</x:v>
      </x:c>
      <x:c t="n" s="0">
        <x:v>22.86368</x:v>
      </x:c>
      <x:c t="n" s="0">
        <x:v>20.33769</x:v>
      </x:c>
      <x:c t="n" s="0">
        <x:v>18.70815</x:v>
      </x:c>
      <x:c t="n" s="0">
        <x:v>16.08746</x:v>
      </x:c>
      <x:c t="n" s="0">
        <x:v>17.42187</x:v>
      </x:c>
      <x:c t="n" s="0">
        <x:v>24.02472</x:v>
      </x:c>
      <x:c t="n" s="0">
        <x:v>26.0931</x:v>
      </x:c>
      <x:c t="n" s="0">
        <x:v>30.08022</x:v>
      </x:c>
      <x:c t="n" s="0">
        <x:v>30.90051</x:v>
      </x:c>
      <x:c t="n" s="0">
        <x:v>26.6418</x:v>
      </x:c>
      <x:c t="n" s="0">
        <x:v>29.97079</x:v>
      </x:c>
      <x:c t="n" s="0">
        <x:v>27.09654</x:v>
      </x:c>
      <x:c t="n" s="0">
        <x:v>23.88771</x:v>
      </x:c>
      <x:c t="n" s="0">
        <x:v>21.64619</x:v>
      </x:c>
      <x:c t="n" s="0">
        <x:v>18.93943</x:v>
      </x:c>
      <x:c t="n" s="0">
        <x:v>41.54397</x:v>
      </x:c>
      <x:c t="n" s="0">
        <x:v>48.95666</x:v>
      </x:c>
      <x:c t="n" s="0">
        <x:v>52.08758</x:v>
      </x:c>
      <x:c t="n" s="0">
        <x:v>55.53547</x:v>
      </x:c>
      <x:c t="n" s="0">
        <x:v>25.34928</x:v>
      </x:c>
      <x:c t="n" s="0">
        <x:v>12.36602</x:v>
      </x:c>
      <x:c t="n" s="0">
        <x:v>15.69253</x:v>
      </x:c>
      <x:c t="n" s="0">
        <x:v>8.262348</x:v>
      </x:c>
      <x:c t="n" s="0">
        <x:v>13.73153</x:v>
      </x:c>
      <x:c t="n" s="0">
        <x:v>5.560332</x:v>
      </x:c>
      <x:c t="n" s="0">
        <x:v>-29.11202</x:v>
      </x:c>
      <x:c t="n" s="0">
        <x:v>-24.94599</x:v>
      </x:c>
      <x:c t="n" s="0">
        <x:v>-17.56104</x:v>
      </x:c>
      <x:c t="n" s="0">
        <x:v>-14.59331</x:v>
      </x:c>
      <x:c t="n" s="0">
        <x:v>-8.552441</x:v>
      </x:c>
      <x:c t="n" s="0">
        <x:v>-0.3916924</x:v>
      </x:c>
      <x:c t="n" s="0">
        <x:v>8.1374</x:v>
      </x:c>
      <x:c t="n" s="0">
        <x:v>6.112446</x:v>
      </x:c>
      <x:c t="n" s="0">
        <x:v>7.373116</x:v>
      </x:c>
      <x:c t="n" s="0">
        <x:v>13.60874</x:v>
      </x:c>
      <x:c t="n" s="0">
        <x:v>6.748757</x:v>
      </x:c>
      <x:c t="n" s="0">
        <x:v>27.8291</x:v>
      </x:c>
      <x:c t="n" s="0">
        <x:v>15.6522</x:v>
      </x:c>
      <x:c t="n" s="0">
        <x:v>15.24457</x:v>
      </x:c>
      <x:c t="n" s="0">
        <x:v>16.82995</x:v>
      </x:c>
      <x:c t="n" s="0">
        <x:v>12.08097</x:v>
      </x:c>
      <x:c t="n" s="0">
        <x:v>24.90203</x:v>
      </x:c>
      <x:c t="n" s="0">
        <x:v>24.94744</x:v>
      </x:c>
      <x:c t="n" s="0">
        <x:v>24.60811</x:v>
      </x:c>
      <x:c t="n" s="0">
        <x:v>30.68528</x:v>
      </x:c>
      <x:c t="n" s="0">
        <x:v>25.50501</x:v>
      </x:c>
      <x:c t="n" s="0">
        <x:v>32.53484</x:v>
      </x:c>
      <x:c t="n" s="0">
        <x:v>29.37193</x:v>
      </x:c>
      <x:c t="n" s="0">
        <x:v>24.09404</x:v>
      </x:c>
      <x:c t="n" s="0">
        <x:v>18.24036</x:v>
      </x:c>
      <x:c t="n" s="0">
        <x:v>20.55906</x:v>
      </x:c>
      <x:c t="n" s="0">
        <x:v>45.31776</x:v>
      </x:c>
      <x:c t="n" s="0">
        <x:v>46.82863</x:v>
      </x:c>
      <x:c t="n" s="0">
        <x:v>15.04706</x:v>
      </x:c>
      <x:c t="n" s="0">
        <x:v>36.48259</x:v>
      </x:c>
      <x:c t="n" s="0">
        <x:v>21.54642</x:v>
      </x:c>
      <x:c t="n" s="0">
        <x:v>6.307778</x:v>
      </x:c>
      <x:c t="n" s="0">
        <x:v>7.374342</x:v>
      </x:c>
      <x:c t="n" s="0">
        <x:v>3.695797</x:v>
      </x:c>
      <x:c t="n" s="0">
        <x:v>5.754951</x:v>
      </x:c>
      <x:c t="n" s="0">
        <x:v>5.087691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43948.6611574074</x:v>
      </x:c>
      <x:c t="n" s="7">
        <x:v>43948.6611574074</x:v>
      </x:c>
      <x:c t="n" s="0">
        <x:v>49.13552</x:v>
      </x:c>
      <x:c t="n" s="0">
        <x:v>54.20069</x:v>
      </x:c>
      <x:c t="n" s="0">
        <x:v>71.84043</x:v>
      </x:c>
      <x:c t="n" s="0">
        <x:v>74.99434</x:v>
      </x:c>
      <x:c t="n" s="0">
        <x:v>-28.7729</x:v>
      </x:c>
      <x:c t="n" s="0">
        <x:v>-25.67993</x:v>
      </x:c>
      <x:c t="n" s="0">
        <x:v>-19.09012</x:v>
      </x:c>
      <x:c t="n" s="0">
        <x:v>-16.89233</x:v>
      </x:c>
      <x:c t="n" s="0">
        <x:v>-10.19118</x:v>
      </x:c>
      <x:c t="n" s="0">
        <x:v>-2.891399</x:v>
      </x:c>
      <x:c t="n" s="0">
        <x:v>7.401258</x:v>
      </x:c>
      <x:c t="n" s="0">
        <x:v>5.585334</x:v>
      </x:c>
      <x:c t="n" s="0">
        <x:v>10.76102</x:v>
      </x:c>
      <x:c t="n" s="0">
        <x:v>16.33664</x:v>
      </x:c>
      <x:c t="n" s="0">
        <x:v>15.27589</x:v>
      </x:c>
      <x:c t="n" s="0">
        <x:v>24.04295</x:v>
      </x:c>
      <x:c t="n" s="0">
        <x:v>19.98079</x:v>
      </x:c>
      <x:c t="n" s="0">
        <x:v>18.60868</x:v>
      </x:c>
      <x:c t="n" s="0">
        <x:v>16.25302</x:v>
      </x:c>
      <x:c t="n" s="0">
        <x:v>17.54283</x:v>
      </x:c>
      <x:c t="n" s="0">
        <x:v>23.57038</x:v>
      </x:c>
      <x:c t="n" s="0">
        <x:v>26.27949</x:v>
      </x:c>
      <x:c t="n" s="0">
        <x:v>29.52418</x:v>
      </x:c>
      <x:c t="n" s="0">
        <x:v>30.81128</x:v>
      </x:c>
      <x:c t="n" s="0">
        <x:v>27.16222</x:v>
      </x:c>
      <x:c t="n" s="0">
        <x:v>29.47347</x:v>
      </x:c>
      <x:c t="n" s="0">
        <x:v>27.01002</x:v>
      </x:c>
      <x:c t="n" s="0">
        <x:v>23.71847</x:v>
      </x:c>
      <x:c t="n" s="0">
        <x:v>21.4409</x:v>
      </x:c>
      <x:c t="n" s="0">
        <x:v>19.60852</x:v>
      </x:c>
      <x:c t="n" s="0">
        <x:v>42.44948</x:v>
      </x:c>
      <x:c t="n" s="0">
        <x:v>48.82846</x:v>
      </x:c>
      <x:c t="n" s="0">
        <x:v>51.40278</x:v>
      </x:c>
      <x:c t="n" s="0">
        <x:v>54.86061</x:v>
      </x:c>
      <x:c t="n" s="0">
        <x:v>24.91765</x:v>
      </x:c>
      <x:c t="n" s="0">
        <x:v>11.94625</x:v>
      </x:c>
      <x:c t="n" s="0">
        <x:v>15.15951</x:v>
      </x:c>
      <x:c t="n" s="0">
        <x:v>8.026839</x:v>
      </x:c>
      <x:c t="n" s="0">
        <x:v>13.2424</x:v>
      </x:c>
      <x:c t="n" s="0">
        <x:v>5.71209</x:v>
      </x:c>
      <x:c t="n" s="0">
        <x:v>-29.11202</x:v>
      </x:c>
      <x:c t="n" s="0">
        <x:v>-24.94599</x:v>
      </x:c>
      <x:c t="n" s="0">
        <x:v>-17.24561</x:v>
      </x:c>
      <x:c t="n" s="0">
        <x:v>-14.07404</x:v>
      </x:c>
      <x:c t="n" s="0">
        <x:v>-8.552441</x:v>
      </x:c>
      <x:c t="n" s="0">
        <x:v>-0.3916924</x:v>
      </x:c>
      <x:c t="n" s="0">
        <x:v>8.1374</x:v>
      </x:c>
      <x:c t="n" s="0">
        <x:v>6.314405</x:v>
      </x:c>
      <x:c t="n" s="0">
        <x:v>12.42334</x:v>
      </x:c>
      <x:c t="n" s="0">
        <x:v>13.60874</x:v>
      </x:c>
      <x:c t="n" s="0">
        <x:v>14.64688</x:v>
      </x:c>
      <x:c t="n" s="0">
        <x:v>27.8291</x:v>
      </x:c>
      <x:c t="n" s="0">
        <x:v>17.8457</x:v>
      </x:c>
      <x:c t="n" s="0">
        <x:v>18.25941</x:v>
      </x:c>
      <x:c t="n" s="0">
        <x:v>17.2433</x:v>
      </x:c>
      <x:c t="n" s="0">
        <x:v>19.2324</x:v>
      </x:c>
      <x:c t="n" s="0">
        <x:v>17.38245</x:v>
      </x:c>
      <x:c t="n" s="0">
        <x:v>27.27194</x:v>
      </x:c>
      <x:c t="n" s="0">
        <x:v>22.46034</x:v>
      </x:c>
      <x:c t="n" s="0">
        <x:v>28.9088</x:v>
      </x:c>
      <x:c t="n" s="0">
        <x:v>29.28368</x:v>
      </x:c>
      <x:c t="n" s="0">
        <x:v>24.40311</x:v>
      </x:c>
      <x:c t="n" s="0">
        <x:v>25.43448</x:v>
      </x:c>
      <x:c t="n" s="0">
        <x:v>22.34261</x:v>
      </x:c>
      <x:c t="n" s="0">
        <x:v>20.3291</x:v>
      </x:c>
      <x:c t="n" s="0">
        <x:v>22.12624</x:v>
      </x:c>
      <x:c t="n" s="0">
        <x:v>46.10257</x:v>
      </x:c>
      <x:c t="n" s="0">
        <x:v>46.98363</x:v>
      </x:c>
      <x:c t="n" s="0">
        <x:v>20.82042</x:v>
      </x:c>
      <x:c t="n" s="0">
        <x:v>36.35152</x:v>
      </x:c>
      <x:c t="n" s="0">
        <x:v>20.73089</x:v>
      </x:c>
      <x:c t="n" s="0">
        <x:v>8.40142</x:v>
      </x:c>
      <x:c t="n" s="0">
        <x:v>9.006782</x:v>
      </x:c>
      <x:c t="n" s="0">
        <x:v>6.513894</x:v>
      </x:c>
      <x:c t="n" s="0">
        <x:v>8.018669</x:v>
      </x:c>
      <x:c t="n" s="0">
        <x:v>6.497829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43948.6611574074</x:v>
      </x:c>
      <x:c t="n" s="7">
        <x:v>43948.6611574074</x:v>
      </x:c>
      <x:c t="n" s="0">
        <x:v>46.31615</x:v>
      </x:c>
      <x:c t="n" s="0">
        <x:v>54.20069</x:v>
      </x:c>
      <x:c t="n" s="0">
        <x:v>73.38357</x:v>
      </x:c>
      <x:c t="n" s="0">
        <x:v>75.33609</x:v>
      </x:c>
      <x:c t="n" s="0">
        <x:v>-28.9411</x:v>
      </x:c>
      <x:c t="n" s="0">
        <x:v>-25.45961</x:v>
      </x:c>
      <x:c t="n" s="0">
        <x:v>-18.76707</x:v>
      </x:c>
      <x:c t="n" s="0">
        <x:v>-16.34877</x:v>
      </x:c>
      <x:c t="n" s="0">
        <x:v>-9.229914</x:v>
      </x:c>
      <x:c t="n" s="0">
        <x:v>-2.424139</x:v>
      </x:c>
      <x:c t="n" s="0">
        <x:v>7.703747</x:v>
      </x:c>
      <x:c t="n" s="0">
        <x:v>5.733135</x:v>
      </x:c>
      <x:c t="n" s="0">
        <x:v>11.04703</x:v>
      </x:c>
      <x:c t="n" s="0">
        <x:v>16.98475</x:v>
      </x:c>
      <x:c t="n" s="0">
        <x:v>15.18955</x:v>
      </x:c>
      <x:c t="n" s="0">
        <x:v>24.39515</x:v>
      </x:c>
      <x:c t="n" s="0">
        <x:v>20.1907</x:v>
      </x:c>
      <x:c t="n" s="0">
        <x:v>18.60151</x:v>
      </x:c>
      <x:c t="n" s="0">
        <x:v>16.5182</x:v>
      </x:c>
      <x:c t="n" s="0">
        <x:v>18.64976</x:v>
      </x:c>
      <x:c t="n" s="0">
        <x:v>22.93093</x:v>
      </x:c>
      <x:c t="n" s="0">
        <x:v>25.94695</x:v>
      </x:c>
      <x:c t="n" s="0">
        <x:v>29.39512</x:v>
      </x:c>
      <x:c t="n" s="0">
        <x:v>30.22825</x:v>
      </x:c>
      <x:c t="n" s="0">
        <x:v>26.82787</x:v>
      </x:c>
      <x:c t="n" s="0">
        <x:v>29.65417</x:v>
      </x:c>
      <x:c t="n" s="0">
        <x:v>27.0164</x:v>
      </x:c>
      <x:c t="n" s="0">
        <x:v>23.50019</x:v>
      </x:c>
      <x:c t="n" s="0">
        <x:v>21.21715</x:v>
      </x:c>
      <x:c t="n" s="0">
        <x:v>21.01188</x:v>
      </x:c>
      <x:c t="n" s="0">
        <x:v>43.15197</x:v>
      </x:c>
      <x:c t="n" s="0">
        <x:v>48.32167</x:v>
      </x:c>
      <x:c t="n" s="0">
        <x:v>50.71798</x:v>
      </x:c>
      <x:c t="n" s="0">
        <x:v>54.18119</x:v>
      </x:c>
      <x:c t="n" s="0">
        <x:v>24.35885</x:v>
      </x:c>
      <x:c t="n" s="0">
        <x:v>11.49897</x:v>
      </x:c>
      <x:c t="n" s="0">
        <x:v>14.58841</x:v>
      </x:c>
      <x:c t="n" s="0">
        <x:v>7.693309</x:v>
      </x:c>
      <x:c t="n" s="0">
        <x:v>12.74046</x:v>
      </x:c>
      <x:c t="n" s="0">
        <x:v>5.600006</x:v>
      </x:c>
      <x:c t="n" s="0">
        <x:v>-29.5633</x:v>
      </x:c>
      <x:c t="n" s="0">
        <x:v>-24.20443</x:v>
      </x:c>
      <x:c t="n" s="0">
        <x:v>-17.24561</x:v>
      </x:c>
      <x:c t="n" s="0">
        <x:v>-14.07404</x:v>
      </x:c>
      <x:c t="n" s="0">
        <x:v>-5.373775</x:v>
      </x:c>
      <x:c t="n" s="0">
        <x:v>-0.3916924</x:v>
      </x:c>
      <x:c t="n" s="0">
        <x:v>9.38175</x:v>
      </x:c>
      <x:c t="n" s="0">
        <x:v>6.560835</x:v>
      </x:c>
      <x:c t="n" s="0">
        <x:v>12.42334</x:v>
      </x:c>
      <x:c t="n" s="0">
        <x:v>20.36207</x:v>
      </x:c>
      <x:c t="n" s="0">
        <x:v>14.64688</x:v>
      </x:c>
      <x:c t="n" s="0">
        <x:v>25.37536</x:v>
      </x:c>
      <x:c t="n" s="0">
        <x:v>21.24937</x:v>
      </x:c>
      <x:c t="n" s="0">
        <x:v>18.31219</x:v>
      </x:c>
      <x:c t="n" s="0">
        <x:v>17.81042</x:v>
      </x:c>
      <x:c t="n" s="0">
        <x:v>21.93523</x:v>
      </x:c>
      <x:c t="n" s="0">
        <x:v>10.97324</x:v>
      </x:c>
      <x:c t="n" s="0">
        <x:v>22.89621</x:v>
      </x:c>
      <x:c t="n" s="0">
        <x:v>29.06939</x:v>
      </x:c>
      <x:c t="n" s="0">
        <x:v>23.99408</x:v>
      </x:c>
      <x:c t="n" s="0">
        <x:v>24.03675</x:v>
      </x:c>
      <x:c t="n" s="0">
        <x:v>31.22948</x:v>
      </x:c>
      <x:c t="n" s="0">
        <x:v>28.66678</x:v>
      </x:c>
      <x:c t="n" s="0">
        <x:v>22.02504</x:v>
      </x:c>
      <x:c t="n" s="0">
        <x:v>20.1012</x:v>
      </x:c>
      <x:c t="n" s="0">
        <x:v>25.57539</x:v>
      </x:c>
      <x:c t="n" s="0">
        <x:v>45.60529</x:v>
      </x:c>
      <x:c t="n" s="0">
        <x:v>42.63181</x:v>
      </x:c>
      <x:c t="n" s="0">
        <x:v>21.13075</x:v>
      </x:c>
      <x:c t="n" s="0">
        <x:v>33.38383</x:v>
      </x:c>
      <x:c t="n" s="0">
        <x:v>16.67829</x:v>
      </x:c>
      <x:c t="n" s="0">
        <x:v>6.498589</x:v>
      </x:c>
      <x:c t="n" s="0">
        <x:v>7.089097</x:v>
      </x:c>
      <x:c t="n" s="0">
        <x:v>5.292135</x:v>
      </x:c>
      <x:c t="n" s="0">
        <x:v>8.124947</x:v>
      </x:c>
      <x:c t="n" s="0">
        <x:v>4.622013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43948.6611574074</x:v>
      </x:c>
      <x:c t="n" s="7">
        <x:v>43948.6611574074</x:v>
      </x:c>
      <x:c t="n" s="0">
        <x:v>45.54512</x:v>
      </x:c>
      <x:c t="n" s="0">
        <x:v>54.20069</x:v>
      </x:c>
      <x:c t="n" s="0">
        <x:v>72.25734</x:v>
      </x:c>
      <x:c t="n" s="0">
        <x:v>74.248</x:v>
      </x:c>
      <x:c t="n" s="0">
        <x:v>-29.28635</x:v>
      </x:c>
      <x:c t="n" s="0">
        <x:v>-25.12809</x:v>
      </x:c>
      <x:c t="n" s="0">
        <x:v>-18.50906</x:v>
      </x:c>
      <x:c t="n" s="0">
        <x:v>-15.93299</x:v>
      </x:c>
      <x:c t="n" s="0">
        <x:v>-7.790849</x:v>
      </x:c>
      <x:c t="n" s="0">
        <x:v>-2.061386</x:v>
      </x:c>
      <x:c t="n" s="0">
        <x:v>8.205093</x:v>
      </x:c>
      <x:c t="n" s="0">
        <x:v>5.905104</x:v>
      </x:c>
      <x:c t="n" s="0">
        <x:v>11.27721</x:v>
      </x:c>
      <x:c t="n" s="0">
        <x:v>18.51474</x:v>
      </x:c>
      <x:c t="n" s="0">
        <x:v>15.11444</x:v>
      </x:c>
      <x:c t="n" s="0">
        <x:v>23.92807</x:v>
      </x:c>
      <x:c t="n" s="0">
        <x:v>20.36227</x:v>
      </x:c>
      <x:c t="n" s="0">
        <x:v>18.30782</x:v>
      </x:c>
      <x:c t="n" s="0">
        <x:v>16.09858</x:v>
      </x:c>
      <x:c t="n" s="0">
        <x:v>18.60755</x:v>
      </x:c>
      <x:c t="n" s="0">
        <x:v>22.25612</x:v>
      </x:c>
      <x:c t="n" s="0">
        <x:v>25.74348</x:v>
      </x:c>
      <x:c t="n" s="0">
        <x:v>29.09082</x:v>
      </x:c>
      <x:c t="n" s="0">
        <x:v>31.17644</x:v>
      </x:c>
      <x:c t="n" s="0">
        <x:v>26.72522</x:v>
      </x:c>
      <x:c t="n" s="0">
        <x:v>30.01437</x:v>
      </x:c>
      <x:c t="n" s="0">
        <x:v>27.41325</x:v>
      </x:c>
      <x:c t="n" s="0">
        <x:v>23.0922</x:v>
      </x:c>
      <x:c t="n" s="0">
        <x:v>21.13543</x:v>
      </x:c>
      <x:c t="n" s="0">
        <x:v>23.14629</x:v>
      </x:c>
      <x:c t="n" s="0">
        <x:v>43.25587</x:v>
      </x:c>
      <x:c t="n" s="0">
        <x:v>47.79494</x:v>
      </x:c>
      <x:c t="n" s="0">
        <x:v>50.0335</x:v>
      </x:c>
      <x:c t="n" s="0">
        <x:v>53.49796</x:v>
      </x:c>
      <x:c t="n" s="0">
        <x:v>23.74726</x:v>
      </x:c>
      <x:c t="n" s="0">
        <x:v>11.10269</x:v>
      </x:c>
      <x:c t="n" s="0">
        <x:v>14.04656</x:v>
      </x:c>
      <x:c t="n" s="0">
        <x:v>7.713348</x:v>
      </x:c>
      <x:c t="n" s="0">
        <x:v>12.30122</x:v>
      </x:c>
      <x:c t="n" s="0">
        <x:v>5.614555</x:v>
      </x:c>
      <x:c t="n" s="0">
        <x:v>-30.06697</x:v>
      </x:c>
      <x:c t="n" s="0">
        <x:v>-23.57122</x:v>
      </x:c>
      <x:c t="n" s="0">
        <x:v>-17.24561</x:v>
      </x:c>
      <x:c t="n" s="0">
        <x:v>-14.07404</x:v>
      </x:c>
      <x:c t="n" s="0">
        <x:v>-3.558161</x:v>
      </x:c>
      <x:c t="n" s="0">
        <x:v>-0.3916924</x:v>
      </x:c>
      <x:c t="n" s="0">
        <x:v>10.34783</x:v>
      </x:c>
      <x:c t="n" s="0">
        <x:v>6.794031</x:v>
      </x:c>
      <x:c t="n" s="0">
        <x:v>12.42334</x:v>
      </x:c>
      <x:c t="n" s="0">
        <x:v>22.88772</x:v>
      </x:c>
      <x:c t="n" s="0">
        <x:v>14.64688</x:v>
      </x:c>
      <x:c t="n" s="0">
        <x:v>19.18762</x:v>
      </x:c>
      <x:c t="n" s="0">
        <x:v>21.24937</x:v>
      </x:c>
      <x:c t="n" s="0">
        <x:v>16.0213</x:v>
      </x:c>
      <x:c t="n" s="0">
        <x:v>10.09601</x:v>
      </x:c>
      <x:c t="n" s="0">
        <x:v>18.43267</x:v>
      </x:c>
      <x:c t="n" s="0">
        <x:v>6.195902</x:v>
      </x:c>
      <x:c t="n" s="0">
        <x:v>24.20732</x:v>
      </x:c>
      <x:c t="n" s="0">
        <x:v>25.63489</x:v>
      </x:c>
      <x:c t="n" s="0">
        <x:v>34.55403</x:v>
      </x:c>
      <x:c t="n" s="0">
        <x:v>25.24696</x:v>
      </x:c>
      <x:c t="n" s="0">
        <x:v>31.35308</x:v>
      </x:c>
      <x:c t="n" s="0">
        <x:v>28.24781</x:v>
      </x:c>
      <x:c t="n" s="0">
        <x:v>23.7122</x:v>
      </x:c>
      <x:c t="n" s="0">
        <x:v>19.79927</x:v>
      </x:c>
      <x:c t="n" s="0">
        <x:v>28.11929</x:v>
      </x:c>
      <x:c t="n" s="0">
        <x:v>43.75521</x:v>
      </x:c>
      <x:c t="n" s="0">
        <x:v>41.50188</x:v>
      </x:c>
      <x:c t="n" s="0">
        <x:v>19.10365</x:v>
      </x:c>
      <x:c t="n" s="0">
        <x:v>28.04008</x:v>
      </x:c>
      <x:c t="n" s="0">
        <x:v>13.31126</x:v>
      </x:c>
      <x:c t="n" s="0">
        <x:v>7.45953</x:v>
      </x:c>
      <x:c t="n" s="0">
        <x:v>8.215487</x:v>
      </x:c>
      <x:c t="n" s="0">
        <x:v>7.360468</x:v>
      </x:c>
      <x:c t="n" s="0">
        <x:v>7.501776</x:v>
      </x:c>
      <x:c t="n" s="0">
        <x:v>5.841709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43948.6611574074</x:v>
      </x:c>
      <x:c t="n" s="7">
        <x:v>43948.6611574074</x:v>
      </x:c>
      <x:c t="n" s="0">
        <x:v>37.02697</x:v>
      </x:c>
      <x:c t="n" s="0">
        <x:v>54.20069</x:v>
      </x:c>
      <x:c t="n" s="0">
        <x:v>71.01373</x:v>
      </x:c>
      <x:c t="n" s="0">
        <x:v>73.59859</x:v>
      </x:c>
      <x:c t="n" s="0">
        <x:v>-29.60446</x:v>
      </x:c>
      <x:c t="n" s="0">
        <x:v>-24.86346</x:v>
      </x:c>
      <x:c t="n" s="0">
        <x:v>-18.30021</x:v>
      </x:c>
      <x:c t="n" s="0">
        <x:v>-15.60692</x:v>
      </x:c>
      <x:c t="n" s="0">
        <x:v>-6.853559</x:v>
      </x:c>
      <x:c t="n" s="0">
        <x:v>-1.530116</x:v>
      </x:c>
      <x:c t="n" s="0">
        <x:v>8.591733</x:v>
      </x:c>
      <x:c t="n" s="0">
        <x:v>6.046764</x:v>
      </x:c>
      <x:c t="n" s="0">
        <x:v>11.8211</x:v>
      </x:c>
      <x:c t="n" s="0">
        <x:v>19.49627</x:v>
      </x:c>
      <x:c t="n" s="0">
        <x:v>14.87419</x:v>
      </x:c>
      <x:c t="n" s="0">
        <x:v>23.48508</x:v>
      </x:c>
      <x:c t="n" s="0">
        <x:v>20.502</x:v>
      </x:c>
      <x:c t="n" s="0">
        <x:v>17.95154</x:v>
      </x:c>
      <x:c t="n" s="0">
        <x:v>15.65269</x:v>
      </x:c>
      <x:c t="n" s="0">
        <x:v>18.66064</x:v>
      </x:c>
      <x:c t="n" s="0">
        <x:v>21.65957</x:v>
      </x:c>
      <x:c t="n" s="0">
        <x:v>25.3763</x:v>
      </x:c>
      <x:c t="n" s="0">
        <x:v>29.00929</x:v>
      </x:c>
      <x:c t="n" s="0">
        <x:v>31.13543</x:v>
      </x:c>
      <x:c t="n" s="0">
        <x:v>26.37488</x:v>
      </x:c>
      <x:c t="n" s="0">
        <x:v>29.84485</x:v>
      </x:c>
      <x:c t="n" s="0">
        <x:v>27.21735</x:v>
      </x:c>
      <x:c t="n" s="0">
        <x:v>24.16708</x:v>
      </x:c>
      <x:c t="n" s="0">
        <x:v>21.17314</x:v>
      </x:c>
      <x:c t="n" s="0">
        <x:v>22.99016</x:v>
      </x:c>
      <x:c t="n" s="0">
        <x:v>42.78629</x:v>
      </x:c>
      <x:c t="n" s="0">
        <x:v>47.21162</x:v>
      </x:c>
      <x:c t="n" s="0">
        <x:v>49.34831</x:v>
      </x:c>
      <x:c t="n" s="0">
        <x:v>52.81274</x:v>
      </x:c>
      <x:c t="n" s="0">
        <x:v>23.08292</x:v>
      </x:c>
      <x:c t="n" s="0">
        <x:v>10.72047</x:v>
      </x:c>
      <x:c t="n" s="0">
        <x:v>13.51249</x:v>
      </x:c>
      <x:c t="n" s="0">
        <x:v>7.444029</x:v>
      </x:c>
      <x:c t="n" s="0">
        <x:v>11.88164</x:v>
      </x:c>
      <x:c t="n" s="0">
        <x:v>5.466003</x:v>
      </x:c>
      <x:c t="n" s="0">
        <x:v>-30.06697</x:v>
      </x:c>
      <x:c t="n" s="0">
        <x:v>-23.57122</x:v>
      </x:c>
      <x:c t="n" s="0">
        <x:v>-17.24561</x:v>
      </x:c>
      <x:c t="n" s="0">
        <x:v>-14.07404</x:v>
      </x:c>
      <x:c t="n" s="0">
        <x:v>-3.558161</x:v>
      </x:c>
      <x:c t="n" s="0">
        <x:v>0.8444183</x:v>
      </x:c>
      <x:c t="n" s="0">
        <x:v>10.34783</x:v>
      </x:c>
      <x:c t="n" s="0">
        <x:v>6.794031</x:v>
      </x:c>
      <x:c t="n" s="0">
        <x:v>14.29253</x:v>
      </x:c>
      <x:c t="n" s="0">
        <x:v>22.88772</x:v>
      </x:c>
      <x:c t="n" s="0">
        <x:v>12.59062</x:v>
      </x:c>
      <x:c t="n" s="0">
        <x:v>19.18762</x:v>
      </x:c>
      <x:c t="n" s="0">
        <x:v>21.23874</x:v>
      </x:c>
      <x:c t="n" s="0">
        <x:v>14.39724</x:v>
      </x:c>
      <x:c t="n" s="0">
        <x:v>12.12912</x:v>
      </x:c>
      <x:c t="n" s="0">
        <x:v>18.95886</x:v>
      </x:c>
      <x:c t="n" s="0">
        <x:v>12.91541</x:v>
      </x:c>
      <x:c t="n" s="0">
        <x:v>22.77255</x:v>
      </x:c>
      <x:c t="n" s="0">
        <x:v>29.96132</x:v>
      </x:c>
      <x:c t="n" s="0">
        <x:v>31.18889</x:v>
      </x:c>
      <x:c t="n" s="0">
        <x:v>24.04607</x:v>
      </x:c>
      <x:c t="n" s="0">
        <x:v>28.31397</x:v>
      </x:c>
      <x:c t="n" s="0">
        <x:v>25.19242</x:v>
      </x:c>
      <x:c t="n" s="0">
        <x:v>26.61251</x:v>
      </x:c>
      <x:c t="n" s="0">
        <x:v>21.31396</x:v>
      </x:c>
      <x:c t="n" s="0">
        <x:v>22.17014</x:v>
      </x:c>
      <x:c t="n" s="0">
        <x:v>34.87107</x:v>
      </x:c>
      <x:c t="n" s="0">
        <x:v>39.12347</x:v>
      </x:c>
      <x:c t="n" s="0">
        <x:v>11.11687</x:v>
      </x:c>
      <x:c t="n" s="0">
        <x:v>11.65821</x:v>
      </x:c>
      <x:c t="n" s="0">
        <x:v>7.617274</x:v>
      </x:c>
      <x:c t="n" s="0">
        <x:v>7.389805</x:v>
      </x:c>
      <x:c t="n" s="0">
        <x:v>6.099382</x:v>
      </x:c>
      <x:c t="n" s="0">
        <x:v>6.603369</x:v>
      </x:c>
      <x:c t="n" s="0">
        <x:v>7.917668</x:v>
      </x:c>
      <x:c t="n" s="0">
        <x:v>4.540772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43948.6611574074</x:v>
      </x:c>
      <x:c t="n" s="7">
        <x:v>43948.6611574074</x:v>
      </x:c>
      <x:c t="n" s="0">
        <x:v>38.12989</x:v>
      </x:c>
      <x:c t="n" s="0">
        <x:v>54.20069</x:v>
      </x:c>
      <x:c t="n" s="0">
        <x:v>59.53003</x:v>
      </x:c>
      <x:c t="n" s="0">
        <x:v>66.97801</x:v>
      </x:c>
      <x:c t="n" s="0">
        <x:v>-29.89565</x:v>
      </x:c>
      <x:c t="n" s="0">
        <x:v>-24.64978</x:v>
      </x:c>
      <x:c t="n" s="0">
        <x:v>-18.12944</x:v>
      </x:c>
      <x:c t="n" s="0">
        <x:v>-15.3466</x:v>
      </x:c>
      <x:c t="n" s="0">
        <x:v>-6.187382</x:v>
      </x:c>
      <x:c t="n" s="0">
        <x:v>-1.056815</x:v>
      </x:c>
      <x:c t="n" s="0">
        <x:v>8.896698</x:v>
      </x:c>
      <x:c t="n" s="0">
        <x:v>5.97984</x:v>
      </x:c>
      <x:c t="n" s="0">
        <x:v>12.33183</x:v>
      </x:c>
      <x:c t="n" s="0">
        <x:v>20.05305</x:v>
      </x:c>
      <x:c t="n" s="0">
        <x:v>14.3586</x:v>
      </x:c>
      <x:c t="n" s="0">
        <x:v>22.90878</x:v>
      </x:c>
      <x:c t="n" s="0">
        <x:v>20.6174</x:v>
      </x:c>
      <x:c t="n" s="0">
        <x:v>17.34549</x:v>
      </x:c>
      <x:c t="n" s="0">
        <x:v>15.52753</x:v>
      </x:c>
      <x:c t="n" s="0">
        <x:v>18.59071</x:v>
      </x:c>
      <x:c t="n" s="0">
        <x:v>21.58873</x:v>
      </x:c>
      <x:c t="n" s="0">
        <x:v>25.41208</x:v>
      </x:c>
      <x:c t="n" s="0">
        <x:v>29.61824</x:v>
      </x:c>
      <x:c t="n" s="0">
        <x:v>31.17296</x:v>
      </x:c>
      <x:c t="n" s="0">
        <x:v>26.60438</x:v>
      </x:c>
      <x:c t="n" s="0">
        <x:v>29.661</x:v>
      </x:c>
      <x:c t="n" s="0">
        <x:v>27.71249</x:v>
      </x:c>
      <x:c t="n" s="0">
        <x:v>23.83473</x:v>
      </x:c>
      <x:c t="n" s="0">
        <x:v>20.67421</x:v>
      </x:c>
      <x:c t="n" s="0">
        <x:v>22.50132</x:v>
      </x:c>
      <x:c t="n" s="0">
        <x:v>42.10182</x:v>
      </x:c>
      <x:c t="n" s="0">
        <x:v>46.52695</x:v>
      </x:c>
      <x:c t="n" s="0">
        <x:v>48.66308</x:v>
      </x:c>
      <x:c t="n" s="0">
        <x:v>52.12748</x:v>
      </x:c>
      <x:c t="n" s="0">
        <x:v>22.41805</x:v>
      </x:c>
      <x:c t="n" s="0">
        <x:v>10.30896</x:v>
      </x:c>
      <x:c t="n" s="0">
        <x:v>12.94816</x:v>
      </x:c>
      <x:c t="n" s="0">
        <x:v>7.28241</x:v>
      </x:c>
      <x:c t="n" s="0">
        <x:v>11.54597</x:v>
      </x:c>
      <x:c t="n" s="0">
        <x:v>5.459629</x:v>
      </x:c>
      <x:c t="n" s="0">
        <x:v>-30.06697</x:v>
      </x:c>
      <x:c t="n" s="0">
        <x:v>-23.57122</x:v>
      </x:c>
      <x:c t="n" s="0">
        <x:v>-17.24561</x:v>
      </x:c>
      <x:c t="n" s="0">
        <x:v>-14.07404</x:v>
      </x:c>
      <x:c t="n" s="0">
        <x:v>-3.558161</x:v>
      </x:c>
      <x:c t="n" s="0">
        <x:v>0.995442</x:v>
      </x:c>
      <x:c t="n" s="0">
        <x:v>10.34783</x:v>
      </x:c>
      <x:c t="n" s="0">
        <x:v>4.93304</x:v>
      </x:c>
      <x:c t="n" s="0">
        <x:v>14.50428</x:v>
      </x:c>
      <x:c t="n" s="0">
        <x:v>22.13197</x:v>
      </x:c>
      <x:c t="n" s="0">
        <x:v>8.550446</x:v>
      </x:c>
      <x:c t="n" s="0">
        <x:v>13.96616</x:v>
      </x:c>
      <x:c t="n" s="0">
        <x:v>21.23722</x:v>
      </x:c>
      <x:c t="n" s="0">
        <x:v>8.275003</x:v>
      </x:c>
      <x:c t="n" s="0">
        <x:v>14.71277</x:v>
      </x:c>
      <x:c t="n" s="0">
        <x:v>18.03973</x:v>
      </x:c>
      <x:c t="n" s="0">
        <x:v>22.51027</x:v>
      </x:c>
      <x:c t="n" s="0">
        <x:v>25.70721</x:v>
      </x:c>
      <x:c t="n" s="0">
        <x:v>31.41393</x:v>
      </x:c>
      <x:c t="n" s="0">
        <x:v>31.14786</x:v>
      </x:c>
      <x:c t="n" s="0">
        <x:v>28.13113</x:v>
      </x:c>
      <x:c t="n" s="0">
        <x:v>28.70228</x:v>
      </x:c>
      <x:c t="n" s="0">
        <x:v>30.03365</x:v>
      </x:c>
      <x:c t="n" s="0">
        <x:v>21.09508</x:v>
      </x:c>
      <x:c t="n" s="0">
        <x:v>15.72995</x:v>
      </x:c>
      <x:c t="n" s="0">
        <x:v>17.55</x:v>
      </x:c>
      <x:c t="n" s="0">
        <x:v>13.15732</x:v>
      </x:c>
      <x:c t="n" s="0">
        <x:v>16.19521</x:v>
      </x:c>
      <x:c t="n" s="0">
        <x:v>9.252293</x:v>
      </x:c>
      <x:c t="n" s="0">
        <x:v>9.07057</x:v>
      </x:c>
      <x:c t="n" s="0">
        <x:v>7.33375</x:v>
      </x:c>
      <x:c t="n" s="0">
        <x:v>7.277061</x:v>
      </x:c>
      <x:c t="n" s="0">
        <x:v>5.530266</x:v>
      </x:c>
      <x:c t="n" s="0">
        <x:v>5.323948</x:v>
      </x:c>
      <x:c t="n" s="0">
        <x:v>9.00384</x:v>
      </x:c>
      <x:c t="n" s="0">
        <x:v>5.202205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43948.6611574074</x:v>
      </x:c>
      <x:c t="n" s="7">
        <x:v>43948.6611574074</x:v>
      </x:c>
      <x:c t="n" s="0">
        <x:v>39.07122</x:v>
      </x:c>
      <x:c t="n" s="0">
        <x:v>54.20069</x:v>
      </x:c>
      <x:c t="n" s="0">
        <x:v>59.99289</x:v>
      </x:c>
      <x:c t="n" s="0">
        <x:v>65.88657</x:v>
      </x:c>
      <x:c t="n" s="0">
        <x:v>-30.06697</x:v>
      </x:c>
      <x:c t="n" s="0">
        <x:v>-24.46625</x:v>
      </x:c>
      <x:c t="n" s="0">
        <x:v>-17.76454</x:v>
      </x:c>
      <x:c t="n" s="0">
        <x:v>-14.62103</x:v>
      </x:c>
      <x:c t="n" s="0">
        <x:v>-5.68959</x:v>
      </x:c>
      <x:c t="n" s="0">
        <x:v>-0.6898057</x:v>
      </x:c>
      <x:c t="n" s="0">
        <x:v>8.984624</x:v>
      </x:c>
      <x:c t="n" s="0">
        <x:v>5.357311</x:v>
      </x:c>
      <x:c t="n" s="0">
        <x:v>12.23247</x:v>
      </x:c>
      <x:c t="n" s="0">
        <x:v>20.11765</x:v>
      </x:c>
      <x:c t="n" s="0">
        <x:v>13.86394</x:v>
      </x:c>
      <x:c t="n" s="0">
        <x:v>22.24465</x:v>
      </x:c>
      <x:c t="n" s="0">
        <x:v>20.48959</x:v>
      </x:c>
      <x:c t="n" s="0">
        <x:v>18.85046</x:v>
      </x:c>
      <x:c t="n" s="0">
        <x:v>15.8504</x:v>
      </x:c>
      <x:c t="n" s="0">
        <x:v>18.50745</x:v>
      </x:c>
      <x:c t="n" s="0">
        <x:v>22.3624</x:v>
      </x:c>
      <x:c t="n" s="0">
        <x:v>25.45135</x:v>
      </x:c>
      <x:c t="n" s="0">
        <x:v>29.38185</x:v>
      </x:c>
      <x:c t="n" s="0">
        <x:v>31.24419</x:v>
      </x:c>
      <x:c t="n" s="0">
        <x:v>26.50574</x:v>
      </x:c>
      <x:c t="n" s="0">
        <x:v>29.37523</x:v>
      </x:c>
      <x:c t="n" s="0">
        <x:v>27.35691</x:v>
      </x:c>
      <x:c t="n" s="0">
        <x:v>23.78099</x:v>
      </x:c>
      <x:c t="n" s="0">
        <x:v>20.74683</x:v>
      </x:c>
      <x:c t="n" s="0">
        <x:v>22.23278</x:v>
      </x:c>
      <x:c t="n" s="0">
        <x:v>41.41741</x:v>
      </x:c>
      <x:c t="n" s="0">
        <x:v>45.84198</x:v>
      </x:c>
      <x:c t="n" s="0">
        <x:v>47.97782</x:v>
      </x:c>
      <x:c t="n" s="0">
        <x:v>51.44222</x:v>
      </x:c>
      <x:c t="n" s="0">
        <x:v>21.74606</x:v>
      </x:c>
      <x:c t="n" s="0">
        <x:v>10.01081</x:v>
      </x:c>
      <x:c t="n" s="0">
        <x:v>12.3785</x:v>
      </x:c>
      <x:c t="n" s="0">
        <x:v>7.140759</x:v>
      </x:c>
      <x:c t="n" s="0">
        <x:v>11.19477</x:v>
      </x:c>
      <x:c t="n" s="0">
        <x:v>5.30641</x:v>
      </x:c>
      <x:c t="n" s="0">
        <x:v>-30.06697</x:v>
      </x:c>
      <x:c t="n" s="0">
        <x:v>-23.5128</x:v>
      </x:c>
      <x:c t="n" s="0">
        <x:v>-15.88509</x:v>
      </x:c>
      <x:c t="n" s="0">
        <x:v>-11.49204</x:v>
      </x:c>
      <x:c t="n" s="0">
        <x:v>-3.558161</x:v>
      </x:c>
      <x:c t="n" s="0">
        <x:v>0.995442</x:v>
      </x:c>
      <x:c t="n" s="0">
        <x:v>9.263451</x:v>
      </x:c>
      <x:c t="n" s="0">
        <x:v>-4.717127</x:v>
      </x:c>
      <x:c t="n" s="0">
        <x:v>10.67076</x:v>
      </x:c>
      <x:c t="n" s="0">
        <x:v>20.47747</x:v>
      </x:c>
      <x:c t="n" s="0">
        <x:v>8.550446</x:v>
      </x:c>
      <x:c t="n" s="0">
        <x:v>7.470529</x:v>
      </x:c>
      <x:c t="n" s="0">
        <x:v>19.32709</x:v>
      </x:c>
      <x:c t="n" s="0">
        <x:v>23.96305</x:v>
      </x:c>
      <x:c t="n" s="0">
        <x:v>17.62539</x:v>
      </x:c>
      <x:c t="n" s="0">
        <x:v>17.97761</x:v>
      </x:c>
      <x:c t="n" s="0">
        <x:v>24.61599</x:v>
      </x:c>
      <x:c t="n" s="0">
        <x:v>25.68221</x:v>
      </x:c>
      <x:c t="n" s="0">
        <x:v>27.78955</x:v>
      </x:c>
      <x:c t="n" s="0">
        <x:v>32.04935</x:v>
      </x:c>
      <x:c t="n" s="0">
        <x:v>24.59339</x:v>
      </x:c>
      <x:c t="n" s="0">
        <x:v>28.00965</x:v>
      </x:c>
      <x:c t="n" s="0">
        <x:v>23.38583</x:v>
      </x:c>
      <x:c t="n" s="0">
        <x:v>23.38042</x:v>
      </x:c>
      <x:c t="n" s="0">
        <x:v>21.02556</x:v>
      </x:c>
      <x:c t="n" s="0">
        <x:v>20.17857</x:v>
      </x:c>
      <x:c t="n" s="0">
        <x:v>13.18271</x:v>
      </x:c>
      <x:c t="n" s="0">
        <x:v>13.21815</x:v>
      </x:c>
      <x:c t="n" s="0">
        <x:v>6.588223</x:v>
      </x:c>
      <x:c t="n" s="0">
        <x:v>9.827748</x:v>
      </x:c>
      <x:c t="n" s="0">
        <x:v>4.994401</x:v>
      </x:c>
      <x:c t="n" s="0">
        <x:v>7.304829</x:v>
      </x:c>
      <x:c t="n" s="0">
        <x:v>4.920758</x:v>
      </x:c>
      <x:c t="n" s="0">
        <x:v>6.373055</x:v>
      </x:c>
      <x:c t="n" s="0">
        <x:v>7.800415</x:v>
      </x:c>
      <x:c t="n" s="0">
        <x:v>4.410827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43948.6611574074</x:v>
      </x:c>
      <x:c t="n" s="7">
        <x:v>43948.6611574074</x:v>
      </x:c>
      <x:c t="n" s="0">
        <x:v>38.67399</x:v>
      </x:c>
      <x:c t="n" s="0">
        <x:v>54.20069</x:v>
      </x:c>
      <x:c t="n" s="0">
        <x:v>58.69283</x:v>
      </x:c>
      <x:c t="n" s="0">
        <x:v>67.13596</x:v>
      </x:c>
      <x:c t="n" s="0">
        <x:v>-30.06697</x:v>
      </x:c>
      <x:c t="n" s="0">
        <x:v>-24.30778</x:v>
      </x:c>
      <x:c t="n" s="0">
        <x:v>-17.29049</x:v>
      </x:c>
      <x:c t="n" s="0">
        <x:v>-13.70527</x:v>
      </x:c>
      <x:c t="n" s="0">
        <x:v>-5.305425</x:v>
      </x:c>
      <x:c t="n" s="0">
        <x:v>-0.3991925</x:v>
      </x:c>
      <x:c t="n" s="0">
        <x:v>8.911001</x:v>
      </x:c>
      <x:c t="n" s="0">
        <x:v>4.744375</x:v>
      </x:c>
      <x:c t="n" s="0">
        <x:v>11.62397</x:v>
      </x:c>
      <x:c t="n" s="0">
        <x:v>20.17207</x:v>
      </x:c>
      <x:c t="n" s="0">
        <x:v>13.39173</x:v>
      </x:c>
      <x:c t="n" s="0">
        <x:v>21.58401</x:v>
      </x:c>
      <x:c t="n" s="0">
        <x:v>20.2446</x:v>
      </x:c>
      <x:c t="n" s="0">
        <x:v>20.90342</x:v>
      </x:c>
      <x:c t="n" s="0">
        <x:v>16.52222</x:v>
      </x:c>
      <x:c t="n" s="0">
        <x:v>18.38768</x:v>
      </x:c>
      <x:c t="n" s="0">
        <x:v>21.76772</x:v>
      </x:c>
      <x:c t="n" s="0">
        <x:v>25.10965</x:v>
      </x:c>
      <x:c t="n" s="0">
        <x:v>29.46555</x:v>
      </x:c>
      <x:c t="n" s="0">
        <x:v>31.47511</x:v>
      </x:c>
      <x:c t="n" s="0">
        <x:v>26.2504</x:v>
      </x:c>
      <x:c t="n" s="0">
        <x:v>29.38041</x:v>
      </x:c>
      <x:c t="n" s="0">
        <x:v>27.01971</x:v>
      </x:c>
      <x:c t="n" s="0">
        <x:v>23.5092</x:v>
      </x:c>
      <x:c t="n" s="0">
        <x:v>20.69311</x:v>
      </x:c>
      <x:c t="n" s="0">
        <x:v>21.75144</x:v>
      </x:c>
      <x:c t="n" s="0">
        <x:v>40.73337</x:v>
      </x:c>
      <x:c t="n" s="0">
        <x:v>45.15694</x:v>
      </x:c>
      <x:c t="n" s="0">
        <x:v>47.29265</x:v>
      </x:c>
      <x:c t="n" s="0">
        <x:v>50.75698</x:v>
      </x:c>
      <x:c t="n" s="0">
        <x:v>21.0722</x:v>
      </x:c>
      <x:c t="n" s="0">
        <x:v>9.66007</x:v>
      </x:c>
      <x:c t="n" s="0">
        <x:v>11.87695</x:v>
      </x:c>
      <x:c t="n" s="0">
        <x:v>6.783152</x:v>
      </x:c>
      <x:c t="n" s="0">
        <x:v>10.87087</x:v>
      </x:c>
      <x:c t="n" s="0">
        <x:v>5.217316</x:v>
      </x:c>
      <x:c t="n" s="0">
        <x:v>-30.06697</x:v>
      </x:c>
      <x:c t="n" s="0">
        <x:v>-23.47813</x:v>
      </x:c>
      <x:c t="n" s="0">
        <x:v>-15.23538</x:v>
      </x:c>
      <x:c t="n" s="0">
        <x:v>-10.45774</x:v>
      </x:c>
      <x:c t="n" s="0">
        <x:v>-3.558161</x:v>
      </x:c>
      <x:c t="n" s="0">
        <x:v>0.995442</x:v>
      </x:c>
      <x:c t="n" s="0">
        <x:v>8.453322</x:v>
      </x:c>
      <x:c t="n" s="0">
        <x:v>-4.717127</x:v>
      </x:c>
      <x:c t="n" s="0">
        <x:v>2.418579</x:v>
      </x:c>
      <x:c t="n" s="0">
        <x:v>20.47747</x:v>
      </x:c>
      <x:c t="n" s="0">
        <x:v>8.550446</x:v>
      </x:c>
      <x:c t="n" s="0">
        <x:v>7.470529</x:v>
      </x:c>
      <x:c t="n" s="0">
        <x:v>18.44322</x:v>
      </x:c>
      <x:c t="n" s="0">
        <x:v>25.96007</x:v>
      </x:c>
      <x:c t="n" s="0">
        <x:v>19.42204</x:v>
      </x:c>
      <x:c t="n" s="0">
        <x:v>17.5498</x:v>
      </x:c>
      <x:c t="n" s="0">
        <x:v>13.29683</x:v>
      </x:c>
      <x:c t="n" s="0">
        <x:v>21.30462</x:v>
      </x:c>
      <x:c t="n" s="0">
        <x:v>30.06547</x:v>
      </x:c>
      <x:c t="n" s="0">
        <x:v>32.97269</x:v>
      </x:c>
      <x:c t="n" s="0">
        <x:v>24.78359</x:v>
      </x:c>
      <x:c t="n" s="0">
        <x:v>28.60132</x:v>
      </x:c>
      <x:c t="n" s="0">
        <x:v>24.64214</x:v>
      </x:c>
      <x:c t="n" s="0">
        <x:v>21.278</x:v>
      </x:c>
      <x:c t="n" s="0">
        <x:v>20.38639</x:v>
      </x:c>
      <x:c t="n" s="0">
        <x:v>16.9927</x:v>
      </x:c>
      <x:c t="n" s="0">
        <x:v>14.05133</x:v>
      </x:c>
      <x:c t="n" s="0">
        <x:v>9.980783</x:v>
      </x:c>
      <x:c t="n" s="0">
        <x:v>10.64006</x:v>
      </x:c>
      <x:c t="n" s="0">
        <x:v>10.78565</x:v>
      </x:c>
      <x:c t="n" s="0">
        <x:v>3.319352</x:v>
      </x:c>
      <x:c t="n" s="0">
        <x:v>6.285695</x:v>
      </x:c>
      <x:c t="n" s="0">
        <x:v>6.582218</x:v>
      </x:c>
      <x:c t="n" s="0">
        <x:v>3.746739</x:v>
      </x:c>
      <x:c t="n" s="0">
        <x:v>8.34248</x:v>
      </x:c>
      <x:c t="n" s="0">
        <x:v>4.332322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43948.6611574074</x:v>
      </x:c>
      <x:c t="n" s="7">
        <x:v>43948.6611574074</x:v>
      </x:c>
      <x:c t="n" s="0">
        <x:v>39.17469</x:v>
      </x:c>
      <x:c t="n" s="0">
        <x:v>54.20069</x:v>
      </x:c>
      <x:c t="n" s="0">
        <x:v>70.0146</x:v>
      </x:c>
      <x:c t="n" s="0">
        <x:v>73.59859</x:v>
      </x:c>
      <x:c t="n" s="0">
        <x:v>-30.06697</x:v>
      </x:c>
      <x:c t="n" s="0">
        <x:v>-24.17691</x:v>
      </x:c>
      <x:c t="n" s="0">
        <x:v>-16.92293</x:v>
      </x:c>
      <x:c t="n" s="0">
        <x:v>-13.05187</x:v>
      </x:c>
      <x:c t="n" s="0">
        <x:v>-5.122467</x:v>
      </x:c>
      <x:c t="n" s="0">
        <x:v>-0.1655251</x:v>
      </x:c>
      <x:c t="n" s="0">
        <x:v>8.847124</x:v>
      </x:c>
      <x:c t="n" s="0">
        <x:v>4.73081</x:v>
      </x:c>
      <x:c t="n" s="0">
        <x:v>11.02691</x:v>
      </x:c>
      <x:c t="n" s="0">
        <x:v>20.09034</x:v>
      </x:c>
      <x:c t="n" s="0">
        <x:v>14.96697</x:v>
      </x:c>
      <x:c t="n" s="0">
        <x:v>21.02751</x:v>
      </x:c>
      <x:c t="n" s="0">
        <x:v>19.95365</x:v>
      </x:c>
      <x:c t="n" s="0">
        <x:v>21.52647</x:v>
      </x:c>
      <x:c t="n" s="0">
        <x:v>17.30134</x:v>
      </x:c>
      <x:c t="n" s="0">
        <x:v>18.01392</x:v>
      </x:c>
      <x:c t="n" s="0">
        <x:v>21.60126</x:v>
      </x:c>
      <x:c t="n" s="0">
        <x:v>24.90211</x:v>
      </x:c>
      <x:c t="n" s="0">
        <x:v>29.14857</x:v>
      </x:c>
      <x:c t="n" s="0">
        <x:v>31.64098</x:v>
      </x:c>
      <x:c t="n" s="0">
        <x:v>26.8144</x:v>
      </x:c>
      <x:c t="n" s="0">
        <x:v>29.13095</x:v>
      </x:c>
      <x:c t="n" s="0">
        <x:v>27.58706</x:v>
      </x:c>
      <x:c t="n" s="0">
        <x:v>23.37915</x:v>
      </x:c>
      <x:c t="n" s="0">
        <x:v>20.31435</x:v>
      </x:c>
      <x:c t="n" s="0">
        <x:v>21.57639</x:v>
      </x:c>
      <x:c t="n" s="0">
        <x:v>40.04921</x:v>
      </x:c>
      <x:c t="n" s="0">
        <x:v>44.47181</x:v>
      </x:c>
      <x:c t="n" s="0">
        <x:v>46.60752</x:v>
      </x:c>
      <x:c t="n" s="0">
        <x:v>50.07173</x:v>
      </x:c>
      <x:c t="n" s="0">
        <x:v>20.40891</x:v>
      </x:c>
      <x:c t="n" s="0">
        <x:v>9.380787</x:v>
      </x:c>
      <x:c t="n" s="0">
        <x:v>11.41554</x:v>
      </x:c>
      <x:c t="n" s="0">
        <x:v>6.71927</x:v>
      </x:c>
      <x:c t="n" s="0">
        <x:v>10.50523</x:v>
      </x:c>
      <x:c t="n" s="0">
        <x:v>5.083517</x:v>
      </x:c>
      <x:c t="n" s="0">
        <x:v>-30.06697</x:v>
      </x:c>
      <x:c t="n" s="0">
        <x:v>-23.47813</x:v>
      </x:c>
      <x:c t="n" s="0">
        <x:v>-15.23538</x:v>
      </x:c>
      <x:c t="n" s="0">
        <x:v>-10.45774</x:v>
      </x:c>
      <x:c t="n" s="0">
        <x:v>-4.273158</x:v>
      </x:c>
      <x:c t="n" s="0">
        <x:v>0.995442</x:v>
      </x:c>
      <x:c t="n" s="0">
        <x:v>8.453322</x:v>
      </x:c>
      <x:c t="n" s="0">
        <x:v>5.129787</x:v>
      </x:c>
      <x:c t="n" s="0">
        <x:v>2.418579</x:v>
      </x:c>
      <x:c t="n" s="0">
        <x:v>19.37152</x:v>
      </x:c>
      <x:c t="n" s="0">
        <x:v>19.90347</x:v>
      </x:c>
      <x:c t="n" s="0">
        <x:v>14.67872</x:v>
      </x:c>
      <x:c t="n" s="0">
        <x:v>17.34376</x:v>
      </x:c>
      <x:c t="n" s="0">
        <x:v>23.67069</x:v>
      </x:c>
      <x:c t="n" s="0">
        <x:v>20.22569</x:v>
      </x:c>
      <x:c t="n" s="0">
        <x:v>13.97287</x:v>
      </x:c>
      <x:c t="n" s="0">
        <x:v>21.12922</x:v>
      </x:c>
      <x:c t="n" s="0">
        <x:v>24.28061</x:v>
      </x:c>
      <x:c t="n" s="0">
        <x:v>26.82364</x:v>
      </x:c>
      <x:c t="n" s="0">
        <x:v>31.8035</x:v>
      </x:c>
      <x:c t="n" s="0">
        <x:v>29.10725</x:v>
      </x:c>
      <x:c t="n" s="0">
        <x:v>28.29823</x:v>
      </x:c>
      <x:c t="n" s="0">
        <x:v>30.33149</x:v>
      </x:c>
      <x:c t="n" s="0">
        <x:v>22.98161</x:v>
      </x:c>
      <x:c t="n" s="0">
        <x:v>17.48682</x:v>
      </x:c>
      <x:c t="n" s="0">
        <x:v>20.25683</x:v>
      </x:c>
      <x:c t="n" s="0">
        <x:v>13.21841</x:v>
      </x:c>
      <x:c t="n" s="0">
        <x:v>8.49914</x:v>
      </x:c>
      <x:c t="n" s="0">
        <x:v>11.26024</x:v>
      </x:c>
      <x:c t="n" s="0">
        <x:v>8.963943</x:v>
      </x:c>
      <x:c t="n" s="0">
        <x:v>5.648701</x:v>
      </x:c>
      <x:c t="n" s="0">
        <x:v>7.000657</x:v>
      </x:c>
      <x:c t="n" s="0">
        <x:v>6.495931</x:v>
      </x:c>
      <x:c t="n" s="0">
        <x:v>6.075972</x:v>
      </x:c>
      <x:c t="n" s="0">
        <x:v>7.155573</x:v>
      </x:c>
      <x:c t="n" s="0">
        <x:v>4.502743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43948.6611689815</x:v>
      </x:c>
      <x:c t="n" s="7">
        <x:v>43948.6611689815</x:v>
      </x:c>
      <x:c t="n" s="0">
        <x:v>37.99636</x:v>
      </x:c>
      <x:c t="n" s="0">
        <x:v>54.20069</x:v>
      </x:c>
      <x:c t="n" s="0">
        <x:v>74.21609</x:v>
      </x:c>
      <x:c t="n" s="0">
        <x:v>75.73934</x:v>
      </x:c>
      <x:c t="n" s="0">
        <x:v>-30.06697</x:v>
      </x:c>
      <x:c t="n" s="0">
        <x:v>-24.06812</x:v>
      </x:c>
      <x:c t="n" s="0">
        <x:v>-16.63194</x:v>
      </x:c>
      <x:c t="n" s="0">
        <x:v>-12.56245</x:v>
      </x:c>
      <x:c t="n" s="0">
        <x:v>-4.987656</x:v>
      </x:c>
      <x:c t="n" s="0">
        <x:v>0.0245393</x:v>
      </x:c>
      <x:c t="n" s="0">
        <x:v>8.791817</x:v>
      </x:c>
      <x:c t="n" s="0">
        <x:v>4.791385</x:v>
      </x:c>
      <x:c t="n" s="0">
        <x:v>10.60987</x:v>
      </x:c>
      <x:c t="n" s="0">
        <x:v>19.89585</x:v>
      </x:c>
      <x:c t="n" s="0">
        <x:v>16.13617</x:v>
      </x:c>
      <x:c t="n" s="0">
        <x:v>20.59065</x:v>
      </x:c>
      <x:c t="n" s="0">
        <x:v>19.47494</x:v>
      </x:c>
      <x:c t="n" s="0">
        <x:v>21.81819</x:v>
      </x:c>
      <x:c t="n" s="0">
        <x:v>17.62073</x:v>
      </x:c>
      <x:c t="n" s="0">
        <x:v>17.6657</x:v>
      </x:c>
      <x:c t="n" s="0">
        <x:v>21.71472</x:v>
      </x:c>
      <x:c t="n" s="0">
        <x:v>26.6138</x:v>
      </x:c>
      <x:c t="n" s="0">
        <x:v>29.22179</x:v>
      </x:c>
      <x:c t="n" s="0">
        <x:v>31.8174</x:v>
      </x:c>
      <x:c t="n" s="0">
        <x:v>27.67711</x:v>
      </x:c>
      <x:c t="n" s="0">
        <x:v>28.99795</x:v>
      </x:c>
      <x:c t="n" s="0">
        <x:v>27.38511</x:v>
      </x:c>
      <x:c t="n" s="0">
        <x:v>23.14666</x:v>
      </x:c>
      <x:c t="n" s="0">
        <x:v>20.53621</x:v>
      </x:c>
      <x:c t="n" s="0">
        <x:v>21.16373</x:v>
      </x:c>
      <x:c t="n" s="0">
        <x:v>39.36649</x:v>
      </x:c>
      <x:c t="n" s="0">
        <x:v>43.78671</x:v>
      </x:c>
      <x:c t="n" s="0">
        <x:v>45.92244</x:v>
      </x:c>
      <x:c t="n" s="0">
        <x:v>49.38651</x:v>
      </x:c>
      <x:c t="n" s="0">
        <x:v>19.74162</x:v>
      </x:c>
      <x:c t="n" s="0">
        <x:v>9.025374</x:v>
      </x:c>
      <x:c t="n" s="0">
        <x:v>10.92025</x:v>
      </x:c>
      <x:c t="n" s="0">
        <x:v>6.467409</x:v>
      </x:c>
      <x:c t="n" s="0">
        <x:v>10.12322</x:v>
      </x:c>
      <x:c t="n" s="0">
        <x:v>5.28061</x:v>
      </x:c>
      <x:c t="n" s="0">
        <x:v>-30.06697</x:v>
      </x:c>
      <x:c t="n" s="0">
        <x:v>-23.47813</x:v>
      </x:c>
      <x:c t="n" s="0">
        <x:v>-15.23538</x:v>
      </x:c>
      <x:c t="n" s="0">
        <x:v>-10.45774</x:v>
      </x:c>
      <x:c t="n" s="0">
        <x:v>-4.273158</x:v>
      </x:c>
      <x:c t="n" s="0">
        <x:v>0.995442</x:v>
      </x:c>
      <x:c t="n" s="0">
        <x:v>8.453322</x:v>
      </x:c>
      <x:c t="n" s="0">
        <x:v>5.129787</x:v>
      </x:c>
      <x:c t="n" s="0">
        <x:v>7.424808</x:v>
      </x:c>
      <x:c t="n" s="0">
        <x:v>18.54126</x:v>
      </x:c>
      <x:c t="n" s="0">
        <x:v>19.90347</x:v>
      </x:c>
      <x:c t="n" s="0">
        <x:v>16.39858</x:v>
      </x:c>
      <x:c t="n" s="0">
        <x:v>14.50253</x:v>
      </x:c>
      <x:c t="n" s="0">
        <x:v>23.03088</x:v>
      </x:c>
      <x:c t="n" s="0">
        <x:v>18.95971</x:v>
      </x:c>
      <x:c t="n" s="0">
        <x:v>15.57319</x:v>
      </x:c>
      <x:c t="n" s="0">
        <x:v>22.22447</x:v>
      </x:c>
      <x:c t="n" s="0">
        <x:v>31.77529</x:v>
      </x:c>
      <x:c t="n" s="0">
        <x:v>29.50394</x:v>
      </x:c>
      <x:c t="n" s="0">
        <x:v>33.0983</x:v>
      </x:c>
      <x:c t="n" s="0">
        <x:v>30.58009</x:v>
      </x:c>
      <x:c t="n" s="0">
        <x:v>27.73401</x:v>
      </x:c>
      <x:c t="n" s="0">
        <x:v>24.33219</x:v>
      </x:c>
      <x:c t="n" s="0">
        <x:v>21.39691</x:v>
      </x:c>
      <x:c t="n" s="0">
        <x:v>22.16916</x:v>
      </x:c>
      <x:c t="n" s="0">
        <x:v>18.04609</x:v>
      </x:c>
      <x:c t="n" s="0">
        <x:v>15.29749</x:v>
      </x:c>
      <x:c t="n" s="0">
        <x:v>8.961663</x:v>
      </x:c>
      <x:c t="n" s="0">
        <x:v>10.45666</x:v>
      </x:c>
      <x:c t="n" s="0">
        <x:v>9.462241</x:v>
      </x:c>
      <x:c t="n" s="0">
        <x:v>4.141168</x:v>
      </x:c>
      <x:c t="n" s="0">
        <x:v>6.212271</x:v>
      </x:c>
      <x:c t="n" s="0">
        <x:v>6.189648</x:v>
      </x:c>
      <x:c t="n" s="0">
        <x:v>4.216908</x:v>
      </x:c>
      <x:c t="n" s="0">
        <x:v>6.748579</x:v>
      </x:c>
      <x:c t="n" s="0">
        <x:v>6.250219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43948.6611689815</x:v>
      </x:c>
      <x:c t="n" s="7">
        <x:v>43948.6611689815</x:v>
      </x:c>
      <x:c t="n" s="0">
        <x:v>36.31372</x:v>
      </x:c>
      <x:c t="n" s="0">
        <x:v>54.20069</x:v>
      </x:c>
      <x:c t="n" s="0">
        <x:v>71.59774</x:v>
      </x:c>
      <x:c t="n" s="0">
        <x:v>75.04485</x:v>
      </x:c>
      <x:c t="n" s="0">
        <x:v>-30.06697</x:v>
      </x:c>
      <x:c t="n" s="0">
        <x:v>-23.9772</x:v>
      </x:c>
      <x:c t="n" s="0">
        <x:v>-16.39799</x:v>
      </x:c>
      <x:c t="n" s="0">
        <x:v>-12.18413</x:v>
      </x:c>
      <x:c t="n" s="0">
        <x:v>-4.875746</x:v>
      </x:c>
      <x:c t="n" s="0">
        <x:v>0.03822792</x:v>
      </x:c>
      <x:c t="n" s="0">
        <x:v>8.744019</x:v>
      </x:c>
      <x:c t="n" s="0">
        <x:v>4.842457</x:v>
      </x:c>
      <x:c t="n" s="0">
        <x:v>10.487</x:v>
      </x:c>
      <x:c t="n" s="0">
        <x:v>19.72257</x:v>
      </x:c>
      <x:c t="n" s="0">
        <x:v>16.93365</x:v>
      </x:c>
      <x:c t="n" s="0">
        <x:v>20.17927</x:v>
      </x:c>
      <x:c t="n" s="0">
        <x:v>18.99102</x:v>
      </x:c>
      <x:c t="n" s="0">
        <x:v>21.76489</x:v>
      </x:c>
      <x:c t="n" s="0">
        <x:v>17.44419</x:v>
      </x:c>
      <x:c t="n" s="0">
        <x:v>17.58164</x:v>
      </x:c>
      <x:c t="n" s="0">
        <x:v>21.79931</x:v>
      </x:c>
      <x:c t="n" s="0">
        <x:v>26.81434</x:v>
      </x:c>
      <x:c t="n" s="0">
        <x:v>29.29558</x:v>
      </x:c>
      <x:c t="n" s="0">
        <x:v>31.62046</x:v>
      </x:c>
      <x:c t="n" s="0">
        <x:v>27.51208</x:v>
      </x:c>
      <x:c t="n" s="0">
        <x:v>28.89088</x:v>
      </x:c>
      <x:c t="n" s="0">
        <x:v>27.39446</x:v>
      </x:c>
      <x:c t="n" s="0">
        <x:v>23.31063</x:v>
      </x:c>
      <x:c t="n" s="0">
        <x:v>20.89111</x:v>
      </x:c>
      <x:c t="n" s="0">
        <x:v>21.103</x:v>
      </x:c>
      <x:c t="n" s="0">
        <x:v>38.68599</x:v>
      </x:c>
      <x:c t="n" s="0">
        <x:v>43.10175</x:v>
      </x:c>
      <x:c t="n" s="0">
        <x:v>45.23733</x:v>
      </x:c>
      <x:c t="n" s="0">
        <x:v>48.70131</x:v>
      </x:c>
      <x:c t="n" s="0">
        <x:v>19.09049</x:v>
      </x:c>
      <x:c t="n" s="0">
        <x:v>8.656659</x:v>
      </x:c>
      <x:c t="n" s="0">
        <x:v>10.45604</x:v>
      </x:c>
      <x:c t="n" s="0">
        <x:v>6.488289</x:v>
      </x:c>
      <x:c t="n" s="0">
        <x:v>9.852922</x:v>
      </x:c>
      <x:c t="n" s="0">
        <x:v>5.302267</x:v>
      </x:c>
      <x:c t="n" s="0">
        <x:v>-30.06697</x:v>
      </x:c>
      <x:c t="n" s="0">
        <x:v>-23.47813</x:v>
      </x:c>
      <x:c t="n" s="0">
        <x:v>-15.23538</x:v>
      </x:c>
      <x:c t="n" s="0">
        <x:v>-10.45774</x:v>
      </x:c>
      <x:c t="n" s="0">
        <x:v>-4.273158</x:v>
      </x:c>
      <x:c t="n" s="0">
        <x:v>-0.08425942</x:v>
      </x:c>
      <x:c t="n" s="0">
        <x:v>8.453322</x:v>
      </x:c>
      <x:c t="n" s="0">
        <x:v>5.129787</x:v>
      </x:c>
      <x:c t="n" s="0">
        <x:v>9.688809</x:v>
      </x:c>
      <x:c t="n" s="0">
        <x:v>18.54126</x:v>
      </x:c>
      <x:c t="n" s="0">
        <x:v>19.90347</x:v>
      </x:c>
      <x:c t="n" s="0">
        <x:v>16.39858</x:v>
      </x:c>
      <x:c t="n" s="0">
        <x:v>13.32076</x:v>
      </x:c>
      <x:c t="n" s="0">
        <x:v>21.43926</x:v>
      </x:c>
      <x:c t="n" s="0">
        <x:v>15.39265</x:v>
      </x:c>
      <x:c t="n" s="0">
        <x:v>16.50758</x:v>
      </x:c>
      <x:c t="n" s="0">
        <x:v>22.30322</x:v>
      </x:c>
      <x:c t="n" s="0">
        <x:v>25.77945</x:v>
      </x:c>
      <x:c t="n" s="0">
        <x:v>30.42692</x:v>
      </x:c>
      <x:c t="n" s="0">
        <x:v>28.94868</x:v>
      </x:c>
      <x:c t="n" s="0">
        <x:v>26.48194</x:v>
      </x:c>
      <x:c t="n" s="0">
        <x:v>28.00122</x:v>
      </x:c>
      <x:c t="n" s="0">
        <x:v>27.36482</x:v>
      </x:c>
      <x:c t="n" s="0">
        <x:v>24.34468</x:v>
      </x:c>
      <x:c t="n" s="0">
        <x:v>22.04523</x:v>
      </x:c>
      <x:c t="n" s="0">
        <x:v>20.82416</x:v>
      </x:c>
      <x:c t="n" s="0">
        <x:v>17.21457</x:v>
      </x:c>
      <x:c t="n" s="0">
        <x:v>11.88871</x:v>
      </x:c>
      <x:c t="n" s="0">
        <x:v>10.36781</x:v>
      </x:c>
      <x:c t="n" s="0">
        <x:v>10.84532</x:v>
      </x:c>
      <x:c t="n" s="0">
        <x:v>6.931601</x:v>
      </x:c>
      <x:c t="n" s="0">
        <x:v>6.50245</x:v>
      </x:c>
      <x:c t="n" s="0">
        <x:v>5.525067</x:v>
      </x:c>
      <x:c t="n" s="0">
        <x:v>6.916928</x:v>
      </x:c>
      <x:c t="n" s="0">
        <x:v>7.965097</x:v>
      </x:c>
      <x:c t="n" s="0">
        <x:v>5.843397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43948.6611689815</x:v>
      </x:c>
      <x:c t="n" s="7">
        <x:v>43948.6611689815</x:v>
      </x:c>
      <x:c t="n" s="0">
        <x:v>37.59005</x:v>
      </x:c>
      <x:c t="n" s="0">
        <x:v>54.20069</x:v>
      </x:c>
      <x:c t="n" s="0">
        <x:v>68.3336</x:v>
      </x:c>
      <x:c t="n" s="0">
        <x:v>71.17696</x:v>
      </x:c>
      <x:c t="n" s="0">
        <x:v>-30.06697</x:v>
      </x:c>
      <x:c t="n" s="0">
        <x:v>-23.90112</x:v>
      </x:c>
      <x:c t="n" s="0">
        <x:v>-16.20769</x:v>
      </x:c>
      <x:c t="n" s="0">
        <x:v>-11.88523</x:v>
      </x:c>
      <x:c t="n" s="0">
        <x:v>-4.782405</x:v>
      </x:c>
      <x:c t="n" s="0">
        <x:v>-0.08552489</x:v>
      </x:c>
      <x:c t="n" s="0">
        <x:v>8.378689</x:v>
      </x:c>
      <x:c t="n" s="0">
        <x:v>5.521307</x:v>
      </x:c>
      <x:c t="n" s="0">
        <x:v>10.37923</x:v>
      </x:c>
      <x:c t="n" s="0">
        <x:v>19.49487</x:v>
      </x:c>
      <x:c t="n" s="0">
        <x:v>17.33234</x:v>
      </x:c>
      <x:c t="n" s="0">
        <x:v>20.51288</x:v>
      </x:c>
      <x:c t="n" s="0">
        <x:v>18.31813</x:v>
      </x:c>
      <x:c t="n" s="0">
        <x:v>21.6596</x:v>
      </x:c>
      <x:c t="n" s="0">
        <x:v>16.86671</x:v>
      </x:c>
      <x:c t="n" s="0">
        <x:v>17.04974</x:v>
      </x:c>
      <x:c t="n" s="0">
        <x:v>21.7427</x:v>
      </x:c>
      <x:c t="n" s="0">
        <x:v>26.47854</x:v>
      </x:c>
      <x:c t="n" s="0">
        <x:v>30.00632</x:v>
      </x:c>
      <x:c t="n" s="0">
        <x:v>31.40404</x:v>
      </x:c>
      <x:c t="n" s="0">
        <x:v>27.214</x:v>
      </x:c>
      <x:c t="n" s="0">
        <x:v>28.59215</x:v>
      </x:c>
      <x:c t="n" s="0">
        <x:v>27.06253</x:v>
      </x:c>
      <x:c t="n" s="0">
        <x:v>23.08231</x:v>
      </x:c>
      <x:c t="n" s="0">
        <x:v>20.91366</x:v>
      </x:c>
      <x:c t="n" s="0">
        <x:v>20.77626</x:v>
      </x:c>
      <x:c t="n" s="0">
        <x:v>38.00398</x:v>
      </x:c>
      <x:c t="n" s="0">
        <x:v>42.41697</x:v>
      </x:c>
      <x:c t="n" s="0">
        <x:v>44.55239</x:v>
      </x:c>
      <x:c t="n" s="0">
        <x:v>48.01612</x:v>
      </x:c>
      <x:c t="n" s="0">
        <x:v>18.44269</x:v>
      </x:c>
      <x:c t="n" s="0">
        <x:v>8.426503</x:v>
      </x:c>
      <x:c t="n" s="0">
        <x:v>10.0368</x:v>
      </x:c>
      <x:c t="n" s="0">
        <x:v>6.638495</x:v>
      </x:c>
      <x:c t="n" s="0">
        <x:v>9.563722</x:v>
      </x:c>
      <x:c t="n" s="0">
        <x:v>5.383849</x:v>
      </x:c>
      <x:c t="n" s="0">
        <x:v>-30.06697</x:v>
      </x:c>
      <x:c t="n" s="0">
        <x:v>-23.47813</x:v>
      </x:c>
      <x:c t="n" s="0">
        <x:v>-15.36009</x:v>
      </x:c>
      <x:c t="n" s="0">
        <x:v>-10.6774</x:v>
      </x:c>
      <x:c t="n" s="0">
        <x:v>-4.273158</x:v>
      </x:c>
      <x:c t="n" s="0">
        <x:v>-0.8900552</x:v>
      </x:c>
      <x:c t="n" s="0">
        <x:v>4.505737</x:v>
      </x:c>
      <x:c t="n" s="0">
        <x:v>8.4908</x:v>
      </x:c>
      <x:c t="n" s="0">
        <x:v>9.988786</x:v>
      </x:c>
      <x:c t="n" s="0">
        <x:v>17.64551</x:v>
      </x:c>
      <x:c t="n" s="0">
        <x:v>18.89651</x:v>
      </x:c>
      <x:c t="n" s="0">
        <x:v>22.50892</x:v>
      </x:c>
      <x:c t="n" s="0">
        <x:v>1.230054</x:v>
      </x:c>
      <x:c t="n" s="0">
        <x:v>20.55088</x:v>
      </x:c>
      <x:c t="n" s="0">
        <x:v>8.696407</x:v>
      </x:c>
      <x:c t="n" s="0">
        <x:v>11.23011</x:v>
      </x:c>
      <x:c t="n" s="0">
        <x:v>21.23944</x:v>
      </x:c>
      <x:c t="n" s="0">
        <x:v>24.5377</x:v>
      </x:c>
      <x:c t="n" s="0">
        <x:v>32.36145</x:v>
      </x:c>
      <x:c t="n" s="0">
        <x:v>31.02429</x:v>
      </x:c>
      <x:c t="n" s="0">
        <x:v>24.36835</x:v>
      </x:c>
      <x:c t="n" s="0">
        <x:v>25.33156</x:v>
      </x:c>
      <x:c t="n" s="0">
        <x:v>25.89782</x:v>
      </x:c>
      <x:c t="n" s="0">
        <x:v>20.5289</x:v>
      </x:c>
      <x:c t="n" s="0">
        <x:v>21.57186</x:v>
      </x:c>
      <x:c t="n" s="0">
        <x:v>17.09353</x:v>
      </x:c>
      <x:c t="n" s="0">
        <x:v>15.07134</x:v>
      </x:c>
      <x:c t="n" s="0">
        <x:v>10.10129</x:v>
      </x:c>
      <x:c t="n" s="0">
        <x:v>12.98184</x:v>
      </x:c>
      <x:c t="n" s="0">
        <x:v>10.85362</x:v>
      </x:c>
      <x:c t="n" s="0">
        <x:v>5.817791</x:v>
      </x:c>
      <x:c t="n" s="0">
        <x:v>5.869989</x:v>
      </x:c>
      <x:c t="n" s="0">
        <x:v>5.901491</x:v>
      </x:c>
      <x:c t="n" s="0">
        <x:v>7.6289</x:v>
      </x:c>
      <x:c t="n" s="0">
        <x:v>7.451921</x:v>
      </x:c>
      <x:c t="n" s="0">
        <x:v>5.436213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43948.6611689815</x:v>
      </x:c>
      <x:c t="n" s="7">
        <x:v>43948.6611689815</x:v>
      </x:c>
      <x:c t="n" s="0">
        <x:v>38.53498</x:v>
      </x:c>
      <x:c t="n" s="0">
        <x:v>54.20069</x:v>
      </x:c>
      <x:c t="n" s="0">
        <x:v>58.70289</x:v>
      </x:c>
      <x:c t="n" s="0">
        <x:v>67.71588</x:v>
      </x:c>
      <x:c t="n" s="0">
        <x:v>-30.06697</x:v>
      </x:c>
      <x:c t="n" s="0">
        <x:v>-23.83706</x:v>
      </x:c>
      <x:c t="n" s="0">
        <x:v>-16.22834</x:v>
      </x:c>
      <x:c t="n" s="0">
        <x:v>-11.98722</x:v>
      </x:c>
      <x:c t="n" s="0">
        <x:v>-4.704246</x:v>
      </x:c>
      <x:c t="n" s="0">
        <x:v>-0.1940773</x:v>
      </x:c>
      <x:c t="n" s="0">
        <x:v>7.926884</x:v>
      </x:c>
      <x:c t="n" s="0">
        <x:v>6.186456</x:v>
      </x:c>
      <x:c t="n" s="0">
        <x:v>10.59023</x:v>
      </x:c>
      <x:c t="n" s="0">
        <x:v>19.16818</x:v>
      </x:c>
      <x:c t="n" s="0">
        <x:v>17.36989</x:v>
      </x:c>
      <x:c t="n" s="0">
        <x:v>20.96651</x:v>
      </x:c>
      <x:c t="n" s="0">
        <x:v>17.64732</x:v>
      </x:c>
      <x:c t="n" s="0">
        <x:v>21.15401</x:v>
      </x:c>
      <x:c t="n" s="0">
        <x:v>16.21343</x:v>
      </x:c>
      <x:c t="n" s="0">
        <x:v>16.6637</x:v>
      </x:c>
      <x:c t="n" s="0">
        <x:v>22.40054</x:v>
      </x:c>
      <x:c t="n" s="0">
        <x:v>26.81532</x:v>
      </x:c>
      <x:c t="n" s="0">
        <x:v>30.70734</x:v>
      </x:c>
      <x:c t="n" s="0">
        <x:v>31.87187</x:v>
      </x:c>
      <x:c t="n" s="0">
        <x:v>26.89098</x:v>
      </x:c>
      <x:c t="n" s="0">
        <x:v>28.3797</x:v>
      </x:c>
      <x:c t="n" s="0">
        <x:v>27.05964</x:v>
      </x:c>
      <x:c t="n" s="0">
        <x:v>23.55962</x:v>
      </x:c>
      <x:c t="n" s="0">
        <x:v>21.18263</x:v>
      </x:c>
      <x:c t="n" s="0">
        <x:v>20.42264</x:v>
      </x:c>
      <x:c t="n" s="0">
        <x:v>37.32195</x:v>
      </x:c>
      <x:c t="n" s="0">
        <x:v>41.73249</x:v>
      </x:c>
      <x:c t="n" s="0">
        <x:v>43.86757</x:v>
      </x:c>
      <x:c t="n" s="0">
        <x:v>47.33101</x:v>
      </x:c>
      <x:c t="n" s="0">
        <x:v>17.81474</x:v>
      </x:c>
      <x:c t="n" s="0">
        <x:v>8.14605</x:v>
      </x:c>
      <x:c t="n" s="0">
        <x:v>9.633337</x:v>
      </x:c>
      <x:c t="n" s="0">
        <x:v>6.51006</x:v>
      </x:c>
      <x:c t="n" s="0">
        <x:v>9.260818</x:v>
      </x:c>
      <x:c t="n" s="0">
        <x:v>5.303071</x:v>
      </x:c>
      <x:c t="n" s="0">
        <x:v>-30.06697</x:v>
      </x:c>
      <x:c t="n" s="0">
        <x:v>-23.47813</x:v>
      </x:c>
      <x:c t="n" s="0">
        <x:v>-16.3505</x:v>
      </x:c>
      <x:c t="n" s="0">
        <x:v>-12.63706</x:v>
      </x:c>
      <x:c t="n" s="0">
        <x:v>-4.273158</x:v>
      </x:c>
      <x:c t="n" s="0">
        <x:v>-0.8900552</x:v>
      </x:c>
      <x:c t="n" s="0">
        <x:v>3.472767</x:v>
      </x:c>
      <x:c t="n" s="0">
        <x:v>8.812837</x:v>
      </x:c>
      <x:c t="n" s="0">
        <x:v>11.65363</x:v>
      </x:c>
      <x:c t="n" s="0">
        <x:v>16.51568</x:v>
      </x:c>
      <x:c t="n" s="0">
        <x:v>17.58328</x:v>
      </x:c>
      <x:c t="n" s="0">
        <x:v>22.95382</x:v>
      </x:c>
      <x:c t="n" s="0">
        <x:v>1.230054</x:v>
      </x:c>
      <x:c t="n" s="0">
        <x:v>15.58952</x:v>
      </x:c>
      <x:c t="n" s="0">
        <x:v>3.230379</x:v>
      </x:c>
      <x:c t="n" s="0">
        <x:v>15.9112</x:v>
      </x:c>
      <x:c t="n" s="0">
        <x:v>24.76649</x:v>
      </x:c>
      <x:c t="n" s="0">
        <x:v>27.96831</x:v>
      </x:c>
      <x:c t="n" s="0">
        <x:v>33.90926</x:v>
      </x:c>
      <x:c t="n" s="0">
        <x:v>34.41749</x:v>
      </x:c>
      <x:c t="n" s="0">
        <x:v>24.59403</x:v>
      </x:c>
      <x:c t="n" s="0">
        <x:v>27.66419</x:v>
      </x:c>
      <x:c t="n" s="0">
        <x:v>26.21132</x:v>
      </x:c>
      <x:c t="n" s="0">
        <x:v>26.24133</x:v>
      </x:c>
      <x:c t="n" s="0">
        <x:v>22.99411</x:v>
      </x:c>
      <x:c t="n" s="0">
        <x:v>17.16682</x:v>
      </x:c>
      <x:c t="n" s="0">
        <x:v>15.08772</x:v>
      </x:c>
      <x:c t="n" s="0">
        <x:v>12.93194</x:v>
      </x:c>
      <x:c t="n" s="0">
        <x:v>12.44769</x:v>
      </x:c>
      <x:c t="n" s="0">
        <x:v>12.087</x:v>
      </x:c>
      <x:c t="n" s="0">
        <x:v>7.333037</x:v>
      </x:c>
      <x:c t="n" s="0">
        <x:v>6.235609</x:v>
      </x:c>
      <x:c t="n" s="0">
        <x:v>5.811646</x:v>
      </x:c>
      <x:c t="n" s="0">
        <x:v>5.238152</x:v>
      </x:c>
      <x:c t="n" s="0">
        <x:v>6.414064</x:v>
      </x:c>
      <x:c t="n" s="0">
        <x:v>5.010227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43948.6611689815</x:v>
      </x:c>
      <x:c t="n" s="7">
        <x:v>43948.6611689815</x:v>
      </x:c>
      <x:c t="n" s="0">
        <x:v>36.653</x:v>
      </x:c>
      <x:c t="n" s="0">
        <x:v>54.20069</x:v>
      </x:c>
      <x:c t="n" s="0">
        <x:v>64.20518</x:v>
      </x:c>
      <x:c t="n" s="0">
        <x:v>68.2274</x:v>
      </x:c>
      <x:c t="n" s="0">
        <x:v>-30.06697</x:v>
      </x:c>
      <x:c t="n" s="0">
        <x:v>-23.78315</x:v>
      </x:c>
      <x:c t="n" s="0">
        <x:v>-16.24605</x:v>
      </x:c>
      <x:c t="n" s="0">
        <x:v>-12.07627</x:v>
      </x:c>
      <x:c t="n" s="0">
        <x:v>-4.638592</x:v>
      </x:c>
      <x:c t="n" s="0">
        <x:v>-0.288982</x:v>
      </x:c>
      <x:c t="n" s="0">
        <x:v>7.499931</x:v>
      </x:c>
      <x:c t="n" s="0">
        <x:v>6.563377</x:v>
      </x:c>
      <x:c t="n" s="0">
        <x:v>10.76265</x:v>
      </x:c>
      <x:c t="n" s="0">
        <x:v>18.8683</x:v>
      </x:c>
      <x:c t="n" s="0">
        <x:v>17.4017</x:v>
      </x:c>
      <x:c t="n" s="0">
        <x:v>21.31963</x:v>
      </x:c>
      <x:c t="n" s="0">
        <x:v>18.97635</x:v>
      </x:c>
      <x:c t="n" s="0">
        <x:v>20.6544</x:v>
      </x:c>
      <x:c t="n" s="0">
        <x:v>15.57923</x:v>
      </x:c>
      <x:c t="n" s="0">
        <x:v>18.03069</x:v>
      </x:c>
      <x:c t="n" s="0">
        <x:v>21.98948</x:v>
      </x:c>
      <x:c t="n" s="0">
        <x:v>26.39283</x:v>
      </x:c>
      <x:c t="n" s="0">
        <x:v>31.34248</x:v>
      </x:c>
      <x:c t="n" s="0">
        <x:v>32.41044</x:v>
      </x:c>
      <x:c t="n" s="0">
        <x:v>26.74264</x:v>
      </x:c>
      <x:c t="n" s="0">
        <x:v>28.77274</x:v>
      </x:c>
      <x:c t="n" s="0">
        <x:v>27.34136</x:v>
      </x:c>
      <x:c t="n" s="0">
        <x:v>24.5143</x:v>
      </x:c>
      <x:c t="n" s="0">
        <x:v>21.38267</x:v>
      </x:c>
      <x:c t="n" s="0">
        <x:v>20.00459</x:v>
      </x:c>
      <x:c t="n" s="0">
        <x:v>36.63911</x:v>
      </x:c>
      <x:c t="n" s="0">
        <x:v>41.04818</x:v>
      </x:c>
      <x:c t="n" s="0">
        <x:v>43.18259</x:v>
      </x:c>
      <x:c t="n" s="0">
        <x:v>46.64585</x:v>
      </x:c>
      <x:c t="n" s="0">
        <x:v>17.15767</x:v>
      </x:c>
      <x:c t="n" s="0">
        <x:v>7.915773</x:v>
      </x:c>
      <x:c t="n" s="0">
        <x:v>9.202005</x:v>
      </x:c>
      <x:c t="n" s="0">
        <x:v>6.293431</x:v>
      </x:c>
      <x:c t="n" s="0">
        <x:v>9.007944</x:v>
      </x:c>
      <x:c t="n" s="0">
        <x:v>5.307969</x:v>
      </x:c>
      <x:c t="n" s="0">
        <x:v>-30.06697</x:v>
      </x:c>
      <x:c t="n" s="0">
        <x:v>-23.47813</x:v>
      </x:c>
      <x:c t="n" s="0">
        <x:v>-16.3505</x:v>
      </x:c>
      <x:c t="n" s="0">
        <x:v>-12.63706</x:v>
      </x:c>
      <x:c t="n" s="0">
        <x:v>-4.273158</x:v>
      </x:c>
      <x:c t="n" s="0">
        <x:v>-0.8900552</x:v>
      </x:c>
      <x:c t="n" s="0">
        <x:v>3.472767</x:v>
      </x:c>
      <x:c t="n" s="0">
        <x:v>8.130015</x:v>
      </x:c>
      <x:c t="n" s="0">
        <x:v>11.65363</x:v>
      </x:c>
      <x:c t="n" s="0">
        <x:v>16.51568</x:v>
      </x:c>
      <x:c t="n" s="0">
        <x:v>17.58328</x:v>
      </x:c>
      <x:c t="n" s="0">
        <x:v>22.95382</x:v>
      </x:c>
      <x:c t="n" s="0">
        <x:v>23.56348</x:v>
      </x:c>
      <x:c t="n" s="0">
        <x:v>15.12649</x:v>
      </x:c>
      <x:c t="n" s="0">
        <x:v>4.810052</x:v>
      </x:c>
      <x:c t="n" s="0">
        <x:v>22.14661</x:v>
      </x:c>
      <x:c t="n" s="0">
        <x:v>20.75482</x:v>
      </x:c>
      <x:c t="n" s="0">
        <x:v>23.60556</x:v>
      </x:c>
      <x:c t="n" s="0">
        <x:v>33.56623</x:v>
      </x:c>
      <x:c t="n" s="0">
        <x:v>34.18521</x:v>
      </x:c>
      <x:c t="n" s="0">
        <x:v>25.33344</x:v>
      </x:c>
      <x:c t="n" s="0">
        <x:v>30.94598</x:v>
      </x:c>
      <x:c t="n" s="0">
        <x:v>28.94662</x:v>
      </x:c>
      <x:c t="n" s="0">
        <x:v>28.19488</x:v>
      </x:c>
      <x:c t="n" s="0">
        <x:v>21.36449</x:v>
      </x:c>
      <x:c t="n" s="0">
        <x:v>16.15798</x:v>
      </x:c>
      <x:c t="n" s="0">
        <x:v>12.0189</x:v>
      </x:c>
      <x:c t="n" s="0">
        <x:v>13.33615</x:v>
      </x:c>
      <x:c t="n" s="0">
        <x:v>8.584052</x:v>
      </x:c>
      <x:c t="n" s="0">
        <x:v>9.804556</x:v>
      </x:c>
      <x:c t="n" s="0">
        <x:v>4.219227</x:v>
      </x:c>
      <x:c t="n" s="0">
        <x:v>5.952623</x:v>
      </x:c>
      <x:c t="n" s="0">
        <x:v>5.255942</x:v>
      </x:c>
      <x:c t="n" s="0">
        <x:v>4.357272</x:v>
      </x:c>
      <x:c t="n" s="0">
        <x:v>7.261166</x:v>
      </x:c>
      <x:c t="n" s="0">
        <x:v>5.169062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43948.6611689815</x:v>
      </x:c>
      <x:c t="n" s="7">
        <x:v>43948.6611689815</x:v>
      </x:c>
      <x:c t="n" s="0">
        <x:v>37.5602</x:v>
      </x:c>
      <x:c t="n" s="0">
        <x:v>54.20069</x:v>
      </x:c>
      <x:c t="n" s="0">
        <x:v>70.85716</x:v>
      </x:c>
      <x:c t="n" s="0">
        <x:v>72.83471</x:v>
      </x:c>
      <x:c t="n" s="0">
        <x:v>-30.06697</x:v>
      </x:c>
      <x:c t="n" s="0">
        <x:v>-23.84892</x:v>
      </x:c>
      <x:c t="n" s="0">
        <x:v>-16.26122</x:v>
      </x:c>
      <x:c t="n" s="0">
        <x:v>-12.15378</x:v>
      </x:c>
      <x:c t="n" s="0">
        <x:v>-4.585168</x:v>
      </x:c>
      <x:c t="n" s="0">
        <x:v>-0.3717078</x:v>
      </x:c>
      <x:c t="n" s="0">
        <x:v>7.098811</x:v>
      </x:c>
      <x:c t="n" s="0">
        <x:v>6.68229</x:v>
      </x:c>
      <x:c t="n" s="0">
        <x:v>10.90467</x:v>
      </x:c>
      <x:c t="n" s="0">
        <x:v>18.73566</x:v>
      </x:c>
      <x:c t="n" s="0">
        <x:v>17.42869</x:v>
      </x:c>
      <x:c t="n" s="0">
        <x:v>21.72683</x:v>
      </x:c>
      <x:c t="n" s="0">
        <x:v>20.02729</x:v>
      </x:c>
      <x:c t="n" s="0">
        <x:v>20.14978</x:v>
      </x:c>
      <x:c t="n" s="0">
        <x:v>14.9619</x:v>
      </x:c>
      <x:c t="n" s="0">
        <x:v>18.41569</x:v>
      </x:c>
      <x:c t="n" s="0">
        <x:v>22.91345</x:v>
      </x:c>
      <x:c t="n" s="0">
        <x:v>26.05094</x:v>
      </x:c>
      <x:c t="n" s="0">
        <x:v>31.74449</x:v>
      </x:c>
      <x:c t="n" s="0">
        <x:v>32.2926</x:v>
      </x:c>
      <x:c t="n" s="0">
        <x:v>26.45977</x:v>
      </x:c>
      <x:c t="n" s="0">
        <x:v>28.8665</x:v>
      </x:c>
      <x:c t="n" s="0">
        <x:v>27.57467</x:v>
      </x:c>
      <x:c t="n" s="0">
        <x:v>24.70714</x:v>
      </x:c>
      <x:c t="n" s="0">
        <x:v>20.92001</x:v>
      </x:c>
      <x:c t="n" s="0">
        <x:v>19.74397</x:v>
      </x:c>
      <x:c t="n" s="0">
        <x:v>35.958</x:v>
      </x:c>
      <x:c t="n" s="0">
        <x:v>40.36351</x:v>
      </x:c>
      <x:c t="n" s="0">
        <x:v>42.49771</x:v>
      </x:c>
      <x:c t="n" s="0">
        <x:v>45.96071</x:v>
      </x:c>
      <x:c t="n" s="0">
        <x:v>16.53508</x:v>
      </x:c>
      <x:c t="n" s="0">
        <x:v>7.800328</x:v>
      </x:c>
      <x:c t="n" s="0">
        <x:v>8.949917</x:v>
      </x:c>
      <x:c t="n" s="0">
        <x:v>6.227832</x:v>
      </x:c>
      <x:c t="n" s="0">
        <x:v>8.881455</x:v>
      </x:c>
      <x:c t="n" s="0">
        <x:v>5.286075</x:v>
      </x:c>
      <x:c t="n" s="0">
        <x:v>-30.06697</x:v>
      </x:c>
      <x:c t="n" s="0">
        <x:v>-24.39404</x:v>
      </x:c>
      <x:c t="n" s="0">
        <x:v>-16.3505</x:v>
      </x:c>
      <x:c t="n" s="0">
        <x:v>-12.63706</x:v>
      </x:c>
      <x:c t="n" s="0">
        <x:v>-4.287087</x:v>
      </x:c>
      <x:c t="n" s="0">
        <x:v>-0.8900552</x:v>
      </x:c>
      <x:c t="n" s="0">
        <x:v>3.472767</x:v>
      </x:c>
      <x:c t="n" s="0">
        <x:v>7.319438</x:v>
      </x:c>
      <x:c t="n" s="0">
        <x:v>11.65363</x:v>
      </x:c>
      <x:c t="n" s="0">
        <x:v>18.05452</x:v>
      </x:c>
      <x:c t="n" s="0">
        <x:v>17.58328</x:v>
      </x:c>
      <x:c t="n" s="0">
        <x:v>23.64774</x:v>
      </x:c>
      <x:c t="n" s="0">
        <x:v>23.56348</x:v>
      </x:c>
      <x:c t="n" s="0">
        <x:v>14.60814</x:v>
      </x:c>
      <x:c t="n" s="0">
        <x:v>6.647691</x:v>
      </x:c>
      <x:c t="n" s="0">
        <x:v>19.82153</x:v>
      </x:c>
      <x:c t="n" s="0">
        <x:v>25.98252</x:v>
      </x:c>
      <x:c t="n" s="0">
        <x:v>21.92055</x:v>
      </x:c>
      <x:c t="n" s="0">
        <x:v>33.12208</x:v>
      </x:c>
      <x:c t="n" s="0">
        <x:v>30.80262</x:v>
      </x:c>
      <x:c t="n" s="0">
        <x:v>25.303</x:v>
      </x:c>
      <x:c t="n" s="0">
        <x:v>29.03294</x:v>
      </x:c>
      <x:c t="n" s="0">
        <x:v>28.28952</x:v>
      </x:c>
      <x:c t="n" s="0">
        <x:v>24.12761</x:v>
      </x:c>
      <x:c t="n" s="0">
        <x:v>18.7125</x:v>
      </x:c>
      <x:c t="n" s="0">
        <x:v>17.80985</x:v>
      </x:c>
      <x:c t="n" s="0">
        <x:v>13.84554</x:v>
      </x:c>
      <x:c t="n" s="0">
        <x:v>9.50844</x:v>
      </x:c>
      <x:c t="n" s="0">
        <x:v>10.68666</x:v>
      </x:c>
      <x:c t="n" s="0">
        <x:v>10.04907</x:v>
      </x:c>
      <x:c t="n" s="0">
        <x:v>5.979875</x:v>
      </x:c>
      <x:c t="n" s="0">
        <x:v>7.127413</x:v>
      </x:c>
      <x:c t="n" s="0">
        <x:v>7.683493</x:v>
      </x:c>
      <x:c t="n" s="0">
        <x:v>6.029652</x:v>
      </x:c>
      <x:c t="n" s="0">
        <x:v>8.446189</x:v>
      </x:c>
      <x:c t="n" s="0">
        <x:v>4.984033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43948.6611689815</x:v>
      </x:c>
      <x:c t="n" s="7">
        <x:v>43948.6611689815</x:v>
      </x:c>
      <x:c t="n" s="0">
        <x:v>37.99109</x:v>
      </x:c>
      <x:c t="n" s="0">
        <x:v>54.20069</x:v>
      </x:c>
      <x:c t="n" s="0">
        <x:v>70.64493</x:v>
      </x:c>
      <x:c t="n" s="0">
        <x:v>73.45619</x:v>
      </x:c>
      <x:c t="n" s="0">
        <x:v>-30.06697</x:v>
      </x:c>
      <x:c t="n" s="0">
        <x:v>-23.96976</x:v>
      </x:c>
      <x:c t="n" s="0">
        <x:v>-16.27422</x:v>
      </x:c>
      <x:c t="n" s="0">
        <x:v>-12.22109</x:v>
      </x:c>
      <x:c t="n" s="0">
        <x:v>-4.541083</x:v>
      </x:c>
      <x:c t="n" s="0">
        <x:v>-0.4455177</x:v>
      </x:c>
      <x:c t="n" s="0">
        <x:v>6.658435</x:v>
      </x:c>
      <x:c t="n" s="0">
        <x:v>6.781329</x:v>
      </x:c>
      <x:c t="n" s="0">
        <x:v>10.51147</x:v>
      </x:c>
      <x:c t="n" s="0">
        <x:v>18.69737</x:v>
      </x:c>
      <x:c t="n" s="0">
        <x:v>17.72531</x:v>
      </x:c>
      <x:c t="n" s="0">
        <x:v>22.1106</x:v>
      </x:c>
      <x:c t="n" s="0">
        <x:v>20.10603</x:v>
      </x:c>
      <x:c t="n" s="0">
        <x:v>20.01423</x:v>
      </x:c>
      <x:c t="n" s="0">
        <x:v>14.58791</x:v>
      </x:c>
      <x:c t="n" s="0">
        <x:v>19.64882</x:v>
      </x:c>
      <x:c t="n" s="0">
        <x:v>22.87661</x:v>
      </x:c>
      <x:c t="n" s="0">
        <x:v>25.49416</x:v>
      </x:c>
      <x:c t="n" s="0">
        <x:v>31.31171</x:v>
      </x:c>
      <x:c t="n" s="0">
        <x:v>32.66522</x:v>
      </x:c>
      <x:c t="n" s="0">
        <x:v>26.4077</x:v>
      </x:c>
      <x:c t="n" s="0">
        <x:v>28.87848</x:v>
      </x:c>
      <x:c t="n" s="0">
        <x:v>27.20632</x:v>
      </x:c>
      <x:c t="n" s="0">
        <x:v>24.61456</x:v>
      </x:c>
      <x:c t="n" s="0">
        <x:v>21.01728</x:v>
      </x:c>
      <x:c t="n" s="0">
        <x:v>19.32436</x:v>
      </x:c>
      <x:c t="n" s="0">
        <x:v>35.27657</x:v>
      </x:c>
      <x:c t="n" s="0">
        <x:v>39.6791</x:v>
      </x:c>
      <x:c t="n" s="0">
        <x:v>41.81274</x:v>
      </x:c>
      <x:c t="n" s="0">
        <x:v>45.27557</x:v>
      </x:c>
      <x:c t="n" s="0">
        <x:v>15.91195</x:v>
      </x:c>
      <x:c t="n" s="0">
        <x:v>7.616373</x:v>
      </x:c>
      <x:c t="n" s="0">
        <x:v>8.6409</x:v>
      </x:c>
      <x:c t="n" s="0">
        <x:v>6.251002</x:v>
      </x:c>
      <x:c t="n" s="0">
        <x:v>8.817855</x:v>
      </x:c>
      <x:c t="n" s="0">
        <x:v>5.337857</x:v>
      </x:c>
      <x:c t="n" s="0">
        <x:v>-30.06697</x:v>
      </x:c>
      <x:c t="n" s="0">
        <x:v>-24.74796</x:v>
      </x:c>
      <x:c t="n" s="0">
        <x:v>-16.3505</x:v>
      </x:c>
      <x:c t="n" s="0">
        <x:v>-12.63706</x:v>
      </x:c>
      <x:c t="n" s="0">
        <x:v>-4.29174</x:v>
      </x:c>
      <x:c t="n" s="0">
        <x:v>-0.9169577</x:v>
      </x:c>
      <x:c t="n" s="0">
        <x:v>2.243732</x:v>
      </x:c>
      <x:c t="n" s="0">
        <x:v>7.319438</x:v>
      </x:c>
      <x:c t="n" s="0">
        <x:v>5.733027</x:v>
      </x:c>
      <x:c t="n" s="0">
        <x:v>18.46629</x:v>
      </x:c>
      <x:c t="n" s="0">
        <x:v>19.31326</x:v>
      </x:c>
      <x:c t="n" s="0">
        <x:v>23.85641</x:v>
      </x:c>
      <x:c t="n" s="0">
        <x:v>19.74786</x:v>
      </x:c>
      <x:c t="n" s="0">
        <x:v>19.56523</x:v>
      </x:c>
      <x:c t="n" s="0">
        <x:v>11.34449</x:v>
      </x:c>
      <x:c t="n" s="0">
        <x:v>23.87984</x:v>
      </x:c>
      <x:c t="n" s="0">
        <x:v>21.9066</x:v>
      </x:c>
      <x:c t="n" s="0">
        <x:v>19.3809</x:v>
      </x:c>
      <x:c t="n" s="0">
        <x:v>27.14367</x:v>
      </x:c>
      <x:c t="n" s="0">
        <x:v>34.47092</x:v>
      </x:c>
      <x:c t="n" s="0">
        <x:v>27.95844</x:v>
      </x:c>
      <x:c t="n" s="0">
        <x:v>28.69574</x:v>
      </x:c>
      <x:c t="n" s="0">
        <x:v>25.9109</x:v>
      </x:c>
      <x:c t="n" s="0">
        <x:v>25.33189</x:v>
      </x:c>
      <x:c t="n" s="0">
        <x:v>20.65656</x:v>
      </x:c>
      <x:c t="n" s="0">
        <x:v>16.44505</x:v>
      </x:c>
      <x:c t="n" s="0">
        <x:v>13.12054</x:v>
      </x:c>
      <x:c t="n" s="0">
        <x:v>11.01997</x:v>
      </x:c>
      <x:c t="n" s="0">
        <x:v>9.008788</x:v>
      </x:c>
      <x:c t="n" s="0">
        <x:v>9.091175</x:v>
      </x:c>
      <x:c t="n" s="0">
        <x:v>6.094291</x:v>
      </x:c>
      <x:c t="n" s="0">
        <x:v>7.019587</x:v>
      </x:c>
      <x:c t="n" s="0">
        <x:v>5.441905</x:v>
      </x:c>
      <x:c t="n" s="0">
        <x:v>6.967965</x:v>
      </x:c>
      <x:c t="n" s="0">
        <x:v>8.565702</x:v>
      </x:c>
      <x:c t="n" s="0">
        <x:v>5.760345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43948.6611689815</x:v>
      </x:c>
      <x:c t="n" s="7">
        <x:v>43948.6611689815</x:v>
      </x:c>
      <x:c t="n" s="0">
        <x:v>38.65955</x:v>
      </x:c>
      <x:c t="n" s="0">
        <x:v>54.20069</x:v>
      </x:c>
      <x:c t="n" s="0">
        <x:v>72.98624</x:v>
      </x:c>
      <x:c t="n" s="0">
        <x:v>74.53958</x:v>
      </x:c>
      <x:c t="n" s="0">
        <x:v>-30.06697</x:v>
      </x:c>
      <x:c t="n" s="0">
        <x:v>-24.07547</x:v>
      </x:c>
      <x:c t="n" s="0">
        <x:v>-16.28538</x:v>
      </x:c>
      <x:c t="n" s="0">
        <x:v>-12.27942</x:v>
      </x:c>
      <x:c t="n" s="0">
        <x:v>-4.503785</x:v>
      </x:c>
      <x:c t="n" s="0">
        <x:v>-0.5220068</x:v>
      </x:c>
      <x:c t="n" s="0">
        <x:v>6.233768</x:v>
      </x:c>
      <x:c t="n" s="0">
        <x:v>6.727538</x:v>
      </x:c>
      <x:c t="n" s="0">
        <x:v>10.06643</x:v>
      </x:c>
      <x:c t="n" s="0">
        <x:v>18.66439</x:v>
      </x:c>
      <x:c t="n" s="0">
        <x:v>17.99651</x:v>
      </x:c>
      <x:c t="n" s="0">
        <x:v>22.41347</x:v>
      </x:c>
      <x:c t="n" s="0">
        <x:v>19.76923</x:v>
      </x:c>
      <x:c t="n" s="0">
        <x:v>20.08114</x:v>
      </x:c>
      <x:c t="n" s="0">
        <x:v>14.62919</x:v>
      </x:c>
      <x:c t="n" s="0">
        <x:v>19.76963</x:v>
      </x:c>
      <x:c t="n" s="0">
        <x:v>22.606</x:v>
      </x:c>
      <x:c t="n" s="0">
        <x:v>25.10333</x:v>
      </x:c>
      <x:c t="n" s="0">
        <x:v>30.71041</x:v>
      </x:c>
      <x:c t="n" s="0">
        <x:v>32.46848</x:v>
      </x:c>
      <x:c t="n" s="0">
        <x:v>27.58767</x:v>
      </x:c>
      <x:c t="n" s="0">
        <x:v>29.74636</x:v>
      </x:c>
      <x:c t="n" s="0">
        <x:v>27.07662</x:v>
      </x:c>
      <x:c t="n" s="0">
        <x:v>24.84316</x:v>
      </x:c>
      <x:c t="n" s="0">
        <x:v>21.10525</x:v>
      </x:c>
      <x:c t="n" s="0">
        <x:v>19.29537</x:v>
      </x:c>
      <x:c t="n" s="0">
        <x:v>34.59475</x:v>
      </x:c>
      <x:c t="n" s="0">
        <x:v>38.99478</x:v>
      </x:c>
      <x:c t="n" s="0">
        <x:v>41.12808</x:v>
      </x:c>
      <x:c t="n" s="0">
        <x:v>44.59044</x:v>
      </x:c>
      <x:c t="n" s="0">
        <x:v>15.30648</x:v>
      </x:c>
      <x:c t="n" s="0">
        <x:v>7.56762</x:v>
      </x:c>
      <x:c t="n" s="0">
        <x:v>8.300436</x:v>
      </x:c>
      <x:c t="n" s="0">
        <x:v>6.283941</x:v>
      </x:c>
      <x:c t="n" s="0">
        <x:v>8.918371</x:v>
      </x:c>
      <x:c t="n" s="0">
        <x:v>5.392012</x:v>
      </x:c>
      <x:c t="n" s="0">
        <x:v>-30.06697</x:v>
      </x:c>
      <x:c t="n" s="0">
        <x:v>-24.74796</x:v>
      </x:c>
      <x:c t="n" s="0">
        <x:v>-16.3505</x:v>
      </x:c>
      <x:c t="n" s="0">
        <x:v>-12.63706</x:v>
      </x:c>
      <x:c t="n" s="0">
        <x:v>-4.29174</x:v>
      </x:c>
      <x:c t="n" s="0">
        <x:v>-0.9986799</x:v>
      </x:c>
      <x:c t="n" s="0">
        <x:v>2.243732</x:v>
      </x:c>
      <x:c t="n" s="0">
        <x:v>5.950596</x:v>
      </x:c>
      <x:c t="n" s="0">
        <x:v>5.733027</x:v>
      </x:c>
      <x:c t="n" s="0">
        <x:v>18.46629</x:v>
      </x:c>
      <x:c t="n" s="0">
        <x:v>19.31326</x:v>
      </x:c>
      <x:c t="n" s="0">
        <x:v>23.85641</x:v>
      </x:c>
      <x:c t="n" s="0">
        <x:v>16.99751</x:v>
      </x:c>
      <x:c t="n" s="0">
        <x:v>20.45324</x:v>
      </x:c>
      <x:c t="n" s="0">
        <x:v>15.19807</x:v>
      </x:c>
      <x:c t="n" s="0">
        <x:v>19.25745</x:v>
      </x:c>
      <x:c t="n" s="0">
        <x:v>21.44623</x:v>
      </x:c>
      <x:c t="n" s="0">
        <x:v>21.50253</x:v>
      </x:c>
      <x:c t="n" s="0">
        <x:v>22.39864</x:v>
      </x:c>
      <x:c t="n" s="0">
        <x:v>31.09003</x:v>
      </x:c>
      <x:c t="n" s="0">
        <x:v>31.76364</x:v>
      </x:c>
      <x:c t="n" s="0">
        <x:v>32.57465</x:v>
      </x:c>
      <x:c t="n" s="0">
        <x:v>24.90354</x:v>
      </x:c>
      <x:c t="n" s="0">
        <x:v>25.47643</x:v>
      </x:c>
      <x:c t="n" s="0">
        <x:v>21.661</x:v>
      </x:c>
      <x:c t="n" s="0">
        <x:v>19.38661</x:v>
      </x:c>
      <x:c t="n" s="0">
        <x:v>12.20741</x:v>
      </x:c>
      <x:c t="n" s="0">
        <x:v>10.9981</x:v>
      </x:c>
      <x:c t="n" s="0">
        <x:v>11.19761</x:v>
      </x:c>
      <x:c t="n" s="0">
        <x:v>10.04341</x:v>
      </x:c>
      <x:c t="n" s="0">
        <x:v>6.137542</x:v>
      </x:c>
      <x:c t="n" s="0">
        <x:v>6.545012</x:v>
      </x:c>
      <x:c t="n" s="0">
        <x:v>5.771182</x:v>
      </x:c>
      <x:c t="n" s="0">
        <x:v>5.850673</x:v>
      </x:c>
      <x:c t="n" s="0">
        <x:v>9.210455</x:v>
      </x:c>
      <x:c t="n" s="0">
        <x:v>5.768435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43948.6611689815</x:v>
      </x:c>
      <x:c t="n" s="7">
        <x:v>43948.6611689815</x:v>
      </x:c>
      <x:c t="n" s="0">
        <x:v>37.30512</x:v>
      </x:c>
      <x:c t="n" s="0">
        <x:v>54.20069</x:v>
      </x:c>
      <x:c t="n" s="0">
        <x:v>69.13226</x:v>
      </x:c>
      <x:c t="n" s="0">
        <x:v>73.45619</x:v>
      </x:c>
      <x:c t="n" s="0">
        <x:v>-30.06697</x:v>
      </x:c>
      <x:c t="n" s="0">
        <x:v>-24.16778</x:v>
      </x:c>
      <x:c t="n" s="0">
        <x:v>-16.29492</x:v>
      </x:c>
      <x:c t="n" s="0">
        <x:v>-12.32986</x:v>
      </x:c>
      <x:c t="n" s="0">
        <x:v>-4.472185</x:v>
      </x:c>
      <x:c t="n" s="0">
        <x:v>-0.588414</x:v>
      </x:c>
      <x:c t="n" s="0">
        <x:v>5.835009</x:v>
      </x:c>
      <x:c t="n" s="0">
        <x:v>6.273388</x:v>
      </x:c>
      <x:c t="n" s="0">
        <x:v>9.911938</x:v>
      </x:c>
      <x:c t="n" s="0">
        <x:v>18.39486</x:v>
      </x:c>
      <x:c t="n" s="0">
        <x:v>18.21544</x:v>
      </x:c>
      <x:c t="n" s="0">
        <x:v>21.87267</x:v>
      </x:c>
      <x:c t="n" s="0">
        <x:v>20.08407</x:v>
      </x:c>
      <x:c t="n" s="0">
        <x:v>19.60658</x:v>
      </x:c>
      <x:c t="n" s="0">
        <x:v>14.87746</x:v>
      </x:c>
      <x:c t="n" s="0">
        <x:v>19.5526</x:v>
      </x:c>
      <x:c t="n" s="0">
        <x:v>22.40899</x:v>
      </x:c>
      <x:c t="n" s="0">
        <x:v>24.74679</x:v>
      </x:c>
      <x:c t="n" s="0">
        <x:v>30.89694</x:v>
      </x:c>
      <x:c t="n" s="0">
        <x:v>32.05865</x:v>
      </x:c>
      <x:c t="n" s="0">
        <x:v>28.46621</x:v>
      </x:c>
      <x:c t="n" s="0">
        <x:v>29.27735</x:v>
      </x:c>
      <x:c t="n" s="0">
        <x:v>27.03612</x:v>
      </x:c>
      <x:c t="n" s="0">
        <x:v>25.43131</x:v>
      </x:c>
      <x:c t="n" s="0">
        <x:v>21.07748</x:v>
      </x:c>
      <x:c t="n" s="0">
        <x:v>19.13012</x:v>
      </x:c>
      <x:c t="n" s="0">
        <x:v>33.92209</x:v>
      </x:c>
      <x:c t="n" s="0">
        <x:v>38.31036</x:v>
      </x:c>
      <x:c t="n" s="0">
        <x:v>40.44353</x:v>
      </x:c>
      <x:c t="n" s="0">
        <x:v>43.90537</x:v>
      </x:c>
      <x:c t="n" s="0">
        <x:v>14.70046</x:v>
      </x:c>
      <x:c t="n" s="0">
        <x:v>7.335799</x:v>
      </x:c>
      <x:c t="n" s="0">
        <x:v>8.003809</x:v>
      </x:c>
      <x:c t="n" s="0">
        <x:v>6.017881</x:v>
      </x:c>
      <x:c t="n" s="0">
        <x:v>8.754281</x:v>
      </x:c>
      <x:c t="n" s="0">
        <x:v>5.398198</x:v>
      </x:c>
      <x:c t="n" s="0">
        <x:v>-30.06697</x:v>
      </x:c>
      <x:c t="n" s="0">
        <x:v>-24.74796</x:v>
      </x:c>
      <x:c t="n" s="0">
        <x:v>-16.3505</x:v>
      </x:c>
      <x:c t="n" s="0">
        <x:v>-12.63706</x:v>
      </x:c>
      <x:c t="n" s="0">
        <x:v>-4.29174</x:v>
      </x:c>
      <x:c t="n" s="0">
        <x:v>-0.9986799</x:v>
      </x:c>
      <x:c t="n" s="0">
        <x:v>2.243732</x:v>
      </x:c>
      <x:c t="n" s="0">
        <x:v>1.776602</x:v>
      </x:c>
      <x:c t="n" s="0">
        <x:v>9.309167</x:v>
      </x:c>
      <x:c t="n" s="0">
        <x:v>15.76797</x:v>
      </x:c>
      <x:c t="n" s="0">
        <x:v>19.31326</x:v>
      </x:c>
      <x:c t="n" s="0">
        <x:v>8.449017</x:v>
      </x:c>
      <x:c t="n" s="0">
        <x:v>22.27785</x:v>
      </x:c>
      <x:c t="n" s="0">
        <x:v>12.76545</x:v>
      </x:c>
      <x:c t="n" s="0">
        <x:v>16.52777</x:v>
      </x:c>
      <x:c t="n" s="0">
        <x:v>18.52044</x:v>
      </x:c>
      <x:c t="n" s="0">
        <x:v>19.98697</x:v>
      </x:c>
      <x:c t="n" s="0">
        <x:v>22.17715</x:v>
      </x:c>
      <x:c t="n" s="0">
        <x:v>32.47893</x:v>
      </x:c>
      <x:c t="n" s="0">
        <x:v>27.3397</x:v>
      </x:c>
      <x:c t="n" s="0">
        <x:v>30.78317</x:v>
      </x:c>
      <x:c t="n" s="0">
        <x:v>24.63544</x:v>
      </x:c>
      <x:c t="n" s="0">
        <x:v>26.48241</x:v>
      </x:c>
      <x:c t="n" s="0">
        <x:v>28.15404</x:v>
      </x:c>
      <x:c t="n" s="0">
        <x:v>21.20951</x:v>
      </x:c>
      <x:c t="n" s="0">
        <x:v>16.73812</x:v>
      </x:c>
      <x:c t="n" s="0">
        <x:v>16.90433</x:v>
      </x:c>
      <x:c t="n" s="0">
        <x:v>9.728955</x:v>
      </x:c>
      <x:c t="n" s="0">
        <x:v>11.34535</x:v>
      </x:c>
      <x:c t="n" s="0">
        <x:v>8.460855</x:v>
      </x:c>
      <x:c t="n" s="0">
        <x:v>5.697791</x:v>
      </x:c>
      <x:c t="n" s="0">
        <x:v>5.676094</x:v>
      </x:c>
      <x:c t="n" s="0">
        <x:v>5.754116</x:v>
      </x:c>
      <x:c t="n" s="0">
        <x:v>3.848427</x:v>
      </x:c>
      <x:c t="n" s="0">
        <x:v>7.611696</x:v>
      </x:c>
      <x:c t="n" s="0">
        <x:v>5.261403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43948.6611689815</x:v>
      </x:c>
      <x:c t="n" s="7">
        <x:v>43948.6611689815</x:v>
      </x:c>
      <x:c t="n" s="0">
        <x:v>37.56232</x:v>
      </x:c>
      <x:c t="n" s="0">
        <x:v>54.20069</x:v>
      </x:c>
      <x:c t="n" s="0">
        <x:v>62.54539</x:v>
      </x:c>
      <x:c t="n" s="0">
        <x:v>69.65408</x:v>
      </x:c>
      <x:c t="n" s="0">
        <x:v>-30.06697</x:v>
      </x:c>
      <x:c t="n" s="0">
        <x:v>-24.41711</x:v>
      </x:c>
      <x:c t="n" s="0">
        <x:v>-16.68055</x:v>
      </x:c>
      <x:c t="n" s="0">
        <x:v>-12.64296</x:v>
      </x:c>
      <x:c t="n" s="0">
        <x:v>-4.445377</x:v>
      </x:c>
      <x:c t="n" s="0">
        <x:v>-0.645942</x:v>
      </x:c>
      <x:c t="n" s="0">
        <x:v>5.462834</x:v>
      </x:c>
      <x:c t="n" s="0">
        <x:v>5.843982</x:v>
      </x:c>
      <x:c t="n" s="0">
        <x:v>10.01433</x:v>
      </x:c>
      <x:c t="n" s="0">
        <x:v>17.90116</x:v>
      </x:c>
      <x:c t="n" s="0">
        <x:v>18.89976</x:v>
      </x:c>
      <x:c t="n" s="0">
        <x:v>21.22099</x:v>
      </x:c>
      <x:c t="n" s="0">
        <x:v>21.10886</x:v>
      </x:c>
      <x:c t="n" s="0">
        <x:v>19.08543</x:v>
      </x:c>
      <x:c t="n" s="0">
        <x:v>15.65751</x:v>
      </x:c>
      <x:c t="n" s="0">
        <x:v>19.88281</x:v>
      </x:c>
      <x:c t="n" s="0">
        <x:v>21.82859</x:v>
      </x:c>
      <x:c t="n" s="0">
        <x:v>24.45969</x:v>
      </x:c>
      <x:c t="n" s="0">
        <x:v>30.73661</x:v>
      </x:c>
      <x:c t="n" s="0">
        <x:v>31.8293</x:v>
      </x:c>
      <x:c t="n" s="0">
        <x:v>28.88489</x:v>
      </x:c>
      <x:c t="n" s="0">
        <x:v>29.23249</x:v>
      </x:c>
      <x:c t="n" s="0">
        <x:v>26.72055</x:v>
      </x:c>
      <x:c t="n" s="0">
        <x:v>25.57677</x:v>
      </x:c>
      <x:c t="n" s="0">
        <x:v>21.71099</x:v>
      </x:c>
      <x:c t="n" s="0">
        <x:v>18.73793</x:v>
      </x:c>
      <x:c t="n" s="0">
        <x:v>33.24706</x:v>
      </x:c>
      <x:c t="n" s="0">
        <x:v>37.62655</x:v>
      </x:c>
      <x:c t="n" s="0">
        <x:v>39.75948</x:v>
      </x:c>
      <x:c t="n" s="0">
        <x:v>43.22041</x:v>
      </x:c>
      <x:c t="n" s="0">
        <x:v>14.101</x:v>
      </x:c>
      <x:c t="n" s="0">
        <x:v>7.083684</x:v>
      </x:c>
      <x:c t="n" s="0">
        <x:v>7.737445</x:v>
      </x:c>
      <x:c t="n" s="0">
        <x:v>6.115572</x:v>
      </x:c>
      <x:c t="n" s="0">
        <x:v>8.613352</x:v>
      </x:c>
      <x:c t="n" s="0">
        <x:v>5.337384</x:v>
      </x:c>
      <x:c t="n" s="0">
        <x:v>-30.06697</x:v>
      </x:c>
      <x:c t="n" s="0">
        <x:v>-26.52045</x:v>
      </x:c>
      <x:c t="n" s="0">
        <x:v>-21.03343</x:v>
      </x:c>
      <x:c t="n" s="0">
        <x:v>-15.65882</x:v>
      </x:c>
      <x:c t="n" s="0">
        <x:v>-4.29174</x:v>
      </x:c>
      <x:c t="n" s="0">
        <x:v>-0.9986799</x:v>
      </x:c>
      <x:c t="n" s="0">
        <x:v>2.243732</x:v>
      </x:c>
      <x:c t="n" s="0">
        <x:v>4.243194</x:v>
      </x:c>
      <x:c t="n" s="0">
        <x:v>10.56934</x:v>
      </x:c>
      <x:c t="n" s="0">
        <x:v>12.60908</x:v>
      </x:c>
      <x:c t="n" s="0">
        <x:v>22.03096</x:v>
      </x:c>
      <x:c t="n" s="0">
        <x:v>8.449017</x:v>
      </x:c>
      <x:c t="n" s="0">
        <x:v>24.59137</x:v>
      </x:c>
      <x:c t="n" s="0">
        <x:v>13.43304</x:v>
      </x:c>
      <x:c t="n" s="0">
        <x:v>18.58418</x:v>
      </x:c>
      <x:c t="n" s="0">
        <x:v>21.91593</x:v>
      </x:c>
      <x:c t="n" s="0">
        <x:v>14.55532</x:v>
      </x:c>
      <x:c t="n" s="0">
        <x:v>21.55048</x:v>
      </x:c>
      <x:c t="n" s="0">
        <x:v>28.33338</x:v>
      </x:c>
      <x:c t="n" s="0">
        <x:v>31.3375</x:v>
      </x:c>
      <x:c t="n" s="0">
        <x:v>31.10418</x:v>
      </x:c>
      <x:c t="n" s="0">
        <x:v>29.03446</x:v>
      </x:c>
      <x:c t="n" s="0">
        <x:v>24.31812</x:v>
      </x:c>
      <x:c t="n" s="0">
        <x:v>25.32307</x:v>
      </x:c>
      <x:c t="n" s="0">
        <x:v>24.84085</x:v>
      </x:c>
      <x:c t="n" s="0">
        <x:v>16.26531</x:v>
      </x:c>
      <x:c t="n" s="0">
        <x:v>15.44869</x:v>
      </x:c>
      <x:c t="n" s="0">
        <x:v>11.66179</x:v>
      </x:c>
      <x:c t="n" s="0">
        <x:v>13.20704</x:v>
      </x:c>
      <x:c t="n" s="0">
        <x:v>10.59706</x:v>
      </x:c>
      <x:c t="n" s="0">
        <x:v>5.047116</x:v>
      </x:c>
      <x:c t="n" s="0">
        <x:v>5.613144</x:v>
      </x:c>
      <x:c t="n" s="0">
        <x:v>5.550756</x:v>
      </x:c>
      <x:c t="n" s="0">
        <x:v>7.358848</x:v>
      </x:c>
      <x:c t="n" s="0">
        <x:v>7.905616</x:v>
      </x:c>
      <x:c t="n" s="0">
        <x:v>5.458591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43948.6611689815</x:v>
      </x:c>
      <x:c t="n" s="7">
        <x:v>43948.6611689815</x:v>
      </x:c>
      <x:c t="n" s="0">
        <x:v>37.70293</x:v>
      </x:c>
      <x:c t="n" s="0">
        <x:v>54.20069</x:v>
      </x:c>
      <x:c t="n" s="0">
        <x:v>70.2886</x:v>
      </x:c>
      <x:c t="n" s="0">
        <x:v>71.47252</x:v>
      </x:c>
      <x:c t="n" s="0">
        <x:v>-30.06697</x:v>
      </x:c>
      <x:c t="n" s="0">
        <x:v>-24.69787</x:v>
      </x:c>
      <x:c t="n" s="0">
        <x:v>-17.17331</x:v>
      </x:c>
      <x:c t="n" s="0">
        <x:v>-13.02191</x:v>
      </x:c>
      <x:c t="n" s="0">
        <x:v>-4.395975</x:v>
      </x:c>
      <x:c t="n" s="0">
        <x:v>-0.6956831</x:v>
      </x:c>
      <x:c t="n" s="0">
        <x:v>5.109861</x:v>
      </x:c>
      <x:c t="n" s="0">
        <x:v>6.852054</x:v>
      </x:c>
      <x:c t="n" s="0">
        <x:v>10.0999</x:v>
      </x:c>
      <x:c t="n" s="0">
        <x:v>17.42997</x:v>
      </x:c>
      <x:c t="n" s="0">
        <x:v>20.01861</x:v>
      </x:c>
      <x:c t="n" s="0">
        <x:v>20.57472</x:v>
      </x:c>
      <x:c t="n" s="0">
        <x:v>21.85427</x:v>
      </x:c>
      <x:c t="n" s="0">
        <x:v>18.67931</x:v>
      </x:c>
      <x:c t="n" s="0">
        <x:v>16.81959</x:v>
      </x:c>
      <x:c t="n" s="0">
        <x:v>20.64522</x:v>
      </x:c>
      <x:c t="n" s="0">
        <x:v>21.25802</x:v>
      </x:c>
      <x:c t="n" s="0">
        <x:v>24.65858</x:v>
      </x:c>
      <x:c t="n" s="0">
        <x:v>30.26913</x:v>
      </x:c>
      <x:c t="n" s="0">
        <x:v>31.5113</x:v>
      </x:c>
      <x:c t="n" s="0">
        <x:v>29.61552</x:v>
      </x:c>
      <x:c t="n" s="0">
        <x:v>29.32944</x:v>
      </x:c>
      <x:c t="n" s="0">
        <x:v>26.60921</x:v>
      </x:c>
      <x:c t="n" s="0">
        <x:v>25.29462</x:v>
      </x:c>
      <x:c t="n" s="0">
        <x:v>21.52715</x:v>
      </x:c>
      <x:c t="n" s="0">
        <x:v>18.57959</x:v>
      </x:c>
      <x:c t="n" s="0">
        <x:v>32.58054</x:v>
      </x:c>
      <x:c t="n" s="0">
        <x:v>36.94408</x:v>
      </x:c>
      <x:c t="n" s="0">
        <x:v>39.07534</x:v>
      </x:c>
      <x:c t="n" s="0">
        <x:v>42.53553</x:v>
      </x:c>
      <x:c t="n" s="0">
        <x:v>13.56287</x:v>
      </x:c>
      <x:c t="n" s="0">
        <x:v>7.058566</x:v>
      </x:c>
      <x:c t="n" s="0">
        <x:v>7.568033</x:v>
      </x:c>
      <x:c t="n" s="0">
        <x:v>6.059407</x:v>
      </x:c>
      <x:c t="n" s="0">
        <x:v>8.546672</x:v>
      </x:c>
      <x:c t="n" s="0">
        <x:v>5.391002</x:v>
      </x:c>
      <x:c t="n" s="0">
        <x:v>-30.06697</x:v>
      </x:c>
      <x:c t="n" s="0">
        <x:v>-26.84498</x:v>
      </x:c>
      <x:c t="n" s="0">
        <x:v>-22.44259</x:v>
      </x:c>
      <x:c t="n" s="0">
        <x:v>-16.33212</x:v>
      </x:c>
      <x:c t="n" s="0">
        <x:v>-3.971953</x:v>
      </x:c>
      <x:c t="n" s="0">
        <x:v>-0.9986799</x:v>
      </x:c>
      <x:c t="n" s="0">
        <x:v>2.047398</x:v>
      </x:c>
      <x:c t="n" s="0">
        <x:v>10.29971</x:v>
      </x:c>
      <x:c t="n" s="0">
        <x:v>10.56934</x:v>
      </x:c>
      <x:c t="n" s="0">
        <x:v>12.60908</x:v>
      </x:c>
      <x:c t="n" s="0">
        <x:v>23.68979</x:v>
      </x:c>
      <x:c t="n" s="0">
        <x:v>8.449017</x:v>
      </x:c>
      <x:c t="n" s="0">
        <x:v>24.78009</x:v>
      </x:c>
      <x:c t="n" s="0">
        <x:v>14.97868</x:v>
      </x:c>
      <x:c t="n" s="0">
        <x:v>20.79805</x:v>
      </x:c>
      <x:c t="n" s="0">
        <x:v>23.1165</x:v>
      </x:c>
      <x:c t="n" s="0">
        <x:v>13.41504</x:v>
      </x:c>
      <x:c t="n" s="0">
        <x:v>25.90486</x:v>
      </x:c>
      <x:c t="n" s="0">
        <x:v>26.14319</x:v>
      </x:c>
      <x:c t="n" s="0">
        <x:v>27.47757</x:v>
      </x:c>
      <x:c t="n" s="0">
        <x:v>32.14731</x:v>
      </x:c>
      <x:c t="n" s="0">
        <x:v>29.96268</x:v>
      </x:c>
      <x:c t="n" s="0">
        <x:v>26.73944</x:v>
      </x:c>
      <x:c t="n" s="0">
        <x:v>22.91247</x:v>
      </x:c>
      <x:c t="n" s="0">
        <x:v>17.22075</x:v>
      </x:c>
      <x:c t="n" s="0">
        <x:v>16.88513</x:v>
      </x:c>
      <x:c t="n" s="0">
        <x:v>17.19688</x:v>
      </x:c>
      <x:c t="n" s="0">
        <x:v>13.14605</x:v>
      </x:c>
      <x:c t="n" s="0">
        <x:v>11.02238</x:v>
      </x:c>
      <x:c t="n" s="0">
        <x:v>12.45341</x:v>
      </x:c>
      <x:c t="n" s="0">
        <x:v>7.892382</x:v>
      </x:c>
      <x:c t="n" s="0">
        <x:v>7.032232</x:v>
      </x:c>
      <x:c t="n" s="0">
        <x:v>6.219563</x:v>
      </x:c>
      <x:c t="n" s="0">
        <x:v>4.903906</x:v>
      </x:c>
      <x:c t="n" s="0">
        <x:v>7.879195</x:v>
      </x:c>
      <x:c t="n" s="0">
        <x:v>5.37456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43948.6611689815</x:v>
      </x:c>
      <x:c t="n" s="7">
        <x:v>43948.6611689815</x:v>
      </x:c>
      <x:c t="n" s="0">
        <x:v>36.05345</x:v>
      </x:c>
      <x:c t="n" s="0">
        <x:v>54.20069</x:v>
      </x:c>
      <x:c t="n" s="0">
        <x:v>68.73435</x:v>
      </x:c>
      <x:c t="n" s="0">
        <x:v>70.58829</x:v>
      </x:c>
      <x:c t="n" s="0">
        <x:v>-30.06697</x:v>
      </x:c>
      <x:c t="n" s="0">
        <x:v>-24.95299</x:v>
      </x:c>
      <x:c t="n" s="0">
        <x:v>-17.64352</x:v>
      </x:c>
      <x:c t="n" s="0">
        <x:v>-13.37396</x:v>
      </x:c>
      <x:c t="n" s="0">
        <x:v>-4.187201</x:v>
      </x:c>
      <x:c t="n" s="0">
        <x:v>-0.7386194</x:v>
      </x:c>
      <x:c t="n" s="0">
        <x:v>4.729457</x:v>
      </x:c>
      <x:c t="n" s="0">
        <x:v>7.559479</x:v>
      </x:c>
      <x:c t="n" s="0">
        <x:v>10.42011</x:v>
      </x:c>
      <x:c t="n" s="0">
        <x:v>17.19127</x:v>
      </x:c>
      <x:c t="n" s="0">
        <x:v>20.78852</x:v>
      </x:c>
      <x:c t="n" s="0">
        <x:v>20.13513</x:v>
      </x:c>
      <x:c t="n" s="0">
        <x:v>22.56159</x:v>
      </x:c>
      <x:c t="n" s="0">
        <x:v>18.47056</x:v>
      </x:c>
      <x:c t="n" s="0">
        <x:v>18.12834</x:v>
      </x:c>
      <x:c t="n" s="0">
        <x:v>20.40712</x:v>
      </x:c>
      <x:c t="n" s="0">
        <x:v>20.60784</x:v>
      </x:c>
      <x:c t="n" s="0">
        <x:v>24.56175</x:v>
      </x:c>
      <x:c t="n" s="0">
        <x:v>29.9597</x:v>
      </x:c>
      <x:c t="n" s="0">
        <x:v>31.338</x:v>
      </x:c>
      <x:c t="n" s="0">
        <x:v>29.21575</x:v>
      </x:c>
      <x:c t="n" s="0">
        <x:v>30.11297</x:v>
      </x:c>
      <x:c t="n" s="0">
        <x:v>27.65571</x:v>
      </x:c>
      <x:c t="n" s="0">
        <x:v>25.12339</x:v>
      </x:c>
      <x:c t="n" s="0">
        <x:v>21.43577</x:v>
      </x:c>
      <x:c t="n" s="0">
        <x:v>18.72543</x:v>
      </x:c>
      <x:c t="n" s="0">
        <x:v>31.90313</x:v>
      </x:c>
      <x:c t="n" s="0">
        <x:v>36.26167</x:v>
      </x:c>
      <x:c t="n" s="0">
        <x:v>38.39109</x:v>
      </x:c>
      <x:c t="n" s="0">
        <x:v>41.85113</x:v>
      </x:c>
      <x:c t="n" s="0">
        <x:v>13.03469</x:v>
      </x:c>
      <x:c t="n" s="0">
        <x:v>6.884375</x:v>
      </x:c>
      <x:c t="n" s="0">
        <x:v>7.555723</x:v>
      </x:c>
      <x:c t="n" s="0">
        <x:v>5.900673</x:v>
      </x:c>
      <x:c t="n" s="0">
        <x:v>8.411237</x:v>
      </x:c>
      <x:c t="n" s="0">
        <x:v>5.470104</x:v>
      </x:c>
      <x:c t="n" s="0">
        <x:v>-30.06697</x:v>
      </x:c>
      <x:c t="n" s="0">
        <x:v>-26.84498</x:v>
      </x:c>
      <x:c t="n" s="0">
        <x:v>-22.44259</x:v>
      </x:c>
      <x:c t="n" s="0">
        <x:v>-16.33212</x:v>
      </x:c>
      <x:c t="n" s="0">
        <x:v>-3.133475</x:v>
      </x:c>
      <x:c t="n" s="0">
        <x:v>-0.9986799</x:v>
      </x:c>
      <x:c t="n" s="0">
        <x:v>1.398762</x:v>
      </x:c>
      <x:c t="n" s="0">
        <x:v>10.29971</x:v>
      </x:c>
      <x:c t="n" s="0">
        <x:v>12.23512</x:v>
      </x:c>
      <x:c t="n" s="0">
        <x:v>15.73937</x:v>
      </x:c>
      <x:c t="n" s="0">
        <x:v>23.68979</x:v>
      </x:c>
      <x:c t="n" s="0">
        <x:v>16.38239</x:v>
      </x:c>
      <x:c t="n" s="0">
        <x:v>25.30154</x:v>
      </x:c>
      <x:c t="n" s="0">
        <x:v>17.41035</x:v>
      </x:c>
      <x:c t="n" s="0">
        <x:v>22.53398</x:v>
      </x:c>
      <x:c t="n" s="0">
        <x:v>18.30274</x:v>
      </x:c>
      <x:c t="n" s="0">
        <x:v>6.601524</x:v>
      </x:c>
      <x:c t="n" s="0">
        <x:v>23.78693</x:v>
      </x:c>
      <x:c t="n" s="0">
        <x:v>27.04238</x:v>
      </x:c>
      <x:c t="n" s="0">
        <x:v>29.70246</x:v>
      </x:c>
      <x:c t="n" s="0">
        <x:v>25.88587</x:v>
      </x:c>
      <x:c t="n" s="0">
        <x:v>33.11819</x:v>
      </x:c>
      <x:c t="n" s="0">
        <x:v>30.88755</x:v>
      </x:c>
      <x:c t="n" s="0">
        <x:v>25.65898</x:v>
      </x:c>
      <x:c t="n" s="0">
        <x:v>21.60989</x:v>
      </x:c>
      <x:c t="n" s="0">
        <x:v>19.53438</x:v>
      </x:c>
      <x:c t="n" s="0">
        <x:v>12.38168</x:v>
      </x:c>
      <x:c t="n" s="0">
        <x:v>13.01311</x:v>
      </x:c>
      <x:c t="n" s="0">
        <x:v>10.46955</x:v>
      </x:c>
      <x:c t="n" s="0">
        <x:v>12.45045</x:v>
      </x:c>
      <x:c t="n" s="0">
        <x:v>5.666585</x:v>
      </x:c>
      <x:c t="n" s="0">
        <x:v>5.004086</x:v>
      </x:c>
      <x:c t="n" s="0">
        <x:v>7.766587</x:v>
      </x:c>
      <x:c t="n" s="0">
        <x:v>4.643701</x:v>
      </x:c>
      <x:c t="n" s="0">
        <x:v>7.31468</x:v>
      </x:c>
      <x:c t="n" s="0">
        <x:v>6.025043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43948.6611689815</x:v>
      </x:c>
      <x:c t="n" s="7">
        <x:v>43948.6611689815</x:v>
      </x:c>
      <x:c t="n" s="0">
        <x:v>37.24076</x:v>
      </x:c>
      <x:c t="n" s="0">
        <x:v>54.20069</x:v>
      </x:c>
      <x:c t="n" s="0">
        <x:v>70.34378</x:v>
      </x:c>
      <x:c t="n" s="0">
        <x:v>73.34624</x:v>
      </x:c>
      <x:c t="n" s="0">
        <x:v>-30.06697</x:v>
      </x:c>
      <x:c t="n" s="0">
        <x:v>-25.18351</x:v>
      </x:c>
      <x:c t="n" s="0">
        <x:v>-18.08982</x:v>
      </x:c>
      <x:c t="n" s="0">
        <x:v>-13.69903</x:v>
      </x:c>
      <x:c t="n" s="0">
        <x:v>-4.016519</x:v>
      </x:c>
      <x:c t="n" s="0">
        <x:v>-0.7756272</x:v>
      </x:c>
      <x:c t="n" s="0">
        <x:v>4.375924</x:v>
      </x:c>
      <x:c t="n" s="0">
        <x:v>8.084007</x:v>
      </x:c>
      <x:c t="n" s="0">
        <x:v>11.01333</x:v>
      </x:c>
      <x:c t="n" s="0">
        <x:v>17.04187</x:v>
      </x:c>
      <x:c t="n" s="0">
        <x:v>21.35276</x:v>
      </x:c>
      <x:c t="n" s="0">
        <x:v>19.78676</x:v>
      </x:c>
      <x:c t="n" s="0">
        <x:v>23.08605</x:v>
      </x:c>
      <x:c t="n" s="0">
        <x:v>18.54552</x:v>
      </x:c>
      <x:c t="n" s="0">
        <x:v>19.74802</x:v>
      </x:c>
      <x:c t="n" s="0">
        <x:v>19.89332</x:v>
      </x:c>
      <x:c t="n" s="0">
        <x:v>19.97388</x:v>
      </x:c>
      <x:c t="n" s="0">
        <x:v>25.38103</x:v>
      </x:c>
      <x:c t="n" s="0">
        <x:v>29.69043</x:v>
      </x:c>
      <x:c t="n" s="0">
        <x:v>30.92498</x:v>
      </x:c>
      <x:c t="n" s="0">
        <x:v>28.73416</x:v>
      </x:c>
      <x:c t="n" s="0">
        <x:v>29.96798</x:v>
      </x:c>
      <x:c t="n" s="0">
        <x:v>27.43099</x:v>
      </x:c>
      <x:c t="n" s="0">
        <x:v>25.15208</x:v>
      </x:c>
      <x:c t="n" s="0">
        <x:v>21.2276</x:v>
      </x:c>
      <x:c t="n" s="0">
        <x:v>18.44935</x:v>
      </x:c>
      <x:c t="n" s="0">
        <x:v>31.23105</x:v>
      </x:c>
      <x:c t="n" s="0">
        <x:v>35.57772</x:v>
      </x:c>
      <x:c t="n" s="0">
        <x:v>37.70757</x:v>
      </x:c>
      <x:c t="n" s="0">
        <x:v>41.1668</x:v>
      </x:c>
      <x:c t="n" s="0">
        <x:v>12.55185</x:v>
      </x:c>
      <x:c t="n" s="0">
        <x:v>6.826894</x:v>
      </x:c>
      <x:c t="n" s="0">
        <x:v>7.517395</x:v>
      </x:c>
      <x:c t="n" s="0">
        <x:v>5.616396</x:v>
      </x:c>
      <x:c t="n" s="0">
        <x:v>8.297442</x:v>
      </x:c>
      <x:c t="n" s="0">
        <x:v>5.621821</x:v>
      </x:c>
      <x:c t="n" s="0">
        <x:v>-30.06697</x:v>
      </x:c>
      <x:c t="n" s="0">
        <x:v>-26.84498</x:v>
      </x:c>
      <x:c t="n" s="0">
        <x:v>-22.44259</x:v>
      </x:c>
      <x:c t="n" s="0">
        <x:v>-16.33212</x:v>
      </x:c>
      <x:c t="n" s="0">
        <x:v>-3.133475</x:v>
      </x:c>
      <x:c t="n" s="0">
        <x:v>-0.9986799</x:v>
      </x:c>
      <x:c t="n" s="0">
        <x:v>1.398762</x:v>
      </x:c>
      <x:c t="n" s="0">
        <x:v>10.29971</x:v>
      </x:c>
      <x:c t="n" s="0">
        <x:v>13.43614</x:v>
      </x:c>
      <x:c t="n" s="0">
        <x:v>16.04688</x:v>
      </x:c>
      <x:c t="n" s="0">
        <x:v>23.68979</x:v>
      </x:c>
      <x:c t="n" s="0">
        <x:v>16.87405</x:v>
      </x:c>
      <x:c t="n" s="0">
        <x:v>25.30154</x:v>
      </x:c>
      <x:c t="n" s="0">
        <x:v>18.95989</x:v>
      </x:c>
      <x:c t="n" s="0">
        <x:v>24.25239</x:v>
      </x:c>
      <x:c t="n" s="0">
        <x:v>14.12978</x:v>
      </x:c>
      <x:c t="n" s="0">
        <x:v>12.35631</x:v>
      </x:c>
      <x:c t="n" s="0">
        <x:v>29.00178</x:v>
      </x:c>
      <x:c t="n" s="0">
        <x:v>28.34073</x:v>
      </x:c>
      <x:c t="n" s="0">
        <x:v>28.52369</x:v>
      </x:c>
      <x:c t="n" s="0">
        <x:v>24.29891</x:v>
      </x:c>
      <x:c t="n" s="0">
        <x:v>28.79243</x:v>
      </x:c>
      <x:c t="n" s="0">
        <x:v>26.437</x:v>
      </x:c>
      <x:c t="n" s="0">
        <x:v>23.70632</x:v>
      </x:c>
      <x:c t="n" s="0">
        <x:v>18.41607</x:v>
      </x:c>
      <x:c t="n" s="0">
        <x:v>16.43083</x:v>
      </x:c>
      <x:c t="n" s="0">
        <x:v>14.82317</x:v>
      </x:c>
      <x:c t="n" s="0">
        <x:v>8.357141</x:v>
      </x:c>
      <x:c t="n" s="0">
        <x:v>12.69137</x:v>
      </x:c>
      <x:c t="n" s="0">
        <x:v>12.99497</x:v>
      </x:c>
      <x:c t="n" s="0">
        <x:v>8.090864</x:v>
      </x:c>
      <x:c t="n" s="0">
        <x:v>6.723791</x:v>
      </x:c>
      <x:c t="n" s="0">
        <x:v>7.572413</x:v>
      </x:c>
      <x:c t="n" s="0">
        <x:v>3.818773</x:v>
      </x:c>
      <x:c t="n" s="0">
        <x:v>7.633851</x:v>
      </x:c>
      <x:c t="n" s="0">
        <x:v>6.274765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43948.6611689815</x:v>
      </x:c>
      <x:c t="n" s="7">
        <x:v>43948.6611689815</x:v>
      </x:c>
      <x:c t="n" s="0">
        <x:v>36.41387</x:v>
      </x:c>
      <x:c t="n" s="0">
        <x:v>54.20069</x:v>
      </x:c>
      <x:c t="n" s="0">
        <x:v>65.35643</x:v>
      </x:c>
      <x:c t="n" s="0">
        <x:v>68.3464</x:v>
      </x:c>
      <x:c t="n" s="0">
        <x:v>-30.06697</x:v>
      </x:c>
      <x:c t="n" s="0">
        <x:v>-25.39043</x:v>
      </x:c>
      <x:c t="n" s="0">
        <x:v>-18.51099</x:v>
      </x:c>
      <x:c t="n" s="0">
        <x:v>-13.99731</x:v>
      </x:c>
      <x:c t="n" s="0">
        <x:v>-3.875882</x:v>
      </x:c>
      <x:c t="n" s="0">
        <x:v>-1.253543</x:v>
      </x:c>
      <x:c t="n" s="0">
        <x:v>4.049395</x:v>
      </x:c>
      <x:c t="n" s="0">
        <x:v>9.057896</x:v>
      </x:c>
      <x:c t="n" s="0">
        <x:v>11.46279</x:v>
      </x:c>
      <x:c t="n" s="0">
        <x:v>16.91009</x:v>
      </x:c>
      <x:c t="n" s="0">
        <x:v>21.50404</x:v>
      </x:c>
      <x:c t="n" s="0">
        <x:v>19.46537</x:v>
      </x:c>
      <x:c t="n" s="0">
        <x:v>22.7059</x:v>
      </x:c>
      <x:c t="n" s="0">
        <x:v>19.21649</x:v>
      </x:c>
      <x:c t="n" s="0">
        <x:v>19.4583</x:v>
      </x:c>
      <x:c t="n" s="0">
        <x:v>19.45699</x:v>
      </x:c>
      <x:c t="n" s="0">
        <x:v>19.92231</x:v>
      </x:c>
      <x:c t="n" s="0">
        <x:v>25.31057</x:v>
      </x:c>
      <x:c t="n" s="0">
        <x:v>29.50357</x:v>
      </x:c>
      <x:c t="n" s="0">
        <x:v>30.84299</x:v>
      </x:c>
      <x:c t="n" s="0">
        <x:v>28.41479</x:v>
      </x:c>
      <x:c t="n" s="0">
        <x:v>30.27394</x:v>
      </x:c>
      <x:c t="n" s="0">
        <x:v>27.2732</x:v>
      </x:c>
      <x:c t="n" s="0">
        <x:v>25.20786</x:v>
      </x:c>
      <x:c t="n" s="0">
        <x:v>21.01533</x:v>
      </x:c>
      <x:c t="n" s="0">
        <x:v>18.32935</x:v>
      </x:c>
      <x:c t="n" s="0">
        <x:v>30.55746</x:v>
      </x:c>
      <x:c t="n" s="0">
        <x:v>34.89442</x:v>
      </x:c>
      <x:c t="n" s="0">
        <x:v>37.02489</x:v>
      </x:c>
      <x:c t="n" s="0">
        <x:v>40.48235</x:v>
      </x:c>
      <x:c t="n" s="0">
        <x:v>12.02823</x:v>
      </x:c>
      <x:c t="n" s="0">
        <x:v>7.014029</x:v>
      </x:c>
      <x:c t="n" s="0">
        <x:v>7.571903</x:v>
      </x:c>
      <x:c t="n" s="0">
        <x:v>5.813451</x:v>
      </x:c>
      <x:c t="n" s="0">
        <x:v>8.169525</x:v>
      </x:c>
      <x:c t="n" s="0">
        <x:v>5.616617</x:v>
      </x:c>
      <x:c t="n" s="0">
        <x:v>-30.06697</x:v>
      </x:c>
      <x:c t="n" s="0">
        <x:v>-26.84498</x:v>
      </x:c>
      <x:c t="n" s="0">
        <x:v>-22.44259</x:v>
      </x:c>
      <x:c t="n" s="0">
        <x:v>-16.33212</x:v>
      </x:c>
      <x:c t="n" s="0">
        <x:v>-3.133475</x:v>
      </x:c>
      <x:c t="n" s="0">
        <x:v>-7.79619</x:v>
      </x:c>
      <x:c t="n" s="0">
        <x:v>1.398762</x:v>
      </x:c>
      <x:c t="n" s="0">
        <x:v>12.64982</x:v>
      </x:c>
      <x:c t="n" s="0">
        <x:v>13.56799</x:v>
      </x:c>
      <x:c t="n" s="0">
        <x:v>16.04688</x:v>
      </x:c>
      <x:c t="n" s="0">
        <x:v>22.07468</x:v>
      </x:c>
      <x:c t="n" s="0">
        <x:v>16.37801</x:v>
      </x:c>
      <x:c t="n" s="0">
        <x:v>17.27427</x:v>
      </x:c>
      <x:c t="n" s="0">
        <x:v>22.19592</x:v>
      </x:c>
      <x:c t="n" s="0">
        <x:v>13.88683</x:v>
      </x:c>
      <x:c t="n" s="0">
        <x:v>15.40451</x:v>
      </x:c>
      <x:c t="n" s="0">
        <x:v>20.11022</x:v>
      </x:c>
      <x:c t="n" s="0">
        <x:v>23.65755</x:v>
      </x:c>
      <x:c t="n" s="0">
        <x:v>27.59155</x:v>
      </x:c>
      <x:c t="n" s="0">
        <x:v>29.53302</x:v>
      </x:c>
      <x:c t="n" s="0">
        <x:v>24.75119</x:v>
      </x:c>
      <x:c t="n" s="0">
        <x:v>31.51823</x:v>
      </x:c>
      <x:c t="n" s="0">
        <x:v>26.03401</x:v>
      </x:c>
      <x:c t="n" s="0">
        <x:v>25.54071</x:v>
      </x:c>
      <x:c t="n" s="0">
        <x:v>20.69168</x:v>
      </x:c>
      <x:c t="n" s="0">
        <x:v>17.93942</x:v>
      </x:c>
      <x:c t="n" s="0">
        <x:v>13.5421</x:v>
      </x:c>
      <x:c t="n" s="0">
        <x:v>10.09204</x:v>
      </x:c>
      <x:c t="n" s="0">
        <x:v>13.13681</x:v>
      </x:c>
      <x:c t="n" s="0">
        <x:v>11.40757</x:v>
      </x:c>
      <x:c t="n" s="0">
        <x:v>5.452926</x:v>
      </x:c>
      <x:c t="n" s="0">
        <x:v>8.127479</x:v>
      </x:c>
      <x:c t="n" s="0">
        <x:v>7.865483</x:v>
      </x:c>
      <x:c t="n" s="0">
        <x:v>6.498743</x:v>
      </x:c>
      <x:c t="n" s="0">
        <x:v>7.227789</x:v>
      </x:c>
      <x:c t="n" s="0">
        <x:v>5.401887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43948.6611689815</x:v>
      </x:c>
      <x:c t="n" s="7">
        <x:v>43948.6611689815</x:v>
      </x:c>
      <x:c t="n" s="0">
        <x:v>38.44509</x:v>
      </x:c>
      <x:c t="n" s="0">
        <x:v>54.20069</x:v>
      </x:c>
      <x:c t="n" s="0">
        <x:v>62.913</x:v>
      </x:c>
      <x:c t="n" s="0">
        <x:v>67.43559</x:v>
      </x:c>
      <x:c t="n" s="0">
        <x:v>-30.06697</x:v>
      </x:c>
      <x:c t="n" s="0">
        <x:v>-25.57543</x:v>
      </x:c>
      <x:c t="n" s="0">
        <x:v>-18.95924</x:v>
      </x:c>
      <x:c t="n" s="0">
        <x:v>-14.21358</x:v>
      </x:c>
      <x:c t="n" s="0">
        <x:v>-3.759279</x:v>
      </x:c>
      <x:c t="n" s="0">
        <x:v>-1.777325</x:v>
      </x:c>
      <x:c t="n" s="0">
        <x:v>3.864449</x:v>
      </x:c>
      <x:c t="n" s="0">
        <x:v>9.805383</x:v>
      </x:c>
      <x:c t="n" s="0">
        <x:v>12.03437</x:v>
      </x:c>
      <x:c t="n" s="0">
        <x:v>16.50969</x:v>
      </x:c>
      <x:c t="n" s="0">
        <x:v>21.59216</x:v>
      </x:c>
      <x:c t="n" s="0">
        <x:v>18.83552</x:v>
      </x:c>
      <x:c t="n" s="0">
        <x:v>22.2281</x:v>
      </x:c>
      <x:c t="n" s="0">
        <x:v>19.98896</x:v>
      </x:c>
      <x:c t="n" s="0">
        <x:v>19.0422</x:v>
      </x:c>
      <x:c t="n" s="0">
        <x:v>19.10028</x:v>
      </x:c>
      <x:c t="n" s="0">
        <x:v>20.11802</x:v>
      </x:c>
      <x:c t="n" s="0">
        <x:v>25.74691</x:v>
      </x:c>
      <x:c t="n" s="0">
        <x:v>28.99271</x:v>
      </x:c>
      <x:c t="n" s="0">
        <x:v>30.29122</x:v>
      </x:c>
      <x:c t="n" s="0">
        <x:v>28.38242</x:v>
      </x:c>
      <x:c t="n" s="0">
        <x:v>29.90963</x:v>
      </x:c>
      <x:c t="n" s="0">
        <x:v>27.15283</x:v>
      </x:c>
      <x:c t="n" s="0">
        <x:v>25.0118</x:v>
      </x:c>
      <x:c t="n" s="0">
        <x:v>21.16236</x:v>
      </x:c>
      <x:c t="n" s="0">
        <x:v>18.22206</x:v>
      </x:c>
      <x:c t="n" s="0">
        <x:v>29.8938</x:v>
      </x:c>
      <x:c t="n" s="0">
        <x:v>34.21237</x:v>
      </x:c>
      <x:c t="n" s="0">
        <x:v>36.34224</x:v>
      </x:c>
      <x:c t="n" s="0">
        <x:v>39.79785</x:v>
      </x:c>
      <x:c t="n" s="0">
        <x:v>11.53384</x:v>
      </x:c>
      <x:c t="n" s="0">
        <x:v>6.991909</x:v>
      </x:c>
      <x:c t="n" s="0">
        <x:v>7.556021</x:v>
      </x:c>
      <x:c t="n" s="0">
        <x:v>5.577512</x:v>
      </x:c>
      <x:c t="n" s="0">
        <x:v>8.155579</x:v>
      </x:c>
      <x:c t="n" s="0">
        <x:v>5.565493</x:v>
      </x:c>
      <x:c t="n" s="0">
        <x:v>-30.06697</x:v>
      </x:c>
      <x:c t="n" s="0">
        <x:v>-26.84498</x:v>
      </x:c>
      <x:c t="n" s="0">
        <x:v>-23.78419</x:v>
      </x:c>
      <x:c t="n" s="0">
        <x:v>-15.53521</x:v>
      </x:c>
      <x:c t="n" s="0">
        <x:v>-3.133475</x:v>
      </x:c>
      <x:c t="n" s="0">
        <x:v>-7.79619</x:v>
      </x:c>
      <x:c t="n" s="0">
        <x:v>3.000789</x:v>
      </x:c>
      <x:c t="n" s="0">
        <x:v>12.64982</x:v>
      </x:c>
      <x:c t="n" s="0">
        <x:v>14.39337</x:v>
      </x:c>
      <x:c t="n" s="0">
        <x:v>12.04954</x:v>
      </x:c>
      <x:c t="n" s="0">
        <x:v>22.07468</x:v>
      </x:c>
      <x:c t="n" s="0">
        <x:v>8.225597</x:v>
      </x:c>
      <x:c t="n" s="0">
        <x:v>17.27427</x:v>
      </x:c>
      <x:c t="n" s="0">
        <x:v>22.89669</x:v>
      </x:c>
      <x:c t="n" s="0">
        <x:v>15.63195</x:v>
      </x:c>
      <x:c t="n" s="0">
        <x:v>16.17268</x:v>
      </x:c>
      <x:c t="n" s="0">
        <x:v>20.42511</x:v>
      </x:c>
      <x:c t="n" s="0">
        <x:v>27.81334</x:v>
      </x:c>
      <x:c t="n" s="0">
        <x:v>23.66739</x:v>
      </x:c>
      <x:c t="n" s="0">
        <x:v>23.12062</x:v>
      </x:c>
      <x:c t="n" s="0">
        <x:v>28.02502</x:v>
      </x:c>
      <x:c t="n" s="0">
        <x:v>26.60015</x:v>
      </x:c>
      <x:c t="n" s="0">
        <x:v>26.23974</x:v>
      </x:c>
      <x:c t="n" s="0">
        <x:v>23.72161</x:v>
      </x:c>
      <x:c t="n" s="0">
        <x:v>21.20273</x:v>
      </x:c>
      <x:c t="n" s="0">
        <x:v>17.41777</x:v>
      </x:c>
      <x:c t="n" s="0">
        <x:v>14.72325</x:v>
      </x:c>
      <x:c t="n" s="0">
        <x:v>11.59998</x:v>
      </x:c>
      <x:c t="n" s="0">
        <x:v>12.13317</x:v>
      </x:c>
      <x:c t="n" s="0">
        <x:v>10.59457</x:v>
      </x:c>
      <x:c t="n" s="0">
        <x:v>6.823721</x:v>
      </x:c>
      <x:c t="n" s="0">
        <x:v>6.430525</x:v>
      </x:c>
      <x:c t="n" s="0">
        <x:v>7.089744</x:v>
      </x:c>
      <x:c t="n" s="0">
        <x:v>3.826307</x:v>
      </x:c>
      <x:c t="n" s="0">
        <x:v>8.440729</x:v>
      </x:c>
      <x:c t="n" s="0">
        <x:v>5.435419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43948.6611689815</x:v>
      </x:c>
      <x:c t="n" s="7">
        <x:v>43948.6611689815</x:v>
      </x:c>
      <x:c t="n" s="0">
        <x:v>38.36983</x:v>
      </x:c>
      <x:c t="n" s="0">
        <x:v>54.20069</x:v>
      </x:c>
      <x:c t="n" s="0">
        <x:v>64.28622</x:v>
      </x:c>
      <x:c t="n" s="0">
        <x:v>68.46221</x:v>
      </x:c>
      <x:c t="n" s="0">
        <x:v>-30.06697</x:v>
      </x:c>
      <x:c t="n" s="0">
        <x:v>-25.73977</x:v>
      </x:c>
      <x:c t="n" s="0">
        <x:v>-19.54878</x:v>
      </x:c>
      <x:c t="n" s="0">
        <x:v>-14.24945</x:v>
      </x:c>
      <x:c t="n" s="0">
        <x:v>-3.662115</x:v>
      </x:c>
      <x:c t="n" s="0">
        <x:v>-2.28083</x:v>
      </x:c>
      <x:c t="n" s="0">
        <x:v>4.014664</x:v>
      </x:c>
      <x:c t="n" s="0">
        <x:v>9.980628</x:v>
      </x:c>
      <x:c t="n" s="0">
        <x:v>12.46924</x:v>
      </x:c>
      <x:c t="n" s="0">
        <x:v>15.95442</x:v>
      </x:c>
      <x:c t="n" s="0">
        <x:v>21.66603</x:v>
      </x:c>
      <x:c t="n" s="0">
        <x:v>18.21425</x:v>
      </x:c>
      <x:c t="n" s="0">
        <x:v>22.03004</x:v>
      </x:c>
      <x:c t="n" s="0">
        <x:v>19.54478</x:v>
      </x:c>
      <x:c t="n" s="0">
        <x:v>18.85269</x:v>
      </x:c>
      <x:c t="n" s="0">
        <x:v>18.65981</x:v>
      </x:c>
      <x:c t="n" s="0">
        <x:v>19.45356</x:v>
      </x:c>
      <x:c t="n" s="0">
        <x:v>25.89531</x:v>
      </x:c>
      <x:c t="n" s="0">
        <x:v>29.40153</x:v>
      </x:c>
      <x:c t="n" s="0">
        <x:v>29.91524</x:v>
      </x:c>
      <x:c t="n" s="0">
        <x:v>28.17972</x:v>
      </x:c>
      <x:c t="n" s="0">
        <x:v>29.48503</x:v>
      </x:c>
      <x:c t="n" s="0">
        <x:v>26.96913</x:v>
      </x:c>
      <x:c t="n" s="0">
        <x:v>24.74492</x:v>
      </x:c>
      <x:c t="n" s="0">
        <x:v>21.13523</x:v>
      </x:c>
      <x:c t="n" s="0">
        <x:v>18.1618</x:v>
      </x:c>
      <x:c t="n" s="0">
        <x:v>29.2385</x:v>
      </x:c>
      <x:c t="n" s="0">
        <x:v>33.53102</x:v>
      </x:c>
      <x:c t="n" s="0">
        <x:v>35.65924</x:v>
      </x:c>
      <x:c t="n" s="0">
        <x:v>39.11375</x:v>
      </x:c>
      <x:c t="n" s="0">
        <x:v>11.05681</x:v>
      </x:c>
      <x:c t="n" s="0">
        <x:v>7.050464</x:v>
      </x:c>
      <x:c t="n" s="0">
        <x:v>7.523013</x:v>
      </x:c>
      <x:c t="n" s="0">
        <x:v>5.271315</x:v>
      </x:c>
      <x:c t="n" s="0">
        <x:v>7.971456</x:v>
      </x:c>
      <x:c t="n" s="0">
        <x:v>5.551918</x:v>
      </x:c>
      <x:c t="n" s="0">
        <x:v>-30.06697</x:v>
      </x:c>
      <x:c t="n" s="0">
        <x:v>-26.84498</x:v>
      </x:c>
      <x:c t="n" s="0">
        <x:v>-27.79892</x:v>
      </x:c>
      <x:c t="n" s="0">
        <x:v>-14.46513</x:v>
      </x:c>
      <x:c t="n" s="0">
        <x:v>-3.133475</x:v>
      </x:c>
      <x:c t="n" s="0">
        <x:v>-7.79619</x:v>
      </x:c>
      <x:c t="n" s="0">
        <x:v>4.802488</x:v>
      </x:c>
      <x:c t="n" s="0">
        <x:v>10.41924</x:v>
      </x:c>
      <x:c t="n" s="0">
        <x:v>14.39337</x:v>
      </x:c>
      <x:c t="n" s="0">
        <x:v>9.009165</x:v>
      </x:c>
      <x:c t="n" s="0">
        <x:v>22.07468</x:v>
      </x:c>
      <x:c t="n" s="0">
        <x:v>8.225597</x:v>
      </x:c>
      <x:c t="n" s="0">
        <x:v>21.01769</x:v>
      </x:c>
      <x:c t="n" s="0">
        <x:v>10.7947</x:v>
      </x:c>
      <x:c t="n" s="0">
        <x:v>17.53948</x:v>
      </x:c>
      <x:c t="n" s="0">
        <x:v>14.00121</x:v>
      </x:c>
      <x:c t="n" s="0">
        <x:v>4.738768</x:v>
      </x:c>
      <x:c t="n" s="0">
        <x:v>26.43409</x:v>
      </x:c>
      <x:c t="n" s="0">
        <x:v>31.59163</x:v>
      </x:c>
      <x:c t="n" s="0">
        <x:v>27.95641</x:v>
      </x:c>
      <x:c t="n" s="0">
        <x:v>27.075</x:v>
      </x:c>
      <x:c t="n" s="0">
        <x:v>27.10442</x:v>
      </x:c>
      <x:c t="n" s="0">
        <x:v>25.29121</x:v>
      </x:c>
      <x:c t="n" s="0">
        <x:v>22.36229</x:v>
      </x:c>
      <x:c t="n" s="0">
        <x:v>21.86331</x:v>
      </x:c>
      <x:c t="n" s="0">
        <x:v>17.29408</x:v>
      </x:c>
      <x:c t="n" s="0">
        <x:v>16.02111</x:v>
      </x:c>
      <x:c t="n" s="0">
        <x:v>12.26698</x:v>
      </x:c>
      <x:c t="n" s="0">
        <x:v>11.85964</x:v>
      </x:c>
      <x:c t="n" s="0">
        <x:v>11.83989</x:v>
      </x:c>
      <x:c t="n" s="0">
        <x:v>5.529042</x:v>
      </x:c>
      <x:c t="n" s="0">
        <x:v>7.291189</x:v>
      </x:c>
      <x:c t="n" s="0">
        <x:v>7.684478</x:v>
      </x:c>
      <x:c t="n" s="0">
        <x:v>3.446779</x:v>
      </x:c>
      <x:c t="n" s="0">
        <x:v>7.031659</x:v>
      </x:c>
      <x:c t="n" s="0">
        <x:v>5.51574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43948.6611689815</x:v>
      </x:c>
      <x:c t="n" s="7">
        <x:v>43948.6611689815</x:v>
      </x:c>
      <x:c t="n" s="0">
        <x:v>34.82249</x:v>
      </x:c>
      <x:c t="n" s="0">
        <x:v>54.20069</x:v>
      </x:c>
      <x:c t="n" s="0">
        <x:v>57.85237</x:v>
      </x:c>
      <x:c t="n" s="0">
        <x:v>62.2068</x:v>
      </x:c>
      <x:c t="n" s="0">
        <x:v>-30.06697</x:v>
      </x:c>
      <x:c t="n" s="0">
        <x:v>-25.88512</x:v>
      </x:c>
      <x:c t="n" s="0">
        <x:v>-20.12454</x:v>
      </x:c>
      <x:c t="n" s="0">
        <x:v>-14.28033</x:v>
      </x:c>
      <x:c t="n" s="0">
        <x:v>-3.580823</x:v>
      </x:c>
      <x:c t="n" s="0">
        <x:v>-2.762505</x:v>
      </x:c>
      <x:c t="n" s="0">
        <x:v>4.138963</x:v>
      </x:c>
      <x:c t="n" s="0">
        <x:v>9.759998</x:v>
      </x:c>
      <x:c t="n" s="0">
        <x:v>12.809</x:v>
      </x:c>
      <x:c t="n" s="0">
        <x:v>15.41658</x:v>
      </x:c>
      <x:c t="n" s="0">
        <x:v>21.4764</x:v>
      </x:c>
      <x:c t="n" s="0">
        <x:v>17.60275</x:v>
      </x:c>
      <x:c t="n" s="0">
        <x:v>21.99477</x:v>
      </x:c>
      <x:c t="n" s="0">
        <x:v>19.00074</x:v>
      </x:c>
      <x:c t="n" s="0">
        <x:v>18.43768</x:v>
      </x:c>
      <x:c t="n" s="0">
        <x:v>18.62043</x:v>
      </x:c>
      <x:c t="n" s="0">
        <x:v>19.00587</x:v>
      </x:c>
      <x:c t="n" s="0">
        <x:v>25.89763</x:v>
      </x:c>
      <x:c t="n" s="0">
        <x:v>29.15221</x:v>
      </x:c>
      <x:c t="n" s="0">
        <x:v>29.73557</x:v>
      </x:c>
      <x:c t="n" s="0">
        <x:v>27.98732</x:v>
      </x:c>
      <x:c t="n" s="0">
        <x:v>29.71126</x:v>
      </x:c>
      <x:c t="n" s="0">
        <x:v>26.8695</x:v>
      </x:c>
      <x:c t="n" s="0">
        <x:v>24.48993</x:v>
      </x:c>
      <x:c t="n" s="0">
        <x:v>21.54498</x:v>
      </x:c>
      <x:c t="n" s="0">
        <x:v>17.9413</x:v>
      </x:c>
      <x:c t="n" s="0">
        <x:v>28.59719</x:v>
      </x:c>
      <x:c t="n" s="0">
        <x:v>32.85145</x:v>
      </x:c>
      <x:c t="n" s="0">
        <x:v>34.97885</x:v>
      </x:c>
      <x:c t="n" s="0">
        <x:v>38.42935</x:v>
      </x:c>
      <x:c t="n" s="0">
        <x:v>10.65723</x:v>
      </x:c>
      <x:c t="n" s="0">
        <x:v>7.138235</x:v>
      </x:c>
      <x:c t="n" s="0">
        <x:v>7.341089</x:v>
      </x:c>
      <x:c t="n" s="0">
        <x:v>5.40454</x:v>
      </x:c>
      <x:c t="n" s="0">
        <x:v>7.932554</x:v>
      </x:c>
      <x:c t="n" s="0">
        <x:v>5.60209</x:v>
      </x:c>
      <x:c t="n" s="0">
        <x:v>-30.06697</x:v>
      </x:c>
      <x:c t="n" s="0">
        <x:v>-26.84498</x:v>
      </x:c>
      <x:c t="n" s="0">
        <x:v>-27.79892</x:v>
      </x:c>
      <x:c t="n" s="0">
        <x:v>-14.46513</x:v>
      </x:c>
      <x:c t="n" s="0">
        <x:v>-3.133475</x:v>
      </x:c>
      <x:c t="n" s="0">
        <x:v>-7.79619</x:v>
      </x:c>
      <x:c t="n" s="0">
        <x:v>4.802488</x:v>
      </x:c>
      <x:c t="n" s="0">
        <x:v>8.180525</x:v>
      </x:c>
      <x:c t="n" s="0">
        <x:v>14.39337</x:v>
      </x:c>
      <x:c t="n" s="0">
        <x:v>9.009165</x:v>
      </x:c>
      <x:c t="n" s="0">
        <x:v>19.45867</x:v>
      </x:c>
      <x:c t="n" s="0">
        <x:v>8.225597</x:v>
      </x:c>
      <x:c t="n" s="0">
        <x:v>21.78247</x:v>
      </x:c>
      <x:c t="n" s="0">
        <x:v>13.44696</x:v>
      </x:c>
      <x:c t="n" s="0">
        <x:v>14.00809</x:v>
      </x:c>
      <x:c t="n" s="0">
        <x:v>18.97309</x:v>
      </x:c>
      <x:c t="n" s="0">
        <x:v>15.55575</x:v>
      </x:c>
      <x:c t="n" s="0">
        <x:v>25.7028</x:v>
      </x:c>
      <x:c t="n" s="0">
        <x:v>26.42447</x:v>
      </x:c>
      <x:c t="n" s="0">
        <x:v>27.99223</x:v>
      </x:c>
      <x:c t="n" s="0">
        <x:v>27.94521</x:v>
      </x:c>
      <x:c t="n" s="0">
        <x:v>30.7323</x:v>
      </x:c>
      <x:c t="n" s="0">
        <x:v>27.62997</x:v>
      </x:c>
      <x:c t="n" s="0">
        <x:v>22.99664</x:v>
      </x:c>
      <x:c t="n" s="0">
        <x:v>22.90601</x:v>
      </x:c>
      <x:c t="n" s="0">
        <x:v>17.91803</x:v>
      </x:c>
      <x:c t="n" s="0">
        <x:v>16.92236</x:v>
      </x:c>
      <x:c t="n" s="0">
        <x:v>11.51196</x:v>
      </x:c>
      <x:c t="n" s="0">
        <x:v>13.75394</x:v>
      </x:c>
      <x:c t="n" s="0">
        <x:v>10.03398</x:v>
      </x:c>
      <x:c t="n" s="0">
        <x:v>7.281975</x:v>
      </x:c>
      <x:c t="n" s="0">
        <x:v>7.642086</x:v>
      </x:c>
      <x:c t="n" s="0">
        <x:v>5.655229</x:v>
      </x:c>
      <x:c t="n" s="0">
        <x:v>5.919607</x:v>
      </x:c>
      <x:c t="n" s="0">
        <x:v>7.332851</x:v>
      </x:c>
      <x:c t="n" s="0">
        <x:v>6.442685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43948.6611689815</x:v>
      </x:c>
      <x:c t="n" s="7">
        <x:v>43948.6611689815</x:v>
      </x:c>
      <x:c t="n" s="0">
        <x:v>37.04216</x:v>
      </x:c>
      <x:c t="n" s="0">
        <x:v>54.20069</x:v>
      </x:c>
      <x:c t="n" s="0">
        <x:v>65.3097</x:v>
      </x:c>
      <x:c t="n" s="0">
        <x:v>68.79222</x:v>
      </x:c>
      <x:c t="n" s="0">
        <x:v>-30.06697</x:v>
      </x:c>
      <x:c t="n" s="0">
        <x:v>-25.95011</x:v>
      </x:c>
      <x:c t="n" s="0">
        <x:v>-20.68505</x:v>
      </x:c>
      <x:c t="n" s="0">
        <x:v>-14.30686</x:v>
      </x:c>
      <x:c t="n" s="0">
        <x:v>-3.953772</x:v>
      </x:c>
      <x:c t="n" s="0">
        <x:v>-3.220909</x:v>
      </x:c>
      <x:c t="n" s="0">
        <x:v>4.242371</x:v>
      </x:c>
      <x:c t="n" s="0">
        <x:v>9.562274</x:v>
      </x:c>
      <x:c t="n" s="0">
        <x:v>12.42973</x:v>
      </x:c>
      <x:c t="n" s="0">
        <x:v>15.08702</x:v>
      </x:c>
      <x:c t="n" s="0">
        <x:v>20.87132</x:v>
      </x:c>
      <x:c t="n" s="0">
        <x:v>17.89557</x:v>
      </x:c>
      <x:c t="n" s="0">
        <x:v>21.86987</x:v>
      </x:c>
      <x:c t="n" s="0">
        <x:v>18.77969</x:v>
      </x:c>
      <x:c t="n" s="0">
        <x:v>18.01645</x:v>
      </x:c>
      <x:c t="n" s="0">
        <x:v>18.82026</x:v>
      </x:c>
      <x:c t="n" s="0">
        <x:v>19.8909</x:v>
      </x:c>
      <x:c t="n" s="0">
        <x:v>26.02659</x:v>
      </x:c>
      <x:c t="n" s="0">
        <x:v>28.69297</x:v>
      </x:c>
      <x:c t="n" s="0">
        <x:v>30.03337</x:v>
      </x:c>
      <x:c t="n" s="0">
        <x:v>28.14883</x:v>
      </x:c>
      <x:c t="n" s="0">
        <x:v>29.36082</x:v>
      </x:c>
      <x:c t="n" s="0">
        <x:v>26.9337</x:v>
      </x:c>
      <x:c t="n" s="0">
        <x:v>24.52237</x:v>
      </x:c>
      <x:c t="n" s="0">
        <x:v>21.47313</x:v>
      </x:c>
      <x:c t="n" s="0">
        <x:v>18.18137</x:v>
      </x:c>
      <x:c t="n" s="0">
        <x:v>27.94649</x:v>
      </x:c>
      <x:c t="n" s="0">
        <x:v>32.17058</x:v>
      </x:c>
      <x:c t="n" s="0">
        <x:v>34.29956</x:v>
      </x:c>
      <x:c t="n" s="0">
        <x:v>37.74508</x:v>
      </x:c>
      <x:c t="n" s="0">
        <x:v>10.23731</x:v>
      </x:c>
      <x:c t="n" s="0">
        <x:v>7.062845</x:v>
      </x:c>
      <x:c t="n" s="0">
        <x:v>7.209715</x:v>
      </x:c>
      <x:c t="n" s="0">
        <x:v>5.506725</x:v>
      </x:c>
      <x:c t="n" s="0">
        <x:v>7.886447</x:v>
      </x:c>
      <x:c t="n" s="0">
        <x:v>5.663927</x:v>
      </x:c>
      <x:c t="n" s="0">
        <x:v>-30.06697</x:v>
      </x:c>
      <x:c t="n" s="0">
        <x:v>-26.2839</x:v>
      </x:c>
      <x:c t="n" s="0">
        <x:v>-27.79892</x:v>
      </x:c>
      <x:c t="n" s="0">
        <x:v>-14.46513</x:v>
      </x:c>
      <x:c t="n" s="0">
        <x:v>-8.170025</x:v>
      </x:c>
      <x:c t="n" s="0">
        <x:v>-7.79619</x:v>
      </x:c>
      <x:c t="n" s="0">
        <x:v>4.802488</x:v>
      </x:c>
      <x:c t="n" s="0">
        <x:v>8.180525</x:v>
      </x:c>
      <x:c t="n" s="0">
        <x:v>7.484662</x:v>
      </x:c>
      <x:c t="n" s="0">
        <x:v>12.70091</x:v>
      </x:c>
      <x:c t="n" s="0">
        <x:v>11.85359</x:v>
      </x:c>
      <x:c t="n" s="0">
        <x:v>19.79736</x:v>
      </x:c>
      <x:c t="n" s="0">
        <x:v>20.83811</x:v>
      </x:c>
      <x:c t="n" s="0">
        <x:v>17.19645</x:v>
      </x:c>
      <x:c t="n" s="0">
        <x:v>14.10113</x:v>
      </x:c>
      <x:c t="n" s="0">
        <x:v>19.60393</x:v>
      </x:c>
      <x:c t="n" s="0">
        <x:v>23.61522</x:v>
      </x:c>
      <x:c t="n" s="0">
        <x:v>26.98523</x:v>
      </x:c>
      <x:c t="n" s="0">
        <x:v>23.70542</x:v>
      </x:c>
      <x:c t="n" s="0">
        <x:v>32.01518</x:v>
      </x:c>
      <x:c t="n" s="0">
        <x:v>27.8587</x:v>
      </x:c>
      <x:c t="n" s="0">
        <x:v>25.95241</x:v>
      </x:c>
      <x:c t="n" s="0">
        <x:v>26.5456</x:v>
      </x:c>
      <x:c t="n" s="0">
        <x:v>24.424</x:v>
      </x:c>
      <x:c t="n" s="0">
        <x:v>21.75375</x:v>
      </x:c>
      <x:c t="n" s="0">
        <x:v>18.83566</x:v>
      </x:c>
      <x:c t="n" s="0">
        <x:v>15.20302</x:v>
      </x:c>
      <x:c t="n" s="0">
        <x:v>10.70264</x:v>
      </x:c>
      <x:c t="n" s="0">
        <x:v>13.87307</x:v>
      </x:c>
      <x:c t="n" s="0">
        <x:v>9.698132</x:v>
      </x:c>
      <x:c t="n" s="0">
        <x:v>6.702664</x:v>
      </x:c>
      <x:c t="n" s="0">
        <x:v>6.677693</x:v>
      </x:c>
      <x:c t="n" s="0">
        <x:v>6.258461</x:v>
      </x:c>
      <x:c t="n" s="0">
        <x:v>6.257168</x:v>
      </x:c>
      <x:c t="n" s="0">
        <x:v>8.033283</x:v>
      </x:c>
      <x:c t="n" s="0">
        <x:v>5.452078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43948.6611689815</x:v>
      </x:c>
      <x:c t="n" s="7">
        <x:v>43948.6611689815</x:v>
      </x:c>
      <x:c t="n" s="0">
        <x:v>37.69862</x:v>
      </x:c>
      <x:c t="n" s="0">
        <x:v>54.20069</x:v>
      </x:c>
      <x:c t="n" s="0">
        <x:v>69.21678</x:v>
      </x:c>
      <x:c t="n" s="0">
        <x:v>71.64065</x:v>
      </x:c>
      <x:c t="n" s="0">
        <x:v>-30.06697</x:v>
      </x:c>
      <x:c t="n" s="0">
        <x:v>-25.99774</x:v>
      </x:c>
      <x:c t="n" s="0">
        <x:v>-21.22865</x:v>
      </x:c>
      <x:c t="n" s="0">
        <x:v>-14.32965</x:v>
      </x:c>
      <x:c t="n" s="0">
        <x:v>-4.366631</x:v>
      </x:c>
      <x:c t="n" s="0">
        <x:v>-3.186801</x:v>
      </x:c>
      <x:c t="n" s="0">
        <x:v>4.328775</x:v>
      </x:c>
      <x:c t="n" s="0">
        <x:v>9.43159</x:v>
      </x:c>
      <x:c t="n" s="0">
        <x:v>11.97588</x:v>
      </x:c>
      <x:c t="n" s="0">
        <x:v>14.8104</x:v>
      </x:c>
      <x:c t="n" s="0">
        <x:v>20.27811</x:v>
      </x:c>
      <x:c t="n" s="0">
        <x:v>18.23064</x:v>
      </x:c>
      <x:c t="n" s="0">
        <x:v>21.60656</x:v>
      </x:c>
      <x:c t="n" s="0">
        <x:v>18.40301</x:v>
      </x:c>
      <x:c t="n" s="0">
        <x:v>17.62847</x:v>
      </x:c>
      <x:c t="n" s="0">
        <x:v>18.63368</x:v>
      </x:c>
      <x:c t="n" s="0">
        <x:v>20.35482</x:v>
      </x:c>
      <x:c t="n" s="0">
        <x:v>25.86549</x:v>
      </x:c>
      <x:c t="n" s="0">
        <x:v>29.67933</x:v>
      </x:c>
      <x:c t="n" s="0">
        <x:v>30.98582</x:v>
      </x:c>
      <x:c t="n" s="0">
        <x:v>28.16004</x:v>
      </x:c>
      <x:c t="n" s="0">
        <x:v>29.00671</x:v>
      </x:c>
      <x:c t="n" s="0">
        <x:v>26.7062</x:v>
      </x:c>
      <x:c t="n" s="0">
        <x:v>24.24098</x:v>
      </x:c>
      <x:c t="n" s="0">
        <x:v>21.73358</x:v>
      </x:c>
      <x:c t="n" s="0">
        <x:v>18.13638</x:v>
      </x:c>
      <x:c t="n" s="0">
        <x:v>27.28184</x:v>
      </x:c>
      <x:c t="n" s="0">
        <x:v>31.48958</x:v>
      </x:c>
      <x:c t="n" s="0">
        <x:v>33.61705</x:v>
      </x:c>
      <x:c t="n" s="0">
        <x:v>37.06087</x:v>
      </x:c>
      <x:c t="n" s="0">
        <x:v>9.840561</x:v>
      </x:c>
      <x:c t="n" s="0">
        <x:v>6.969586</x:v>
      </x:c>
      <x:c t="n" s="0">
        <x:v>6.975866</x:v>
      </x:c>
      <x:c t="n" s="0">
        <x:v>5.576462</x:v>
      </x:c>
      <x:c t="n" s="0">
        <x:v>7.824683</x:v>
      </x:c>
      <x:c t="n" s="0">
        <x:v>5.577542</x:v>
      </x:c>
      <x:c t="n" s="0">
        <x:v>-30.06697</x:v>
      </x:c>
      <x:c t="n" s="0">
        <x:v>-26.2839</x:v>
      </x:c>
      <x:c t="n" s="0">
        <x:v>-27.79892</x:v>
      </x:c>
      <x:c t="n" s="0">
        <x:v>-14.46513</x:v>
      </x:c>
      <x:c t="n" s="0">
        <x:v>-8.170025</x:v>
      </x:c>
      <x:c t="n" s="0">
        <x:v>-2.270372</x:v>
      </x:c>
      <x:c t="n" s="0">
        <x:v>4.802488</x:v>
      </x:c>
      <x:c t="n" s="0">
        <x:v>8.677614</x:v>
      </x:c>
      <x:c t="n" s="0">
        <x:v>7.484662</x:v>
      </x:c>
      <x:c t="n" s="0">
        <x:v>12.70091</x:v>
      </x:c>
      <x:c t="n" s="0">
        <x:v>11.85359</x:v>
      </x:c>
      <x:c t="n" s="0">
        <x:v>19.79736</x:v>
      </x:c>
      <x:c t="n" s="0">
        <x:v>19.62964</x:v>
      </x:c>
      <x:c t="n" s="0">
        <x:v>14.33809</x:v>
      </x:c>
      <x:c t="n" s="0">
        <x:v>18.39851</x:v>
      </x:c>
      <x:c t="n" s="0">
        <x:v>16.86642</x:v>
      </x:c>
      <x:c t="n" s="0">
        <x:v>21.68275</x:v>
      </x:c>
      <x:c t="n" s="0">
        <x:v>23.82576</x:v>
      </x:c>
      <x:c t="n" s="0">
        <x:v>33.20663</x:v>
      </x:c>
      <x:c t="n" s="0">
        <x:v>34.4585</x:v>
      </x:c>
      <x:c t="n" s="0">
        <x:v>28.33586</x:v>
      </x:c>
      <x:c t="n" s="0">
        <x:v>25.0829</x:v>
      </x:c>
      <x:c t="n" s="0">
        <x:v>25.38375</x:v>
      </x:c>
      <x:c t="n" s="0">
        <x:v>22.79346</x:v>
      </x:c>
      <x:c t="n" s="0">
        <x:v>22.19506</x:v>
      </x:c>
      <x:c t="n" s="0">
        <x:v>17.68205</x:v>
      </x:c>
      <x:c t="n" s="0">
        <x:v>13.54685</x:v>
      </x:c>
      <x:c t="n" s="0">
        <x:v>10.24557</x:v>
      </x:c>
      <x:c t="n" s="0">
        <x:v>10.33645</x:v>
      </x:c>
      <x:c t="n" s="0">
        <x:v>9.303578</x:v>
      </x:c>
      <x:c t="n" s="0">
        <x:v>6.863471</x:v>
      </x:c>
      <x:c t="n" s="0">
        <x:v>7.130423</x:v>
      </x:c>
      <x:c t="n" s="0">
        <x:v>5.286426</x:v>
      </x:c>
      <x:c t="n" s="0">
        <x:v>5.761487</x:v>
      </x:c>
      <x:c t="n" s="0">
        <x:v>6.662328</x:v>
      </x:c>
      <x:c t="n" s="0">
        <x:v>4.699312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43948.6611689815</x:v>
      </x:c>
      <x:c t="n" s="7">
        <x:v>43948.6611689815</x:v>
      </x:c>
      <x:c t="n" s="0">
        <x:v>38.59216</x:v>
      </x:c>
      <x:c t="n" s="0">
        <x:v>54.20069</x:v>
      </x:c>
      <x:c t="n" s="0">
        <x:v>66.33875</x:v>
      </x:c>
      <x:c t="n" s="0">
        <x:v>71.2377</x:v>
      </x:c>
      <x:c t="n" s="0">
        <x:v>-30.06697</x:v>
      </x:c>
      <x:c t="n" s="0">
        <x:v>-26.03906</x:v>
      </x:c>
      <x:c t="n" s="0">
        <x:v>-21.75363</x:v>
      </x:c>
      <x:c t="n" s="0">
        <x:v>-14.34921</x:v>
      </x:c>
      <x:c t="n" s="0">
        <x:v>-4.753234</x:v>
      </x:c>
      <x:c t="n" s="0">
        <x:v>-2.527054</x:v>
      </x:c>
      <x:c t="n" s="0">
        <x:v>4.123723</x:v>
      </x:c>
      <x:c t="n" s="0">
        <x:v>9.38797</x:v>
      </x:c>
      <x:c t="n" s="0">
        <x:v>11.74037</x:v>
      </x:c>
      <x:c t="n" s="0">
        <x:v>14.55937</x:v>
      </x:c>
      <x:c t="n" s="0">
        <x:v>19.69822</x:v>
      </x:c>
      <x:c t="n" s="0">
        <x:v>18.51964</x:v>
      </x:c>
      <x:c t="n" s="0">
        <x:v>21.60573</x:v>
      </x:c>
      <x:c t="n" s="0">
        <x:v>17.73769</x:v>
      </x:c>
      <x:c t="n" s="0">
        <x:v>20.14534</x:v>
      </x:c>
      <x:c t="n" s="0">
        <x:v>18.10446</x:v>
      </x:c>
      <x:c t="n" s="0">
        <x:v>19.98394</x:v>
      </x:c>
      <x:c t="n" s="0">
        <x:v>25.22833</x:v>
      </x:c>
      <x:c t="n" s="0">
        <x:v>29.32045</x:v>
      </x:c>
      <x:c t="n" s="0">
        <x:v>30.64194</x:v>
      </x:c>
      <x:c t="n" s="0">
        <x:v>27.84457</x:v>
      </x:c>
      <x:c t="n" s="0">
        <x:v>28.87421</x:v>
      </x:c>
      <x:c t="n" s="0">
        <x:v>27.00613</x:v>
      </x:c>
      <x:c t="n" s="0">
        <x:v>24.2613</x:v>
      </x:c>
      <x:c t="n" s="0">
        <x:v>21.79669</x:v>
      </x:c>
      <x:c t="n" s="0">
        <x:v>18.07</x:v>
      </x:c>
      <x:c t="n" s="0">
        <x:v>26.64787</x:v>
      </x:c>
      <x:c t="n" s="0">
        <x:v>30.81661</x:v>
      </x:c>
      <x:c t="n" s="0">
        <x:v>32.93687</x:v>
      </x:c>
      <x:c t="n" s="0">
        <x:v>36.3778</x:v>
      </x:c>
      <x:c t="n" s="0">
        <x:v>9.53154</x:v>
      </x:c>
      <x:c t="n" s="0">
        <x:v>7.017689</x:v>
      </x:c>
      <x:c t="n" s="0">
        <x:v>7.17814</x:v>
      </x:c>
      <x:c t="n" s="0">
        <x:v>5.623815</x:v>
      </x:c>
      <x:c t="n" s="0">
        <x:v>7.738715</x:v>
      </x:c>
      <x:c t="n" s="0">
        <x:v>5.414042</x:v>
      </x:c>
      <x:c t="n" s="0">
        <x:v>-30.06697</x:v>
      </x:c>
      <x:c t="n" s="0">
        <x:v>-26.2839</x:v>
      </x:c>
      <x:c t="n" s="0">
        <x:v>-27.79892</x:v>
      </x:c>
      <x:c t="n" s="0">
        <x:v>-14.46513</x:v>
      </x:c>
      <x:c t="n" s="0">
        <x:v>-8.170025</x:v>
      </x:c>
      <x:c t="n" s="0">
        <x:v>0.08448933</x:v>
      </x:c>
      <x:c t="n" s="0">
        <x:v>2.200593</x:v>
      </x:c>
      <x:c t="n" s="0">
        <x:v>9.123605</x:v>
      </x:c>
      <x:c t="n" s="0">
        <x:v>10.33463</x:v>
      </x:c>
      <x:c t="n" s="0">
        <x:v>12.70091</x:v>
      </x:c>
      <x:c t="n" s="0">
        <x:v>11.85359</x:v>
      </x:c>
      <x:c t="n" s="0">
        <x:v>19.95292</x:v>
      </x:c>
      <x:c t="n" s="0">
        <x:v>22.21349</x:v>
      </x:c>
      <x:c t="n" s="0">
        <x:v>2.711377</x:v>
      </x:c>
      <x:c t="n" s="0">
        <x:v>25.67599</x:v>
      </x:c>
      <x:c t="n" s="0">
        <x:v>11.73394</x:v>
      </x:c>
      <x:c t="n" s="0">
        <x:v>16.22318</x:v>
      </x:c>
      <x:c t="n" s="0">
        <x:v>13.29355</x:v>
      </x:c>
      <x:c t="n" s="0">
        <x:v>26.00403</x:v>
      </x:c>
      <x:c t="n" s="0">
        <x:v>24.04144</x:v>
      </x:c>
      <x:c t="n" s="0">
        <x:v>25.66891</x:v>
      </x:c>
      <x:c t="n" s="0">
        <x:v>29.1792</x:v>
      </x:c>
      <x:c t="n" s="0">
        <x:v>28.16795</x:v>
      </x:c>
      <x:c t="n" s="0">
        <x:v>24.19044</x:v>
      </x:c>
      <x:c t="n" s="0">
        <x:v>22.26912</x:v>
      </x:c>
      <x:c t="n" s="0">
        <x:v>17.10034</x:v>
      </x:c>
      <x:c t="n" s="0">
        <x:v>15.01751</x:v>
      </x:c>
      <x:c t="n" s="0">
        <x:v>13.516</x:v>
      </x:c>
      <x:c t="n" s="0">
        <x:v>11.87287</x:v>
      </x:c>
      <x:c t="n" s="0">
        <x:v>12.00973</x:v>
      </x:c>
      <x:c t="n" s="0">
        <x:v>6.487868</x:v>
      </x:c>
      <x:c t="n" s="0">
        <x:v>7.014827</x:v>
      </x:c>
      <x:c t="n" s="0">
        <x:v>8.05705</x:v>
      </x:c>
      <x:c t="n" s="0">
        <x:v>6.182217</x:v>
      </x:c>
      <x:c t="n" s="0">
        <x:v>7.682161</x:v>
      </x:c>
      <x:c t="n" s="0">
        <x:v>4.693587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43948.6611689815</x:v>
      </x:c>
      <x:c t="n" s="7">
        <x:v>43948.6611689815</x:v>
      </x:c>
      <x:c t="n" s="0">
        <x:v>37.43711</x:v>
      </x:c>
      <x:c t="n" s="0">
        <x:v>54.20069</x:v>
      </x:c>
      <x:c t="n" s="0">
        <x:v>53.32241</x:v>
      </x:c>
      <x:c t="n" s="0">
        <x:v>61.69528</x:v>
      </x:c>
      <x:c t="n" s="0">
        <x:v>-30.06697</x:v>
      </x:c>
      <x:c t="n" s="0">
        <x:v>-26.0747</x:v>
      </x:c>
      <x:c t="n" s="0">
        <x:v>-22.25848</x:v>
      </x:c>
      <x:c t="n" s="0">
        <x:v>-14.36598</x:v>
      </x:c>
      <x:c t="n" s="0">
        <x:v>-5.113048</x:v>
      </x:c>
      <x:c t="n" s="0">
        <x:v>-2.033466</x:v>
      </x:c>
      <x:c t="n" s="0">
        <x:v>3.771658</x:v>
      </x:c>
      <x:c t="n" s="0">
        <x:v>9.350368</x:v>
      </x:c>
      <x:c t="n" s="0">
        <x:v>11.63742</x:v>
      </x:c>
      <x:c t="n" s="0">
        <x:v>15.12449</x:v>
      </x:c>
      <x:c t="n" s="0">
        <x:v>20.17183</x:v>
      </x:c>
      <x:c t="n" s="0">
        <x:v>18.80935</x:v>
      </x:c>
      <x:c t="n" s="0">
        <x:v>22.20291</x:v>
      </x:c>
      <x:c t="n" s="0">
        <x:v>17.77626</x:v>
      </x:c>
      <x:c t="n" s="0">
        <x:v>20.98621</x:v>
      </x:c>
      <x:c t="n" s="0">
        <x:v>17.53523</x:v>
      </x:c>
      <x:c t="n" s="0">
        <x:v>19.77764</x:v>
      </x:c>
      <x:c t="n" s="0">
        <x:v>24.65401</x:v>
      </x:c>
      <x:c t="n" s="0">
        <x:v>29.8466</x:v>
      </x:c>
      <x:c t="n" s="0">
        <x:v>30.71935</x:v>
      </x:c>
      <x:c t="n" s="0">
        <x:v>27.89712</x:v>
      </x:c>
      <x:c t="n" s="0">
        <x:v>29.50771</x:v>
      </x:c>
      <x:c t="n" s="0">
        <x:v>26.79353</x:v>
      </x:c>
      <x:c t="n" s="0">
        <x:v>24.10378</x:v>
      </x:c>
      <x:c t="n" s="0">
        <x:v>21.57385</x:v>
      </x:c>
      <x:c t="n" s="0">
        <x:v>18.12046</x:v>
      </x:c>
      <x:c t="n" s="0">
        <x:v>26.00327</x:v>
      </x:c>
      <x:c t="n" s="0">
        <x:v>30.13984</x:v>
      </x:c>
      <x:c t="n" s="0">
        <x:v>32.25956</x:v>
      </x:c>
      <x:c t="n" s="0">
        <x:v>35.69463</x:v>
      </x:c>
      <x:c t="n" s="0">
        <x:v>9.10605</x:v>
      </x:c>
      <x:c t="n" s="0">
        <x:v>6.859054</x:v>
      </x:c>
      <x:c t="n" s="0">
        <x:v>6.897948</x:v>
      </x:c>
      <x:c t="n" s="0">
        <x:v>6.202461</x:v>
      </x:c>
      <x:c t="n" s="0">
        <x:v>7.934377</x:v>
      </x:c>
      <x:c t="n" s="0">
        <x:v>5.369875</x:v>
      </x:c>
      <x:c t="n" s="0">
        <x:v>-30.06697</x:v>
      </x:c>
      <x:c t="n" s="0">
        <x:v>-25.97352</x:v>
      </x:c>
      <x:c t="n" s="0">
        <x:v>-25.95158</x:v>
      </x:c>
      <x:c t="n" s="0">
        <x:v>-14.85791</x:v>
      </x:c>
      <x:c t="n" s="0">
        <x:v>-8.170025</x:v>
      </x:c>
      <x:c t="n" s="0">
        <x:v>0.08448933</x:v>
      </x:c>
      <x:c t="n" s="0">
        <x:v>0.8129586</x:v>
      </x:c>
      <x:c t="n" s="0">
        <x:v>8.969345</x:v>
      </x:c>
      <x:c t="n" s="0">
        <x:v>10.9807</x:v>
      </x:c>
      <x:c t="n" s="0">
        <x:v>17.863</x:v>
      </x:c>
      <x:c t="n" s="0">
        <x:v>22.76029</x:v>
      </x:c>
      <x:c t="n" s="0">
        <x:v>20.20041</x:v>
      </x:c>
      <x:c t="n" s="0">
        <x:v>24.63729</x:v>
      </x:c>
      <x:c t="n" s="0">
        <x:v>18.64307</x:v>
      </x:c>
      <x:c t="n" s="0">
        <x:v>23.49687</x:v>
      </x:c>
      <x:c t="n" s="0">
        <x:v>11.6074</x:v>
      </x:c>
      <x:c t="n" s="0">
        <x:v>19.06041</x:v>
      </x:c>
      <x:c t="n" s="0">
        <x:v>18.92443</x:v>
      </x:c>
      <x:c t="n" s="0">
        <x:v>31.96722</x:v>
      </x:c>
      <x:c t="n" s="0">
        <x:v>31.03341</x:v>
      </x:c>
      <x:c t="n" s="0">
        <x:v>28.43339</x:v>
      </x:c>
      <x:c t="n" s="0">
        <x:v>31.99697</x:v>
      </x:c>
      <x:c t="n" s="0">
        <x:v>25.23971</x:v>
      </x:c>
      <x:c t="n" s="0">
        <x:v>22.77269</x:v>
      </x:c>
      <x:c t="n" s="0">
        <x:v>20.43282</x:v>
      </x:c>
      <x:c t="n" s="0">
        <x:v>18.6595</x:v>
      </x:c>
      <x:c t="n" s="0">
        <x:v>14.21657</x:v>
      </x:c>
      <x:c t="n" s="0">
        <x:v>11.41025</x:v>
      </x:c>
      <x:c t="n" s="0">
        <x:v>13.03554</x:v>
      </x:c>
      <x:c t="n" s="0">
        <x:v>10.89772</x:v>
      </x:c>
      <x:c t="n" s="0">
        <x:v>4.53918</x:v>
      </x:c>
      <x:c t="n" s="0">
        <x:v>5.743757</x:v>
      </x:c>
      <x:c t="n" s="0">
        <x:v>5.926427</x:v>
      </x:c>
      <x:c t="n" s="0">
        <x:v>8.410124</x:v>
      </x:c>
      <x:c t="n" s="0">
        <x:v>8.641764</x:v>
      </x:c>
      <x:c t="n" s="0">
        <x:v>5.092819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43948.6611689815</x:v>
      </x:c>
      <x:c t="n" s="7">
        <x:v>43948.6611689815</x:v>
      </x:c>
      <x:c t="n" s="0">
        <x:v>39.26555</x:v>
      </x:c>
      <x:c t="n" s="0">
        <x:v>54.20069</x:v>
      </x:c>
      <x:c t="n" s="0">
        <x:v>65.2233</x:v>
      </x:c>
      <x:c t="n" s="0">
        <x:v>69.82442</x:v>
      </x:c>
      <x:c t="n" s="0">
        <x:v>-30.06697</x:v>
      </x:c>
      <x:c t="n" s="0">
        <x:v>-25.75892</x:v>
      </x:c>
      <x:c t="n" s="0">
        <x:v>-21.97446</x:v>
      </x:c>
      <x:c t="n" s="0">
        <x:v>-14.83325</x:v>
      </x:c>
      <x:c t="n" s="0">
        <x:v>-5.44586</x:v>
      </x:c>
      <x:c t="n" s="0">
        <x:v>-1.652236</x:v>
      </x:c>
      <x:c t="n" s="0">
        <x:v>3.446596</x:v>
      </x:c>
      <x:c t="n" s="0">
        <x:v>9.145372</x:v>
      </x:c>
      <x:c t="n" s="0">
        <x:v>11.54753</x:v>
      </x:c>
      <x:c t="n" s="0">
        <x:v>15.75222</x:v>
      </x:c>
      <x:c t="n" s="0">
        <x:v>20.79286</x:v>
      </x:c>
      <x:c t="n" s="0">
        <x:v>19.04234</x:v>
      </x:c>
      <x:c t="n" s="0">
        <x:v>22.65504</x:v>
      </x:c>
      <x:c t="n" s="0">
        <x:v>18.15108</x:v>
      </x:c>
      <x:c t="n" s="0">
        <x:v>20.73906</x:v>
      </x:c>
      <x:c t="n" s="0">
        <x:v>17.39258</x:v>
      </x:c>
      <x:c t="n" s="0">
        <x:v>20.05862</x:v>
      </x:c>
      <x:c t="n" s="0">
        <x:v>24.40703</x:v>
      </x:c>
      <x:c t="n" s="0">
        <x:v>29.36953</x:v>
      </x:c>
      <x:c t="n" s="0">
        <x:v>30.25561</x:v>
      </x:c>
      <x:c t="n" s="0">
        <x:v>28.25078</x:v>
      </x:c>
      <x:c t="n" s="0">
        <x:v>30.27671</x:v>
      </x:c>
      <x:c t="n" s="0">
        <x:v>26.66875</x:v>
      </x:c>
      <x:c t="n" s="0">
        <x:v>24.35689</x:v>
      </x:c>
      <x:c t="n" s="0">
        <x:v>21.42317</x:v>
      </x:c>
      <x:c t="n" s="0">
        <x:v>18.1195</x:v>
      </x:c>
      <x:c t="n" s="0">
        <x:v>25.3739</x:v>
      </x:c>
      <x:c t="n" s="0">
        <x:v>29.46579</x:v>
      </x:c>
      <x:c t="n" s="0">
        <x:v>31.5795</x:v>
      </x:c>
      <x:c t="n" s="0">
        <x:v>35.0108</x:v>
      </x:c>
      <x:c t="n" s="0">
        <x:v>8.785851</x:v>
      </x:c>
      <x:c t="n" s="0">
        <x:v>6.815574</x:v>
      </x:c>
      <x:c t="n" s="0">
        <x:v>6.844999</x:v>
      </x:c>
      <x:c t="n" s="0">
        <x:v>5.991362</x:v>
      </x:c>
      <x:c t="n" s="0">
        <x:v>7.930153</x:v>
      </x:c>
      <x:c t="n" s="0">
        <x:v>5.351668</x:v>
      </x:c>
      <x:c t="n" s="0">
        <x:v>-30.06697</x:v>
      </x:c>
      <x:c t="n" s="0">
        <x:v>-24.26262</x:v>
      </x:c>
      <x:c t="n" s="0">
        <x:v>-20.60462</x:v>
      </x:c>
      <x:c t="n" s="0">
        <x:v>-19.57635</x:v>
      </x:c>
      <x:c t="n" s="0">
        <x:v>-8.170025</x:v>
      </x:c>
      <x:c t="n" s="0">
        <x:v>0.08448933</x:v>
      </x:c>
      <x:c t="n" s="0">
        <x:v>0.8129586</x:v>
      </x:c>
      <x:c t="n" s="0">
        <x:v>7.701937</x:v>
      </x:c>
      <x:c t="n" s="0">
        <x:v>10.9807</x:v>
      </x:c>
      <x:c t="n" s="0">
        <x:v>18.27431</x:v>
      </x:c>
      <x:c t="n" s="0">
        <x:v>23.29592</x:v>
      </x:c>
      <x:c t="n" s="0">
        <x:v>20.20041</x:v>
      </x:c>
      <x:c t="n" s="0">
        <x:v>24.63729</x:v>
      </x:c>
      <x:c t="n" s="0">
        <x:v>19.86467</x:v>
      </x:c>
      <x:c t="n" s="0">
        <x:v>18.35257</x:v>
      </x:c>
      <x:c t="n" s="0">
        <x:v>16.44867</x:v>
      </x:c>
      <x:c t="n" s="0">
        <x:v>21.23183</x:v>
      </x:c>
      <x:c t="n" s="0">
        <x:v>22.14727</x:v>
      </x:c>
      <x:c t="n" s="0">
        <x:v>23.86122</x:v>
      </x:c>
      <x:c t="n" s="0">
        <x:v>25.22717</x:v>
      </x:c>
      <x:c t="n" s="0">
        <x:v>29.49315</x:v>
      </x:c>
      <x:c t="n" s="0">
        <x:v>32.87197</x:v>
      </x:c>
      <x:c t="n" s="0">
        <x:v>25.74443</x:v>
      </x:c>
      <x:c t="n" s="0">
        <x:v>25.85293</x:v>
      </x:c>
      <x:c t="n" s="0">
        <x:v>20.661</x:v>
      </x:c>
      <x:c t="n" s="0">
        <x:v>17.72212</x:v>
      </x:c>
      <x:c t="n" s="0">
        <x:v>15.12296</x:v>
      </x:c>
      <x:c t="n" s="0">
        <x:v>11.9979</x:v>
      </x:c>
      <x:c t="n" s="0">
        <x:v>11.52672</x:v>
      </x:c>
      <x:c t="n" s="0">
        <x:v>9.343399</x:v>
      </x:c>
      <x:c t="n" s="0">
        <x:v>6.043892</x:v>
      </x:c>
      <x:c t="n" s="0">
        <x:v>6.433281</x:v>
      </x:c>
      <x:c t="n" s="0">
        <x:v>5.815632</x:v>
      </x:c>
      <x:c t="n" s="0">
        <x:v>4.337642</x:v>
      </x:c>
      <x:c t="n" s="0">
        <x:v>8.711434</x:v>
      </x:c>
      <x:c t="n" s="0">
        <x:v>5.135028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43948.6611689815</x:v>
      </x:c>
      <x:c t="n" s="7">
        <x:v>43948.6611689815</x:v>
      </x:c>
      <x:c t="n" s="0">
        <x:v>39.07922</x:v>
      </x:c>
      <x:c t="n" s="0">
        <x:v>54.20069</x:v>
      </x:c>
      <x:c t="n" s="0">
        <x:v>62.84725</x:v>
      </x:c>
      <x:c t="n" s="0">
        <x:v>66.64378</x:v>
      </x:c>
      <x:c t="n" s="0">
        <x:v>-30.06697</x:v>
      </x:c>
      <x:c t="n" s="0">
        <x:v>-25.50641</x:v>
      </x:c>
      <x:c t="n" s="0">
        <x:v>-21.7458</x:v>
      </x:c>
      <x:c t="n" s="0">
        <x:v>-15.27643</x:v>
      </x:c>
      <x:c t="n" s="0">
        <x:v>-5.91994</x:v>
      </x:c>
      <x:c t="n" s="0">
        <x:v>-1.351214</x:v>
      </x:c>
      <x:c t="n" s="0">
        <x:v>3.148319</x:v>
      </x:c>
      <x:c t="n" s="0">
        <x:v>8.962298</x:v>
      </x:c>
      <x:c t="n" s="0">
        <x:v>11.29481</x:v>
      </x:c>
      <x:c t="n" s="0">
        <x:v>16.14311</x:v>
      </x:c>
      <x:c t="n" s="0">
        <x:v>21.26091</x:v>
      </x:c>
      <x:c t="n" s="0">
        <x:v>19.13991</x:v>
      </x:c>
      <x:c t="n" s="0">
        <x:v>22.37018</x:v>
      </x:c>
      <x:c t="n" s="0">
        <x:v>19.06618</x:v>
      </x:c>
      <x:c t="n" s="0">
        <x:v>20.06569</x:v>
      </x:c>
      <x:c t="n" s="0">
        <x:v>17.47624</x:v>
      </x:c>
      <x:c t="n" s="0">
        <x:v>20.09348</x:v>
      </x:c>
      <x:c t="n" s="0">
        <x:v>24.5356</x:v>
      </x:c>
      <x:c t="n" s="0">
        <x:v>28.95566</x:v>
      </x:c>
      <x:c t="n" s="0">
        <x:v>29.7411</x:v>
      </x:c>
      <x:c t="n" s="0">
        <x:v>27.94933</x:v>
      </x:c>
      <x:c t="n" s="0">
        <x:v>30.87007</x:v>
      </x:c>
      <x:c t="n" s="0">
        <x:v>26.5641</x:v>
      </x:c>
      <x:c t="n" s="0">
        <x:v>24.29811</x:v>
      </x:c>
      <x:c t="n" s="0">
        <x:v>22.00419</x:v>
      </x:c>
      <x:c t="n" s="0">
        <x:v>17.94103</x:v>
      </x:c>
      <x:c t="n" s="0">
        <x:v>24.73626</x:v>
      </x:c>
      <x:c t="n" s="0">
        <x:v>28.79627</x:v>
      </x:c>
      <x:c t="n" s="0">
        <x:v>30.90604</x:v>
      </x:c>
      <x:c t="n" s="0">
        <x:v>34.32904</x:v>
      </x:c>
      <x:c t="n" s="0">
        <x:v>8.596845</x:v>
      </x:c>
      <x:c t="n" s="0">
        <x:v>6.693635</x:v>
      </x:c>
      <x:c t="n" s="0">
        <x:v>6.643236</x:v>
      </x:c>
      <x:c t="n" s="0">
        <x:v>6.224035</x:v>
      </x:c>
      <x:c t="n" s="0">
        <x:v>8.127234</x:v>
      </x:c>
      <x:c t="n" s="0">
        <x:v>5.371044</x:v>
      </x:c>
      <x:c t="n" s="0">
        <x:v>-30.06697</x:v>
      </x:c>
      <x:c t="n" s="0">
        <x:v>-24.26262</x:v>
      </x:c>
      <x:c t="n" s="0">
        <x:v>-20.60462</x:v>
      </x:c>
      <x:c t="n" s="0">
        <x:v>-19.57635</x:v>
      </x:c>
      <x:c t="n" s="0">
        <x:v>-11.59957</x:v>
      </x:c>
      <x:c t="n" s="0">
        <x:v>0.08448933</x:v>
      </x:c>
      <x:c t="n" s="0">
        <x:v>0.8129586</x:v>
      </x:c>
      <x:c t="n" s="0">
        <x:v>7.701937</x:v>
      </x:c>
      <x:c t="n" s="0">
        <x:v>9.022235</x:v>
      </x:c>
      <x:c t="n" s="0">
        <x:v>17.57559</x:v>
      </x:c>
      <x:c t="n" s="0">
        <x:v>23.29592</x:v>
      </x:c>
      <x:c t="n" s="0">
        <x:v>19.15138</x:v>
      </x:c>
      <x:c t="n" s="0">
        <x:v>19.00393</x:v>
      </x:c>
      <x:c t="n" s="0">
        <x:v>22.55223</x:v>
      </x:c>
      <x:c t="n" s="0">
        <x:v>2.808553</x:v>
      </x:c>
      <x:c t="n" s="0">
        <x:v>18.09881</x:v>
      </x:c>
      <x:c t="n" s="0">
        <x:v>20.76477</x:v>
      </x:c>
      <x:c t="n" s="0">
        <x:v>25.13315</x:v>
      </x:c>
      <x:c t="n" s="0">
        <x:v>25.89928</x:v>
      </x:c>
      <x:c t="n" s="0">
        <x:v>25.32333</x:v>
      </x:c>
      <x:c t="n" s="0">
        <x:v>26.0193</x:v>
      </x:c>
      <x:c t="n" s="0">
        <x:v>33.62358</x:v>
      </x:c>
      <x:c t="n" s="0">
        <x:v>25.62176</x:v>
      </x:c>
      <x:c t="n" s="0">
        <x:v>25.62957</x:v>
      </x:c>
      <x:c t="n" s="0">
        <x:v>24.06681</x:v>
      </x:c>
      <x:c t="n" s="0">
        <x:v>19.13336</x:v>
      </x:c>
      <x:c t="n" s="0">
        <x:v>12.85845</x:v>
      </x:c>
      <x:c t="n" s="0">
        <x:v>12.7478</x:v>
      </x:c>
      <x:c t="n" s="0">
        <x:v>13.1645</x:v>
      </x:c>
      <x:c t="n" s="0">
        <x:v>11.5661</x:v>
      </x:c>
      <x:c t="n" s="0">
        <x:v>7.347696</x:v>
      </x:c>
      <x:c t="n" s="0">
        <x:v>5.556608</x:v>
      </x:c>
      <x:c t="n" s="0">
        <x:v>5.393505</x:v>
      </x:c>
      <x:c t="n" s="0">
        <x:v>7.286093</x:v>
      </x:c>
      <x:c t="n" s="0">
        <x:v>8.470078</x:v>
      </x:c>
      <x:c t="n" s="0">
        <x:v>5.451813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43948.6611689815</x:v>
      </x:c>
      <x:c t="n" s="7">
        <x:v>43948.6611689815</x:v>
      </x:c>
      <x:c t="n" s="0">
        <x:v>38.51083</x:v>
      </x:c>
      <x:c t="n" s="0">
        <x:v>54.20069</x:v>
      </x:c>
      <x:c t="n" s="0">
        <x:v>60.29207</x:v>
      </x:c>
      <x:c t="n" s="0">
        <x:v>65.88657</x:v>
      </x:c>
      <x:c t="n" s="0">
        <x:v>-30.06697</x:v>
      </x:c>
      <x:c t="n" s="0">
        <x:v>-25.3016</x:v>
      </x:c>
      <x:c t="n" s="0">
        <x:v>-21.55958</x:v>
      </x:c>
      <x:c t="n" s="0">
        <x:v>-15.69438</x:v>
      </x:c>
      <x:c t="n" s="0">
        <x:v>-6.549721</x:v>
      </x:c>
      <x:c t="n" s="0">
        <x:v>-1.109685</x:v>
      </x:c>
      <x:c t="n" s="0">
        <x:v>2.76249</x:v>
      </x:c>
      <x:c t="n" s="0">
        <x:v>8.799597</x:v>
      </x:c>
      <x:c t="n" s="0">
        <x:v>10.88976</x:v>
      </x:c>
      <x:c t="n" s="0">
        <x:v>15.92369</x:v>
      </x:c>
      <x:c t="n" s="0">
        <x:v>21.40215</x:v>
      </x:c>
      <x:c t="n" s="0">
        <x:v>18.58681</x:v>
      </x:c>
      <x:c t="n" s="0">
        <x:v>22.01404</x:v>
      </x:c>
      <x:c t="n" s="0">
        <x:v>19.72336</x:v>
      </x:c>
      <x:c t="n" s="0">
        <x:v>19.47284</x:v>
      </x:c>
      <x:c t="n" s="0">
        <x:v>18.11885</x:v>
      </x:c>
      <x:c t="n" s="0">
        <x:v>20.39661</x:v>
      </x:c>
      <x:c t="n" s="0">
        <x:v>24.01344</x:v>
      </x:c>
      <x:c t="n" s="0">
        <x:v>29.00322</x:v>
      </x:c>
      <x:c t="n" s="0">
        <x:v>30.03674</x:v>
      </x:c>
      <x:c t="n" s="0">
        <x:v>27.65818</x:v>
      </x:c>
      <x:c t="n" s="0">
        <x:v>30.98125</x:v>
      </x:c>
      <x:c t="n" s="0">
        <x:v>26.84891</x:v>
      </x:c>
      <x:c t="n" s="0">
        <x:v>24.29872</x:v>
      </x:c>
      <x:c t="n" s="0">
        <x:v>21.81227</x:v>
      </x:c>
      <x:c t="n" s="0">
        <x:v>18.18705</x:v>
      </x:c>
      <x:c t="n" s="0">
        <x:v>24.13166</x:v>
      </x:c>
      <x:c t="n" s="0">
        <x:v>28.12491</x:v>
      </x:c>
      <x:c t="n" s="0">
        <x:v>30.22813</x:v>
      </x:c>
      <x:c t="n" s="0">
        <x:v>33.64796</x:v>
      </x:c>
      <x:c t="n" s="0">
        <x:v>8.299589</x:v>
      </x:c>
      <x:c t="n" s="0">
        <x:v>6.663171</x:v>
      </x:c>
      <x:c t="n" s="0">
        <x:v>6.628516</x:v>
      </x:c>
      <x:c t="n" s="0">
        <x:v>6.301877</x:v>
      </x:c>
      <x:c t="n" s="0">
        <x:v>8.047137</x:v>
      </x:c>
      <x:c t="n" s="0">
        <x:v>5.393414</x:v>
      </x:c>
      <x:c t="n" s="0">
        <x:v>-30.06697</x:v>
      </x:c>
      <x:c t="n" s="0">
        <x:v>-24.26262</x:v>
      </x:c>
      <x:c t="n" s="0">
        <x:v>-20.60462</x:v>
      </x:c>
      <x:c t="n" s="0">
        <x:v>-19.57635</x:v>
      </x:c>
      <x:c t="n" s="0">
        <x:v>-17.15318</x:v>
      </x:c>
      <x:c t="n" s="0">
        <x:v>0.08448933</x:v>
      </x:c>
      <x:c t="n" s="0">
        <x:v>-0.9402282</x:v>
      </x:c>
      <x:c t="n" s="0">
        <x:v>7.701937</x:v>
      </x:c>
      <x:c t="n" s="0">
        <x:v>7.20526</x:v>
      </x:c>
      <x:c t="n" s="0">
        <x:v>14.35484</x:v>
      </x:c>
      <x:c t="n" s="0">
        <x:v>21.56407</x:v>
      </x:c>
      <x:c t="n" s="0">
        <x:v>11.71238</x:v>
      </x:c>
      <x:c t="n" s="0">
        <x:v>19.00393</x:v>
      </x:c>
      <x:c t="n" s="0">
        <x:v>22.12302</x:v>
      </x:c>
      <x:c t="n" s="0">
        <x:v>11.75538</x:v>
      </x:c>
      <x:c t="n" s="0">
        <x:v>20.95532</x:v>
      </x:c>
      <x:c t="n" s="0">
        <x:v>21.26225</x:v>
      </x:c>
      <x:c t="n" s="0">
        <x:v>17.92544</x:v>
      </x:c>
      <x:c t="n" s="0">
        <x:v>29.27005</x:v>
      </x:c>
      <x:c t="n" s="0">
        <x:v>31.71924</x:v>
      </x:c>
      <x:c t="n" s="0">
        <x:v>25.86608</x:v>
      </x:c>
      <x:c t="n" s="0">
        <x:v>31.23634</x:v>
      </x:c>
      <x:c t="n" s="0">
        <x:v>27.95514</x:v>
      </x:c>
      <x:c t="n" s="0">
        <x:v>22.1825</x:v>
      </x:c>
      <x:c t="n" s="0">
        <x:v>21.23478</x:v>
      </x:c>
      <x:c t="n" s="0">
        <x:v>18.07948</x:v>
      </x:c>
      <x:c t="n" s="0">
        <x:v>15.33247</x:v>
      </x:c>
      <x:c t="n" s="0">
        <x:v>12.24451</x:v>
      </x:c>
      <x:c t="n" s="0">
        <x:v>11.62502</x:v>
      </x:c>
      <x:c t="n" s="0">
        <x:v>12.36749</x:v>
      </x:c>
      <x:c t="n" s="0">
        <x:v>5.634689</x:v>
      </x:c>
      <x:c t="n" s="0">
        <x:v>6.516705</x:v>
      </x:c>
      <x:c t="n" s="0">
        <x:v>6.184096</x:v>
      </x:c>
      <x:c t="n" s="0">
        <x:v>6.656554</x:v>
      </x:c>
      <x:c t="n" s="0">
        <x:v>8.015228</x:v>
      </x:c>
      <x:c t="n" s="0">
        <x:v>5.496818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43948.6611689815</x:v>
      </x:c>
      <x:c t="n" s="7">
        <x:v>43948.6611689815</x:v>
      </x:c>
      <x:c t="n" s="0">
        <x:v>37.93276</x:v>
      </x:c>
      <x:c t="n" s="0">
        <x:v>54.20069</x:v>
      </x:c>
      <x:c t="n" s="0">
        <x:v>58.9977</x:v>
      </x:c>
      <x:c t="n" s="0">
        <x:v>64.96886</x:v>
      </x:c>
      <x:c t="n" s="0">
        <x:v>-30.06697</x:v>
      </x:c>
      <x:c t="n" s="0">
        <x:v>-25.13434</x:v>
      </x:c>
      <x:c t="n" s="0">
        <x:v>-21.40665</x:v>
      </x:c>
      <x:c t="n" s="0">
        <x:v>-16.08621</x:v>
      </x:c>
      <x:c t="n" s="0">
        <x:v>-7.170904</x:v>
      </x:c>
      <x:c t="n" s="0">
        <x:v>-0.9845065</x:v>
      </x:c>
      <x:c t="n" s="0">
        <x:v>2.333477</x:v>
      </x:c>
      <x:c t="n" s="0">
        <x:v>8.193041</x:v>
      </x:c>
      <x:c t="n" s="0">
        <x:v>10.48169</x:v>
      </x:c>
      <x:c t="n" s="0">
        <x:v>15.72709</x:v>
      </x:c>
      <x:c t="n" s="0">
        <x:v>20.85587</x:v>
      </x:c>
      <x:c t="n" s="0">
        <x:v>18.05135</x:v>
      </x:c>
      <x:c t="n" s="0">
        <x:v>21.9567</x:v>
      </x:c>
      <x:c t="n" s="0">
        <x:v>19.84597</x:v>
      </x:c>
      <x:c t="n" s="0">
        <x:v>18.99049</x:v>
      </x:c>
      <x:c t="n" s="0">
        <x:v>18.94349</x:v>
      </x:c>
      <x:c t="n" s="0">
        <x:v>19.93743</x:v>
      </x:c>
      <x:c t="n" s="0">
        <x:v>23.51242</x:v>
      </x:c>
      <x:c t="n" s="0">
        <x:v>28.70627</x:v>
      </x:c>
      <x:c t="n" s="0">
        <x:v>30.14309</x:v>
      </x:c>
      <x:c t="n" s="0">
        <x:v>27.46439</x:v>
      </x:c>
      <x:c t="n" s="0">
        <x:v>30.737</x:v>
      </x:c>
      <x:c t="n" s="0">
        <x:v>27.03916</x:v>
      </x:c>
      <x:c t="n" s="0">
        <x:v>24.54848</x:v>
      </x:c>
      <x:c t="n" s="0">
        <x:v>21.84133</x:v>
      </x:c>
      <x:c t="n" s="0">
        <x:v>18.14559</x:v>
      </x:c>
      <x:c t="n" s="0">
        <x:v>23.50694</x:v>
      </x:c>
      <x:c t="n" s="0">
        <x:v>27.46737</x:v>
      </x:c>
      <x:c t="n" s="0">
        <x:v>29.5507</x:v>
      </x:c>
      <x:c t="n" s="0">
        <x:v>32.96793</x:v>
      </x:c>
      <x:c t="n" s="0">
        <x:v>8.092805</x:v>
      </x:c>
      <x:c t="n" s="0">
        <x:v>6.727796</x:v>
      </x:c>
      <x:c t="n" s="0">
        <x:v>6.613974</x:v>
      </x:c>
      <x:c t="n" s="0">
        <x:v>6.400657</x:v>
      </x:c>
      <x:c t="n" s="0">
        <x:v>7.905845</x:v>
      </x:c>
      <x:c t="n" s="0">
        <x:v>5.290009</x:v>
      </x:c>
      <x:c t="n" s="0">
        <x:v>-30.06697</x:v>
      </x:c>
      <x:c t="n" s="0">
        <x:v>-24.26262</x:v>
      </x:c>
      <x:c t="n" s="0">
        <x:v>-20.60462</x:v>
      </x:c>
      <x:c t="n" s="0">
        <x:v>-19.57635</x:v>
      </x:c>
      <x:c t="n" s="0">
        <x:v>-17.15318</x:v>
      </x:c>
      <x:c t="n" s="0">
        <x:v>-0.6979448</x:v>
      </x:c>
      <x:c t="n" s="0">
        <x:v>-1.727412</x:v>
      </x:c>
      <x:c t="n" s="0">
        <x:v>-8.479527</x:v>
      </x:c>
      <x:c t="n" s="0">
        <x:v>6.31485</x:v>
      </x:c>
      <x:c t="n" s="0">
        <x:v>14.35484</x:v>
      </x:c>
      <x:c t="n" s="0">
        <x:v>14.1966</x:v>
      </x:c>
      <x:c t="n" s="0">
        <x:v>11.71238</x:v>
      </x:c>
      <x:c t="n" s="0">
        <x:v>21.87893</x:v>
      </x:c>
      <x:c t="n" s="0">
        <x:v>20.50123</x:v>
      </x:c>
      <x:c t="n" s="0">
        <x:v>14.23167</x:v>
      </x:c>
      <x:c t="n" s="0">
        <x:v>22.08992</x:v>
      </x:c>
      <x:c t="n" s="0">
        <x:v>15.63708</x:v>
      </x:c>
      <x:c t="n" s="0">
        <x:v>18.17756</x:v>
      </x:c>
      <x:c t="n" s="0">
        <x:v>25.66369</x:v>
      </x:c>
      <x:c t="n" s="0">
        <x:v>29.97886</x:v>
      </x:c>
      <x:c t="n" s="0">
        <x:v>25.48097</x:v>
      </x:c>
      <x:c t="n" s="0">
        <x:v>28.63413</x:v>
      </x:c>
      <x:c t="n" s="0">
        <x:v>29.51317</x:v>
      </x:c>
      <x:c t="n" s="0">
        <x:v>25.64136</x:v>
      </x:c>
      <x:c t="n" s="0">
        <x:v>21.43877</x:v>
      </x:c>
      <x:c t="n" s="0">
        <x:v>17.88133</x:v>
      </x:c>
      <x:c t="n" s="0">
        <x:v>12.82933</x:v>
      </x:c>
      <x:c t="n" s="0">
        <x:v>13.4227</x:v>
      </x:c>
      <x:c t="n" s="0">
        <x:v>9.53137</x:v>
      </x:c>
      <x:c t="n" s="0">
        <x:v>11.83345</x:v>
      </x:c>
      <x:c t="n" s="0">
        <x:v>6.760853</x:v>
      </x:c>
      <x:c t="n" s="0">
        <x:v>6.877884</x:v>
      </x:c>
      <x:c t="n" s="0">
        <x:v>6.575959</x:v>
      </x:c>
      <x:c t="n" s="0">
        <x:v>7.013646</x:v>
      </x:c>
      <x:c t="n" s="0">
        <x:v>6.50455</x:v>
      </x:c>
      <x:c t="n" s="0">
        <x:v>4.402011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43948.6611689815</x:v>
      </x:c>
      <x:c t="n" s="7">
        <x:v>43948.6611689815</x:v>
      </x:c>
      <x:c t="n" s="0">
        <x:v>36.22342</x:v>
      </x:c>
      <x:c t="n" s="0">
        <x:v>54.20069</x:v>
      </x:c>
      <x:c t="n" s="0">
        <x:v>66.51919</x:v>
      </x:c>
      <x:c t="n" s="0">
        <x:v>70.58829</x:v>
      </x:c>
      <x:c t="n" s="0">
        <x:v>-30.06697</x:v>
      </x:c>
      <x:c t="n" s="0">
        <x:v>-24.99624</x:v>
      </x:c>
      <x:c t="n" s="0">
        <x:v>-21.28018</x:v>
      </x:c>
      <x:c t="n" s="0">
        <x:v>-16.45134</x:v>
      </x:c>
      <x:c t="n" s="0">
        <x:v>-7.782311</x:v>
      </x:c>
      <x:c t="n" s="0">
        <x:v>-1.357938</x:v>
      </x:c>
      <x:c t="n" s="0">
        <x:v>1.930228</x:v>
      </x:c>
      <x:c t="n" s="0">
        <x:v>7.523684</x:v>
      </x:c>
      <x:c t="n" s="0">
        <x:v>9.88571</x:v>
      </x:c>
      <x:c t="n" s="0">
        <x:v>15.55185</x:v>
      </x:c>
      <x:c t="n" s="0">
        <x:v>20.32788</x:v>
      </x:c>
      <x:c t="n" s="0">
        <x:v>17.49457</x:v>
      </x:c>
      <x:c t="n" s="0">
        <x:v>21.9884</x:v>
      </x:c>
      <x:c t="n" s="0">
        <x:v>20.48725</x:v>
      </x:c>
      <x:c t="n" s="0">
        <x:v>18.64301</x:v>
      </x:c>
      <x:c t="n" s="0">
        <x:v>19.37724</x:v>
      </x:c>
      <x:c t="n" s="0">
        <x:v>19.6699</x:v>
      </x:c>
      <x:c t="n" s="0">
        <x:v>24.12434</x:v>
      </x:c>
      <x:c t="n" s="0">
        <x:v>28.80207</x:v>
      </x:c>
      <x:c t="n" s="0">
        <x:v>29.93522</x:v>
      </x:c>
      <x:c t="n" s="0">
        <x:v>27.23785</x:v>
      </x:c>
      <x:c t="n" s="0">
        <x:v>30.57987</x:v>
      </x:c>
      <x:c t="n" s="0">
        <x:v>27.41337</x:v>
      </x:c>
      <x:c t="n" s="0">
        <x:v>25.17718</x:v>
      </x:c>
      <x:c t="n" s="0">
        <x:v>21.69019</x:v>
      </x:c>
      <x:c t="n" s="0">
        <x:v>17.9397</x:v>
      </x:c>
      <x:c t="n" s="0">
        <x:v>22.95482</x:v>
      </x:c>
      <x:c t="n" s="0">
        <x:v>26.7946</x:v>
      </x:c>
      <x:c t="n" s="0">
        <x:v>28.87366</x:v>
      </x:c>
      <x:c t="n" s="0">
        <x:v>32.2859</x:v>
      </x:c>
      <x:c t="n" s="0">
        <x:v>7.893775</x:v>
      </x:c>
      <x:c t="n" s="0">
        <x:v>6.68601</x:v>
      </x:c>
      <x:c t="n" s="0">
        <x:v>6.452679</x:v>
      </x:c>
      <x:c t="n" s="0">
        <x:v>6.100121</x:v>
      </x:c>
      <x:c t="n" s="0">
        <x:v>7.812328</x:v>
      </x:c>
      <x:c t="n" s="0">
        <x:v>5.293509</x:v>
      </x:c>
      <x:c t="n" s="0">
        <x:v>-30.06697</x:v>
      </x:c>
      <x:c t="n" s="0">
        <x:v>-24.26262</x:v>
      </x:c>
      <x:c t="n" s="0">
        <x:v>-20.60462</x:v>
      </x:c>
      <x:c t="n" s="0">
        <x:v>-19.57635</x:v>
      </x:c>
      <x:c t="n" s="0">
        <x:v>-17.15318</x:v>
      </x:c>
      <x:c t="n" s="0">
        <x:v>-4.593839</x:v>
      </x:c>
      <x:c t="n" s="0">
        <x:v>-1.727412</x:v>
      </x:c>
      <x:c t="n" s="0">
        <x:v>-8.479527</x:v>
      </x:c>
      <x:c t="n" s="0">
        <x:v>1.330032</x:v>
      </x:c>
      <x:c t="n" s="0">
        <x:v>13.84426</x:v>
      </x:c>
      <x:c t="n" s="0">
        <x:v>14.1966</x:v>
      </x:c>
      <x:c t="n" s="0">
        <x:v>10.10372</x:v>
      </x:c>
      <x:c t="n" s="0">
        <x:v>22.16938</x:v>
      </x:c>
      <x:c t="n" s="0">
        <x:v>23.53937</x:v>
      </x:c>
      <x:c t="n" s="0">
        <x:v>15.74137</x:v>
      </x:c>
      <x:c t="n" s="0">
        <x:v>21.05243</x:v>
      </x:c>
      <x:c t="n" s="0">
        <x:v>17.8074</x:v>
      </x:c>
      <x:c t="n" s="0">
        <x:v>26.89746</x:v>
      </x:c>
      <x:c t="n" s="0">
        <x:v>29.77931</x:v>
      </x:c>
      <x:c t="n" s="0">
        <x:v>30.12935</x:v>
      </x:c>
      <x:c t="n" s="0">
        <x:v>27.3809</x:v>
      </x:c>
      <x:c t="n" s="0">
        <x:v>30.28874</x:v>
      </x:c>
      <x:c t="n" s="0">
        <x:v>27.4934</x:v>
      </x:c>
      <x:c t="n" s="0">
        <x:v>27.50925</x:v>
      </x:c>
      <x:c t="n" s="0">
        <x:v>21.36261</x:v>
      </x:c>
      <x:c t="n" s="0">
        <x:v>18.93435</x:v>
      </x:c>
      <x:c t="n" s="0">
        <x:v>16.32777</x:v>
      </x:c>
      <x:c t="n" s="0">
        <x:v>10.41778</x:v>
      </x:c>
      <x:c t="n" s="0">
        <x:v>10.49142</x:v>
      </x:c>
      <x:c t="n" s="0">
        <x:v>9.611548</x:v>
      </x:c>
      <x:c t="n" s="0">
        <x:v>6.365421</x:v>
      </x:c>
      <x:c t="n" s="0">
        <x:v>6.836462</x:v>
      </x:c>
      <x:c t="n" s="0">
        <x:v>5.643519</x:v>
      </x:c>
      <x:c t="n" s="0">
        <x:v>3.815826</x:v>
      </x:c>
      <x:c t="n" s="0">
        <x:v>7.758747</x:v>
      </x:c>
      <x:c t="n" s="0">
        <x:v>5.492803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43948.6611689815</x:v>
      </x:c>
      <x:c t="n" s="7">
        <x:v>43948.6611689815</x:v>
      </x:c>
      <x:c t="n" s="0">
        <x:v>37.84726</x:v>
      </x:c>
      <x:c t="n" s="0">
        <x:v>54.20069</x:v>
      </x:c>
      <x:c t="n" s="0">
        <x:v>67.1266</x:v>
      </x:c>
      <x:c t="n" s="0">
        <x:v>70.3729</x:v>
      </x:c>
      <x:c t="n" s="0">
        <x:v>-30.06697</x:v>
      </x:c>
      <x:c t="n" s="0">
        <x:v>-24.8816</x:v>
      </x:c>
      <x:c t="n" s="0">
        <x:v>-21.24765</x:v>
      </x:c>
      <x:c t="n" s="0">
        <x:v>-16.60893</x:v>
      </x:c>
      <x:c t="n" s="0">
        <x:v>-8.382658</x:v>
      </x:c>
      <x:c t="n" s="0">
        <x:v>-1.70443</x:v>
      </x:c>
      <x:c t="n" s="0">
        <x:v>1.553469</x:v>
      </x:c>
      <x:c t="n" s="0">
        <x:v>6.894674</x:v>
      </x:c>
      <x:c t="n" s="0">
        <x:v>9.302716</x:v>
      </x:c>
      <x:c t="n" s="0">
        <x:v>14.92958</x:v>
      </x:c>
      <x:c t="n" s="0">
        <x:v>19.81983</x:v>
      </x:c>
      <x:c t="n" s="0">
        <x:v>16.88331</x:v>
      </x:c>
      <x:c t="n" s="0">
        <x:v>21.81152</x:v>
      </x:c>
      <x:c t="n" s="0">
        <x:v>21.61709</x:v>
      </x:c>
      <x:c t="n" s="0">
        <x:v>18.1598</x:v>
      </x:c>
      <x:c t="n" s="0">
        <x:v>19.43884</x:v>
      </x:c>
      <x:c t="n" s="0">
        <x:v>19.42768</x:v>
      </x:c>
      <x:c t="n" s="0">
        <x:v>24.41872</x:v>
      </x:c>
      <x:c t="n" s="0">
        <x:v>29.31479</x:v>
      </x:c>
      <x:c t="n" s="0">
        <x:v>30.08422</x:v>
      </x:c>
      <x:c t="n" s="0">
        <x:v>27.672</x:v>
      </x:c>
      <x:c t="n" s="0">
        <x:v>30.56223</x:v>
      </x:c>
      <x:c t="n" s="0">
        <x:v>27.26912</x:v>
      </x:c>
      <x:c t="n" s="0">
        <x:v>25.51615</x:v>
      </x:c>
      <x:c t="n" s="0">
        <x:v>21.91996</x:v>
      </x:c>
      <x:c t="n" s="0">
        <x:v>18.69077</x:v>
      </x:c>
      <x:c t="n" s="0">
        <x:v>22.35033</x:v>
      </x:c>
      <x:c t="n" s="0">
        <x:v>26.12545</x:v>
      </x:c>
      <x:c t="n" s="0">
        <x:v>28.196</x:v>
      </x:c>
      <x:c t="n" s="0">
        <x:v>31.60608</x:v>
      </x:c>
      <x:c t="n" s="0">
        <x:v>7.580157</x:v>
      </x:c>
      <x:c t="n" s="0">
        <x:v>6.743381</x:v>
      </x:c>
      <x:c t="n" s="0">
        <x:v>6.418749</x:v>
      </x:c>
      <x:c t="n" s="0">
        <x:v>6.25455</x:v>
      </x:c>
      <x:c t="n" s="0">
        <x:v>7.931566</x:v>
      </x:c>
      <x:c t="n" s="0">
        <x:v>5.186228</x:v>
      </x:c>
      <x:c t="n" s="0">
        <x:v>-30.06697</x:v>
      </x:c>
      <x:c t="n" s="0">
        <x:v>-24.26262</x:v>
      </x:c>
      <x:c t="n" s="0">
        <x:v>-21.15908</x:v>
      </x:c>
      <x:c t="n" s="0">
        <x:v>-17.3639</x:v>
      </x:c>
      <x:c t="n" s="0">
        <x:v>-17.15318</x:v>
      </x:c>
      <x:c t="n" s="0">
        <x:v>-4.593839</x:v>
      </x:c>
      <x:c t="n" s="0">
        <x:v>-1.727412</x:v>
      </x:c>
      <x:c t="n" s="0">
        <x:v>-3.096071</x:v>
      </x:c>
      <x:c t="n" s="0">
        <x:v>1.330032</x:v>
      </x:c>
      <x:c t="n" s="0">
        <x:v>4.872751</x:v>
      </x:c>
      <x:c t="n" s="0">
        <x:v>14.1966</x:v>
      </x:c>
      <x:c t="n" s="0">
        <x:v>7.520538</x:v>
      </x:c>
      <x:c t="n" s="0">
        <x:v>20.05824</x:v>
      </x:c>
      <x:c t="n" s="0">
        <x:v>25.30952</x:v>
      </x:c>
      <x:c t="n" s="0">
        <x:v>12.28424</x:v>
      </x:c>
      <x:c t="n" s="0">
        <x:v>19.70872</x:v>
      </x:c>
      <x:c t="n" s="0">
        <x:v>17.50316</x:v>
      </x:c>
      <x:c t="n" s="0">
        <x:v>25.91109</x:v>
      </x:c>
      <x:c t="n" s="0">
        <x:v>32.55085</x:v>
      </x:c>
      <x:c t="n" s="0">
        <x:v>29.68972</x:v>
      </x:c>
      <x:c t="n" s="0">
        <x:v>28.72249</x:v>
      </x:c>
      <x:c t="n" s="0">
        <x:v>29.4977</x:v>
      </x:c>
      <x:c t="n" s="0">
        <x:v>26.24335</x:v>
      </x:c>
      <x:c t="n" s="0">
        <x:v>26.95121</x:v>
      </x:c>
      <x:c t="n" s="0">
        <x:v>23.1693</x:v>
      </x:c>
      <x:c t="n" s="0">
        <x:v>20.07151</x:v>
      </x:c>
      <x:c t="n" s="0">
        <x:v>13.91863</x:v>
      </x:c>
      <x:c t="n" s="0">
        <x:v>9.219609</x:v>
      </x:c>
      <x:c t="n" s="0">
        <x:v>9.298499</x:v>
      </x:c>
      <x:c t="n" s="0">
        <x:v>10.53391</x:v>
      </x:c>
      <x:c t="n" s="0">
        <x:v>5.3447</x:v>
      </x:c>
      <x:c t="n" s="0">
        <x:v>7.214737</x:v>
      </x:c>
      <x:c t="n" s="0">
        <x:v>6.099416</x:v>
      </x:c>
      <x:c t="n" s="0">
        <x:v>6.901153</x:v>
      </x:c>
      <x:c t="n" s="0">
        <x:v>8.025019</x:v>
      </x:c>
      <x:c t="n" s="0">
        <x:v>4.551373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43948.6611689815</x:v>
      </x:c>
      <x:c t="n" s="7">
        <x:v>43948.6611689815</x:v>
      </x:c>
      <x:c t="n" s="0">
        <x:v>38.01567</x:v>
      </x:c>
      <x:c t="n" s="0">
        <x:v>54.20069</x:v>
      </x:c>
      <x:c t="n" s="0">
        <x:v>55.57456</x:v>
      </x:c>
      <x:c t="n" s="0">
        <x:v>62.66438</x:v>
      </x:c>
      <x:c t="n" s="0">
        <x:v>-30.06697</x:v>
      </x:c>
      <x:c t="n" s="0">
        <x:v>-24.78602</x:v>
      </x:c>
      <x:c t="n" s="0">
        <x:v>-21.28782</x:v>
      </x:c>
      <x:c t="n" s="0">
        <x:v>-16.58264</x:v>
      </x:c>
      <x:c t="n" s="0">
        <x:v>-8.970548</x:v>
      </x:c>
      <x:c t="n" s="0">
        <x:v>-2.023938</x:v>
      </x:c>
      <x:c t="n" s="0">
        <x:v>1.203618</x:v>
      </x:c>
      <x:c t="n" s="0">
        <x:v>6.314202</x:v>
      </x:c>
      <x:c t="n" s="0">
        <x:v>8.734224</x:v>
      </x:c>
      <x:c t="n" s="0">
        <x:v>14.31693</x:v>
      </x:c>
      <x:c t="n" s="0">
        <x:v>19.88122</x:v>
      </x:c>
      <x:c t="n" s="0">
        <x:v>16.28314</x:v>
      </x:c>
      <x:c t="n" s="0">
        <x:v>21.30779</x:v>
      </x:c>
      <x:c t="n" s="0">
        <x:v>21.57779</x:v>
      </x:c>
      <x:c t="n" s="0">
        <x:v>17.56457</x:v>
      </x:c>
      <x:c t="n" s="0">
        <x:v>19.44706</x:v>
      </x:c>
      <x:c t="n" s="0">
        <x:v>19.39843</x:v>
      </x:c>
      <x:c t="n" s="0">
        <x:v>24.40382</x:v>
      </x:c>
      <x:c t="n" s="0">
        <x:v>31.05286</x:v>
      </x:c>
      <x:c t="n" s="0">
        <x:v>30.86614</x:v>
      </x:c>
      <x:c t="n" s="0">
        <x:v>27.3202</x:v>
      </x:c>
      <x:c t="n" s="0">
        <x:v>30.13513</x:v>
      </x:c>
      <x:c t="n" s="0">
        <x:v>27.01281</x:v>
      </x:c>
      <x:c t="n" s="0">
        <x:v>25.00378</x:v>
      </x:c>
      <x:c t="n" s="0">
        <x:v>22.83154</x:v>
      </x:c>
      <x:c t="n" s="0">
        <x:v>18.56805</x:v>
      </x:c>
      <x:c t="n" s="0">
        <x:v>21.81745</x:v>
      </x:c>
      <x:c t="n" s="0">
        <x:v>25.46119</x:v>
      </x:c>
      <x:c t="n" s="0">
        <x:v>27.52449</x:v>
      </x:c>
      <x:c t="n" s="0">
        <x:v>30.92773</x:v>
      </x:c>
      <x:c t="n" s="0">
        <x:v>7.336769</x:v>
      </x:c>
      <x:c t="n" s="0">
        <x:v>6.689001</x:v>
      </x:c>
      <x:c t="n" s="0">
        <x:v>6.332894</x:v>
      </x:c>
      <x:c t="n" s="0">
        <x:v>6.02234</x:v>
      </x:c>
      <x:c t="n" s="0">
        <x:v>7.967927</x:v>
      </x:c>
      <x:c t="n" s="0">
        <x:v>5.292422</x:v>
      </x:c>
      <x:c t="n" s="0">
        <x:v>-30.06697</x:v>
      </x:c>
      <x:c t="n" s="0">
        <x:v>-24.26262</x:v>
      </x:c>
      <x:c t="n" s="0">
        <x:v>-21.52927</x:v>
      </x:c>
      <x:c t="n" s="0">
        <x:v>-16.43144</x:v>
      </x:c>
      <x:c t="n" s="0">
        <x:v>-17.15318</x:v>
      </x:c>
      <x:c t="n" s="0">
        <x:v>-4.593839</x:v>
      </x:c>
      <x:c t="n" s="0">
        <x:v>-1.359803</x:v>
      </x:c>
      <x:c t="n" s="0">
        <x:v>-1.55397</x:v>
      </x:c>
      <x:c t="n" s="0">
        <x:v>1.570388</x:v>
      </x:c>
      <x:c t="n" s="0">
        <x:v>4.872751</x:v>
      </x:c>
      <x:c t="n" s="0">
        <x:v>20.67077</x:v>
      </x:c>
      <x:c t="n" s="0">
        <x:v>7.520538</x:v>
      </x:c>
      <x:c t="n" s="0">
        <x:v>15.78724</x:v>
      </x:c>
      <x:c t="n" s="0">
        <x:v>20.10465</x:v>
      </x:c>
      <x:c t="n" s="0">
        <x:v>10.42528</x:v>
      </x:c>
      <x:c t="n" s="0">
        <x:v>19.62258</x:v>
      </x:c>
      <x:c t="n" s="0">
        <x:v>19.50925</x:v>
      </x:c>
      <x:c t="n" s="0">
        <x:v>24.93088</x:v>
      </x:c>
      <x:c t="n" s="0">
        <x:v>35.60428</x:v>
      </x:c>
      <x:c t="n" s="0">
        <x:v>34.38671</x:v>
      </x:c>
      <x:c t="n" s="0">
        <x:v>24.45832</x:v>
      </x:c>
      <x:c t="n" s="0">
        <x:v>26.17091</x:v>
      </x:c>
      <x:c t="n" s="0">
        <x:v>25.81846</x:v>
      </x:c>
      <x:c t="n" s="0">
        <x:v>18.77929</x:v>
      </x:c>
      <x:c t="n" s="0">
        <x:v>26.1088</x:v>
      </x:c>
      <x:c t="n" s="0">
        <x:v>18.15742</x:v>
      </x:c>
      <x:c t="n" s="0">
        <x:v>16.5373</x:v>
      </x:c>
      <x:c t="n" s="0">
        <x:v>11.17361</x:v>
      </x:c>
      <x:c t="n" s="0">
        <x:v>10.37393</x:v>
      </x:c>
      <x:c t="n" s="0">
        <x:v>11.49484</x:v>
      </x:c>
      <x:c t="n" s="0">
        <x:v>5.224431</x:v>
      </x:c>
      <x:c t="n" s="0">
        <x:v>6.517266</x:v>
      </x:c>
      <x:c t="n" s="0">
        <x:v>5.90781</x:v>
      </x:c>
      <x:c t="n" s="0">
        <x:v>4.025733</x:v>
      </x:c>
      <x:c t="n" s="0">
        <x:v>8.169679</x:v>
      </x:c>
      <x:c t="n" s="0">
        <x:v>5.908666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43948.6611689815</x:v>
      </x:c>
      <x:c t="n" s="7">
        <x:v>43948.6611689815</x:v>
      </x:c>
      <x:c t="n" s="0">
        <x:v>37.92461</x:v>
      </x:c>
      <x:c t="n" s="0">
        <x:v>54.20069</x:v>
      </x:c>
      <x:c t="n" s="0">
        <x:v>60.64091</x:v>
      </x:c>
      <x:c t="n" s="0">
        <x:v>67.578</x:v>
      </x:c>
      <x:c t="n" s="0">
        <x:v>-30.06697</x:v>
      </x:c>
      <x:c t="n" s="0">
        <x:v>-24.68714</x:v>
      </x:c>
      <x:c t="n" s="0">
        <x:v>-21.3225</x:v>
      </x:c>
      <x:c t="n" s="0">
        <x:v>-16.56031</x:v>
      </x:c>
      <x:c t="n" s="0">
        <x:v>-9.519915</x:v>
      </x:c>
      <x:c t="n" s="0">
        <x:v>-2.316746</x:v>
      </x:c>
      <x:c t="n" s="0">
        <x:v>1.119789</x:v>
      </x:c>
      <x:c t="n" s="0">
        <x:v>5.748518</x:v>
      </x:c>
      <x:c t="n" s="0">
        <x:v>8.241</x:v>
      </x:c>
      <x:c t="n" s="0">
        <x:v>13.87798</x:v>
      </x:c>
      <x:c t="n" s="0">
        <x:v>20.08683</x:v>
      </x:c>
      <x:c t="n" s="0">
        <x:v>15.98407</x:v>
      </x:c>
      <x:c t="n" s="0">
        <x:v>21.0685</x:v>
      </x:c>
      <x:c t="n" s="0">
        <x:v>21.01157</x:v>
      </x:c>
      <x:c t="n" s="0">
        <x:v>17.25781</x:v>
      </x:c>
      <x:c t="n" s="0">
        <x:v>19.59419</x:v>
      </x:c>
      <x:c t="n" s="0">
        <x:v>22.57643</x:v>
      </x:c>
      <x:c t="n" s="0">
        <x:v>25.0776</x:v>
      </x:c>
      <x:c t="n" s="0">
        <x:v>31.45958</x:v>
      </x:c>
      <x:c t="n" s="0">
        <x:v>30.77515</x:v>
      </x:c>
      <x:c t="n" s="0">
        <x:v>26.9935</x:v>
      </x:c>
      <x:c t="n" s="0">
        <x:v>30.13582</x:v>
      </x:c>
      <x:c t="n" s="0">
        <x:v>27.03487</x:v>
      </x:c>
      <x:c t="n" s="0">
        <x:v>24.82914</x:v>
      </x:c>
      <x:c t="n" s="0">
        <x:v>23.51906</x:v>
      </x:c>
      <x:c t="n" s="0">
        <x:v>18.3786</x:v>
      </x:c>
      <x:c t="n" s="0">
        <x:v>21.30205</x:v>
      </x:c>
      <x:c t="n" s="0">
        <x:v>24.79807</x:v>
      </x:c>
      <x:c t="n" s="0">
        <x:v>26.84633</x:v>
      </x:c>
      <x:c t="n" s="0">
        <x:v>30.24758</x:v>
      </x:c>
      <x:c t="n" s="0">
        <x:v>7.100661</x:v>
      </x:c>
      <x:c t="n" s="0">
        <x:v>6.740342</x:v>
      </x:c>
      <x:c t="n" s="0">
        <x:v>6.307654</x:v>
      </x:c>
      <x:c t="n" s="0">
        <x:v>6.212533</x:v>
      </x:c>
      <x:c t="n" s="0">
        <x:v>8.03052</x:v>
      </x:c>
      <x:c t="n" s="0">
        <x:v>5.268269</x:v>
      </x:c>
      <x:c t="n" s="0">
        <x:v>-30.06697</x:v>
      </x:c>
      <x:c t="n" s="0">
        <x:v>-24.09972</x:v>
      </x:c>
      <x:c t="n" s="0">
        <x:v>-21.52927</x:v>
      </x:c>
      <x:c t="n" s="0">
        <x:v>-16.43144</x:v>
      </x:c>
      <x:c t="n" s="0">
        <x:v>-15.95621</x:v>
      </x:c>
      <x:c t="n" s="0">
        <x:v>-4.593839</x:v>
      </x:c>
      <x:c t="n" s="0">
        <x:v>0.5940205</x:v>
      </x:c>
      <x:c t="n" s="0">
        <x:v>-1.55397</x:v>
      </x:c>
      <x:c t="n" s="0">
        <x:v>2.95936</x:v>
      </x:c>
      <x:c t="n" s="0">
        <x:v>10.7121</x:v>
      </x:c>
      <x:c t="n" s="0">
        <x:v>21.12667</x:v>
      </x:c>
      <x:c t="n" s="0">
        <x:v>14.82522</x:v>
      </x:c>
      <x:c t="n" s="0">
        <x:v>20.22316</x:v>
      </x:c>
      <x:c t="n" s="0">
        <x:v>13.69018</x:v>
      </x:c>
      <x:c t="n" s="0">
        <x:v>14.83032</x:v>
      </x:c>
      <x:c t="n" s="0">
        <x:v>20.76476</x:v>
      </x:c>
      <x:c t="n" s="0">
        <x:v>29.14404</x:v>
      </x:c>
      <x:c t="n" s="0">
        <x:v>27.39337</x:v>
      </x:c>
      <x:c t="n" s="0">
        <x:v>32.73607</x:v>
      </x:c>
      <x:c t="n" s="0">
        <x:v>28.62781</x:v>
      </x:c>
      <x:c t="n" s="0">
        <x:v>24.33889</x:v>
      </x:c>
      <x:c t="n" s="0">
        <x:v>30.09097</x:v>
      </x:c>
      <x:c t="n" s="0">
        <x:v>28.56297</x:v>
      </x:c>
      <x:c t="n" s="0">
        <x:v>24.27115</x:v>
      </x:c>
      <x:c t="n" s="0">
        <x:v>25.88416</x:v>
      </x:c>
      <x:c t="n" s="0">
        <x:v>17.25472</x:v>
      </x:c>
      <x:c t="n" s="0">
        <x:v>13.72227</x:v>
      </x:c>
      <x:c t="n" s="0">
        <x:v>10.29863</x:v>
      </x:c>
      <x:c t="n" s="0">
        <x:v>6.944395</x:v>
      </x:c>
      <x:c t="n" s="0">
        <x:v>9.592019</x:v>
      </x:c>
      <x:c t="n" s="0">
        <x:v>5.319592</x:v>
      </x:c>
      <x:c t="n" s="0">
        <x:v>6.878564</x:v>
      </x:c>
      <x:c t="n" s="0">
        <x:v>6.375835</x:v>
      </x:c>
      <x:c t="n" s="0">
        <x:v>7.776157</x:v>
      </x:c>
      <x:c t="n" s="0">
        <x:v>8.707653</x:v>
      </x:c>
      <x:c t="n" s="0">
        <x:v>4.952119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43948.6611689815</x:v>
      </x:c>
      <x:c t="n" s="7">
        <x:v>43948.6611689815</x:v>
      </x:c>
      <x:c t="n" s="0">
        <x:v>39.19267</x:v>
      </x:c>
      <x:c t="n" s="0">
        <x:v>54.20069</x:v>
      </x:c>
      <x:c t="n" s="0">
        <x:v>64.61182</x:v>
      </x:c>
      <x:c t="n" s="0">
        <x:v>70.65778</x:v>
      </x:c>
      <x:c t="n" s="0">
        <x:v>-30.06697</x:v>
      </x:c>
      <x:c t="n" s="0">
        <x:v>-24.55343</x:v>
      </x:c>
      <x:c t="n" s="0">
        <x:v>-21.35235</x:v>
      </x:c>
      <x:c t="n" s="0">
        <x:v>-16.54133</x:v>
      </x:c>
      <x:c t="n" s="0">
        <x:v>-9.975086</x:v>
      </x:c>
      <x:c t="n" s="0">
        <x:v>-2.583459</x:v>
      </x:c>
      <x:c t="n" s="0">
        <x:v>1.046894</x:v>
      </x:c>
      <x:c t="n" s="0">
        <x:v>5.217157</x:v>
      </x:c>
      <x:c t="n" s="0">
        <x:v>7.770314</x:v>
      </x:c>
      <x:c t="n" s="0">
        <x:v>13.92643</x:v>
      </x:c>
      <x:c t="n" s="0">
        <x:v>20.25504</x:v>
      </x:c>
      <x:c t="n" s="0">
        <x:v>16.46643</x:v>
      </x:c>
      <x:c t="n" s="0">
        <x:v>21.49161</x:v>
      </x:c>
      <x:c t="n" s="0">
        <x:v>20.83769</x:v>
      </x:c>
      <x:c t="n" s="0">
        <x:v>16.98754</x:v>
      </x:c>
      <x:c t="n" s="0">
        <x:v>20.24673</x:v>
      </x:c>
      <x:c t="n" s="0">
        <x:v>22.35763</x:v>
      </x:c>
      <x:c t="n" s="0">
        <x:v>25.22443</x:v>
      </x:c>
      <x:c t="n" s="0">
        <x:v>31.1335</x:v>
      </x:c>
      <x:c t="n" s="0">
        <x:v>30.44948</x:v>
      </x:c>
      <x:c t="n" s="0">
        <x:v>27.49485</x:v>
      </x:c>
      <x:c t="n" s="0">
        <x:v>30.22062</x:v>
      </x:c>
      <x:c t="n" s="0">
        <x:v>27.58065</x:v>
      </x:c>
      <x:c t="n" s="0">
        <x:v>24.7915</x:v>
      </x:c>
      <x:c t="n" s="0">
        <x:v>23.26656</x:v>
      </x:c>
      <x:c t="n" s="0">
        <x:v>18.2049</x:v>
      </x:c>
      <x:c t="n" s="0">
        <x:v>20.76674</x:v>
      </x:c>
      <x:c t="n" s="0">
        <x:v>24.13309</x:v>
      </x:c>
      <x:c t="n" s="0">
        <x:v>26.17548</x:v>
      </x:c>
      <x:c t="n" s="0">
        <x:v>29.56917</x:v>
      </x:c>
      <x:c t="n" s="0">
        <x:v>6.858802</x:v>
      </x:c>
      <x:c t="n" s="0">
        <x:v>6.704426</x:v>
      </x:c>
      <x:c t="n" s="0">
        <x:v>6.185109</x:v>
      </x:c>
      <x:c t="n" s="0">
        <x:v>6.432684</x:v>
      </x:c>
      <x:c t="n" s="0">
        <x:v>7.944901</x:v>
      </x:c>
      <x:c t="n" s="0">
        <x:v>5.402202</x:v>
      </x:c>
      <x:c t="n" s="0">
        <x:v>-30.06697</x:v>
      </x:c>
      <x:c t="n" s="0">
        <x:v>-23.84111</x:v>
      </x:c>
      <x:c t="n" s="0">
        <x:v>-21.52927</x:v>
      </x:c>
      <x:c t="n" s="0">
        <x:v>-16.43144</x:v>
      </x:c>
      <x:c t="n" s="0">
        <x:v>-14.49031</x:v>
      </x:c>
      <x:c t="n" s="0">
        <x:v>-4.593839</x:v>
      </x:c>
      <x:c t="n" s="0">
        <x:v>0.5940205</x:v>
      </x:c>
      <x:c t="n" s="0">
        <x:v>-0.8699094</x:v>
      </x:c>
      <x:c t="n" s="0">
        <x:v>2.95936</x:v>
      </x:c>
      <x:c t="n" s="0">
        <x:v>14.19952</x:v>
      </x:c>
      <x:c t="n" s="0">
        <x:v>21.12667</x:v>
      </x:c>
      <x:c t="n" s="0">
        <x:v>18.54818</x:v>
      </x:c>
      <x:c t="n" s="0">
        <x:v>23.37556</x:v>
      </x:c>
      <x:c t="n" s="0">
        <x:v>20.0595</x:v>
      </x:c>
      <x:c t="n" s="0">
        <x:v>14.96</x:v>
      </x:c>
      <x:c t="n" s="0">
        <x:v>22.83835</x:v>
      </x:c>
      <x:c t="n" s="0">
        <x:v>16.56319</x:v>
      </x:c>
      <x:c t="n" s="0">
        <x:v>26.09315</x:v>
      </x:c>
      <x:c t="n" s="0">
        <x:v>28.85127</x:v>
      </x:c>
      <x:c t="n" s="0">
        <x:v>27.63909</x:v>
      </x:c>
      <x:c t="n" s="0">
        <x:v>30.15131</x:v>
      </x:c>
      <x:c t="n" s="0">
        <x:v>30.91856</x:v>
      </x:c>
      <x:c t="n" s="0">
        <x:v>29.17202</x:v>
      </x:c>
      <x:c t="n" s="0">
        <x:v>24.13685</x:v>
      </x:c>
      <x:c t="n" s="0">
        <x:v>21.48259</x:v>
      </x:c>
      <x:c t="n" s="0">
        <x:v>16.3854</x:v>
      </x:c>
      <x:c t="n" s="0">
        <x:v>14.84442</x:v>
      </x:c>
      <x:c t="n" s="0">
        <x:v>8.05353</x:v>
      </x:c>
      <x:c t="n" s="0">
        <x:v>10.98195</x:v>
      </x:c>
      <x:c t="n" s="0">
        <x:v>11.30278</x:v>
      </x:c>
      <x:c t="n" s="0">
        <x:v>5.309398</x:v>
      </x:c>
      <x:c t="n" s="0">
        <x:v>6.217565</x:v>
      </x:c>
      <x:c t="n" s="0">
        <x:v>6.238058</x:v>
      </x:c>
      <x:c t="n" s="0">
        <x:v>6.933093</x:v>
      </x:c>
      <x:c t="n" s="0">
        <x:v>7.576576</x:v>
      </x:c>
      <x:c t="n" s="0">
        <x:v>6.617736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43948.6611689815</x:v>
      </x:c>
      <x:c t="n" s="7">
        <x:v>43948.6611689815</x:v>
      </x:c>
      <x:c t="n" s="0">
        <x:v>37.68683</x:v>
      </x:c>
      <x:c t="n" s="0">
        <x:v>54.20069</x:v>
      </x:c>
      <x:c t="n" s="0">
        <x:v>57.73499</x:v>
      </x:c>
      <x:c t="n" s="0">
        <x:v>65.45191</x:v>
      </x:c>
      <x:c t="n" s="0">
        <x:v>-30.06697</x:v>
      </x:c>
      <x:c t="n" s="0">
        <x:v>-24.44223</x:v>
      </x:c>
      <x:c t="n" s="0">
        <x:v>-21.37799</x:v>
      </x:c>
      <x:c t="n" s="0">
        <x:v>-16.5252</x:v>
      </x:c>
      <x:c t="n" s="0">
        <x:v>-10.40557</x:v>
      </x:c>
      <x:c t="n" s="0">
        <x:v>-2.863611</x:v>
      </x:c>
      <x:c t="n" s="0">
        <x:v>0.9836559</x:v>
      </x:c>
      <x:c t="n" s="0">
        <x:v>4.736364</x:v>
      </x:c>
      <x:c t="n" s="0">
        <x:v>7.517787</x:v>
      </x:c>
      <x:c t="n" s="0">
        <x:v>13.96738</x:v>
      </x:c>
      <x:c t="n" s="0">
        <x:v>20.4036</x:v>
      </x:c>
      <x:c t="n" s="0">
        <x:v>16.8398</x:v>
      </x:c>
      <x:c t="n" s="0">
        <x:v>21.82296</x:v>
      </x:c>
      <x:c t="n" s="0">
        <x:v>20.73242</x:v>
      </x:c>
      <x:c t="n" s="0">
        <x:v>16.87061</x:v>
      </x:c>
      <x:c t="n" s="0">
        <x:v>19.86457</x:v>
      </x:c>
      <x:c t="n" s="0">
        <x:v>22.68449</x:v>
      </x:c>
      <x:c t="n" s="0">
        <x:v>25.21867</x:v>
      </x:c>
      <x:c t="n" s="0">
        <x:v>30.95778</x:v>
      </x:c>
      <x:c t="n" s="0">
        <x:v>30.01055</x:v>
      </x:c>
      <x:c t="n" s="0">
        <x:v>27.49622</x:v>
      </x:c>
      <x:c t="n" s="0">
        <x:v>29.90588</x:v>
      </x:c>
      <x:c t="n" s="0">
        <x:v>27.45989</x:v>
      </x:c>
      <x:c t="n" s="0">
        <x:v>24.79581</x:v>
      </x:c>
      <x:c t="n" s="0">
        <x:v>22.79263</x:v>
      </x:c>
      <x:c t="n" s="0">
        <x:v>18.19162</x:v>
      </x:c>
      <x:c t="n" s="0">
        <x:v>20.23575</x:v>
      </x:c>
      <x:c t="n" s="0">
        <x:v>23.48771</x:v>
      </x:c>
      <x:c t="n" s="0">
        <x:v>25.52161</x:v>
      </x:c>
      <x:c t="n" s="0">
        <x:v>28.89991</x:v>
      </x:c>
      <x:c t="n" s="0">
        <x:v>6.829079</x:v>
      </x:c>
      <x:c t="n" s="0">
        <x:v>6.766522</x:v>
      </x:c>
      <x:c t="n" s="0">
        <x:v>6.365295</x:v>
      </x:c>
      <x:c t="n" s="0">
        <x:v>6.299367</x:v>
      </x:c>
      <x:c t="n" s="0">
        <x:v>7.805305</x:v>
      </x:c>
      <x:c t="n" s="0">
        <x:v>5.38625</x:v>
      </x:c>
      <x:c t="n" s="0">
        <x:v>-30.06697</x:v>
      </x:c>
      <x:c t="n" s="0">
        <x:v>-23.84111</x:v>
      </x:c>
      <x:c t="n" s="0">
        <x:v>-21.52927</x:v>
      </x:c>
      <x:c t="n" s="0">
        <x:v>-16.43144</x:v>
      </x:c>
      <x:c t="n" s="0">
        <x:v>-14.49031</x:v>
      </x:c>
      <x:c t="n" s="0">
        <x:v>-5.081926</x:v>
      </x:c>
      <x:c t="n" s="0">
        <x:v>0.5940205</x:v>
      </x:c>
      <x:c t="n" s="0">
        <x:v>-0.2790777</x:v>
      </x:c>
      <x:c t="n" s="0">
        <x:v>5.965066</x:v>
      </x:c>
      <x:c t="n" s="0">
        <x:v>14.19952</x:v>
      </x:c>
      <x:c t="n" s="0">
        <x:v>21.20708</x:v>
      </x:c>
      <x:c t="n" s="0">
        <x:v>18.54818</x:v>
      </x:c>
      <x:c t="n" s="0">
        <x:v>23.37556</x:v>
      </x:c>
      <x:c t="n" s="0">
        <x:v>19.59967</x:v>
      </x:c>
      <x:c t="n" s="0">
        <x:v>16.50478</x:v>
      </x:c>
      <x:c t="n" s="0">
        <x:v>14.03357</x:v>
      </x:c>
      <x:c t="n" s="0">
        <x:v>23.7598</x:v>
      </x:c>
      <x:c t="n" s="0">
        <x:v>24.62018</x:v>
      </x:c>
      <x:c t="n" s="0">
        <x:v>29.41917</x:v>
      </x:c>
      <x:c t="n" s="0">
        <x:v>26.91658</x:v>
      </x:c>
      <x:c t="n" s="0">
        <x:v>27.53914</x:v>
      </x:c>
      <x:c t="n" s="0">
        <x:v>27.77525</x:v>
      </x:c>
      <x:c t="n" s="0">
        <x:v>26.33582</x:v>
      </x:c>
      <x:c t="n" s="0">
        <x:v>24.77911</x:v>
      </x:c>
      <x:c t="n" s="0">
        <x:v>18.29607</x:v>
      </x:c>
      <x:c t="n" s="0">
        <x:v>18.15386</x:v>
      </x:c>
      <x:c t="n" s="0">
        <x:v>13.8964</x:v>
      </x:c>
      <x:c t="n" s="0">
        <x:v>11.69291</x:v>
      </x:c>
      <x:c t="n" s="0">
        <x:v>11.8197</x:v>
      </x:c>
      <x:c t="n" s="0">
        <x:v>11.93481</x:v>
      </x:c>
      <x:c t="n" s="0">
        <x:v>6.982769</x:v>
      </x:c>
      <x:c t="n" s="0">
        <x:v>7.793097</x:v>
      </x:c>
      <x:c t="n" s="0">
        <x:v>6.695762</x:v>
      </x:c>
      <x:c t="n" s="0">
        <x:v>5.973591</x:v>
      </x:c>
      <x:c t="n" s="0">
        <x:v>6.621608</x:v>
      </x:c>
      <x:c t="n" s="0">
        <x:v>4.66818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43948.6611689815</x:v>
      </x:c>
      <x:c t="n" s="7">
        <x:v>43948.6611689815</x:v>
      </x:c>
      <x:c t="n" s="0">
        <x:v>38.18898</x:v>
      </x:c>
      <x:c t="n" s="0">
        <x:v>54.20069</x:v>
      </x:c>
      <x:c t="n" s="0">
        <x:v>63.0236</x:v>
      </x:c>
      <x:c t="n" s="0">
        <x:v>65.88657</x:v>
      </x:c>
      <x:c t="n" s="0">
        <x:v>-30.06697</x:v>
      </x:c>
      <x:c t="n" s="0">
        <x:v>-24.34952</x:v>
      </x:c>
      <x:c t="n" s="0">
        <x:v>-21.39999</x:v>
      </x:c>
      <x:c t="n" s="0">
        <x:v>-16.51146</x:v>
      </x:c>
      <x:c t="n" s="0">
        <x:v>-10.81033</x:v>
      </x:c>
      <x:c t="n" s="0">
        <x:v>-3.140936</x:v>
      </x:c>
      <x:c t="n" s="0">
        <x:v>0.9648134</x:v>
      </x:c>
      <x:c t="n" s="0">
        <x:v>4.295679</x:v>
      </x:c>
      <x:c t="n" s="0">
        <x:v>7.399443</x:v>
      </x:c>
      <x:c t="n" s="0">
        <x:v>13.96189</x:v>
      </x:c>
      <x:c t="n" s="0">
        <x:v>20.55316</x:v>
      </x:c>
      <x:c t="n" s="0">
        <x:v>16.68699</x:v>
      </x:c>
      <x:c t="n" s="0">
        <x:v>22.54739</x:v>
      </x:c>
      <x:c t="n" s="0">
        <x:v>20.17015</x:v>
      </x:c>
      <x:c t="n" s="0">
        <x:v>17.09741</x:v>
      </x:c>
      <x:c t="n" s="0">
        <x:v>19.28828</x:v>
      </x:c>
      <x:c t="n" s="0">
        <x:v>22.18466</x:v>
      </x:c>
      <x:c t="n" s="0">
        <x:v>25.27801</x:v>
      </x:c>
      <x:c t="n" s="0">
        <x:v>30.92859</x:v>
      </x:c>
      <x:c t="n" s="0">
        <x:v>29.92383</x:v>
      </x:c>
      <x:c t="n" s="0">
        <x:v>27.54016</x:v>
      </x:c>
      <x:c t="n" s="0">
        <x:v>29.74967</x:v>
      </x:c>
      <x:c t="n" s="0">
        <x:v>27.75048</x:v>
      </x:c>
      <x:c t="n" s="0">
        <x:v>24.60957</x:v>
      </x:c>
      <x:c t="n" s="0">
        <x:v>22.6748</x:v>
      </x:c>
      <x:c t="n" s="0">
        <x:v>18.0482</x:v>
      </x:c>
      <x:c t="n" s="0">
        <x:v>19.75283</x:v>
      </x:c>
      <x:c t="n" s="0">
        <x:v>22.83269</x:v>
      </x:c>
      <x:c t="n" s="0">
        <x:v>24.86254</x:v>
      </x:c>
      <x:c t="n" s="0">
        <x:v>28.22377</x:v>
      </x:c>
      <x:c t="n" s="0">
        <x:v>6.753194</x:v>
      </x:c>
      <x:c t="n" s="0">
        <x:v>6.867482</x:v>
      </x:c>
      <x:c t="n" s="0">
        <x:v>6.315307</x:v>
      </x:c>
      <x:c t="n" s="0">
        <x:v>6.844235</x:v>
      </x:c>
      <x:c t="n" s="0">
        <x:v>7.794834</x:v>
      </x:c>
      <x:c t="n" s="0">
        <x:v>5.313587</x:v>
      </x:c>
      <x:c t="n" s="0">
        <x:v>-30.06697</x:v>
      </x:c>
      <x:c t="n" s="0">
        <x:v>-23.84111</x:v>
      </x:c>
      <x:c t="n" s="0">
        <x:v>-21.52927</x:v>
      </x:c>
      <x:c t="n" s="0">
        <x:v>-16.43144</x:v>
      </x:c>
      <x:c t="n" s="0">
        <x:v>-14.49031</x:v>
      </x:c>
      <x:c t="n" s="0">
        <x:v>-5.257624</x:v>
      </x:c>
      <x:c t="n" s="0">
        <x:v>1.065884</x:v>
      </x:c>
      <x:c t="n" s="0">
        <x:v>0.2959708</x:v>
      </x:c>
      <x:c t="n" s="0">
        <x:v>6.633878</x:v>
      </x:c>
      <x:c t="n" s="0">
        <x:v>13.68079</x:v>
      </x:c>
      <x:c t="n" s="0">
        <x:v>21.33785</x:v>
      </x:c>
      <x:c t="n" s="0">
        <x:v>14.74631</x:v>
      </x:c>
      <x:c t="n" s="0">
        <x:v>25.53525</x:v>
      </x:c>
      <x:c t="n" s="0">
        <x:v>12.98803</x:v>
      </x:c>
      <x:c t="n" s="0">
        <x:v>18.22908</x:v>
      </x:c>
      <x:c t="n" s="0">
        <x:v>11.08586</x:v>
      </x:c>
      <x:c t="n" s="0">
        <x:v>16.39786</x:v>
      </x:c>
      <x:c t="n" s="0">
        <x:v>26.28612</x:v>
      </x:c>
      <x:c t="n" s="0">
        <x:v>31.15213</x:v>
      </x:c>
      <x:c t="n" s="0">
        <x:v>28.58347</x:v>
      </x:c>
      <x:c t="n" s="0">
        <x:v>26.78184</x:v>
      </x:c>
      <x:c t="n" s="0">
        <x:v>28.16607</x:v>
      </x:c>
      <x:c t="n" s="0">
        <x:v>30.17896</x:v>
      </x:c>
      <x:c t="n" s="0">
        <x:v>23.55981</x:v>
      </x:c>
      <x:c t="n" s="0">
        <x:v>21.35291</x:v>
      </x:c>
      <x:c t="n" s="0">
        <x:v>17.13689</x:v>
      </x:c>
      <x:c t="n" s="0">
        <x:v>14.86671</x:v>
      </x:c>
      <x:c t="n" s="0">
        <x:v>8.919687</x:v>
      </x:c>
      <x:c t="n" s="0">
        <x:v>11.31032</x:v>
      </x:c>
      <x:c t="n" s="0">
        <x:v>9.419388</x:v>
      </x:c>
      <x:c t="n" s="0">
        <x:v>5.691537</x:v>
      </x:c>
      <x:c t="n" s="0">
        <x:v>6.661467</x:v>
      </x:c>
      <x:c t="n" s="0">
        <x:v>5.499517</x:v>
      </x:c>
      <x:c t="n" s="0">
        <x:v>9.018475</x:v>
      </x:c>
      <x:c t="n" s="0">
        <x:v>7.587759</x:v>
      </x:c>
      <x:c t="n" s="0">
        <x:v>5.037323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43948.6611689815</x:v>
      </x:c>
      <x:c t="n" s="7">
        <x:v>43948.6611689815</x:v>
      </x:c>
      <x:c t="n" s="0">
        <x:v>38.44775</x:v>
      </x:c>
      <x:c t="n" s="0">
        <x:v>54.20069</x:v>
      </x:c>
      <x:c t="n" s="0">
        <x:v>61.03091</x:v>
      </x:c>
      <x:c t="n" s="0">
        <x:v>64.12566</x:v>
      </x:c>
      <x:c t="n" s="0">
        <x:v>-30.06697</x:v>
      </x:c>
      <x:c t="n" s="0">
        <x:v>-24.35461</x:v>
      </x:c>
      <x:c t="n" s="0">
        <x:v>-21.47825</x:v>
      </x:c>
      <x:c t="n" s="0">
        <x:v>-16.11551</x:v>
      </x:c>
      <x:c t="n" s="0">
        <x:v>-11.18864</x:v>
      </x:c>
      <x:c t="n" s="0">
        <x:v>-3.392661</x:v>
      </x:c>
      <x:c t="n" s="0">
        <x:v>1.174992</x:v>
      </x:c>
      <x:c t="n" s="0">
        <x:v>3.998055</x:v>
      </x:c>
      <x:c t="n" s="0">
        <x:v>7.295756</x:v>
      </x:c>
      <x:c t="n" s="0">
        <x:v>13.6875</x:v>
      </x:c>
      <x:c t="n" s="0">
        <x:v>20.67693</x:v>
      </x:c>
      <x:c t="n" s="0">
        <x:v>16.07704</x:v>
      </x:c>
      <x:c t="n" s="0">
        <x:v>23.13344</x:v>
      </x:c>
      <x:c t="n" s="0">
        <x:v>19.8034</x:v>
      </x:c>
      <x:c t="n" s="0">
        <x:v>17.35822</x:v>
      </x:c>
      <x:c t="n" s="0">
        <x:v>18.84346</x:v>
      </x:c>
      <x:c t="n" s="0">
        <x:v>21.60329</x:v>
      </x:c>
      <x:c t="n" s="0">
        <x:v>25.08123</x:v>
      </x:c>
      <x:c t="n" s="0">
        <x:v>30.83769</x:v>
      </x:c>
      <x:c t="n" s="0">
        <x:v>30.13102</x:v>
      </x:c>
      <x:c t="n" s="0">
        <x:v>27.74707</x:v>
      </x:c>
      <x:c t="n" s="0">
        <x:v>29.73242</x:v>
      </x:c>
      <x:c t="n" s="0">
        <x:v>27.75521</x:v>
      </x:c>
      <x:c t="n" s="0">
        <x:v>24.76652</x:v>
      </x:c>
      <x:c t="n" s="0">
        <x:v>22.12181</x:v>
      </x:c>
      <x:c t="n" s="0">
        <x:v>18.06013</x:v>
      </x:c>
      <x:c t="n" s="0">
        <x:v>19.31306</x:v>
      </x:c>
      <x:c t="n" s="0">
        <x:v>22.16709</x:v>
      </x:c>
      <x:c t="n" s="0">
        <x:v>24.19584</x:v>
      </x:c>
      <x:c t="n" s="0">
        <x:v>27.54471</x:v>
      </x:c>
      <x:c t="n" s="0">
        <x:v>6.77048</x:v>
      </x:c>
      <x:c t="n" s="0">
        <x:v>6.920893</x:v>
      </x:c>
      <x:c t="n" s="0">
        <x:v>6.379624</x:v>
      </x:c>
      <x:c t="n" s="0">
        <x:v>6.735475</x:v>
      </x:c>
      <x:c t="n" s="0">
        <x:v>7.845652</x:v>
      </x:c>
      <x:c t="n" s="0">
        <x:v>5.309003</x:v>
      </x:c>
      <x:c t="n" s="0">
        <x:v>-30.06697</x:v>
      </x:c>
      <x:c t="n" s="0">
        <x:v>-24.6274</x:v>
      </x:c>
      <x:c t="n" s="0">
        <x:v>-22.15923</x:v>
      </x:c>
      <x:c t="n" s="0">
        <x:v>-13.68318</x:v>
      </x:c>
      <x:c t="n" s="0">
        <x:v>-14.49031</x:v>
      </x:c>
      <x:c t="n" s="0">
        <x:v>-5.257624</x:v>
      </x:c>
      <x:c t="n" s="0">
        <x:v>2.234845</x:v>
      </x:c>
      <x:c t="n" s="0">
        <x:v>1.669684</x:v>
      </x:c>
      <x:c t="n" s="0">
        <x:v>6.633878</x:v>
      </x:c>
      <x:c t="n" s="0">
        <x:v>11.60047</x:v>
      </x:c>
      <x:c t="n" s="0">
        <x:v>21.33785</x:v>
      </x:c>
      <x:c t="n" s="0">
        <x:v>6.789672</x:v>
      </x:c>
      <x:c t="n" s="0">
        <x:v>25.53525</x:v>
      </x:c>
      <x:c t="n" s="0">
        <x:v>17.57921</x:v>
      </x:c>
      <x:c t="n" s="0">
        <x:v>18.68779</x:v>
      </x:c>
      <x:c t="n" s="0">
        <x:v>14.93142</x:v>
      </x:c>
      <x:c t="n" s="0">
        <x:v>13.98719</x:v>
      </x:c>
      <x:c t="n" s="0">
        <x:v>23.31053</x:v>
      </x:c>
      <x:c t="n" s="0">
        <x:v>30.44625</x:v>
      </x:c>
      <x:c t="n" s="0">
        <x:v>31.61951</x:v>
      </x:c>
      <x:c t="n" s="0">
        <x:v>28.8624</x:v>
      </x:c>
      <x:c t="n" s="0">
        <x:v>29.42142</x:v>
      </x:c>
      <x:c t="n" s="0">
        <x:v>25.99564</x:v>
      </x:c>
      <x:c t="n" s="0">
        <x:v>25.2788</x:v>
      </x:c>
      <x:c t="n" s="0">
        <x:v>17.34241</x:v>
      </x:c>
      <x:c t="n" s="0">
        <x:v>18.80811</x:v>
      </x:c>
      <x:c t="n" s="0">
        <x:v>14.71215</x:v>
      </x:c>
      <x:c t="n" s="0">
        <x:v>8.825874</x:v>
      </x:c>
      <x:c t="n" s="0">
        <x:v>8.439146</x:v>
      </x:c>
      <x:c t="n" s="0">
        <x:v>8.233665</x:v>
      </x:c>
      <x:c t="n" s="0">
        <x:v>6.977965</x:v>
      </x:c>
      <x:c t="n" s="0">
        <x:v>7.214651</x:v>
      </x:c>
      <x:c t="n" s="0">
        <x:v>7.614038</x:v>
      </x:c>
      <x:c t="n" s="0">
        <x:v>5.77447</x:v>
      </x:c>
      <x:c t="n" s="0">
        <x:v>8.223496</x:v>
      </x:c>
      <x:c t="n" s="0">
        <x:v>5.102692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43948.6611689815</x:v>
      </x:c>
      <x:c t="n" s="7">
        <x:v>43948.6611689815</x:v>
      </x:c>
      <x:c t="n" s="0">
        <x:v>38.78551</x:v>
      </x:c>
      <x:c t="n" s="0">
        <x:v>54.20069</x:v>
      </x:c>
      <x:c t="n" s="0">
        <x:v>57.54644</x:v>
      </x:c>
      <x:c t="n" s="0">
        <x:v>63.45619</x:v>
      </x:c>
      <x:c t="n" s="0">
        <x:v>-30.06697</x:v>
      </x:c>
      <x:c t="n" s="0">
        <x:v>-24.59733</x:v>
      </x:c>
      <x:c t="n" s="0">
        <x:v>-21.71802</x:v>
      </x:c>
      <x:c t="n" s="0">
        <x:v>-14.94508</x:v>
      </x:c>
      <x:c t="n" s="0">
        <x:v>-11.54005</x:v>
      </x:c>
      <x:c t="n" s="0">
        <x:v>-3.619831</x:v>
      </x:c>
      <x:c t="n" s="0">
        <x:v>1.346774</x:v>
      </x:c>
      <x:c t="n" s="0">
        <x:v>3.726658</x:v>
      </x:c>
      <x:c t="n" s="0">
        <x:v>7.531857</x:v>
      </x:c>
      <x:c t="n" s="0">
        <x:v>13.4386</x:v>
      </x:c>
      <x:c t="n" s="0">
        <x:v>20.7799</x:v>
      </x:c>
      <x:c t="n" s="0">
        <x:v>15.47834</x:v>
      </x:c>
      <x:c t="n" s="0">
        <x:v>22.91734</x:v>
      </x:c>
      <x:c t="n" s="0">
        <x:v>19.95963</x:v>
      </x:c>
      <x:c t="n" s="0">
        <x:v>17.4975</x:v>
      </x:c>
      <x:c t="n" s="0">
        <x:v>18.99922</x:v>
      </x:c>
      <x:c t="n" s="0">
        <x:v>21.12776</x:v>
      </x:c>
      <x:c t="n" s="0">
        <x:v>24.97942</x:v>
      </x:c>
      <x:c t="n" s="0">
        <x:v>31.0249</x:v>
      </x:c>
      <x:c t="n" s="0">
        <x:v>30.85013</x:v>
      </x:c>
      <x:c t="n" s="0">
        <x:v>27.30307</x:v>
      </x:c>
      <x:c t="n" s="0">
        <x:v>29.70637</x:v>
      </x:c>
      <x:c t="n" s="0">
        <x:v>27.40698</x:v>
      </x:c>
      <x:c t="n" s="0">
        <x:v>24.7636</x:v>
      </x:c>
      <x:c t="n" s="0">
        <x:v>22.0341</x:v>
      </x:c>
      <x:c t="n" s="0">
        <x:v>18.1259</x:v>
      </x:c>
      <x:c t="n" s="0">
        <x:v>18.83509</x:v>
      </x:c>
      <x:c t="n" s="0">
        <x:v>21.53368</x:v>
      </x:c>
      <x:c t="n" s="0">
        <x:v>23.5415</x:v>
      </x:c>
      <x:c t="n" s="0">
        <x:v>26.87037</x:v>
      </x:c>
      <x:c t="n" s="0">
        <x:v>6.666736</x:v>
      </x:c>
      <x:c t="n" s="0">
        <x:v>6.641097</x:v>
      </x:c>
      <x:c t="n" s="0">
        <x:v>6.274642</x:v>
      </x:c>
      <x:c t="n" s="0">
        <x:v>6.752543</x:v>
      </x:c>
      <x:c t="n" s="0">
        <x:v>7.912015</x:v>
      </x:c>
      <x:c t="n" s="0">
        <x:v>5.318474</x:v>
      </x:c>
      <x:c t="n" s="0">
        <x:v>-30.06697</x:v>
      </x:c>
      <x:c t="n" s="0">
        <x:v>-26.37181</x:v>
      </x:c>
      <x:c t="n" s="0">
        <x:v>-23.4679</x:v>
      </x:c>
      <x:c t="n" s="0">
        <x:v>-11.17531</x:v>
      </x:c>
      <x:c t="n" s="0">
        <x:v>-14.49031</x:v>
      </x:c>
      <x:c t="n" s="0">
        <x:v>-5.257624</x:v>
      </x:c>
      <x:c t="n" s="0">
        <x:v>2.234845</x:v>
      </x:c>
      <x:c t="n" s="0">
        <x:v>1.669684</x:v>
      </x:c>
      <x:c t="n" s="0">
        <x:v>9.024412</x:v>
      </x:c>
      <x:c t="n" s="0">
        <x:v>11.60047</x:v>
      </x:c>
      <x:c t="n" s="0">
        <x:v>21.33785</x:v>
      </x:c>
      <x:c t="n" s="0">
        <x:v>6.789672</x:v>
      </x:c>
      <x:c t="n" s="0">
        <x:v>20.23299</x:v>
      </x:c>
      <x:c t="n" s="0">
        <x:v>20.77568</x:v>
      </x:c>
      <x:c t="n" s="0">
        <x:v>18.08262</x:v>
      </x:c>
      <x:c t="n" s="0">
        <x:v>20.31538</x:v>
      </x:c>
      <x:c t="n" s="0">
        <x:v>16.43014</x:v>
      </x:c>
      <x:c t="n" s="0">
        <x:v>23.6367</x:v>
      </x:c>
      <x:c t="n" s="0">
        <x:v>32.24057</x:v>
      </x:c>
      <x:c t="n" s="0">
        <x:v>33.61789</x:v>
      </x:c>
      <x:c t="n" s="0">
        <x:v>23.72637</x:v>
      </x:c>
      <x:c t="n" s="0">
        <x:v>29.94841</x:v>
      </x:c>
      <x:c t="n" s="0">
        <x:v>23.54628</x:v>
      </x:c>
      <x:c t="n" s="0">
        <x:v>24.78427</x:v>
      </x:c>
      <x:c t="n" s="0">
        <x:v>20.76116</x:v>
      </x:c>
      <x:c t="n" s="0">
        <x:v>19.44222</x:v>
      </x:c>
      <x:c t="n" s="0">
        <x:v>14.29047</x:v>
      </x:c>
      <x:c t="n" s="0">
        <x:v>10.54824</x:v>
      </x:c>
      <x:c t="n" s="0">
        <x:v>11.46747</x:v>
      </x:c>
      <x:c t="n" s="0">
        <x:v>9.277608</x:v>
      </x:c>
      <x:c t="n" s="0">
        <x:v>6.534301</x:v>
      </x:c>
      <x:c t="n" s="0">
        <x:v>4.372944</x:v>
      </x:c>
      <x:c t="n" s="0">
        <x:v>4.664612</x:v>
      </x:c>
      <x:c t="n" s="0">
        <x:v>7.202375</x:v>
      </x:c>
      <x:c t="n" s="0">
        <x:v>8.146885</x:v>
      </x:c>
      <x:c t="n" s="0">
        <x:v>5.660226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43948.6611689815</x:v>
      </x:c>
      <x:c t="n" s="7">
        <x:v>43948.6611689815</x:v>
      </x:c>
      <x:c t="n" s="0">
        <x:v>36.27068</x:v>
      </x:c>
      <x:c t="n" s="0">
        <x:v>54.20069</x:v>
      </x:c>
      <x:c t="n" s="0">
        <x:v>52.05673</x:v>
      </x:c>
      <x:c t="n" s="0">
        <x:v>62.2068</x:v>
      </x:c>
      <x:c t="n" s="0">
        <x:v>-30.06697</x:v>
      </x:c>
      <x:c t="n" s="0">
        <x:v>-24.8159</x:v>
      </x:c>
      <x:c t="n" s="0">
        <x:v>-21.93379</x:v>
      </x:c>
      <x:c t="n" s="0">
        <x:v>-14.14692</x:v>
      </x:c>
      <x:c t="n" s="0">
        <x:v>-11.73638</x:v>
      </x:c>
      <x:c t="n" s="0">
        <x:v>-3.823715</x:v>
      </x:c>
      <x:c t="n" s="0">
        <x:v>1.488285</x:v>
      </x:c>
      <x:c t="n" s="0">
        <x:v>3.480646</x:v>
      </x:c>
      <x:c t="n" s="0">
        <x:v>7.993483</x:v>
      </x:c>
      <x:c t="n" s="0">
        <x:v>13.42332</x:v>
      </x:c>
      <x:c t="n" s="0">
        <x:v>20.36002</x:v>
      </x:c>
      <x:c t="n" s="0">
        <x:v>14.85536</x:v>
      </x:c>
      <x:c t="n" s="0">
        <x:v>22.48783</x:v>
      </x:c>
      <x:c t="n" s="0">
        <x:v>19.74297</x:v>
      </x:c>
      <x:c t="n" s="0">
        <x:v>17.46843</x:v>
      </x:c>
      <x:c t="n" s="0">
        <x:v>19.73543</x:v>
      </x:c>
      <x:c t="n" s="0">
        <x:v>20.84188</x:v>
      </x:c>
      <x:c t="n" s="0">
        <x:v>25.38329</x:v>
      </x:c>
      <x:c t="n" s="0">
        <x:v>31.4217</x:v>
      </x:c>
      <x:c t="n" s="0">
        <x:v>30.66265</x:v>
      </x:c>
      <x:c t="n" s="0">
        <x:v>27.68185</x:v>
      </x:c>
      <x:c t="n" s="0">
        <x:v>29.43699</x:v>
      </x:c>
      <x:c t="n" s="0">
        <x:v>27.25817</x:v>
      </x:c>
      <x:c t="n" s="0">
        <x:v>24.35411</x:v>
      </x:c>
      <x:c t="n" s="0">
        <x:v>21.80029</x:v>
      </x:c>
      <x:c t="n" s="0">
        <x:v>18.11765</x:v>
      </x:c>
      <x:c t="n" s="0">
        <x:v>18.50619</x:v>
      </x:c>
      <x:c t="n" s="0">
        <x:v>20.92738</x:v>
      </x:c>
      <x:c t="n" s="0">
        <x:v>22.91719</x:v>
      </x:c>
      <x:c t="n" s="0">
        <x:v>26.23323</x:v>
      </x:c>
      <x:c t="n" s="0">
        <x:v>6.639702</x:v>
      </x:c>
      <x:c t="n" s="0">
        <x:v>6.381015</x:v>
      </x:c>
      <x:c t="n" s="0">
        <x:v>6.251235</x:v>
      </x:c>
      <x:c t="n" s="0">
        <x:v>6.473479</x:v>
      </x:c>
      <x:c t="n" s="0">
        <x:v>8.097095</x:v>
      </x:c>
      <x:c t="n" s="0">
        <x:v>5.364715</x:v>
      </x:c>
      <x:c t="n" s="0">
        <x:v>-30.06697</x:v>
      </x:c>
      <x:c t="n" s="0">
        <x:v>-26.37181</x:v>
      </x:c>
      <x:c t="n" s="0">
        <x:v>-23.4679</x:v>
      </x:c>
      <x:c t="n" s="0">
        <x:v>-11.17531</x:v>
      </x:c>
      <x:c t="n" s="0">
        <x:v>-12.9383</x:v>
      </x:c>
      <x:c t="n" s="0">
        <x:v>-5.257624</x:v>
      </x:c>
      <x:c t="n" s="0">
        <x:v>2.234845</x:v>
      </x:c>
      <x:c t="n" s="0">
        <x:v>2.016228</x:v>
      </x:c>
      <x:c t="n" s="0">
        <x:v>10.00733</x:v>
      </x:c>
      <x:c t="n" s="0">
        <x:v>13.7027</x:v>
      </x:c>
      <x:c t="n" s="0">
        <x:v>14.8918</x:v>
      </x:c>
      <x:c t="n" s="0">
        <x:v>3.981657</x:v>
      </x:c>
      <x:c t="n" s="0">
        <x:v>18.41882</x:v>
      </x:c>
      <x:c t="n" s="0">
        <x:v>17.41992</x:v>
      </x:c>
      <x:c t="n" s="0">
        <x:v>17.29438</x:v>
      </x:c>
      <x:c t="n" s="0">
        <x:v>22.74586</x:v>
      </x:c>
      <x:c t="n" s="0">
        <x:v>18.86433</x:v>
      </x:c>
      <x:c t="n" s="0">
        <x:v>27.37284</x:v>
      </x:c>
      <x:c t="n" s="0">
        <x:v>32.87303</x:v>
      </x:c>
      <x:c t="n" s="0">
        <x:v>29.79306</x:v>
      </x:c>
      <x:c t="n" s="0">
        <x:v>29.98626</x:v>
      </x:c>
      <x:c t="n" s="0">
        <x:v>27.89358</x:v>
      </x:c>
      <x:c t="n" s="0">
        <x:v>26.46811</x:v>
      </x:c>
      <x:c t="n" s="0">
        <x:v>21.58309</x:v>
      </x:c>
      <x:c t="n" s="0">
        <x:v>19.95601</x:v>
      </x:c>
      <x:c t="n" s="0">
        <x:v>17.00181</x:v>
      </x:c>
      <x:c t="n" s="0">
        <x:v>15.86091</x:v>
      </x:c>
      <x:c t="n" s="0">
        <x:v>11.66532</x:v>
      </x:c>
      <x:c t="n" s="0">
        <x:v>12.56574</x:v>
      </x:c>
      <x:c t="n" s="0">
        <x:v>14.9041</x:v>
      </x:c>
      <x:c t="n" s="0">
        <x:v>6.145224</x:v>
      </x:c>
      <x:c t="n" s="0">
        <x:v>4.920063</x:v>
      </x:c>
      <x:c t="n" s="0">
        <x:v>6.168643</x:v>
      </x:c>
      <x:c t="n" s="0">
        <x:v>3.713946</x:v>
      </x:c>
      <x:c t="n" s="0">
        <x:v>9.021378</x:v>
      </x:c>
      <x:c t="n" s="0">
        <x:v>5.71125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43948.6611689815</x:v>
      </x:c>
      <x:c t="n" s="7">
        <x:v>43948.6611689815</x:v>
      </x:c>
      <x:c t="n" s="0">
        <x:v>39.75863</x:v>
      </x:c>
      <x:c t="n" s="0">
        <x:v>54.20069</x:v>
      </x:c>
      <x:c t="n" s="0">
        <x:v>53.47205</x:v>
      </x:c>
      <x:c t="n" s="0">
        <x:v>61.69528</x:v>
      </x:c>
      <x:c t="n" s="0">
        <x:v>-30.06697</x:v>
      </x:c>
      <x:c t="n" s="0">
        <x:v>-25.01183</x:v>
      </x:c>
      <x:c t="n" s="0">
        <x:v>-22.12692</x:v>
      </x:c>
      <x:c t="n" s="0">
        <x:v>-13.56503</x:v>
      </x:c>
      <x:c t="n" s="0">
        <x:v>-11.87111</x:v>
      </x:c>
      <x:c t="n" s="0">
        <x:v>-4.00575</x:v>
      </x:c>
      <x:c t="n" s="0">
        <x:v>1.605593</x:v>
      </x:c>
      <x:c t="n" s="0">
        <x:v>3.541685</x:v>
      </x:c>
      <x:c t="n" s="0">
        <x:v>8.315726</x:v>
      </x:c>
      <x:c t="n" s="0">
        <x:v>13.71486</x:v>
      </x:c>
      <x:c t="n" s="0">
        <x:v>19.78144</x:v>
      </x:c>
      <x:c t="n" s="0">
        <x:v>14.17558</x:v>
      </x:c>
      <x:c t="n" s="0">
        <x:v>22.06853</x:v>
      </x:c>
      <x:c t="n" s="0">
        <x:v>19.18647</x:v>
      </x:c>
      <x:c t="n" s="0">
        <x:v>19.31594</x:v>
      </x:c>
      <x:c t="n" s="0">
        <x:v>20.26564</x:v>
      </x:c>
      <x:c t="n" s="0">
        <x:v>20.90137</x:v>
      </x:c>
      <x:c t="n" s="0">
        <x:v>25.32289</x:v>
      </x:c>
      <x:c t="n" s="0">
        <x:v>31.71081</x:v>
      </x:c>
      <x:c t="n" s="0">
        <x:v>30.53748</x:v>
      </x:c>
      <x:c t="n" s="0">
        <x:v>27.94196</x:v>
      </x:c>
      <x:c t="n" s="0">
        <x:v>29.59863</x:v>
      </x:c>
      <x:c t="n" s="0">
        <x:v>27.37361</x:v>
      </x:c>
      <x:c t="n" s="0">
        <x:v>23.99923</x:v>
      </x:c>
      <x:c t="n" s="0">
        <x:v>21.51692</x:v>
      </x:c>
      <x:c t="n" s="0">
        <x:v>18.15907</x:v>
      </x:c>
      <x:c t="n" s="0">
        <x:v>18.08995</x:v>
      </x:c>
      <x:c t="n" s="0">
        <x:v>20.29974</x:v>
      </x:c>
      <x:c t="n" s="0">
        <x:v>22.31169</x:v>
      </x:c>
      <x:c t="n" s="0">
        <x:v>25.56513</x:v>
      </x:c>
      <x:c t="n" s="0">
        <x:v>6.395802</x:v>
      </x:c>
      <x:c t="n" s="0">
        <x:v>6.494868</x:v>
      </x:c>
      <x:c t="n" s="0">
        <x:v>6.322961</x:v>
      </x:c>
      <x:c t="n" s="0">
        <x:v>6.666821</x:v>
      </x:c>
      <x:c t="n" s="0">
        <x:v>8.253154</x:v>
      </x:c>
      <x:c t="n" s="0">
        <x:v>5.41707</x:v>
      </x:c>
      <x:c t="n" s="0">
        <x:v>-30.06697</x:v>
      </x:c>
      <x:c t="n" s="0">
        <x:v>-26.37181</x:v>
      </x:c>
      <x:c t="n" s="0">
        <x:v>-23.4679</x:v>
      </x:c>
      <x:c t="n" s="0">
        <x:v>-11.17531</x:v>
      </x:c>
      <x:c t="n" s="0">
        <x:v>-12.75577</x:v>
      </x:c>
      <x:c t="n" s="0">
        <x:v>-5.257624</x:v>
      </x:c>
      <x:c t="n" s="0">
        <x:v>2.234845</x:v>
      </x:c>
      <x:c t="n" s="0">
        <x:v>3.88257</x:v>
      </x:c>
      <x:c t="n" s="0">
        <x:v>9.676991</x:v>
      </x:c>
      <x:c t="n" s="0">
        <x:v>15.11319</x:v>
      </x:c>
      <x:c t="n" s="0">
        <x:v>11.98972</x:v>
      </x:c>
      <x:c t="n" s="0">
        <x:v>-6.427006</x:v>
      </x:c>
      <x:c t="n" s="0">
        <x:v>18.09299</x:v>
      </x:c>
      <x:c t="n" s="0">
        <x:v>12.20047</x:v>
      </x:c>
      <x:c t="n" s="0">
        <x:v>24.59689</x:v>
      </x:c>
      <x:c t="n" s="0">
        <x:v>21.96862</x:v>
      </x:c>
      <x:c t="n" s="0">
        <x:v>21.45531</x:v>
      </x:c>
      <x:c t="n" s="0">
        <x:v>24.90458</x:v>
      </x:c>
      <x:c t="n" s="0">
        <x:v>32.95185</x:v>
      </x:c>
      <x:c t="n" s="0">
        <x:v>28.80813</x:v>
      </x:c>
      <x:c t="n" s="0">
        <x:v>28.45874</x:v>
      </x:c>
      <x:c t="n" s="0">
        <x:v>30.58988</x:v>
      </x:c>
      <x:c t="n" s="0">
        <x:v>27.94827</x:v>
      </x:c>
      <x:c t="n" s="0">
        <x:v>20.4212</x:v>
      </x:c>
      <x:c t="n" s="0">
        <x:v>19.58706</x:v>
      </x:c>
      <x:c t="n" s="0">
        <x:v>17.63168</x:v>
      </x:c>
      <x:c t="n" s="0">
        <x:v>13.87797</x:v>
      </x:c>
      <x:c t="n" s="0">
        <x:v>9.573323</x:v>
      </x:c>
      <x:c t="n" s="0">
        <x:v>12.72923</x:v>
      </x:c>
      <x:c t="n" s="0">
        <x:v>9.579246</x:v>
      </x:c>
      <x:c t="n" s="0">
        <x:v>4.472044</x:v>
      </x:c>
      <x:c t="n" s="0">
        <x:v>6.90175</x:v>
      </x:c>
      <x:c t="n" s="0">
        <x:v>6.756222</x:v>
      </x:c>
      <x:c t="n" s="0">
        <x:v>7.842505</x:v>
      </x:c>
      <x:c t="n" s="0">
        <x:v>9.076149</x:v>
      </x:c>
      <x:c t="n" s="0">
        <x:v>5.343168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43948.6611689815</x:v>
      </x:c>
      <x:c t="n" s="7">
        <x:v>43948.6611689815</x:v>
      </x:c>
      <x:c t="n" s="0">
        <x:v>38.40279</x:v>
      </x:c>
      <x:c t="n" s="0">
        <x:v>54.20069</x:v>
      </x:c>
      <x:c t="n" s="0">
        <x:v>57.60429</x:v>
      </x:c>
      <x:c t="n" s="0">
        <x:v>62.2068</x:v>
      </x:c>
      <x:c t="n" s="0">
        <x:v>-30.06697</x:v>
      </x:c>
      <x:c t="n" s="0">
        <x:v>-25.18619</x:v>
      </x:c>
      <x:c t="n" s="0">
        <x:v>-22.29908</x:v>
      </x:c>
      <x:c t="n" s="0">
        <x:v>-13.12319</x:v>
      </x:c>
      <x:c t="n" s="0">
        <x:v>-11.98958</x:v>
      </x:c>
      <x:c t="n" s="0">
        <x:v>-4.249736</x:v>
      </x:c>
      <x:c t="n" s="0">
        <x:v>2.440644</x:v>
      </x:c>
      <x:c t="n" s="0">
        <x:v>3.593145</x:v>
      </x:c>
      <x:c t="n" s="0">
        <x:v>8.343378</x:v>
      </x:c>
      <x:c t="n" s="0">
        <x:v>13.94924</x:v>
      </x:c>
      <x:c t="n" s="0">
        <x:v>19.21785</x:v>
      </x:c>
      <x:c t="n" s="0">
        <x:v>13.49673</x:v>
      </x:c>
      <x:c t="n" s="0">
        <x:v>21.64898</x:v>
      </x:c>
      <x:c t="n" s="0">
        <x:v>18.7669</x:v>
      </x:c>
      <x:c t="n" s="0">
        <x:v>20.09156</x:v>
      </x:c>
      <x:c t="n" s="0">
        <x:v>20.00964</x:v>
      </x:c>
      <x:c t="n" s="0">
        <x:v>20.54136</x:v>
      </x:c>
      <x:c t="n" s="0">
        <x:v>25.77644</x:v>
      </x:c>
      <x:c t="n" s="0">
        <x:v>31.98386</x:v>
      </x:c>
      <x:c t="n" s="0">
        <x:v>31.84588</x:v>
      </x:c>
      <x:c t="n" s="0">
        <x:v>28.22684</x:v>
      </x:c>
      <x:c t="n" s="0">
        <x:v>29.35541</x:v>
      </x:c>
      <x:c t="n" s="0">
        <x:v>27.23913</x:v>
      </x:c>
      <x:c t="n" s="0">
        <x:v>23.53604</x:v>
      </x:c>
      <x:c t="n" s="0">
        <x:v>21.67326</x:v>
      </x:c>
      <x:c t="n" s="0">
        <x:v>18.21374</x:v>
      </x:c>
      <x:c t="n" s="0">
        <x:v>17.56545</x:v>
      </x:c>
      <x:c t="n" s="0">
        <x:v>19.68227</x:v>
      </x:c>
      <x:c t="n" s="0">
        <x:v>21.70189</x:v>
      </x:c>
      <x:c t="n" s="0">
        <x:v>24.89237</x:v>
      </x:c>
      <x:c t="n" s="0">
        <x:v>6.255171</x:v>
      </x:c>
      <x:c t="n" s="0">
        <x:v>6.371024</x:v>
      </x:c>
      <x:c t="n" s="0">
        <x:v>6.267058</x:v>
      </x:c>
      <x:c t="n" s="0">
        <x:v>6.481008</x:v>
      </x:c>
      <x:c t="n" s="0">
        <x:v>8.149408</x:v>
      </x:c>
      <x:c t="n" s="0">
        <x:v>5.361381</x:v>
      </x:c>
      <x:c t="n" s="0">
        <x:v>-30.06697</x:v>
      </x:c>
      <x:c t="n" s="0">
        <x:v>-26.37181</x:v>
      </x:c>
      <x:c t="n" s="0">
        <x:v>-23.4679</x:v>
      </x:c>
      <x:c t="n" s="0">
        <x:v>-11.17531</x:v>
      </x:c>
      <x:c t="n" s="0">
        <x:v>-12.75577</x:v>
      </x:c>
      <x:c t="n" s="0">
        <x:v>-6.280367</x:v>
      </x:c>
      <x:c t="n" s="0">
        <x:v>6.081491</x:v>
      </x:c>
      <x:c t="n" s="0">
        <x:v>3.88257</x:v>
      </x:c>
      <x:c t="n" s="0">
        <x:v>8.501723</x:v>
      </x:c>
      <x:c t="n" s="0">
        <x:v>15.11319</x:v>
      </x:c>
      <x:c t="n" s="0">
        <x:v>11.98972</x:v>
      </x:c>
      <x:c t="n" s="0">
        <x:v>-6.427006</x:v>
      </x:c>
      <x:c t="n" s="0">
        <x:v>17.74071</x:v>
      </x:c>
      <x:c t="n" s="0">
        <x:v>15.13651</x:v>
      </x:c>
      <x:c t="n" s="0">
        <x:v>22.22503</x:v>
      </x:c>
      <x:c t="n" s="0">
        <x:v>19.29012</x:v>
      </x:c>
      <x:c t="n" s="0">
        <x:v>15.95596</x:v>
      </x:c>
      <x:c t="n" s="0">
        <x:v>28.11509</x:v>
      </x:c>
      <x:c t="n" s="0">
        <x:v>33.90098</x:v>
      </x:c>
      <x:c t="n" s="0">
        <x:v>36.45675</x:v>
      </x:c>
      <x:c t="n" s="0">
        <x:v>29.37905</x:v>
      </x:c>
      <x:c t="n" s="0">
        <x:v>25.89303</x:v>
      </x:c>
      <x:c t="n" s="0">
        <x:v>28.08537</x:v>
      </x:c>
      <x:c t="n" s="0">
        <x:v>18.00761</x:v>
      </x:c>
      <x:c t="n" s="0">
        <x:v>24.13811</x:v>
      </x:c>
      <x:c t="n" s="0">
        <x:v>19.61662</x:v>
      </x:c>
      <x:c t="n" s="0">
        <x:v>11.61513</x:v>
      </x:c>
      <x:c t="n" s="0">
        <x:v>10.30285</x:v>
      </x:c>
      <x:c t="n" s="0">
        <x:v>12.36622</x:v>
      </x:c>
      <x:c t="n" s="0">
        <x:v>7.762008</x:v>
      </x:c>
      <x:c t="n" s="0">
        <x:v>5.327813</x:v>
      </x:c>
      <x:c t="n" s="0">
        <x:v>5.522177</x:v>
      </x:c>
      <x:c t="n" s="0">
        <x:v>6.216588</x:v>
      </x:c>
      <x:c t="n" s="0">
        <x:v>5.370967</x:v>
      </x:c>
      <x:c t="n" s="0">
        <x:v>7.290306</x:v>
      </x:c>
      <x:c t="n" s="0">
        <x:v>5.339746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43948.6611689815</x:v>
      </x:c>
      <x:c t="n" s="7">
        <x:v>43948.6611689815</x:v>
      </x:c>
      <x:c t="n" s="0">
        <x:v>37.95554</x:v>
      </x:c>
      <x:c t="n" s="0">
        <x:v>54.20069</x:v>
      </x:c>
      <x:c t="n" s="0">
        <x:v>57.63653</x:v>
      </x:c>
      <x:c t="n" s="0">
        <x:v>65.88657</x:v>
      </x:c>
      <x:c t="n" s="0">
        <x:v>-30.06697</x:v>
      </x:c>
      <x:c t="n" s="0">
        <x:v>-25.34099</x:v>
      </x:c>
      <x:c t="n" s="0">
        <x:v>-22.45157</x:v>
      </x:c>
      <x:c t="n" s="0">
        <x:v>-12.77847</x:v>
      </x:c>
      <x:c t="n" s="0">
        <x:v>-12.09336</x:v>
      </x:c>
      <x:c t="n" s="0">
        <x:v>-4.606219</x:v>
      </x:c>
      <x:c t="n" s="0">
        <x:v>3.870628</x:v>
      </x:c>
      <x:c t="n" s="0">
        <x:v>3.47979</x:v>
      </x:c>
      <x:c t="n" s="0">
        <x:v>8.366856</x:v>
      </x:c>
      <x:c t="n" s="0">
        <x:v>14.09043</x:v>
      </x:c>
      <x:c t="n" s="0">
        <x:v>18.72662</x:v>
      </x:c>
      <x:c t="n" s="0">
        <x:v>14.80631</x:v>
      </x:c>
      <x:c t="n" s="0">
        <x:v>21.40889</x:v>
      </x:c>
      <x:c t="n" s="0">
        <x:v>18.41299</x:v>
      </x:c>
      <x:c t="n" s="0">
        <x:v>19.49355</x:v>
      </x:c>
      <x:c t="n" s="0">
        <x:v>20.68611</x:v>
      </x:c>
      <x:c t="n" s="0">
        <x:v>20.69226</x:v>
      </x:c>
      <x:c t="n" s="0">
        <x:v>25.4941</x:v>
      </x:c>
      <x:c t="n" s="0">
        <x:v>32.20713</x:v>
      </x:c>
      <x:c t="n" s="0">
        <x:v>32.14627</x:v>
      </x:c>
      <x:c t="n" s="0">
        <x:v>27.87065</x:v>
      </x:c>
      <x:c t="n" s="0">
        <x:v>29.35763</x:v>
      </x:c>
      <x:c t="n" s="0">
        <x:v>27.47488</x:v>
      </x:c>
      <x:c t="n" s="0">
        <x:v>23.56867</x:v>
      </x:c>
      <x:c t="n" s="0">
        <x:v>21.7791</x:v>
      </x:c>
      <x:c t="n" s="0">
        <x:v>18.31792</x:v>
      </x:c>
      <x:c t="n" s="0">
        <x:v>17.24953</x:v>
      </x:c>
      <x:c t="n" s="0">
        <x:v>19.08346</x:v>
      </x:c>
      <x:c t="n" s="0">
        <x:v>21.04359</x:v>
      </x:c>
      <x:c t="n" s="0">
        <x:v>24.22085</x:v>
      </x:c>
      <x:c t="n" s="0">
        <x:v>6.115644</x:v>
      </x:c>
      <x:c t="n" s="0">
        <x:v>6.268281</x:v>
      </x:c>
      <x:c t="n" s="0">
        <x:v>6.305881</x:v>
      </x:c>
      <x:c t="n" s="0">
        <x:v>6.30204</x:v>
      </x:c>
      <x:c t="n" s="0">
        <x:v>8.019278</x:v>
      </x:c>
      <x:c t="n" s="0">
        <x:v>5.320344</x:v>
      </x:c>
      <x:c t="n" s="0">
        <x:v>-30.06697</x:v>
      </x:c>
      <x:c t="n" s="0">
        <x:v>-26.37181</x:v>
      </x:c>
      <x:c t="n" s="0">
        <x:v>-23.4679</x:v>
      </x:c>
      <x:c t="n" s="0">
        <x:v>-11.17531</x:v>
      </x:c>
      <x:c t="n" s="0">
        <x:v>-12.75577</x:v>
      </x:c>
      <x:c t="n" s="0">
        <x:v>-7.620659</x:v>
      </x:c>
      <x:c t="n" s="0">
        <x:v>8.088857</x:v>
      </x:c>
      <x:c t="n" s="0">
        <x:v>2.529854</x:v>
      </x:c>
      <x:c t="n" s="0">
        <x:v>8.501723</x:v>
      </x:c>
      <x:c t="n" s="0">
        <x:v>14.71471</x:v>
      </x:c>
      <x:c t="n" s="0">
        <x:v>13.98581</x:v>
      </x:c>
      <x:c t="n" s="0">
        <x:v>19.48972</x:v>
      </x:c>
      <x:c t="n" s="0">
        <x:v>20.25225</x:v>
      </x:c>
      <x:c t="n" s="0">
        <x:v>15.52205</x:v>
      </x:c>
      <x:c t="n" s="0">
        <x:v>10.83854</x:v>
      </x:c>
      <x:c t="n" s="0">
        <x:v>23.06559</x:v>
      </x:c>
      <x:c t="n" s="0">
        <x:v>22.06708</x:v>
      </x:c>
      <x:c t="n" s="0">
        <x:v>21.21983</x:v>
      </x:c>
      <x:c t="n" s="0">
        <x:v>32.62953</x:v>
      </x:c>
      <x:c t="n" s="0">
        <x:v>32.08139</x:v>
      </x:c>
      <x:c t="n" s="0">
        <x:v>24.63826</x:v>
      </x:c>
      <x:c t="n" s="0">
        <x:v>29.57501</x:v>
      </x:c>
      <x:c t="n" s="0">
        <x:v>27.72854</x:v>
      </x:c>
      <x:c t="n" s="0">
        <x:v>24.54251</x:v>
      </x:c>
      <x:c t="n" s="0">
        <x:v>19.64944</x:v>
      </x:c>
      <x:c t="n" s="0">
        <x:v>17.23366</x:v>
      </x:c>
      <x:c t="n" s="0">
        <x:v>14.64988</x:v>
      </x:c>
      <x:c t="n" s="0">
        <x:v>9.763766</x:v>
      </x:c>
      <x:c t="n" s="0">
        <x:v>7.994124</x:v>
      </x:c>
      <x:c t="n" s="0">
        <x:v>7.550254</x:v>
      </x:c>
      <x:c t="n" s="0">
        <x:v>4.841146</x:v>
      </x:c>
      <x:c t="n" s="0">
        <x:v>5.885324</x:v>
      </x:c>
      <x:c t="n" s="0">
        <x:v>5.969833</x:v>
      </x:c>
      <x:c t="n" s="0">
        <x:v>4.555245</x:v>
      </x:c>
      <x:c t="n" s="0">
        <x:v>6.986647</x:v>
      </x:c>
      <x:c t="n" s="0">
        <x:v>4.818296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43948.6611689815</x:v>
      </x:c>
      <x:c t="n" s="7">
        <x:v>43948.6611689815</x:v>
      </x:c>
      <x:c t="n" s="0">
        <x:v>37.15983</x:v>
      </x:c>
      <x:c t="n" s="0">
        <x:v>54.20069</x:v>
      </x:c>
      <x:c t="n" s="0">
        <x:v>68.44713</x:v>
      </x:c>
      <x:c t="n" s="0">
        <x:v>71.29761</x:v>
      </x:c>
      <x:c t="n" s="0">
        <x:v>-30.06697</x:v>
      </x:c>
      <x:c t="n" s="0">
        <x:v>-25.47773</x:v>
      </x:c>
      <x:c t="n" s="0">
        <x:v>-21.62644</x:v>
      </x:c>
      <x:c t="n" s="0">
        <x:v>-12.74937</x:v>
      </x:c>
      <x:c t="n" s="0">
        <x:v>-12.18402</x:v>
      </x:c>
      <x:c t="n" s="0">
        <x:v>-4.935697</x:v>
      </x:c>
      <x:c t="n" s="0">
        <x:v>4.803425</x:v>
      </x:c>
      <x:c t="n" s="0">
        <x:v>3.289058</x:v>
      </x:c>
      <x:c t="n" s="0">
        <x:v>8.386806</x:v>
      </x:c>
      <x:c t="n" s="0">
        <x:v>14.07116</x:v>
      </x:c>
      <x:c t="n" s="0">
        <x:v>18.42598</x:v>
      </x:c>
      <x:c t="n" s="0">
        <x:v>16.34713</x:v>
      </x:c>
      <x:c t="n" s="0">
        <x:v>21.61139</x:v>
      </x:c>
      <x:c t="n" s="0">
        <x:v>18.14392</x:v>
      </x:c>
      <x:c t="n" s="0">
        <x:v>20.34247</x:v>
      </x:c>
      <x:c t="n" s="0">
        <x:v>20.64144</x:v>
      </x:c>
      <x:c t="n" s="0">
        <x:v>21.06463</x:v>
      </x:c>
      <x:c t="n" s="0">
        <x:v>24.90701</x:v>
      </x:c>
      <x:c t="n" s="0">
        <x:v>31.85934</x:v>
      </x:c>
      <x:c t="n" s="0">
        <x:v>32.01196</x:v>
      </x:c>
      <x:c t="n" s="0">
        <x:v>28.73847</x:v>
      </x:c>
      <x:c t="n" s="0">
        <x:v>30.13273</x:v>
      </x:c>
      <x:c t="n" s="0">
        <x:v>27.12638</x:v>
      </x:c>
      <x:c t="n" s="0">
        <x:v>23.36892</x:v>
      </x:c>
      <x:c t="n" s="0">
        <x:v>21.71539</x:v>
      </x:c>
      <x:c t="n" s="0">
        <x:v>18.15707</x:v>
      </x:c>
      <x:c t="n" s="0">
        <x:v>16.82351</x:v>
      </x:c>
      <x:c t="n" s="0">
        <x:v>18.50074</x:v>
      </x:c>
      <x:c t="n" s="0">
        <x:v>20.40568</x:v>
      </x:c>
      <x:c t="n" s="0">
        <x:v>23.56645</x:v>
      </x:c>
      <x:c t="n" s="0">
        <x:v>5.983293</x:v>
      </x:c>
      <x:c t="n" s="0">
        <x:v>6.038681</x:v>
      </x:c>
      <x:c t="n" s="0">
        <x:v>6.150851</x:v>
      </x:c>
      <x:c t="n" s="0">
        <x:v>6.280195</x:v>
      </x:c>
      <x:c t="n" s="0">
        <x:v>7.716103</x:v>
      </x:c>
      <x:c t="n" s="0">
        <x:v>5.385395</x:v>
      </x:c>
      <x:c t="n" s="0">
        <x:v>-30.06697</x:v>
      </x:c>
      <x:c t="n" s="0">
        <x:v>-26.37181</x:v>
      </x:c>
      <x:c t="n" s="0">
        <x:v>-18.21828</x:v>
      </x:c>
      <x:c t="n" s="0">
        <x:v>-12.80774</x:v>
      </x:c>
      <x:c t="n" s="0">
        <x:v>-12.75577</x:v>
      </x:c>
      <x:c t="n" s="0">
        <x:v>-7.620659</x:v>
      </x:c>
      <x:c t="n" s="0">
        <x:v>8.088857</x:v>
      </x:c>
      <x:c t="n" s="0">
        <x:v>1.965728</x:v>
      </x:c>
      <x:c t="n" s="0">
        <x:v>7.94135</x:v>
      </x:c>
      <x:c t="n" s="0">
        <x:v>13.95669</x:v>
      </x:c>
      <x:c t="n" s="0">
        <x:v>16.06518</x:v>
      </x:c>
      <x:c t="n" s="0">
        <x:v>20.73632</x:v>
      </x:c>
      <x:c t="n" s="0">
        <x:v>22.63752</x:v>
      </x:c>
      <x:c t="n" s="0">
        <x:v>16.11007</x:v>
      </x:c>
      <x:c t="n" s="0">
        <x:v>23.94638</x:v>
      </x:c>
      <x:c t="n" s="0">
        <x:v>20.3705</x:v>
      </x:c>
      <x:c t="n" s="0">
        <x:v>23.03293</x:v>
      </x:c>
      <x:c t="n" s="0">
        <x:v>16.72221</x:v>
      </x:c>
      <x:c t="n" s="0">
        <x:v>29.3355</x:v>
      </x:c>
      <x:c t="n" s="0">
        <x:v>31.51989</x:v>
      </x:c>
      <x:c t="n" s="0">
        <x:v>31.67853</x:v>
      </x:c>
      <x:c t="n" s="0">
        <x:v>33.05687</x:v>
      </x:c>
      <x:c t="n" s="0">
        <x:v>24.03646</x:v>
      </x:c>
      <x:c t="n" s="0">
        <x:v>21.7642</x:v>
      </x:c>
      <x:c t="n" s="0">
        <x:v>21.78589</x:v>
      </x:c>
      <x:c t="n" s="0">
        <x:v>17.51175</x:v>
      </x:c>
      <x:c t="n" s="0">
        <x:v>14.28163</x:v>
      </x:c>
      <x:c t="n" s="0">
        <x:v>10.94</x:v>
      </x:c>
      <x:c t="n" s="0">
        <x:v>8.9181</x:v>
      </x:c>
      <x:c t="n" s="0">
        <x:v>10.52397</x:v>
      </x:c>
      <x:c t="n" s="0">
        <x:v>5.527144</x:v>
      </x:c>
      <x:c t="n" s="0">
        <x:v>3.459917</x:v>
      </x:c>
      <x:c t="n" s="0">
        <x:v>5.382852</x:v>
      </x:c>
      <x:c t="n" s="0">
        <x:v>6.064296</x:v>
      </x:c>
      <x:c t="n" s="0">
        <x:v>6.080603</x:v>
      </x:c>
      <x:c t="n" s="0">
        <x:v>5.810303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43948.6611689815</x:v>
      </x:c>
      <x:c t="n" s="7">
        <x:v>43948.6611689815</x:v>
      </x:c>
      <x:c t="n" s="0">
        <x:v>38.4626</x:v>
      </x:c>
      <x:c t="n" s="0">
        <x:v>54.20069</x:v>
      </x:c>
      <x:c t="n" s="0">
        <x:v>73.3279</x:v>
      </x:c>
      <x:c t="n" s="0">
        <x:v>75.28889</x:v>
      </x:c>
      <x:c t="n" s="0">
        <x:v>-30.06697</x:v>
      </x:c>
      <x:c t="n" s="0">
        <x:v>-25.59788</x:v>
      </x:c>
      <x:c t="n" s="0">
        <x:v>-20.92999</x:v>
      </x:c>
      <x:c t="n" s="0">
        <x:v>-12.75788</x:v>
      </x:c>
      <x:c t="n" s="0">
        <x:v>-12.26296</x:v>
      </x:c>
      <x:c t="n" s="0">
        <x:v>-5.238331</x:v>
      </x:c>
      <x:c t="n" s="0">
        <x:v>5.466945</x:v>
      </x:c>
      <x:c t="n" s="0">
        <x:v>3.119263</x:v>
      </x:c>
      <x:c t="n" s="0">
        <x:v>7.725508</x:v>
      </x:c>
      <x:c t="n" s="0">
        <x:v>14.05464</x:v>
      </x:c>
      <x:c t="n" s="0">
        <x:v>18.15165</x:v>
      </x:c>
      <x:c t="n" s="0">
        <x:v>17.33383</x:v>
      </x:c>
      <x:c t="n" s="0">
        <x:v>21.77715</x:v>
      </x:c>
      <x:c t="n" s="0">
        <x:v>17.89289</x:v>
      </x:c>
      <x:c t="n" s="0">
        <x:v>20.45931</x:v>
      </x:c>
      <x:c t="n" s="0">
        <x:v>20.26012</x:v>
      </x:c>
      <x:c t="n" s="0">
        <x:v>21.66094</x:v>
      </x:c>
      <x:c t="n" s="0">
        <x:v>24.51589</x:v>
      </x:c>
      <x:c t="n" s="0">
        <x:v>31.35345</x:v>
      </x:c>
      <x:c t="n" s="0">
        <x:v>32.43415</x:v>
      </x:c>
      <x:c t="n" s="0">
        <x:v>28.59825</x:v>
      </x:c>
      <x:c t="n" s="0">
        <x:v>29.97602</x:v>
      </x:c>
      <x:c t="n" s="0">
        <x:v>27.03164</x:v>
      </x:c>
      <x:c t="n" s="0">
        <x:v>24.15878</x:v>
      </x:c>
      <x:c t="n" s="0">
        <x:v>21.74479</x:v>
      </x:c>
      <x:c t="n" s="0">
        <x:v>18.0207</x:v>
      </x:c>
      <x:c t="n" s="0">
        <x:v>16.51483</x:v>
      </x:c>
      <x:c t="n" s="0">
        <x:v>17.93972</x:v>
      </x:c>
      <x:c t="n" s="0">
        <x:v>19.80658</x:v>
      </x:c>
      <x:c t="n" s="0">
        <x:v>22.91211</x:v>
      </x:c>
      <x:c t="n" s="0">
        <x:v>5.757579</x:v>
      </x:c>
      <x:c t="n" s="0">
        <x:v>5.877846</x:v>
      </x:c>
      <x:c t="n" s="0">
        <x:v>6.178502</x:v>
      </x:c>
      <x:c t="n" s="0">
        <x:v>6.068415</x:v>
      </x:c>
      <x:c t="n" s="0">
        <x:v>7.763353</x:v>
      </x:c>
      <x:c t="n" s="0">
        <x:v>5.338974</x:v>
      </x:c>
      <x:c t="n" s="0">
        <x:v>-30.06697</x:v>
      </x:c>
      <x:c t="n" s="0">
        <x:v>-26.37181</x:v>
      </x:c>
      <x:c t="n" s="0">
        <x:v>-18.21828</x:v>
      </x:c>
      <x:c t="n" s="0">
        <x:v>-12.80774</x:v>
      </x:c>
      <x:c t="n" s="0">
        <x:v>-12.75577</x:v>
      </x:c>
      <x:c t="n" s="0">
        <x:v>-7.620659</x:v>
      </x:c>
      <x:c t="n" s="0">
        <x:v>8.088857</x:v>
      </x:c>
      <x:c t="n" s="0">
        <x:v>1.965728</x:v>
      </x:c>
      <x:c t="n" s="0">
        <x:v>-6.504807</x:v>
      </x:c>
      <x:c t="n" s="0">
        <x:v>13.95669</x:v>
      </x:c>
      <x:c t="n" s="0">
        <x:v>16.06518</x:v>
      </x:c>
      <x:c t="n" s="0">
        <x:v>20.73632</x:v>
      </x:c>
      <x:c t="n" s="0">
        <x:v>22.63752</x:v>
      </x:c>
      <x:c t="n" s="0">
        <x:v>16.00269</x:v>
      </x:c>
      <x:c t="n" s="0">
        <x:v>20.1774</x:v>
      </x:c>
      <x:c t="n" s="0">
        <x:v>16.15815</x:v>
      </x:c>
      <x:c t="n" s="0">
        <x:v>23.75054</x:v>
      </x:c>
      <x:c t="n" s="0">
        <x:v>22.04518</x:v>
      </x:c>
      <x:c t="n" s="0">
        <x:v>24.12706</x:v>
      </x:c>
      <x:c t="n" s="0">
        <x:v>34.73626</x:v>
      </x:c>
      <x:c t="n" s="0">
        <x:v>27.83183</x:v>
      </x:c>
      <x:c t="n" s="0">
        <x:v>29.11635</x:v>
      </x:c>
      <x:c t="n" s="0">
        <x:v>27.07713</x:v>
      </x:c>
      <x:c t="n" s="0">
        <x:v>26.75834</x:v>
      </x:c>
      <x:c t="n" s="0">
        <x:v>22.49466</x:v>
      </x:c>
      <x:c t="n" s="0">
        <x:v>16.52399</x:v>
      </x:c>
      <x:c t="n" s="0">
        <x:v>13.28787</x:v>
      </x:c>
      <x:c t="n" s="0">
        <x:v>10.48948</x:v>
      </x:c>
      <x:c t="n" s="0">
        <x:v>10.98084</x:v>
      </x:c>
      <x:c t="n" s="0">
        <x:v>10.29149</x:v>
      </x:c>
      <x:c t="n" s="0">
        <x:v>3.838746</x:v>
      </x:c>
      <x:c t="n" s="0">
        <x:v>5.363827</x:v>
      </x:c>
      <x:c t="n" s="0">
        <x:v>6.50649</x:v>
      </x:c>
      <x:c t="n" s="0">
        <x:v>4.415781</x:v>
      </x:c>
      <x:c t="n" s="0">
        <x:v>7.789165</x:v>
      </x:c>
      <x:c t="n" s="0">
        <x:v>5.128788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43948.6611689815</x:v>
      </x:c>
      <x:c t="n" s="7">
        <x:v>43948.6611689815</x:v>
      </x:c>
      <x:c t="n" s="0">
        <x:v>38.47234</x:v>
      </x:c>
      <x:c t="n" s="0">
        <x:v>54.20069</x:v>
      </x:c>
      <x:c t="n" s="0">
        <x:v>66.90508</x:v>
      </x:c>
      <x:c t="n" s="0">
        <x:v>72.10921</x:v>
      </x:c>
      <x:c t="n" s="0">
        <x:v>-30.06697</x:v>
      </x:c>
      <x:c t="n" s="0">
        <x:v>-25.94208</x:v>
      </x:c>
      <x:c t="n" s="0">
        <x:v>-20.41254</x:v>
      </x:c>
      <x:c t="n" s="0">
        <x:v>-12.76516</x:v>
      </x:c>
      <x:c t="n" s="0">
        <x:v>-11.58279</x:v>
      </x:c>
      <x:c t="n" s="0">
        <x:v>-5.51461</x:v>
      </x:c>
      <x:c t="n" s="0">
        <x:v>5.723032</x:v>
      </x:c>
      <x:c t="n" s="0">
        <x:v>3.181639</x:v>
      </x:c>
      <x:c t="n" s="0">
        <x:v>7.068143</x:v>
      </x:c>
      <x:c t="n" s="0">
        <x:v>14.09672</x:v>
      </x:c>
      <x:c t="n" s="0">
        <x:v>17.90281</x:v>
      </x:c>
      <x:c t="n" s="0">
        <x:v>18.36899</x:v>
      </x:c>
      <x:c t="n" s="0">
        <x:v>21.88818</x:v>
      </x:c>
      <x:c t="n" s="0">
        <x:v>17.64511</x:v>
      </x:c>
      <x:c t="n" s="0">
        <x:v>19.89133</x:v>
      </x:c>
      <x:c t="n" s="0">
        <x:v>19.84396</x:v>
      </x:c>
      <x:c t="n" s="0">
        <x:v>21.6285</x:v>
      </x:c>
      <x:c t="n" s="0">
        <x:v>24.50347</x:v>
      </x:c>
      <x:c t="n" s="0">
        <x:v>31.10739</x:v>
      </x:c>
      <x:c t="n" s="0">
        <x:v>32.19881</x:v>
      </x:c>
      <x:c t="n" s="0">
        <x:v>28.22127</x:v>
      </x:c>
      <x:c t="n" s="0">
        <x:v>29.63344</x:v>
      </x:c>
      <x:c t="n" s="0">
        <x:v>27.10155</x:v>
      </x:c>
      <x:c t="n" s="0">
        <x:v>23.6062</x:v>
      </x:c>
      <x:c t="n" s="0">
        <x:v>21.51767</x:v>
      </x:c>
      <x:c t="n" s="0">
        <x:v>18.13453</x:v>
      </x:c>
      <x:c t="n" s="0">
        <x:v>16.10322</x:v>
      </x:c>
      <x:c t="n" s="0">
        <x:v>17.38274</x:v>
      </x:c>
      <x:c t="n" s="0">
        <x:v>19.20532</x:v>
      </x:c>
      <x:c t="n" s="0">
        <x:v>22.26633</x:v>
      </x:c>
      <x:c t="n" s="0">
        <x:v>5.604056</x:v>
      </x:c>
      <x:c t="n" s="0">
        <x:v>6.087345</x:v>
      </x:c>
      <x:c t="n" s="0">
        <x:v>6.393273</x:v>
      </x:c>
      <x:c t="n" s="0">
        <x:v>5.79496</x:v>
      </x:c>
      <x:c t="n" s="0">
        <x:v>7.983215</x:v>
      </x:c>
      <x:c t="n" s="0">
        <x:v>5.281297</x:v>
      </x:c>
      <x:c t="n" s="0">
        <x:v>-30.06697</x:v>
      </x:c>
      <x:c t="n" s="0">
        <x:v>-28.1777</x:v>
      </x:c>
      <x:c t="n" s="0">
        <x:v>-18.21828</x:v>
      </x:c>
      <x:c t="n" s="0">
        <x:v>-12.80774</x:v>
      </x:c>
      <x:c t="n" s="0">
        <x:v>-8.427475</x:v>
      </x:c>
      <x:c t="n" s="0">
        <x:v>-7.620659</x:v>
      </x:c>
      <x:c t="n" s="0">
        <x:v>6.713498</x:v>
      </x:c>
      <x:c t="n" s="0">
        <x:v>3.787861</x:v>
      </x:c>
      <x:c t="n" s="0">
        <x:v>-6.504807</x:v>
      </x:c>
      <x:c t="n" s="0">
        <x:v>14.40785</x:v>
      </x:c>
      <x:c t="n" s="0">
        <x:v>16.06518</x:v>
      </x:c>
      <x:c t="n" s="0">
        <x:v>22.07091</x:v>
      </x:c>
      <x:c t="n" s="0">
        <x:v>22.46599</x:v>
      </x:c>
      <x:c t="n" s="0">
        <x:v>15.81761</x:v>
      </x:c>
      <x:c t="n" s="0">
        <x:v>12.50594</x:v>
      </x:c>
      <x:c t="n" s="0">
        <x:v>15.9643</x:v>
      </x:c>
      <x:c t="n" s="0">
        <x:v>22.12084</x:v>
      </x:c>
      <x:c t="n" s="0">
        <x:v>24.19502</x:v>
      </x:c>
      <x:c t="n" s="0">
        <x:v>29.54622</x:v>
      </x:c>
      <x:c t="n" s="0">
        <x:v>28.87716</x:v>
      </x:c>
      <x:c t="n" s="0">
        <x:v>25.03158</x:v>
      </x:c>
      <x:c t="n" s="0">
        <x:v>26.27101</x:v>
      </x:c>
      <x:c t="n" s="0">
        <x:v>26.91677</x:v>
      </x:c>
      <x:c t="n" s="0">
        <x:v>16.76239</x:v>
      </x:c>
      <x:c t="n" s="0">
        <x:v>19.93076</x:v>
      </x:c>
      <x:c t="n" s="0">
        <x:v>19.51199</x:v>
      </x:c>
      <x:c t="n" s="0">
        <x:v>14.00362</x:v>
      </x:c>
      <x:c t="n" s="0">
        <x:v>10.46475</x:v>
      </x:c>
      <x:c t="n" s="0">
        <x:v>10.7421</x:v>
      </x:c>
      <x:c t="n" s="0">
        <x:v>9.905825</x:v>
      </x:c>
      <x:c t="n" s="0">
        <x:v>4.416433</x:v>
      </x:c>
      <x:c t="n" s="0">
        <x:v>7.01665</x:v>
      </x:c>
      <x:c t="n" s="0">
        <x:v>7.495741</x:v>
      </x:c>
      <x:c t="n" s="0">
        <x:v>3.474581</x:v>
      </x:c>
      <x:c t="n" s="0">
        <x:v>9.148917</x:v>
      </x:c>
      <x:c t="n" s="0">
        <x:v>4.861147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43948.6611689815</x:v>
      </x:c>
      <x:c t="n" s="7">
        <x:v>43948.6611689815</x:v>
      </x:c>
      <x:c t="n" s="0">
        <x:v>36.71949</x:v>
      </x:c>
      <x:c t="n" s="0">
        <x:v>54.20069</x:v>
      </x:c>
      <x:c t="n" s="0">
        <x:v>52.03637</x:v>
      </x:c>
      <x:c t="n" s="0">
        <x:v>59.65408</x:v>
      </x:c>
      <x:c t="n" s="0">
        <x:v>-30.06697</x:v>
      </x:c>
      <x:c t="n" s="0">
        <x:v>-26.51063</x:v>
      </x:c>
      <x:c t="n" s="0">
        <x:v>-20.01474</x:v>
      </x:c>
      <x:c t="n" s="0">
        <x:v>-12.77138</x:v>
      </x:c>
      <x:c t="n" s="0">
        <x:v>-10.54425</x:v>
      </x:c>
      <x:c t="n" s="0">
        <x:v>-5.765326</x:v>
      </x:c>
      <x:c t="n" s="0">
        <x:v>5.70738</x:v>
      </x:c>
      <x:c t="n" s="0">
        <x:v>3.419822</x:v>
      </x:c>
      <x:c t="n" s="0">
        <x:v>6.652685</x:v>
      </x:c>
      <x:c t="n" s="0">
        <x:v>14.18325</x:v>
      </x:c>
      <x:c t="n" s="0">
        <x:v>17.46161</x:v>
      </x:c>
      <x:c t="n" s="0">
        <x:v>19.3406</x:v>
      </x:c>
      <x:c t="n" s="0">
        <x:v>21.97747</x:v>
      </x:c>
      <x:c t="n" s="0">
        <x:v>17.7626</x:v>
      </x:c>
      <x:c t="n" s="0">
        <x:v>19.58676</x:v>
      </x:c>
      <x:c t="n" s="0">
        <x:v>19.72315</x:v>
      </x:c>
      <x:c t="n" s="0">
        <x:v>22.07489</x:v>
      </x:c>
      <x:c t="n" s="0">
        <x:v>24.76595</x:v>
      </x:c>
      <x:c t="n" s="0">
        <x:v>30.69941</x:v>
      </x:c>
      <x:c t="n" s="0">
        <x:v>32.13015</x:v>
      </x:c>
      <x:c t="n" s="0">
        <x:v>28.49975</x:v>
      </x:c>
      <x:c t="n" s="0">
        <x:v>29.68511</x:v>
      </x:c>
      <x:c t="n" s="0">
        <x:v>27.31366</x:v>
      </x:c>
      <x:c t="n" s="0">
        <x:v>23.7986</x:v>
      </x:c>
      <x:c t="n" s="0">
        <x:v>21.72905</x:v>
      </x:c>
      <x:c t="n" s="0">
        <x:v>18.13961</x:v>
      </x:c>
      <x:c t="n" s="0">
        <x:v>15.86542</x:v>
      </x:c>
      <x:c t="n" s="0">
        <x:v>16.81707</x:v>
      </x:c>
      <x:c t="n" s="0">
        <x:v>18.64314</x:v>
      </x:c>
      <x:c t="n" s="0">
        <x:v>21.67322</x:v>
      </x:c>
      <x:c t="n" s="0">
        <x:v>5.560766</x:v>
      </x:c>
      <x:c t="n" s="0">
        <x:v>6.001771</x:v>
      </x:c>
      <x:c t="n" s="0">
        <x:v>6.329715</x:v>
      </x:c>
      <x:c t="n" s="0">
        <x:v>5.812556</x:v>
      </x:c>
      <x:c t="n" s="0">
        <x:v>7.870858</x:v>
      </x:c>
      <x:c t="n" s="0">
        <x:v>5.151026</x:v>
      </x:c>
      <x:c t="n" s="0">
        <x:v>-30.06697</x:v>
      </x:c>
      <x:c t="n" s="0">
        <x:v>-29.16826</x:v>
      </x:c>
      <x:c t="n" s="0">
        <x:v>-18.21828</x:v>
      </x:c>
      <x:c t="n" s="0">
        <x:v>-12.80774</x:v>
      </x:c>
      <x:c t="n" s="0">
        <x:v>-7.033324</x:v>
      </x:c>
      <x:c t="n" s="0">
        <x:v>-7.620659</x:v>
      </x:c>
      <x:c t="n" s="0">
        <x:v>5.614663</x:v>
      </x:c>
      <x:c t="n" s="0">
        <x:v>4.599891</x:v>
      </x:c>
      <x:c t="n" s="0">
        <x:v>3.330015</x:v>
      </x:c>
      <x:c t="n" s="0">
        <x:v>14.65764</x:v>
      </x:c>
      <x:c t="n" s="0">
        <x:v>12.56431</x:v>
      </x:c>
      <x:c t="n" s="0">
        <x:v>22.71078</x:v>
      </x:c>
      <x:c t="n" s="0">
        <x:v>22.46599</x:v>
      </x:c>
      <x:c t="n" s="0">
        <x:v>18.76943</x:v>
      </x:c>
      <x:c t="n" s="0">
        <x:v>17.54546</x:v>
      </x:c>
      <x:c t="n" s="0">
        <x:v>19.28516</x:v>
      </x:c>
      <x:c t="n" s="0">
        <x:v>23.56099</x:v>
      </x:c>
      <x:c t="n" s="0">
        <x:v>25.81611</x:v>
      </x:c>
      <x:c t="n" s="0">
        <x:v>26.50981</x:v>
      </x:c>
      <x:c t="n" s="0">
        <x:v>31.57569</x:v>
      </x:c>
      <x:c t="n" s="0">
        <x:v>30.55788</x:v>
      </x:c>
      <x:c t="n" s="0">
        <x:v>30.3071</x:v>
      </x:c>
      <x:c t="n" s="0">
        <x:v>27.90507</x:v>
      </x:c>
      <x:c t="n" s="0">
        <x:v>26.28079</x:v>
      </x:c>
      <x:c t="n" s="0">
        <x:v>21.63622</x:v>
      </x:c>
      <x:c t="n" s="0">
        <x:v>17.46115</x:v>
      </x:c>
      <x:c t="n" s="0">
        <x:v>11.58838</x:v>
      </x:c>
      <x:c t="n" s="0">
        <x:v>9.657403</x:v>
      </x:c>
      <x:c t="n" s="0">
        <x:v>11.71874</x:v>
      </x:c>
      <x:c t="n" s="0">
        <x:v>13.11698</x:v>
      </x:c>
      <x:c t="n" s="0">
        <x:v>5.502057</x:v>
      </x:c>
      <x:c t="n" s="0">
        <x:v>5.591538</x:v>
      </x:c>
      <x:c t="n" s="0">
        <x:v>6.482113</x:v>
      </x:c>
      <x:c t="n" s="0">
        <x:v>6.413145</x:v>
      </x:c>
      <x:c t="n" s="0">
        <x:v>7.071287</x:v>
      </x:c>
      <x:c t="n" s="0">
        <x:v>4.966181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43948.6611689815</x:v>
      </x:c>
      <x:c t="n" s="7">
        <x:v>43948.6611689815</x:v>
      </x:c>
      <x:c t="n" s="0">
        <x:v>38.03223</x:v>
      </x:c>
      <x:c t="n" s="0">
        <x:v>54.20069</x:v>
      </x:c>
      <x:c t="n" s="0">
        <x:v>64.93967</x:v>
      </x:c>
      <x:c t="n" s="0">
        <x:v>70.65778</x:v>
      </x:c>
      <x:c t="n" s="0">
        <x:v>-30.06697</x:v>
      </x:c>
      <x:c t="n" s="0">
        <x:v>-27.06268</x:v>
      </x:c>
      <x:c t="n" s="0">
        <x:v>-19.70167</x:v>
      </x:c>
      <x:c t="n" s="0">
        <x:v>-12.7767</x:v>
      </x:c>
      <x:c t="n" s="0">
        <x:v>-9.819386</x:v>
      </x:c>
      <x:c t="n" s="0">
        <x:v>-5.915446</x:v>
      </x:c>
      <x:c t="n" s="0">
        <x:v>5.693968</x:v>
      </x:c>
      <x:c t="n" s="0">
        <x:v>3.833514</x:v>
      </x:c>
      <x:c t="n" s="0">
        <x:v>6.340511</x:v>
      </x:c>
      <x:c t="n" s="0">
        <x:v>14.25582</x:v>
      </x:c>
      <x:c t="n" s="0">
        <x:v>16.96975</x:v>
      </x:c>
      <x:c t="n" s="0">
        <x:v>20.02691</x:v>
      </x:c>
      <x:c t="n" s="0">
        <x:v>21.94144</x:v>
      </x:c>
      <x:c t="n" s="0">
        <x:v>18.14704</x:v>
      </x:c>
      <x:c t="n" s="0">
        <x:v>19.24843</x:v>
      </x:c>
      <x:c t="n" s="0">
        <x:v>19.4152</x:v>
      </x:c>
      <x:c t="n" s="0">
        <x:v>21.81088</x:v>
      </x:c>
      <x:c t="n" s="0">
        <x:v>24.79527</x:v>
      </x:c>
      <x:c t="n" s="0">
        <x:v>30.9993</x:v>
      </x:c>
      <x:c t="n" s="0">
        <x:v>32.00919</x:v>
      </x:c>
      <x:c t="n" s="0">
        <x:v>28.84023</x:v>
      </x:c>
      <x:c t="n" s="0">
        <x:v>29.60134</x:v>
      </x:c>
      <x:c t="n" s="0">
        <x:v>26.88536</x:v>
      </x:c>
      <x:c t="n" s="0">
        <x:v>23.72383</x:v>
      </x:c>
      <x:c t="n" s="0">
        <x:v>21.35157</x:v>
      </x:c>
      <x:c t="n" s="0">
        <x:v>18.09219</x:v>
      </x:c>
      <x:c t="n" s="0">
        <x:v>15.57965</x:v>
      </x:c>
      <x:c t="n" s="0">
        <x:v>16.44056</x:v>
      </x:c>
      <x:c t="n" s="0">
        <x:v>18.05708</x:v>
      </x:c>
      <x:c t="n" s="0">
        <x:v>21.04747</x:v>
      </x:c>
      <x:c t="n" s="0">
        <x:v>5.530026</x:v>
      </x:c>
      <x:c t="n" s="0">
        <x:v>6.098646</x:v>
      </x:c>
      <x:c t="n" s="0">
        <x:v>6.585214</x:v>
      </x:c>
      <x:c t="n" s="0">
        <x:v>5.723196</x:v>
      </x:c>
      <x:c t="n" s="0">
        <x:v>7.836297</x:v>
      </x:c>
      <x:c t="n" s="0">
        <x:v>5.35325</x:v>
      </x:c>
      <x:c t="n" s="0">
        <x:v>-30.06697</x:v>
      </x:c>
      <x:c t="n" s="0">
        <x:v>-29.16826</x:v>
      </x:c>
      <x:c t="n" s="0">
        <x:v>-18.21828</x:v>
      </x:c>
      <x:c t="n" s="0">
        <x:v>-12.80774</x:v>
      </x:c>
      <x:c t="n" s="0">
        <x:v>-7.033324</x:v>
      </x:c>
      <x:c t="n" s="0">
        <x:v>-6.830949</x:v>
      </x:c>
      <x:c t="n" s="0">
        <x:v>5.614663</x:v>
      </x:c>
      <x:c t="n" s="0">
        <x:v>6.44763</x:v>
      </x:c>
      <x:c t="n" s="0">
        <x:v>3.853174</x:v>
      </x:c>
      <x:c t="n" s="0">
        <x:v>14.65764</x:v>
      </x:c>
      <x:c t="n" s="0">
        <x:v>11.71817</x:v>
      </x:c>
      <x:c t="n" s="0">
        <x:v>22.71078</x:v>
      </x:c>
      <x:c t="n" s="0">
        <x:v>21.60614</x:v>
      </x:c>
      <x:c t="n" s="0">
        <x:v>19.89526</x:v>
      </x:c>
      <x:c t="n" s="0">
        <x:v>16.20061</x:v>
      </x:c>
      <x:c t="n" s="0">
        <x:v>15.98332</x:v>
      </x:c>
      <x:c t="n" s="0">
        <x:v>20.05061</x:v>
      </x:c>
      <x:c t="n" s="0">
        <x:v>26.224</x:v>
      </x:c>
      <x:c t="n" s="0">
        <x:v>33.27298</x:v>
      </x:c>
      <x:c t="n" s="0">
        <x:v>31.15638</x:v>
      </x:c>
      <x:c t="n" s="0">
        <x:v>29.44135</x:v>
      </x:c>
      <x:c t="n" s="0">
        <x:v>29.45615</x:v>
      </x:c>
      <x:c t="n" s="0">
        <x:v>24.45271</x:v>
      </x:c>
      <x:c t="n" s="0">
        <x:v>20.61239</x:v>
      </x:c>
      <x:c t="n" s="0">
        <x:v>17.93256</x:v>
      </x:c>
      <x:c t="n" s="0">
        <x:v>17.34438</x:v>
      </x:c>
      <x:c t="n" s="0">
        <x:v>13.45004</x:v>
      </x:c>
      <x:c t="n" s="0">
        <x:v>12.96001</x:v>
      </x:c>
      <x:c t="n" s="0">
        <x:v>9.622848</x:v>
      </x:c>
      <x:c t="n" s="0">
        <x:v>10.67908</x:v>
      </x:c>
      <x:c t="n" s="0">
        <x:v>5.292941</x:v>
      </x:c>
      <x:c t="n" s="0">
        <x:v>7.359619</x:v>
      </x:c>
      <x:c t="n" s="0">
        <x:v>7.430045</x:v>
      </x:c>
      <x:c t="n" s="0">
        <x:v>4.922527</x:v>
      </x:c>
      <x:c t="n" s="0">
        <x:v>8.098281</x:v>
      </x:c>
      <x:c t="n" s="0">
        <x:v>5.714614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43948.6611689815</x:v>
      </x:c>
      <x:c t="n" s="7">
        <x:v>43948.6611689815</x:v>
      </x:c>
      <x:c t="n" s="0">
        <x:v>37.79788</x:v>
      </x:c>
      <x:c t="n" s="0">
        <x:v>54.20069</x:v>
      </x:c>
      <x:c t="n" s="0">
        <x:v>69.84389</x:v>
      </x:c>
      <x:c t="n" s="0">
        <x:v>72.2068</x:v>
      </x:c>
      <x:c t="n" s="0">
        <x:v>-30.06697</x:v>
      </x:c>
      <x:c t="n" s="0">
        <x:v>-27.5975</x:v>
      </x:c>
      <x:c t="n" s="0">
        <x:v>-19.4511</x:v>
      </x:c>
      <x:c t="n" s="0">
        <x:v>-12.78126</x:v>
      </x:c>
      <x:c t="n" s="0">
        <x:v>-9.283682</x:v>
      </x:c>
      <x:c t="n" s="0">
        <x:v>-6.037651</x:v>
      </x:c>
      <x:c t="n" s="0">
        <x:v>5.682481</x:v>
      </x:c>
      <x:c t="n" s="0">
        <x:v>5.287247</x:v>
      </x:c>
      <x:c t="n" s="0">
        <x:v>6.054902</x:v>
      </x:c>
      <x:c t="n" s="0">
        <x:v>14.05584</x:v>
      </x:c>
      <x:c t="n" s="0">
        <x:v>16.50052</x:v>
      </x:c>
      <x:c t="n" s="0">
        <x:v>19.67151</x:v>
      </x:c>
      <x:c t="n" s="0">
        <x:v>21.87549</x:v>
      </x:c>
      <x:c t="n" s="0">
        <x:v>18.07202</x:v>
      </x:c>
      <x:c t="n" s="0">
        <x:v>18.84182</x:v>
      </x:c>
      <x:c t="n" s="0">
        <x:v>19.57936</x:v>
      </x:c>
      <x:c t="n" s="0">
        <x:v>21.49497</x:v>
      </x:c>
      <x:c t="n" s="0">
        <x:v>25.90306</x:v>
      </x:c>
      <x:c t="n" s="0">
        <x:v>31.09888</x:v>
      </x:c>
      <x:c t="n" s="0">
        <x:v>32.02831</x:v>
      </x:c>
      <x:c t="n" s="0">
        <x:v>28.48356</x:v>
      </x:c>
      <x:c t="n" s="0">
        <x:v>29.31896</x:v>
      </x:c>
      <x:c t="n" s="0">
        <x:v>26.66502</x:v>
      </x:c>
      <x:c t="n" s="0">
        <x:v>24.60431</x:v>
      </x:c>
      <x:c t="n" s="0">
        <x:v>21.44161</x:v>
      </x:c>
      <x:c t="n" s="0">
        <x:v>17.94475</x:v>
      </x:c>
      <x:c t="n" s="0">
        <x:v>15.27239</x:v>
      </x:c>
      <x:c t="n" s="0">
        <x:v>15.89645</x:v>
      </x:c>
      <x:c t="n" s="0">
        <x:v>17.47881</x:v>
      </x:c>
      <x:c t="n" s="0">
        <x:v>20.42568</x:v>
      </x:c>
      <x:c t="n" s="0">
        <x:v>5.475926</x:v>
      </x:c>
      <x:c t="n" s="0">
        <x:v>6.380754</x:v>
      </x:c>
      <x:c t="n" s="0">
        <x:v>6.60198</x:v>
      </x:c>
      <x:c t="n" s="0">
        <x:v>5.592625</x:v>
      </x:c>
      <x:c t="n" s="0">
        <x:v>7.784348</x:v>
      </x:c>
      <x:c t="n" s="0">
        <x:v>5.445918</x:v>
      </x:c>
      <x:c t="n" s="0">
        <x:v>-30.06697</x:v>
      </x:c>
      <x:c t="n" s="0">
        <x:v>-29.16826</x:v>
      </x:c>
      <x:c t="n" s="0">
        <x:v>-18.21828</x:v>
      </x:c>
      <x:c t="n" s="0">
        <x:v>-12.80774</x:v>
      </x:c>
      <x:c t="n" s="0">
        <x:v>-7.033324</x:v>
      </x:c>
      <x:c t="n" s="0">
        <x:v>-6.830949</x:v>
      </x:c>
      <x:c t="n" s="0">
        <x:v>5.614663</x:v>
      </x:c>
      <x:c t="n" s="0">
        <x:v>9.543056</x:v>
      </x:c>
      <x:c t="n" s="0">
        <x:v>3.853174</x:v>
      </x:c>
      <x:c t="n" s="0">
        <x:v>11.90645</x:v>
      </x:c>
      <x:c t="n" s="0">
        <x:v>11.71817</x:v>
      </x:c>
      <x:c t="n" s="0">
        <x:v>14.18536</x:v>
      </x:c>
      <x:c t="n" s="0">
        <x:v>21.46813</x:v>
      </x:c>
      <x:c t="n" s="0">
        <x:v>17.14625</x:v>
      </x:c>
      <x:c t="n" s="0">
        <x:v>15.76645</x:v>
      </x:c>
      <x:c t="n" s="0">
        <x:v>21.44253</x:v>
      </x:c>
      <x:c t="n" s="0">
        <x:v>18.41644</x:v>
      </x:c>
      <x:c t="n" s="0">
        <x:v>29.45815</x:v>
      </x:c>
      <x:c t="n" s="0">
        <x:v>30.37706</x:v>
      </x:c>
      <x:c t="n" s="0">
        <x:v>33.33015</x:v>
      </x:c>
      <x:c t="n" s="0">
        <x:v>26.94215</x:v>
      </x:c>
      <x:c t="n" s="0">
        <x:v>25.40104</x:v>
      </x:c>
      <x:c t="n" s="0">
        <x:v>24.61699</x:v>
      </x:c>
      <x:c t="n" s="0">
        <x:v>27.96177</x:v>
      </x:c>
      <x:c t="n" s="0">
        <x:v>22.20053</x:v>
      </x:c>
      <x:c t="n" s="0">
        <x:v>17.28807</x:v>
      </x:c>
      <x:c t="n" s="0">
        <x:v>12.68555</x:v>
      </x:c>
      <x:c t="n" s="0">
        <x:v>9.660315</x:v>
      </x:c>
      <x:c t="n" s="0">
        <x:v>9.554309</x:v>
      </x:c>
      <x:c t="n" s="0">
        <x:v>10.62683</x:v>
      </x:c>
      <x:c t="n" s="0">
        <x:v>5.121184</x:v>
      </x:c>
      <x:c t="n" s="0">
        <x:v>6.91398</x:v>
      </x:c>
      <x:c t="n" s="0">
        <x:v>6.803246</x:v>
      </x:c>
      <x:c t="n" s="0">
        <x:v>4.382552</x:v>
      </x:c>
      <x:c t="n" s="0">
        <x:v>7.226033</x:v>
      </x:c>
      <x:c t="n" s="0">
        <x:v>6.070733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43948.6611689815</x:v>
      </x:c>
      <x:c t="n" s="7">
        <x:v>43948.6611689815</x:v>
      </x:c>
      <x:c t="n" s="0">
        <x:v>38.69365</x:v>
      </x:c>
      <x:c t="n" s="0">
        <x:v>54.20069</x:v>
      </x:c>
      <x:c t="n" s="0">
        <x:v>62.66392</x:v>
      </x:c>
      <x:c t="n" s="0">
        <x:v>70.3729</x:v>
      </x:c>
      <x:c t="n" s="0">
        <x:v>-30.06697</x:v>
      </x:c>
      <x:c t="n" s="0">
        <x:v>-28.0362</x:v>
      </x:c>
      <x:c t="n" s="0">
        <x:v>-19.01102</x:v>
      </x:c>
      <x:c t="n" s="0">
        <x:v>-12.97737</x:v>
      </x:c>
      <x:c t="n" s="0">
        <x:v>-8.873287</x:v>
      </x:c>
      <x:c t="n" s="0">
        <x:v>-6.14481</x:v>
      </x:c>
      <x:c t="n" s="0">
        <x:v>5.672646</x:v>
      </x:c>
      <x:c t="n" s="0">
        <x:v>6.23177</x:v>
      </x:c>
      <x:c t="n" s="0">
        <x:v>6.566786</x:v>
      </x:c>
      <x:c t="n" s="0">
        <x:v>13.42265</x:v>
      </x:c>
      <x:c t="n" s="0">
        <x:v>16.04363</x:v>
      </x:c>
      <x:c t="n" s="0">
        <x:v>19.01249</x:v>
      </x:c>
      <x:c t="n" s="0">
        <x:v>21.8322</x:v>
      </x:c>
      <x:c t="n" s="0">
        <x:v>17.88157</x:v>
      </x:c>
      <x:c t="n" s="0">
        <x:v>18.81633</x:v>
      </x:c>
      <x:c t="n" s="0">
        <x:v>20.54968</x:v>
      </x:c>
      <x:c t="n" s="0">
        <x:v>21.22879</x:v>
      </x:c>
      <x:c t="n" s="0">
        <x:v>25.53027</x:v>
      </x:c>
      <x:c t="n" s="0">
        <x:v>30.86537</x:v>
      </x:c>
      <x:c t="n" s="0">
        <x:v>32.34319</x:v>
      </x:c>
      <x:c t="n" s="0">
        <x:v>28.60222</x:v>
      </x:c>
      <x:c t="n" s="0">
        <x:v>29.85694</x:v>
      </x:c>
      <x:c t="n" s="0">
        <x:v>26.61452</x:v>
      </x:c>
      <x:c t="n" s="0">
        <x:v>24.42437</x:v>
      </x:c>
      <x:c t="n" s="0">
        <x:v>21.25957</x:v>
      </x:c>
      <x:c t="n" s="0">
        <x:v>17.6521</x:v>
      </x:c>
      <x:c t="n" s="0">
        <x:v>15.00851</x:v>
      </x:c>
      <x:c t="n" s="0">
        <x:v>15.64219</x:v>
      </x:c>
      <x:c t="n" s="0">
        <x:v>16.94291</x:v>
      </x:c>
      <x:c t="n" s="0">
        <x:v>19.81865</x:v>
      </x:c>
      <x:c t="n" s="0">
        <x:v>5.536716</x:v>
      </x:c>
      <x:c t="n" s="0">
        <x:v>6.319595</x:v>
      </x:c>
      <x:c t="n" s="0">
        <x:v>6.694658</x:v>
      </x:c>
      <x:c t="n" s="0">
        <x:v>5.399239</x:v>
      </x:c>
      <x:c t="n" s="0">
        <x:v>7.708283</x:v>
      </x:c>
      <x:c t="n" s="0">
        <x:v>5.496175</x:v>
      </x:c>
      <x:c t="n" s="0">
        <x:v>-30.06697</x:v>
      </x:c>
      <x:c t="n" s="0">
        <x:v>-29.16826</x:v>
      </x:c>
      <x:c t="n" s="0">
        <x:v>-16.90416</x:v>
      </x:c>
      <x:c t="n" s="0">
        <x:v>-14.66237</x:v>
      </x:c>
      <x:c t="n" s="0">
        <x:v>-7.033324</x:v>
      </x:c>
      <x:c t="n" s="0">
        <x:v>-6.830949</x:v>
      </x:c>
      <x:c t="n" s="0">
        <x:v>5.614663</x:v>
      </x:c>
      <x:c t="n" s="0">
        <x:v>9.543056</x:v>
      </x:c>
      <x:c t="n" s="0">
        <x:v>9.20389</x:v>
      </x:c>
      <x:c t="n" s="0">
        <x:v>2.544858</x:v>
      </x:c>
      <x:c t="n" s="0">
        <x:v>11.40082</x:v>
      </x:c>
      <x:c t="n" s="0">
        <x:v>5.174241</x:v>
      </x:c>
      <x:c t="n" s="0">
        <x:v>21.597</x:v>
      </x:c>
      <x:c t="n" s="0">
        <x:v>16.02464</x:v>
      </x:c>
      <x:c t="n" s="0">
        <x:v>18.66407</x:v>
      </x:c>
      <x:c t="n" s="0">
        <x:v>23.70018</x:v>
      </x:c>
      <x:c t="n" s="0">
        <x:v>19.61463</x:v>
      </x:c>
      <x:c t="n" s="0">
        <x:v>19.46659</x:v>
      </x:c>
      <x:c t="n" s="0">
        <x:v>29.86069</x:v>
      </x:c>
      <x:c t="n" s="0">
        <x:v>32.83548</x:v>
      </x:c>
      <x:c t="n" s="0">
        <x:v>28.88971</x:v>
      </x:c>
      <x:c t="n" s="0">
        <x:v>33.59662</x:v>
      </x:c>
      <x:c t="n" s="0">
        <x:v>25.97439</x:v>
      </x:c>
      <x:c t="n" s="0">
        <x:v>22.3217</x:v>
      </x:c>
      <x:c t="n" s="0">
        <x:v>19.37864</x:v>
      </x:c>
      <x:c t="n" s="0">
        <x:v>16.58143</x:v>
      </x:c>
      <x:c t="n" s="0">
        <x:v>13.22476</x:v>
      </x:c>
      <x:c t="n" s="0">
        <x:v>13.82734</x:v>
      </x:c>
      <x:c t="n" s="0">
        <x:v>10.35351</x:v>
      </x:c>
      <x:c t="n" s="0">
        <x:v>11.25524</x:v>
      </x:c>
      <x:c t="n" s="0">
        <x:v>5.820692</x:v>
      </x:c>
      <x:c t="n" s="0">
        <x:v>6.324438</x:v>
      </x:c>
      <x:c t="n" s="0">
        <x:v>7.134168</x:v>
      </x:c>
      <x:c t="n" s="0">
        <x:v>4.246707</x:v>
      </x:c>
      <x:c t="n" s="0">
        <x:v>6.870084</x:v>
      </x:c>
      <x:c t="n" s="0">
        <x:v>5.898493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43948.6611689815</x:v>
      </x:c>
      <x:c t="n" s="7">
        <x:v>43948.6611689815</x:v>
      </x:c>
      <x:c t="n" s="0">
        <x:v>38.01617</x:v>
      </x:c>
      <x:c t="n" s="0">
        <x:v>54.20069</x:v>
      </x:c>
      <x:c t="n" s="0">
        <x:v>59.17211</x:v>
      </x:c>
      <x:c t="n" s="0">
        <x:v>64.42529</x:v>
      </x:c>
      <x:c t="n" s="0">
        <x:v>-30.06697</x:v>
      </x:c>
      <x:c t="n" s="0">
        <x:v>-28.4038</x:v>
      </x:c>
      <x:c t="n" s="0">
        <x:v>-18.55098</x:v>
      </x:c>
      <x:c t="n" s="0">
        <x:v>-13.26711</x:v>
      </x:c>
      <x:c t="n" s="0">
        <x:v>-8.551101</x:v>
      </x:c>
      <x:c t="n" s="0">
        <x:v>-6.238468</x:v>
      </x:c>
      <x:c t="n" s="0">
        <x:v>5.372315</x:v>
      </x:c>
      <x:c t="n" s="0">
        <x:v>6.902207</x:v>
      </x:c>
      <x:c t="n" s="0">
        <x:v>7.304667</x:v>
      </x:c>
      <x:c t="n" s="0">
        <x:v>12.79758</x:v>
      </x:c>
      <x:c t="n" s="0">
        <x:v>15.57547</x:v>
      </x:c>
      <x:c t="n" s="0">
        <x:v>18.35776</x:v>
      </x:c>
      <x:c t="n" s="0">
        <x:v>21.8163</x:v>
      </x:c>
      <x:c t="n" s="0">
        <x:v>17.23518</x:v>
      </x:c>
      <x:c t="n" s="0">
        <x:v>18.48751</x:v>
      </x:c>
      <x:c t="n" s="0">
        <x:v>20.83471</x:v>
      </x:c>
      <x:c t="n" s="0">
        <x:v>20.90316</x:v>
      </x:c>
      <x:c t="n" s="0">
        <x:v>25.0721</x:v>
      </x:c>
      <x:c t="n" s="0">
        <x:v>30.46233</x:v>
      </x:c>
      <x:c t="n" s="0">
        <x:v>32.15462</x:v>
      </x:c>
      <x:c t="n" s="0">
        <x:v>28.30797</x:v>
      </x:c>
      <x:c t="n" s="0">
        <x:v>30.62567</x:v>
      </x:c>
      <x:c t="n" s="0">
        <x:v>26.4248</x:v>
      </x:c>
      <x:c t="n" s="0">
        <x:v>24.08575</x:v>
      </x:c>
      <x:c t="n" s="0">
        <x:v>20.7852</x:v>
      </x:c>
      <x:c t="n" s="0">
        <x:v>17.64704</x:v>
      </x:c>
      <x:c t="n" s="0">
        <x:v>15.10929</x:v>
      </x:c>
      <x:c t="n" s="0">
        <x:v>15.19652</x:v>
      </x:c>
      <x:c t="n" s="0">
        <x:v>16.5228</x:v>
      </x:c>
      <x:c t="n" s="0">
        <x:v>19.2783</x:v>
      </x:c>
      <x:c t="n" s="0">
        <x:v>5.552305</x:v>
      </x:c>
      <x:c t="n" s="0">
        <x:v>6.318602</x:v>
      </x:c>
      <x:c t="n" s="0">
        <x:v>6.788471</x:v>
      </x:c>
      <x:c t="n" s="0">
        <x:v>5.247453</x:v>
      </x:c>
      <x:c t="n" s="0">
        <x:v>7.79413</x:v>
      </x:c>
      <x:c t="n" s="0">
        <x:v>5.538396</x:v>
      </x:c>
      <x:c t="n" s="0">
        <x:v>-30.06697</x:v>
      </x:c>
      <x:c t="n" s="0">
        <x:v>-29.16826</x:v>
      </x:c>
      <x:c t="n" s="0">
        <x:v>-16.54174</x:v>
      </x:c>
      <x:c t="n" s="0">
        <x:v>-15.51139</x:v>
      </x:c>
      <x:c t="n" s="0">
        <x:v>-7.284247</x:v>
      </x:c>
      <x:c t="n" s="0">
        <x:v>-6.830949</x:v>
      </x:c>
      <x:c t="n" s="0">
        <x:v>2.467794</x:v>
      </x:c>
      <x:c t="n" s="0">
        <x:v>9.291405</x:v>
      </x:c>
      <x:c t="n" s="0">
        <x:v>10.12443</x:v>
      </x:c>
      <x:c t="n" s="0">
        <x:v>2.544858</x:v>
      </x:c>
      <x:c t="n" s="0">
        <x:v>10.81419</x:v>
      </x:c>
      <x:c t="n" s="0">
        <x:v>5.174241</x:v>
      </x:c>
      <x:c t="n" s="0">
        <x:v>21.72215</x:v>
      </x:c>
      <x:c t="n" s="0">
        <x:v>5.096393</x:v>
      </x:c>
      <x:c t="n" s="0">
        <x:v>15.08391</x:v>
      </x:c>
      <x:c t="n" s="0">
        <x:v>21.63085</x:v>
      </x:c>
      <x:c t="n" s="0">
        <x:v>17.77546</x:v>
      </x:c>
      <x:c t="n" s="0">
        <x:v>20.25513</x:v>
      </x:c>
      <x:c t="n" s="0">
        <x:v>25.36926</x:v>
      </x:c>
      <x:c t="n" s="0">
        <x:v>31.10458</x:v>
      </x:c>
      <x:c t="n" s="0">
        <x:v>26.89011</x:v>
      </x:c>
      <x:c t="n" s="0">
        <x:v>32.77855</x:v>
      </x:c>
      <x:c t="n" s="0">
        <x:v>24.77945</x:v>
      </x:c>
      <x:c t="n" s="0">
        <x:v>21.48121</x:v>
      </x:c>
      <x:c t="n" s="0">
        <x:v>17.74113</x:v>
      </x:c>
      <x:c t="n" s="0">
        <x:v>16.25961</x:v>
      </x:c>
      <x:c t="n" s="0">
        <x:v>16.08528</x:v>
      </x:c>
      <x:c t="n" s="0">
        <x:v>11.46237</x:v>
      </x:c>
      <x:c t="n" s="0">
        <x:v>12.76775</x:v>
      </x:c>
      <x:c t="n" s="0">
        <x:v>13.17041</x:v>
      </x:c>
      <x:c t="n" s="0">
        <x:v>5.564541</x:v>
      </x:c>
      <x:c t="n" s="0">
        <x:v>6.382756</x:v>
      </x:c>
      <x:c t="n" s="0">
        <x:v>7.348836</x:v>
      </x:c>
      <x:c t="n" s="0">
        <x:v>4.067276</x:v>
      </x:c>
      <x:c t="n" s="0">
        <x:v>8.353268</x:v>
      </x:c>
      <x:c t="n" s="0">
        <x:v>5.700834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43948.6611689815</x:v>
      </x:c>
      <x:c t="n" s="7">
        <x:v>43948.6611689815</x:v>
      </x:c>
      <x:c t="n" s="0">
        <x:v>38.19625</x:v>
      </x:c>
      <x:c t="n" s="0">
        <x:v>54.20069</x:v>
      </x:c>
      <x:c t="n" s="0">
        <x:v>58.00933</x:v>
      </x:c>
      <x:c t="n" s="0">
        <x:v>64.42529</x:v>
      </x:c>
      <x:c t="n" s="0">
        <x:v>-30.06697</x:v>
      </x:c>
      <x:c t="n" s="0">
        <x:v>-28.74435</x:v>
      </x:c>
      <x:c t="n" s="0">
        <x:v>-18.19325</x:v>
      </x:c>
      <x:c t="n" s="0">
        <x:v>-13.53084</x:v>
      </x:c>
      <x:c t="n" s="0">
        <x:v>-8.692001</x:v>
      </x:c>
      <x:c t="n" s="0">
        <x:v>-6.320086</x:v>
      </x:c>
      <x:c t="n" s="0">
        <x:v>4.998115</x:v>
      </x:c>
      <x:c t="n" s="0">
        <x:v>6.908282</x:v>
      </x:c>
      <x:c t="n" s="0">
        <x:v>8.072375</x:v>
      </x:c>
      <x:c t="n" s="0">
        <x:v>12.40529</x:v>
      </x:c>
      <x:c t="n" s="0">
        <x:v>15.13136</x:v>
      </x:c>
      <x:c t="n" s="0">
        <x:v>17.87514</x:v>
      </x:c>
      <x:c t="n" s="0">
        <x:v>21.66615</x:v>
      </x:c>
      <x:c t="n" s="0">
        <x:v>16.67057</x:v>
      </x:c>
      <x:c t="n" s="0">
        <x:v>17.99232</x:v>
      </x:c>
      <x:c t="n" s="0">
        <x:v>20.15542</x:v>
      </x:c>
      <x:c t="n" s="0">
        <x:v>20.84248</x:v>
      </x:c>
      <x:c t="n" s="0">
        <x:v>24.81734</x:v>
      </x:c>
      <x:c t="n" s="0">
        <x:v>30.08616</x:v>
      </x:c>
      <x:c t="n" s="0">
        <x:v>31.64956</x:v>
      </x:c>
      <x:c t="n" s="0">
        <x:v>28.37609</x:v>
      </x:c>
      <x:c t="n" s="0">
        <x:v>30.55131</x:v>
      </x:c>
      <x:c t="n" s="0">
        <x:v>26.3728</x:v>
      </x:c>
      <x:c t="n" s="0">
        <x:v>24.3937</x:v>
      </x:c>
      <x:c t="n" s="0">
        <x:v>21.0666</x:v>
      </x:c>
      <x:c t="n" s="0">
        <x:v>17.41625</x:v>
      </x:c>
      <x:c t="n" s="0">
        <x:v>15.05426</x:v>
      </x:c>
      <x:c t="n" s="0">
        <x:v>14.81438</x:v>
      </x:c>
      <x:c t="n" s="0">
        <x:v>16.14027</x:v>
      </x:c>
      <x:c t="n" s="0">
        <x:v>18.73045</x:v>
      </x:c>
      <x:c t="n" s="0">
        <x:v>5.652505</x:v>
      </x:c>
      <x:c t="n" s="0">
        <x:v>6.304157</x:v>
      </x:c>
      <x:c t="n" s="0">
        <x:v>6.762599</x:v>
      </x:c>
      <x:c t="n" s="0">
        <x:v>5.186565</x:v>
      </x:c>
      <x:c t="n" s="0">
        <x:v>7.883658</x:v>
      </x:c>
      <x:c t="n" s="0">
        <x:v>5.567154</x:v>
      </x:c>
      <x:c t="n" s="0">
        <x:v>-30.06697</x:v>
      </x:c>
      <x:c t="n" s="0">
        <x:v>-29.16826</x:v>
      </x:c>
      <x:c t="n" s="0">
        <x:v>-16.54174</x:v>
      </x:c>
      <x:c t="n" s="0">
        <x:v>-15.51139</x:v>
      </x:c>
      <x:c t="n" s="0">
        <x:v>-9.622735</x:v>
      </x:c>
      <x:c t="n" s="0">
        <x:v>-6.830949</x:v>
      </x:c>
      <x:c t="n" s="0">
        <x:v>1.751832</x:v>
      </x:c>
      <x:c t="n" s="0">
        <x:v>6.943651</x:v>
      </x:c>
      <x:c t="n" s="0">
        <x:v>11.27537</x:v>
      </x:c>
      <x:c t="n" s="0">
        <x:v>9.428702</x:v>
      </x:c>
      <x:c t="n" s="0">
        <x:v>10.81419</x:v>
      </x:c>
      <x:c t="n" s="0">
        <x:v>13.38043</x:v>
      </x:c>
      <x:c t="n" s="0">
        <x:v>20.13794</x:v>
      </x:c>
      <x:c t="n" s="0">
        <x:v>10.4145</x:v>
      </x:c>
      <x:c t="n" s="0">
        <x:v>14.59314</x:v>
      </x:c>
      <x:c t="n" s="0">
        <x:v>-0.07754441</x:v>
      </x:c>
      <x:c t="n" s="0">
        <x:v>20.83715</x:v>
      </x:c>
      <x:c t="n" s="0">
        <x:v>24.72838</x:v>
      </x:c>
      <x:c t="n" s="0">
        <x:v>27.72018</x:v>
      </x:c>
      <x:c t="n" s="0">
        <x:v>28.27141</x:v>
      </x:c>
      <x:c t="n" s="0">
        <x:v>28.06315</x:v>
      </x:c>
      <x:c t="n" s="0">
        <x:v>30.39015</x:v>
      </x:c>
      <x:c t="n" s="0">
        <x:v>27.13634</x:v>
      </x:c>
      <x:c t="n" s="0">
        <x:v>26.23277</x:v>
      </x:c>
      <x:c t="n" s="0">
        <x:v>22.22406</x:v>
      </x:c>
      <x:c t="n" s="0">
        <x:v>15.89981</x:v>
      </x:c>
      <x:c t="n" s="0">
        <x:v>14.24481</x:v>
      </x:c>
      <x:c t="n" s="0">
        <x:v>12.32173</x:v>
      </x:c>
      <x:c t="n" s="0">
        <x:v>12.65345</x:v>
      </x:c>
      <x:c t="n" s="0">
        <x:v>11.40535</x:v>
      </x:c>
      <x:c t="n" s="0">
        <x:v>6.179181</x:v>
      </x:c>
      <x:c t="n" s="0">
        <x:v>5.973874</x:v>
      </x:c>
      <x:c t="n" s="0">
        <x:v>6.296178</x:v>
      </x:c>
      <x:c t="n" s="0">
        <x:v>4.733145</x:v>
      </x:c>
      <x:c t="n" s="0">
        <x:v>8.278652</x:v>
      </x:c>
      <x:c t="n" s="0">
        <x:v>5.772336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43948.6611689815</x:v>
      </x:c>
      <x:c t="n" s="7">
        <x:v>43948.6611689815</x:v>
      </x:c>
      <x:c t="n" s="0">
        <x:v>39.15981</x:v>
      </x:c>
      <x:c t="n" s="0">
        <x:v>54.20069</x:v>
      </x:c>
      <x:c t="n" s="0">
        <x:v>50.05622</x:v>
      </x:c>
      <x:c t="n" s="0">
        <x:v>57.43559</x:v>
      </x:c>
      <x:c t="n" s="0">
        <x:v>-30.06697</x:v>
      </x:c>
      <x:c t="n" s="0">
        <x:v>-29.05807</x:v>
      </x:c>
      <x:c t="n" s="0">
        <x:v>-17.90951</x:v>
      </x:c>
      <x:c t="n" s="0">
        <x:v>-13.76947</x:v>
      </x:c>
      <x:c t="n" s="0">
        <x:v>-8.816063</x:v>
      </x:c>
      <x:c t="n" s="0">
        <x:v>-6.391027</x:v>
      </x:c>
      <x:c t="n" s="0">
        <x:v>4.650846</x:v>
      </x:c>
      <x:c t="n" s="0">
        <x:v>6.913462</x:v>
      </x:c>
      <x:c t="n" s="0">
        <x:v>9.13646</x:v>
      </x:c>
      <x:c t="n" s="0">
        <x:v>12.16913</x:v>
      </x:c>
      <x:c t="n" s="0">
        <x:v>14.71243</x:v>
      </x:c>
      <x:c t="n" s="0">
        <x:v>17.51564</x:v>
      </x:c>
      <x:c t="n" s="0">
        <x:v>21.11774</x:v>
      </x:c>
      <x:c t="n" s="0">
        <x:v>16.35201</x:v>
      </x:c>
      <x:c t="n" s="0">
        <x:v>18.35906</x:v>
      </x:c>
      <x:c t="n" s="0">
        <x:v>20.85532</x:v>
      </x:c>
      <x:c t="n" s="0">
        <x:v>20.81307</x:v>
      </x:c>
      <x:c t="n" s="0">
        <x:v>25.4961</x:v>
      </x:c>
      <x:c t="n" s="0">
        <x:v>29.90496</x:v>
      </x:c>
      <x:c t="n" s="0">
        <x:v>31.90414</x:v>
      </x:c>
      <x:c t="n" s="0">
        <x:v>29.31722</x:v>
      </x:c>
      <x:c t="n" s="0">
        <x:v>31.01604</x:v>
      </x:c>
      <x:c t="n" s="0">
        <x:v>26.61673</x:v>
      </x:c>
      <x:c t="n" s="0">
        <x:v>24.43682</x:v>
      </x:c>
      <x:c t="n" s="0">
        <x:v>20.9676</x:v>
      </x:c>
      <x:c t="n" s="0">
        <x:v>17.28949</x:v>
      </x:c>
      <x:c t="n" s="0">
        <x:v>15.0956</x:v>
      </x:c>
      <x:c t="n" s="0">
        <x:v>14.66208</x:v>
      </x:c>
      <x:c t="n" s="0">
        <x:v>15.56359</x:v>
      </x:c>
      <x:c t="n" s="0">
        <x:v>18.15065</x:v>
      </x:c>
      <x:c t="n" s="0">
        <x:v>5.622827</x:v>
      </x:c>
      <x:c t="n" s="0">
        <x:v>6.183148</x:v>
      </x:c>
      <x:c t="n" s="0">
        <x:v>6.644595</x:v>
      </x:c>
      <x:c t="n" s="0">
        <x:v>4.989979</x:v>
      </x:c>
      <x:c t="n" s="0">
        <x:v>7.801366</x:v>
      </x:c>
      <x:c t="n" s="0">
        <x:v>5.491381</x:v>
      </x:c>
      <x:c t="n" s="0">
        <x:v>-30.06697</x:v>
      </x:c>
      <x:c t="n" s="0">
        <x:v>-29.16826</x:v>
      </x:c>
      <x:c t="n" s="0">
        <x:v>-16.54174</x:v>
      </x:c>
      <x:c t="n" s="0">
        <x:v>-15.51139</x:v>
      </x:c>
      <x:c t="n" s="0">
        <x:v>-9.622735</x:v>
      </x:c>
      <x:c t="n" s="0">
        <x:v>-6.830949</x:v>
      </x:c>
      <x:c t="n" s="0">
        <x:v>1.751832</x:v>
      </x:c>
      <x:c t="n" s="0">
        <x:v>6.943651</x:v>
      </x:c>
      <x:c t="n" s="0">
        <x:v>12.69929</x:v>
      </x:c>
      <x:c t="n" s="0">
        <x:v>10.44968</x:v>
      </x:c>
      <x:c t="n" s="0">
        <x:v>10.81419</x:v>
      </x:c>
      <x:c t="n" s="0">
        <x:v>14.46253</x:v>
      </x:c>
      <x:c t="n" s="0">
        <x:v>14.39241</x:v>
      </x:c>
      <x:c t="n" s="0">
        <x:v>13.79277</x:v>
      </x:c>
      <x:c t="n" s="0">
        <x:v>20.0433</x:v>
      </x:c>
      <x:c t="n" s="0">
        <x:v>24.11155</x:v>
      </x:c>
      <x:c t="n" s="0">
        <x:v>21.75647</x:v>
      </x:c>
      <x:c t="n" s="0">
        <x:v>27.58823</x:v>
      </x:c>
      <x:c t="n" s="0">
        <x:v>27.95339</x:v>
      </x:c>
      <x:c t="n" s="0">
        <x:v>32.74073</x:v>
      </x:c>
      <x:c t="n" s="0">
        <x:v>33.25805</x:v>
      </x:c>
      <x:c t="n" s="0">
        <x:v>33.22487</x:v>
      </x:c>
      <x:c t="n" s="0">
        <x:v>27.71244</x:v>
      </x:c>
      <x:c t="n" s="0">
        <x:v>24.44156</x:v>
      </x:c>
      <x:c t="n" s="0">
        <x:v>20.00955</x:v>
      </x:c>
      <x:c t="n" s="0">
        <x:v>16.49211</x:v>
      </x:c>
      <x:c t="n" s="0">
        <x:v>15.84998</x:v>
      </x:c>
      <x:c t="n" s="0">
        <x:v>14.10844</x:v>
      </x:c>
      <x:c t="n" s="0">
        <x:v>8.670248</x:v>
      </x:c>
      <x:c t="n" s="0">
        <x:v>9.521098</x:v>
      </x:c>
      <x:c t="n" s="0">
        <x:v>6.311547</x:v>
      </x:c>
      <x:c t="n" s="0">
        <x:v>5.230384</x:v>
      </x:c>
      <x:c t="n" s="0">
        <x:v>6.366425</x:v>
      </x:c>
      <x:c t="n" s="0">
        <x:v>4.894011</x:v>
      </x:c>
      <x:c t="n" s="0">
        <x:v>7.617056</x:v>
      </x:c>
      <x:c t="n" s="0">
        <x:v>4.886469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43948.6611689815</x:v>
      </x:c>
      <x:c t="n" s="7">
        <x:v>43948.6611689815</x:v>
      </x:c>
      <x:c t="n" s="0">
        <x:v>36.64802</x:v>
      </x:c>
      <x:c t="n" s="0">
        <x:v>54.20069</x:v>
      </x:c>
      <x:c t="n" s="0">
        <x:v>50.4121</x:v>
      </x:c>
      <x:c t="n" s="0">
        <x:v>58.68498</x:v>
      </x:c>
      <x:c t="n" s="0">
        <x:v>-30.06697</x:v>
      </x:c>
      <x:c t="n" s="0">
        <x:v>-29.16826</x:v>
      </x:c>
      <x:c t="n" s="0">
        <x:v>-17.68105</x:v>
      </x:c>
      <x:c t="n" s="0">
        <x:v>-13.98419</x:v>
      </x:c>
      <x:c t="n" s="0">
        <x:v>-8.924893</x:v>
      </x:c>
      <x:c t="n" s="0">
        <x:v>-6.582856</x:v>
      </x:c>
      <x:c t="n" s="0">
        <x:v>4.330564</x:v>
      </x:c>
      <x:c t="n" s="0">
        <x:v>6.619265</x:v>
      </x:c>
      <x:c t="n" s="0">
        <x:v>9.87579</x:v>
      </x:c>
      <x:c t="n" s="0">
        <x:v>11.95675</x:v>
      </x:c>
      <x:c t="n" s="0">
        <x:v>14.86509</x:v>
      </x:c>
      <x:c t="n" s="0">
        <x:v>17.18314</x:v>
      </x:c>
      <x:c t="n" s="0">
        <x:v>20.58743</x:v>
      </x:c>
      <x:c t="n" s="0">
        <x:v>16.45532</x:v>
      </x:c>
      <x:c t="n" s="0">
        <x:v>18.41124</x:v>
      </x:c>
      <x:c t="n" s="0">
        <x:v>20.52782</x:v>
      </x:c>
      <x:c t="n" s="0">
        <x:v>21.87889</x:v>
      </x:c>
      <x:c t="n" s="0">
        <x:v>25.15259</x:v>
      </x:c>
      <x:c t="n" s="0">
        <x:v>29.77295</x:v>
      </x:c>
      <x:c t="n" s="0">
        <x:v>31.68007</x:v>
      </x:c>
      <x:c t="n" s="0">
        <x:v>29.35072</x:v>
      </x:c>
      <x:c t="n" s="0">
        <x:v>31.29728</x:v>
      </x:c>
      <x:c t="n" s="0">
        <x:v>26.46231</x:v>
      </x:c>
      <x:c t="n" s="0">
        <x:v>24.38535</x:v>
      </x:c>
      <x:c t="n" s="0">
        <x:v>21.03945</x:v>
      </x:c>
      <x:c t="n" s="0">
        <x:v>17.44817</x:v>
      </x:c>
      <x:c t="n" s="0">
        <x:v>16.46428</x:v>
      </x:c>
      <x:c t="n" s="0">
        <x:v>16.80869</x:v>
      </x:c>
      <x:c t="n" s="0">
        <x:v>15.16803</x:v>
      </x:c>
      <x:c t="n" s="0">
        <x:v>17.64725</x:v>
      </x:c>
      <x:c t="n" s="0">
        <x:v>5.773254</x:v>
      </x:c>
      <x:c t="n" s="0">
        <x:v>6.274511</x:v>
      </x:c>
      <x:c t="n" s="0">
        <x:v>6.868753</x:v>
      </x:c>
      <x:c t="n" s="0">
        <x:v>5.659361</x:v>
      </x:c>
      <x:c t="n" s="0">
        <x:v>7.903151</x:v>
      </x:c>
      <x:c t="n" s="0">
        <x:v>5.506021</x:v>
      </x:c>
      <x:c t="n" s="0">
        <x:v>-29.64421</x:v>
      </x:c>
      <x:c t="n" s="0">
        <x:v>-29.16826</x:v>
      </x:c>
      <x:c t="n" s="0">
        <x:v>-16.54174</x:v>
      </x:c>
      <x:c t="n" s="0">
        <x:v>-15.51139</x:v>
      </x:c>
      <x:c t="n" s="0">
        <x:v>-9.622735</x:v>
      </x:c>
      <x:c t="n" s="0">
        <x:v>-8.124327</x:v>
      </x:c>
      <x:c t="n" s="0">
        <x:v>1.751832</x:v>
      </x:c>
      <x:c t="n" s="0">
        <x:v>3.687559</x:v>
      </x:c>
      <x:c t="n" s="0">
        <x:v>12.69929</x:v>
      </x:c>
      <x:c t="n" s="0">
        <x:v>10.44968</x:v>
      </x:c>
      <x:c t="n" s="0">
        <x:v>16.12351</x:v>
      </x:c>
      <x:c t="n" s="0">
        <x:v>14.46253</x:v>
      </x:c>
      <x:c t="n" s="0">
        <x:v>14.39241</x:v>
      </x:c>
      <x:c t="n" s="0">
        <x:v>17.453</x:v>
      </x:c>
      <x:c t="n" s="0">
        <x:v>18.43655</x:v>
      </x:c>
      <x:c t="n" s="0">
        <x:v>15.15817</x:v>
      </x:c>
      <x:c t="n" s="0">
        <x:v>24.8314</x:v>
      </x:c>
      <x:c t="n" s="0">
        <x:v>23.6144</x:v>
      </x:c>
      <x:c t="n" s="0">
        <x:v>29.6174</x:v>
      </x:c>
      <x:c t="n" s="0">
        <x:v>29.69783</x:v>
      </x:c>
      <x:c t="n" s="0">
        <x:v>28.59293</x:v>
      </x:c>
      <x:c t="n" s="0">
        <x:v>31.57156</x:v>
      </x:c>
      <x:c t="n" s="0">
        <x:v>24.32157</x:v>
      </x:c>
      <x:c t="n" s="0">
        <x:v>24.8564</x:v>
      </x:c>
      <x:c t="n" s="0">
        <x:v>21.73312</x:v>
      </x:c>
      <x:c t="n" s="0">
        <x:v>19.12481</x:v>
      </x:c>
      <x:c t="n" s="0">
        <x:v>22.02465</x:v>
      </x:c>
      <x:c t="n" s="0">
        <x:v>22.40353</x:v>
      </x:c>
      <x:c t="n" s="0">
        <x:v>11.14348</x:v>
      </x:c>
      <x:c t="n" s="0">
        <x:v>12.55989</x:v>
      </x:c>
      <x:c t="n" s="0">
        <x:v>6.15548</x:v>
      </x:c>
      <x:c t="n" s="0">
        <x:v>7.161687</x:v>
      </x:c>
      <x:c t="n" s="0">
        <x:v>7.740579</x:v>
      </x:c>
      <x:c t="n" s="0">
        <x:v>7.822108</x:v>
      </x:c>
      <x:c t="n" s="0">
        <x:v>8.112186</x:v>
      </x:c>
      <x:c t="n" s="0">
        <x:v>5.61125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43948.6611689815</x:v>
      </x:c>
      <x:c t="n" s="7">
        <x:v>43948.6611689815</x:v>
      </x:c>
      <x:c t="n" s="0">
        <x:v>35.85776</x:v>
      </x:c>
      <x:c t="n" s="0">
        <x:v>54.20069</x:v>
      </x:c>
      <x:c t="n" s="0">
        <x:v>60.9854</x:v>
      </x:c>
      <x:c t="n" s="0">
        <x:v>66.64378</x:v>
      </x:c>
      <x:c t="n" s="0">
        <x:v>-30.06697</x:v>
      </x:c>
      <x:c t="n" s="0">
        <x:v>-29.16826</x:v>
      </x:c>
      <x:c t="n" s="0">
        <x:v>-17.53761</x:v>
      </x:c>
      <x:c t="n" s="0">
        <x:v>-14.13827</x:v>
      </x:c>
      <x:c t="n" s="0">
        <x:v>-9.020048</x:v>
      </x:c>
      <x:c t="n" s="0">
        <x:v>-6.830625</x:v>
      </x:c>
      <x:c t="n" s="0">
        <x:v>3.78804</x:v>
      </x:c>
      <x:c t="n" s="0">
        <x:v>6.164999</x:v>
      </x:c>
      <x:c t="n" s="0">
        <x:v>10.29622</x:v>
      </x:c>
      <x:c t="n" s="0">
        <x:v>12.20968</x:v>
      </x:c>
      <x:c t="n" s="0">
        <x:v>15.25896</x:v>
      </x:c>
      <x:c t="n" s="0">
        <x:v>16.6676</x:v>
      </x:c>
      <x:c t="n" s="0">
        <x:v>20.33681</x:v>
      </x:c>
      <x:c t="n" s="0">
        <x:v>16.87107</x:v>
      </x:c>
      <x:c t="n" s="0">
        <x:v>18.31939</x:v>
      </x:c>
      <x:c t="n" s="0">
        <x:v>20.84979</x:v>
      </x:c>
      <x:c t="n" s="0">
        <x:v>21.9532</x:v>
      </x:c>
      <x:c t="n" s="0">
        <x:v>25.64859</x:v>
      </x:c>
      <x:c t="n" s="0">
        <x:v>30.22111</x:v>
      </x:c>
      <x:c t="n" s="0">
        <x:v>31.77623</x:v>
      </x:c>
      <x:c t="n" s="0">
        <x:v>29.06965</x:v>
      </x:c>
      <x:c t="n" s="0">
        <x:v>30.9641</x:v>
      </x:c>
      <x:c t="n" s="0">
        <x:v>26.03289</x:v>
      </x:c>
      <x:c t="n" s="0">
        <x:v>24.399</x:v>
      </x:c>
      <x:c t="n" s="0">
        <x:v>21.30564</x:v>
      </x:c>
      <x:c t="n" s="0">
        <x:v>17.46536</x:v>
      </x:c>
      <x:c t="n" s="0">
        <x:v>18.15143</x:v>
      </x:c>
      <x:c t="n" s="0">
        <x:v>16.61266</x:v>
      </x:c>
      <x:c t="n" s="0">
        <x:v>14.71644</x:v>
      </x:c>
      <x:c t="n" s="0">
        <x:v>17.18567</x:v>
      </x:c>
      <x:c t="n" s="0">
        <x:v>5.672662</x:v>
      </x:c>
      <x:c t="n" s="0">
        <x:v>6.279741</x:v>
      </x:c>
      <x:c t="n" s="0">
        <x:v>6.690943</x:v>
      </x:c>
      <x:c t="n" s="0">
        <x:v>5.781891</x:v>
      </x:c>
      <x:c t="n" s="0">
        <x:v>7.731019</x:v>
      </x:c>
      <x:c t="n" s="0">
        <x:v>5.37359</x:v>
      </x:c>
      <x:c t="n" s="0">
        <x:v>-29.25898</x:v>
      </x:c>
      <x:c t="n" s="0">
        <x:v>-29.16826</x:v>
      </x:c>
      <x:c t="n" s="0">
        <x:v>-17.00065</x:v>
      </x:c>
      <x:c t="n" s="0">
        <x:v>-14.89163</x:v>
      </x:c>
      <x:c t="n" s="0">
        <x:v>-9.622735</x:v>
      </x:c>
      <x:c t="n" s="0">
        <x:v>-8.658016</x:v>
      </x:c>
      <x:c t="n" s="0">
        <x:v>-3.95288</x:v>
      </x:c>
      <x:c t="n" s="0">
        <x:v>1.666104</x:v>
      </x:c>
      <x:c t="n" s="0">
        <x:v>11.65327</x:v>
      </x:c>
      <x:c t="n" s="0">
        <x:v>13.86969</x:v>
      </x:c>
      <x:c t="n" s="0">
        <x:v>17.04078</x:v>
      </x:c>
      <x:c t="n" s="0">
        <x:v>10.04954</x:v>
      </x:c>
      <x:c t="n" s="0">
        <x:v>18.81849</x:v>
      </x:c>
      <x:c t="n" s="0">
        <x:v>18.72955</x:v>
      </x:c>
      <x:c t="n" s="0">
        <x:v>17.74316</x:v>
      </x:c>
      <x:c t="n" s="0">
        <x:v>23.03037</x:v>
      </x:c>
      <x:c t="n" s="0">
        <x:v>23.82669</x:v>
      </x:c>
      <x:c t="n" s="0">
        <x:v>27.55741</x:v>
      </x:c>
      <x:c t="n" s="0">
        <x:v>32.52288</x:v>
      </x:c>
      <x:c t="n" s="0">
        <x:v>33.08453</x:v>
      </x:c>
      <x:c t="n" s="0">
        <x:v>25.83513</x:v>
      </x:c>
      <x:c t="n" s="0">
        <x:v>28.18976</x:v>
      </x:c>
      <x:c t="n" s="0">
        <x:v>21.54917</x:v>
      </x:c>
      <x:c t="n" s="0">
        <x:v>23.75859</x:v>
      </x:c>
      <x:c t="n" s="0">
        <x:v>23.05775</x:v>
      </x:c>
      <x:c t="n" s="0">
        <x:v>16.71556</x:v>
      </x:c>
      <x:c t="n" s="0">
        <x:v>21.43818</x:v>
      </x:c>
      <x:c t="n" s="0">
        <x:v>8.410224</x:v>
      </x:c>
      <x:c t="n" s="0">
        <x:v>12.27078</x:v>
      </x:c>
      <x:c t="n" s="0">
        <x:v>12.17288</x:v>
      </x:c>
      <x:c t="n" s="0">
        <x:v>4.834734</x:v>
      </x:c>
      <x:c t="n" s="0">
        <x:v>6.756399</x:v>
      </x:c>
      <x:c t="n" s="0">
        <x:v>5.67061</x:v>
      </x:c>
      <x:c t="n" s="0">
        <x:v>6.483101</x:v>
      </x:c>
      <x:c t="n" s="0">
        <x:v>6.42297</x:v>
      </x:c>
      <x:c t="n" s="0">
        <x:v>4.49953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43948.6611805556</x:v>
      </x:c>
      <x:c t="n" s="7">
        <x:v>43948.6611805556</x:v>
      </x:c>
      <x:c t="n" s="0">
        <x:v>37.74057</x:v>
      </x:c>
      <x:c t="n" s="0">
        <x:v>54.20069</x:v>
      </x:c>
      <x:c t="n" s="0">
        <x:v>61.76001</x:v>
      </x:c>
      <x:c t="n" s="0">
        <x:v>66.97801</x:v>
      </x:c>
      <x:c t="n" s="0">
        <x:v>-30.06697</x:v>
      </x:c>
      <x:c t="n" s="0">
        <x:v>-29.16826</x:v>
      </x:c>
      <x:c t="n" s="0">
        <x:v>-17.69703</x:v>
      </x:c>
      <x:c t="n" s="0">
        <x:v>-14.02804</x:v>
      </x:c>
      <x:c t="n" s="0">
        <x:v>-9.102999</x:v>
      </x:c>
      <x:c t="n" s="0">
        <x:v>-7.054025</x:v>
      </x:c>
      <x:c t="n" s="0">
        <x:v>3.225861</x:v>
      </x:c>
      <x:c t="n" s="0">
        <x:v>5.735473</x:v>
      </x:c>
      <x:c t="n" s="0">
        <x:v>9.792729</x:v>
      </x:c>
      <x:c t="n" s="0">
        <x:v>12.77079</x:v>
      </x:c>
      <x:c t="n" s="0">
        <x:v>15.56919</x:v>
      </x:c>
      <x:c t="n" s="0">
        <x:v>16.1411</x:v>
      </x:c>
      <x:c t="n" s="0">
        <x:v>20.14562</x:v>
      </x:c>
      <x:c t="n" s="0">
        <x:v>16.46633</x:v>
      </x:c>
      <x:c t="n" s="0">
        <x:v>18.2432</x:v>
      </x:c>
      <x:c t="n" s="0">
        <x:v>21.45269</x:v>
      </x:c>
      <x:c t="n" s="0">
        <x:v>23.15676</x:v>
      </x:c>
      <x:c t="n" s="0">
        <x:v>25.3587</x:v>
      </x:c>
      <x:c t="n" s="0">
        <x:v>30.34347</x:v>
      </x:c>
      <x:c t="n" s="0">
        <x:v>31.54124</x:v>
      </x:c>
      <x:c t="n" s="0">
        <x:v>28.88372</x:v>
      </x:c>
      <x:c t="n" s="0">
        <x:v>30.98658</x:v>
      </x:c>
      <x:c t="n" s="0">
        <x:v>25.44329</x:v>
      </x:c>
      <x:c t="n" s="0">
        <x:v>24.13108</x:v>
      </x:c>
      <x:c t="n" s="0">
        <x:v>20.97139</x:v>
      </x:c>
      <x:c t="n" s="0">
        <x:v>17.62706</x:v>
      </x:c>
      <x:c t="n" s="0">
        <x:v>17.73632</x:v>
      </x:c>
      <x:c t="n" s="0">
        <x:v>16.0661</x:v>
      </x:c>
      <x:c t="n" s="0">
        <x:v>14.44831</x:v>
      </x:c>
      <x:c t="n" s="0">
        <x:v>16.66129</x:v>
      </x:c>
      <x:c t="n" s="0">
        <x:v>5.742317</x:v>
      </x:c>
      <x:c t="n" s="0">
        <x:v>6.568252</x:v>
      </x:c>
      <x:c t="n" s="0">
        <x:v>6.626832</x:v>
      </x:c>
      <x:c t="n" s="0">
        <x:v>5.609782</x:v>
      </x:c>
      <x:c t="n" s="0">
        <x:v>7.505342</x:v>
      </x:c>
      <x:c t="n" s="0">
        <x:v>5.240602</x:v>
      </x:c>
      <x:c t="n" s="0">
        <x:v>-29.25898</x:v>
      </x:c>
      <x:c t="n" s="0">
        <x:v>-29.16826</x:v>
      </x:c>
      <x:c t="n" s="0">
        <x:v>-18.76824</x:v>
      </x:c>
      <x:c t="n" s="0">
        <x:v>-13.43354</x:v>
      </x:c>
      <x:c t="n" s="0">
        <x:v>-9.622735</x:v>
      </x:c>
      <x:c t="n" s="0">
        <x:v>-8.658016</x:v>
      </x:c>
      <x:c t="n" s="0">
        <x:v>-3.95288</x:v>
      </x:c>
      <x:c t="n" s="0">
        <x:v>1.666104</x:v>
      </x:c>
      <x:c t="n" s="0">
        <x:v>4.277659</x:v>
      </x:c>
      <x:c t="n" s="0">
        <x:v>15.09842</x:v>
      </x:c>
      <x:c t="n" s="0">
        <x:v>17.04078</x:v>
      </x:c>
      <x:c t="n" s="0">
        <x:v>10.04954</x:v>
      </x:c>
      <x:c t="n" s="0">
        <x:v>18.81849</x:v>
      </x:c>
      <x:c t="n" s="0">
        <x:v>10.39836</x:v>
      </x:c>
      <x:c t="n" s="0">
        <x:v>17.76854</x:v>
      </x:c>
      <x:c t="n" s="0">
        <x:v>23.82415</x:v>
      </x:c>
      <x:c t="n" s="0">
        <x:v>26.47685</x:v>
      </x:c>
      <x:c t="n" s="0">
        <x:v>22.34808</x:v>
      </x:c>
      <x:c t="n" s="0">
        <x:v>29.82373</x:v>
      </x:c>
      <x:c t="n" s="0">
        <x:v>30.4261</x:v>
      </x:c>
      <x:c t="n" s="0">
        <x:v>27.87262</x:v>
      </x:c>
      <x:c t="n" s="0">
        <x:v>31.51458</x:v>
      </x:c>
      <x:c t="n" s="0">
        <x:v>19.50883</x:v>
      </x:c>
      <x:c t="n" s="0">
        <x:v>21.4579</x:v>
      </x:c>
      <x:c t="n" s="0">
        <x:v>17.23247</x:v>
      </x:c>
      <x:c t="n" s="0">
        <x:v>19.00134</x:v>
      </x:c>
      <x:c t="n" s="0">
        <x:v>13.80062</x:v>
      </x:c>
      <x:c t="n" s="0">
        <x:v>10.07339</x:v>
      </x:c>
      <x:c t="n" s="0">
        <x:v>10.82849</x:v>
      </x:c>
      <x:c t="n" s="0">
        <x:v>10.45556</x:v>
      </x:c>
      <x:c t="n" s="0">
        <x:v>6.904733</x:v>
      </x:c>
      <x:c t="n" s="0">
        <x:v>7.185465</x:v>
      </x:c>
      <x:c t="n" s="0">
        <x:v>5.822625</x:v>
      </x:c>
      <x:c t="n" s="0">
        <x:v>4.800898</x:v>
      </x:c>
      <x:c t="n" s="0">
        <x:v>6.27755</x:v>
      </x:c>
      <x:c t="n" s="0">
        <x:v>4.045513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43948.6611805556</x:v>
      </x:c>
      <x:c t="n" s="7">
        <x:v>43948.6611805556</x:v>
      </x:c>
      <x:c t="n" s="0">
        <x:v>38.22375</x:v>
      </x:c>
      <x:c t="n" s="0">
        <x:v>54.20069</x:v>
      </x:c>
      <x:c t="n" s="0">
        <x:v>60.3063</x:v>
      </x:c>
      <x:c t="n" s="0">
        <x:v>66.46649</x:v>
      </x:c>
      <x:c t="n" s="0">
        <x:v>-30.06697</x:v>
      </x:c>
      <x:c t="n" s="0">
        <x:v>-29.16826</x:v>
      </x:c>
      <x:c t="n" s="0">
        <x:v>-17.83798</x:v>
      </x:c>
      <x:c t="n" s="0">
        <x:v>-13.93605</x:v>
      </x:c>
      <x:c t="n" s="0">
        <x:v>-9.175111</x:v>
      </x:c>
      <x:c t="n" s="0">
        <x:v>-7.254358</x:v>
      </x:c>
      <x:c t="n" s="0">
        <x:v>2.680425</x:v>
      </x:c>
      <x:c t="n" s="0">
        <x:v>5.680694</x:v>
      </x:c>
      <x:c t="n" s="0">
        <x:v>9.311071</x:v>
      </x:c>
      <x:c t="n" s="0">
        <x:v>13.19855</x:v>
      </x:c>
      <x:c t="n" s="0">
        <x:v>15.85735</x:v>
      </x:c>
      <x:c t="n" s="0">
        <x:v>15.63464</x:v>
      </x:c>
      <x:c t="n" s="0">
        <x:v>21.37043</x:v>
      </x:c>
      <x:c t="n" s="0">
        <x:v>15.81214</x:v>
      </x:c>
      <x:c t="n" s="0">
        <x:v>18.11002</x:v>
      </x:c>
      <x:c t="n" s="0">
        <x:v>21.45309</x:v>
      </x:c>
      <x:c t="n" s="0">
        <x:v>22.75427</x:v>
      </x:c>
      <x:c t="n" s="0">
        <x:v>24.83859</x:v>
      </x:c>
      <x:c t="n" s="0">
        <x:v>30.29967</x:v>
      </x:c>
      <x:c t="n" s="0">
        <x:v>32.24524</x:v>
      </x:c>
      <x:c t="n" s="0">
        <x:v>29.00082</x:v>
      </x:c>
      <x:c t="n" s="0">
        <x:v>30.63851</x:v>
      </x:c>
      <x:c t="n" s="0">
        <x:v>25.32226</x:v>
      </x:c>
      <x:c t="n" s="0">
        <x:v>23.86305</x:v>
      </x:c>
      <x:c t="n" s="0">
        <x:v>20.95138</x:v>
      </x:c>
      <x:c t="n" s="0">
        <x:v>17.99216</x:v>
      </x:c>
      <x:c t="n" s="0">
        <x:v>17.29255</x:v>
      </x:c>
      <x:c t="n" s="0">
        <x:v>15.64972</x:v>
      </x:c>
      <x:c t="n" s="0">
        <x:v>14.01708</x:v>
      </x:c>
      <x:c t="n" s="0">
        <x:v>16.10142</x:v>
      </x:c>
      <x:c t="n" s="0">
        <x:v>5.700997</x:v>
      </x:c>
      <x:c t="n" s="0">
        <x:v>6.493425</x:v>
      </x:c>
      <x:c t="n" s="0">
        <x:v>6.577289</x:v>
      </x:c>
      <x:c t="n" s="0">
        <x:v>5.390019</x:v>
      </x:c>
      <x:c t="n" s="0">
        <x:v>7.566014</x:v>
      </x:c>
      <x:c t="n" s="0">
        <x:v>5.136029</x:v>
      </x:c>
      <x:c t="n" s="0">
        <x:v>-29.25898</x:v>
      </x:c>
      <x:c t="n" s="0">
        <x:v>-29.16826</x:v>
      </x:c>
      <x:c t="n" s="0">
        <x:v>-18.76824</x:v>
      </x:c>
      <x:c t="n" s="0">
        <x:v>-13.43354</x:v>
      </x:c>
      <x:c t="n" s="0">
        <x:v>-9.622735</x:v>
      </x:c>
      <x:c t="n" s="0">
        <x:v>-8.658016</x:v>
      </x:c>
      <x:c t="n" s="0">
        <x:v>-3.95288</x:v>
      </x:c>
      <x:c t="n" s="0">
        <x:v>5.821275</x:v>
      </x:c>
      <x:c t="n" s="0">
        <x:v>4.277659</x:v>
      </x:c>
      <x:c t="n" s="0">
        <x:v>15.09842</x:v>
      </x:c>
      <x:c t="n" s="0">
        <x:v>17.40994</x:v>
      </x:c>
      <x:c t="n" s="0">
        <x:v>10.04954</x:v>
      </x:c>
      <x:c t="n" s="0">
        <x:v>25.69927</x:v>
      </x:c>
      <x:c t="n" s="0">
        <x:v>4.068273</x:v>
      </x:c>
      <x:c t="n" s="0">
        <x:v>17.15403</x:v>
      </x:c>
      <x:c t="n" s="0">
        <x:v>20.67042</x:v>
      </x:c>
      <x:c t="n" s="0">
        <x:v>18.35896</x:v>
      </x:c>
      <x:c t="n" s="0">
        <x:v>19.57347</x:v>
      </x:c>
      <x:c t="n" s="0">
        <x:v>30.79714</x:v>
      </x:c>
      <x:c t="n" s="0">
        <x:v>34.22998</x:v>
      </x:c>
      <x:c t="n" s="0">
        <x:v>29.1685</x:v>
      </x:c>
      <x:c t="n" s="0">
        <x:v>26.61366</x:v>
      </x:c>
      <x:c t="n" s="0">
        <x:v>24.02032</x:v>
      </x:c>
      <x:c t="n" s="0">
        <x:v>21.8548</x:v>
      </x:c>
      <x:c t="n" s="0">
        <x:v>20.6001</x:v>
      </x:c>
      <x:c t="n" s="0">
        <x:v>18.87728</x:v>
      </x:c>
      <x:c t="n" s="0">
        <x:v>13.50412</x:v>
      </x:c>
      <x:c t="n" s="0">
        <x:v>11.19925</x:v>
      </x:c>
      <x:c t="n" s="0">
        <x:v>10.38838</x:v>
      </x:c>
      <x:c t="n" s="0">
        <x:v>10.36625</x:v>
      </x:c>
      <x:c t="n" s="0">
        <x:v>4.844977</x:v>
      </x:c>
      <x:c t="n" s="0">
        <x:v>6.603755</x:v>
      </x:c>
      <x:c t="n" s="0">
        <x:v>6.943192</x:v>
      </x:c>
      <x:c t="n" s="0">
        <x:v>3.19628</x:v>
      </x:c>
      <x:c t="n" s="0">
        <x:v>8.353342</x:v>
      </x:c>
      <x:c t="n" s="0">
        <x:v>4.816911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43948.6611805556</x:v>
      </x:c>
      <x:c t="n" s="7">
        <x:v>43948.6611805556</x:v>
      </x:c>
      <x:c t="n" s="0">
        <x:v>38.62309</x:v>
      </x:c>
      <x:c t="n" s="0">
        <x:v>54.20069</x:v>
      </x:c>
      <x:c t="n" s="0">
        <x:v>61.02873</x:v>
      </x:c>
      <x:c t="n" s="0">
        <x:v>65.67467</x:v>
      </x:c>
      <x:c t="n" s="0">
        <x:v>-29.95142</x:v>
      </x:c>
      <x:c t="n" s="0">
        <x:v>-29.16826</x:v>
      </x:c>
      <x:c t="n" s="0">
        <x:v>-17.9621</x:v>
      </x:c>
      <x:c t="n" s="0">
        <x:v>-13.859</x:v>
      </x:c>
      <x:c t="n" s="0">
        <x:v>-9.330341</x:v>
      </x:c>
      <x:c t="n" s="0">
        <x:v>-7.433079</x:v>
      </x:c>
      <x:c t="n" s="0">
        <x:v>2.15337</x:v>
      </x:c>
      <x:c t="n" s="0">
        <x:v>5.935874</x:v>
      </x:c>
      <x:c t="n" s="0">
        <x:v>8.699035</x:v>
      </x:c>
      <x:c t="n" s="0">
        <x:v>13.78295</x:v>
      </x:c>
      <x:c t="n" s="0">
        <x:v>16.32525</x:v>
      </x:c>
      <x:c t="n" s="0">
        <x:v>16.16155</x:v>
      </x:c>
      <x:c t="n" s="0">
        <x:v>22.4913</x:v>
      </x:c>
      <x:c t="n" s="0">
        <x:v>15.26793</x:v>
      </x:c>
      <x:c t="n" s="0">
        <x:v>17.90918</x:v>
      </x:c>
      <x:c t="n" s="0">
        <x:v>20.88057</x:v>
      </x:c>
      <x:c t="n" s="0">
        <x:v>22.27584</x:v>
      </x:c>
      <x:c t="n" s="0">
        <x:v>25.20433</x:v>
      </x:c>
      <x:c t="n" s="0">
        <x:v>30.62291</x:v>
      </x:c>
      <x:c t="n" s="0">
        <x:v>31.8944</x:v>
      </x:c>
      <x:c t="n" s="0">
        <x:v>28.50819</x:v>
      </x:c>
      <x:c t="n" s="0">
        <x:v>30.27569</x:v>
      </x:c>
      <x:c t="n" s="0">
        <x:v>25.59254</x:v>
      </x:c>
      <x:c t="n" s="0">
        <x:v>24.33576</x:v>
      </x:c>
      <x:c t="n" s="0">
        <x:v>21.26718</x:v>
      </x:c>
      <x:c t="n" s="0">
        <x:v>17.68827</x:v>
      </x:c>
      <x:c t="n" s="0">
        <x:v>17.03977</x:v>
      </x:c>
      <x:c t="n" s="0">
        <x:v>15.21484</x:v>
      </x:c>
      <x:c t="n" s="0">
        <x:v>14.06164</x:v>
      </x:c>
      <x:c t="n" s="0">
        <x:v>15.63703</x:v>
      </x:c>
      <x:c t="n" s="0">
        <x:v>5.987961</x:v>
      </x:c>
      <x:c t="n" s="0">
        <x:v>6.578615</x:v>
      </x:c>
      <x:c t="n" s="0">
        <x:v>6.533566</x:v>
      </x:c>
      <x:c t="n" s="0">
        <x:v>5.706226</x:v>
      </x:c>
      <x:c t="n" s="0">
        <x:v>7.49851</x:v>
      </x:c>
      <x:c t="n" s="0">
        <x:v>5.187857</x:v>
      </x:c>
      <x:c t="n" s="0">
        <x:v>-27.47385</x:v>
      </x:c>
      <x:c t="n" s="0">
        <x:v>-26.87484</x:v>
      </x:c>
      <x:c t="n" s="0">
        <x:v>-18.76824</x:v>
      </x:c>
      <x:c t="n" s="0">
        <x:v>-13.43354</x:v>
      </x:c>
      <x:c t="n" s="0">
        <x:v>-10.48921</x:v>
      </x:c>
      <x:c t="n" s="0">
        <x:v>-8.658016</x:v>
      </x:c>
      <x:c t="n" s="0">
        <x:v>-3.95288</x:v>
      </x:c>
      <x:c t="n" s="0">
        <x:v>7.186956</x:v>
      </x:c>
      <x:c t="n" s="0">
        <x:v>-2.326347</x:v>
      </x:c>
      <x:c t="n" s="0">
        <x:v>16.31599</x:v>
      </x:c>
      <x:c t="n" s="0">
        <x:v>18.35977</x:v>
      </x:c>
      <x:c t="n" s="0">
        <x:v>18.8893</x:v>
      </x:c>
      <x:c t="n" s="0">
        <x:v>26.1664</x:v>
      </x:c>
      <x:c t="n" s="0">
        <x:v>8.672035</x:v>
      </x:c>
      <x:c t="n" s="0">
        <x:v>15.95095</x:v>
      </x:c>
      <x:c t="n" s="0">
        <x:v>14.3294</x:v>
      </x:c>
      <x:c t="n" s="0">
        <x:v>18.0013</x:v>
      </x:c>
      <x:c t="n" s="0">
        <x:v>27.36893</x:v>
      </x:c>
      <x:c t="n" s="0">
        <x:v>32.20131</x:v>
      </x:c>
      <x:c t="n" s="0">
        <x:v>29.11765</x:v>
      </x:c>
      <x:c t="n" s="0">
        <x:v>23.50194</x:v>
      </x:c>
      <x:c t="n" s="0">
        <x:v>27.15426</x:v>
      </x:c>
      <x:c t="n" s="0">
        <x:v>27.70057</x:v>
      </x:c>
      <x:c t="n" s="0">
        <x:v>26.25183</x:v>
      </x:c>
      <x:c t="n" s="0">
        <x:v>22.98475</x:v>
      </x:c>
      <x:c t="n" s="0">
        <x:v>15.46855</x:v>
      </x:c>
      <x:c t="n" s="0">
        <x:v>15.19398</x:v>
      </x:c>
      <x:c t="n" s="0">
        <x:v>11.64966</x:v>
      </x:c>
      <x:c t="n" s="0">
        <x:v>14.01678</x:v>
      </x:c>
      <x:c t="n" s="0">
        <x:v>9.861099</x:v>
      </x:c>
      <x:c t="n" s="0">
        <x:v>7.023936</x:v>
      </x:c>
      <x:c t="n" s="0">
        <x:v>6.951337</x:v>
      </x:c>
      <x:c t="n" s="0">
        <x:v>5.873947</x:v>
      </x:c>
      <x:c t="n" s="0">
        <x:v>7.305748</x:v>
      </x:c>
      <x:c t="n" s="0">
        <x:v>6.514474</x:v>
      </x:c>
      <x:c t="n" s="0">
        <x:v>5.494833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43948.6611805556</x:v>
      </x:c>
      <x:c t="n" s="7">
        <x:v>43948.6611805556</x:v>
      </x:c>
      <x:c t="n" s="0">
        <x:v>36.98986</x:v>
      </x:c>
      <x:c t="n" s="0">
        <x:v>54.20069</x:v>
      </x:c>
      <x:c t="n" s="0">
        <x:v>57.86197</x:v>
      </x:c>
      <x:c t="n" s="0">
        <x:v>65.45191</x:v>
      </x:c>
      <x:c t="n" s="0">
        <x:v>-29.44271</x:v>
      </x:c>
      <x:c t="n" s="0">
        <x:v>-28.92059</x:v>
      </x:c>
      <x:c t="n" s="0">
        <x:v>-18.07097</x:v>
      </x:c>
      <x:c t="n" s="0">
        <x:v>-13.79428</x:v>
      </x:c>
      <x:c t="n" s="0">
        <x:v>-9.497318</x:v>
      </x:c>
      <x:c t="n" s="0">
        <x:v>-7.25255</x:v>
      </x:c>
      <x:c t="n" s="0">
        <x:v>1.667705</x:v>
      </x:c>
      <x:c t="n" s="0">
        <x:v>6.098787</x:v>
      </x:c>
      <x:c t="n" s="0">
        <x:v>8.042322</x:v>
      </x:c>
      <x:c t="n" s="0">
        <x:v>14.29342</x:v>
      </x:c>
      <x:c t="n" s="0">
        <x:v>16.68845</x:v>
      </x:c>
      <x:c t="n" s="0">
        <x:v>16.81198</x:v>
      </x:c>
      <x:c t="n" s="0">
        <x:v>22.95469</x:v>
      </x:c>
      <x:c t="n" s="0">
        <x:v>16.17142</x:v>
      </x:c>
      <x:c t="n" s="0">
        <x:v>17.28416</x:v>
      </x:c>
      <x:c t="n" s="0">
        <x:v>20.73619</x:v>
      </x:c>
      <x:c t="n" s="0">
        <x:v>22.27936</x:v>
      </x:c>
      <x:c t="n" s="0">
        <x:v>25.17455</x:v>
      </x:c>
      <x:c t="n" s="0">
        <x:v>30.69058</x:v>
      </x:c>
      <x:c t="n" s="0">
        <x:v>31.89075</x:v>
      </x:c>
      <x:c t="n" s="0">
        <x:v>27.96684</x:v>
      </x:c>
      <x:c t="n" s="0">
        <x:v>29.72133</x:v>
      </x:c>
      <x:c t="n" s="0">
        <x:v>25.57491</x:v>
      </x:c>
      <x:c t="n" s="0">
        <x:v>24.39656</x:v>
      </x:c>
      <x:c t="n" s="0">
        <x:v>21.2383</x:v>
      </x:c>
      <x:c t="n" s="0">
        <x:v>17.52246</x:v>
      </x:c>
      <x:c t="n" s="0">
        <x:v>16.69505</x:v>
      </x:c>
      <x:c t="n" s="0">
        <x:v>14.81808</x:v>
      </x:c>
      <x:c t="n" s="0">
        <x:v>13.73638</x:v>
      </x:c>
      <x:c t="n" s="0">
        <x:v>15.19287</x:v>
      </x:c>
      <x:c t="n" s="0">
        <x:v>5.927899</x:v>
      </x:c>
      <x:c t="n" s="0">
        <x:v>6.593561</x:v>
      </x:c>
      <x:c t="n" s="0">
        <x:v>6.671446</x:v>
      </x:c>
      <x:c t="n" s="0">
        <x:v>5.661532</x:v>
      </x:c>
      <x:c t="n" s="0">
        <x:v>7.307081</x:v>
      </x:c>
      <x:c t="n" s="0">
        <x:v>5.339331</x:v>
      </x:c>
      <x:c t="n" s="0">
        <x:v>-27.26962</x:v>
      </x:c>
      <x:c t="n" s="0">
        <x:v>-26.48426</x:v>
      </x:c>
      <x:c t="n" s="0">
        <x:v>-18.76824</x:v>
      </x:c>
      <x:c t="n" s="0">
        <x:v>-13.43354</x:v>
      </x:c>
      <x:c t="n" s="0">
        <x:v>-10.62841</x:v>
      </x:c>
      <x:c t="n" s="0">
        <x:v>-5.633144</x:v>
      </x:c>
      <x:c t="n" s="0">
        <x:v>-3.257195</x:v>
      </x:c>
      <x:c t="n" s="0">
        <x:v>6.841849</x:v>
      </x:c>
      <x:c t="n" s="0">
        <x:v>-5.43085</x:v>
      </x:c>
      <x:c t="n" s="0">
        <x:v>16.46508</x:v>
      </x:c>
      <x:c t="n" s="0">
        <x:v>18.35977</x:v>
      </x:c>
      <x:c t="n" s="0">
        <x:v>19.39772</x:v>
      </x:c>
      <x:c t="n" s="0">
        <x:v>24.58682</x:v>
      </x:c>
      <x:c t="n" s="0">
        <x:v>20.79003</x:v>
      </x:c>
      <x:c t="n" s="0">
        <x:v>7.035151</x:v>
      </x:c>
      <x:c t="n" s="0">
        <x:v>21.0197</x:v>
      </x:c>
      <x:c t="n" s="0">
        <x:v>22.60115</x:v>
      </x:c>
      <x:c t="n" s="0">
        <x:v>23.64174</x:v>
      </x:c>
      <x:c t="n" s="0">
        <x:v>30.18955</x:v>
      </x:c>
      <x:c t="n" s="0">
        <x:v>32.80404</x:v>
      </x:c>
      <x:c t="n" s="0">
        <x:v>20.64679</x:v>
      </x:c>
      <x:c t="n" s="0">
        <x:v>26.15589</x:v>
      </x:c>
      <x:c t="n" s="0">
        <x:v>23.69584</x:v>
      </x:c>
      <x:c t="n" s="0">
        <x:v>24.93321</x:v>
      </x:c>
      <x:c t="n" s="0">
        <x:v>20.80839</x:v>
      </x:c>
      <x:c t="n" s="0">
        <x:v>16.76399</x:v>
      </x:c>
      <x:c t="n" s="0">
        <x:v>13.40303</x:v>
      </x:c>
      <x:c t="n" s="0">
        <x:v>10.778</x:v>
      </x:c>
      <x:c t="n" s="0">
        <x:v>10.97842</x:v>
      </x:c>
      <x:c t="n" s="0">
        <x:v>11.43289</x:v>
      </x:c>
      <x:c t="n" s="0">
        <x:v>5.815633</x:v>
      </x:c>
      <x:c t="n" s="0">
        <x:v>6.319259</x:v>
      </x:c>
      <x:c t="n" s="0">
        <x:v>7.171358</x:v>
      </x:c>
      <x:c t="n" s="0">
        <x:v>5.293871</x:v>
      </x:c>
      <x:c t="n" s="0">
        <x:v>6.737142</x:v>
      </x:c>
      <x:c t="n" s="0">
        <x:v>6.369609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43948.6611805556</x:v>
      </x:c>
      <x:c t="n" s="7">
        <x:v>43948.6611805556</x:v>
      </x:c>
      <x:c t="n" s="0">
        <x:v>38.85934</x:v>
      </x:c>
      <x:c t="n" s="0">
        <x:v>54.20069</x:v>
      </x:c>
      <x:c t="n" s="0">
        <x:v>59.15806</x:v>
      </x:c>
      <x:c t="n" s="0">
        <x:v>66.08861</x:v>
      </x:c>
      <x:c t="n" s="0">
        <x:v>-29.05096</x:v>
      </x:c>
      <x:c t="n" s="0">
        <x:v>-28.46939</x:v>
      </x:c>
      <x:c t="n" s="0">
        <x:v>-18.16615</x:v>
      </x:c>
      <x:c t="n" s="0">
        <x:v>-13.73975</x:v>
      </x:c>
      <x:c t="n" s="0">
        <x:v>-9.645182</x:v>
      </x:c>
      <x:c t="n" s="0">
        <x:v>-6.307216</x:v>
      </x:c>
      <x:c t="n" s="0">
        <x:v>1.2704</x:v>
      </x:c>
      <x:c t="n" s="0">
        <x:v>6.113368</x:v>
      </x:c>
      <x:c t="n" s="0">
        <x:v>7.39026</x:v>
      </x:c>
      <x:c t="n" s="0">
        <x:v>14.68641</x:v>
      </x:c>
      <x:c t="n" s="0">
        <x:v>16.97626</x:v>
      </x:c>
      <x:c t="n" s="0">
        <x:v>17.29945</x:v>
      </x:c>
      <x:c t="n" s="0">
        <x:v>22.83737</x:v>
      </x:c>
      <x:c t="n" s="0">
        <x:v>19.0455</x:v>
      </x:c>
      <x:c t="n" s="0">
        <x:v>18.67243</x:v>
      </x:c>
      <x:c t="n" s="0">
        <x:v>21.73898</x:v>
      </x:c>
      <x:c t="n" s="0">
        <x:v>22.09571</x:v>
      </x:c>
      <x:c t="n" s="0">
        <x:v>24.58837</x:v>
      </x:c>
      <x:c t="n" s="0">
        <x:v>30.36462</x:v>
      </x:c>
      <x:c t="n" s="0">
        <x:v>31.95523</x:v>
      </x:c>
      <x:c t="n" s="0">
        <x:v>27.87603</x:v>
      </x:c>
      <x:c t="n" s="0">
        <x:v>30.05991</x:v>
      </x:c>
      <x:c t="n" s="0">
        <x:v>25.57067</x:v>
      </x:c>
      <x:c t="n" s="0">
        <x:v>24.01306</x:v>
      </x:c>
      <x:c t="n" s="0">
        <x:v>20.81003</x:v>
      </x:c>
      <x:c t="n" s="0">
        <x:v>17.21387</x:v>
      </x:c>
      <x:c t="n" s="0">
        <x:v>16.31147</x:v>
      </x:c>
      <x:c t="n" s="0">
        <x:v>14.45294</x:v>
      </x:c>
      <x:c t="n" s="0">
        <x:v>13.29106</x:v>
      </x:c>
      <x:c t="n" s="0">
        <x:v>14.76296</x:v>
      </x:c>
      <x:c t="n" s="0">
        <x:v>5.64472</x:v>
      </x:c>
      <x:c t="n" s="0">
        <x:v>6.523118</x:v>
      </x:c>
      <x:c t="n" s="0">
        <x:v>6.588043</x:v>
      </x:c>
      <x:c t="n" s="0">
        <x:v>6.198208</x:v>
      </x:c>
      <x:c t="n" s="0">
        <x:v>7.512</x:v>
      </x:c>
      <x:c t="n" s="0">
        <x:v>5.329909</x:v>
      </x:c>
      <x:c t="n" s="0">
        <x:v>-27.26962</x:v>
      </x:c>
      <x:c t="n" s="0">
        <x:v>-26.48426</x:v>
      </x:c>
      <x:c t="n" s="0">
        <x:v>-18.76824</x:v>
      </x:c>
      <x:c t="n" s="0">
        <x:v>-13.43354</x:v>
      </x:c>
      <x:c t="n" s="0">
        <x:v>-10.62841</x:v>
      </x:c>
      <x:c t="n" s="0">
        <x:v>-2.994123</x:v>
      </x:c>
      <x:c t="n" s="0">
        <x:v>-2.2996</x:v>
      </x:c>
      <x:c t="n" s="0">
        <x:v>6.197707</x:v>
      </x:c>
      <x:c t="n" s="0">
        <x:v>-5.43085</x:v>
      </x:c>
      <x:c t="n" s="0">
        <x:v>16.46508</x:v>
      </x:c>
      <x:c t="n" s="0">
        <x:v>18.35977</x:v>
      </x:c>
      <x:c t="n" s="0">
        <x:v>19.61462</x:v>
      </x:c>
      <x:c t="n" s="0">
        <x:v>22.07909</x:v>
      </x:c>
      <x:c t="n" s="0">
        <x:v>24.87976</x:v>
      </x:c>
      <x:c t="n" s="0">
        <x:v>23.34813</x:v>
      </x:c>
      <x:c t="n" s="0">
        <x:v>24.60364</x:v>
      </x:c>
      <x:c t="n" s="0">
        <x:v>20.34023</x:v>
      </x:c>
      <x:c t="n" s="0">
        <x:v>17.36995</x:v>
      </x:c>
      <x:c t="n" s="0">
        <x:v>27.65616</x:v>
      </x:c>
      <x:c t="n" s="0">
        <x:v>31.73372</x:v>
      </x:c>
      <x:c t="n" s="0">
        <x:v>27.46544</x:v>
      </x:c>
      <x:c t="n" s="0">
        <x:v>31.41456</x:v>
      </x:c>
      <x:c t="n" s="0">
        <x:v>25.62854</x:v>
      </x:c>
      <x:c t="n" s="0">
        <x:v>21.46037</x:v>
      </x:c>
      <x:c t="n" s="0">
        <x:v>17.64548</x:v>
      </x:c>
      <x:c t="n" s="0">
        <x:v>18.23244</x:v>
      </x:c>
      <x:c t="n" s="0">
        <x:v>13.13507</x:v>
      </x:c>
      <x:c t="n" s="0">
        <x:v>11.47668</x:v>
      </x:c>
      <x:c t="n" s="0">
        <x:v>9.422701</x:v>
      </x:c>
      <x:c t="n" s="0">
        <x:v>10.46699</x:v>
      </x:c>
      <x:c t="n" s="0">
        <x:v>3.576354</x:v>
      </x:c>
      <x:c t="n" s="0">
        <x:v>6.636725</x:v>
      </x:c>
      <x:c t="n" s="0">
        <x:v>6.5927</x:v>
      </x:c>
      <x:c t="n" s="0">
        <x:v>8.434478</x:v>
      </x:c>
      <x:c t="n" s="0">
        <x:v>8.660036</x:v>
      </x:c>
      <x:c t="n" s="0">
        <x:v>4.824215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43948.6611805556</x:v>
      </x:c>
      <x:c t="n" s="7">
        <x:v>43948.6611805556</x:v>
      </x:c>
      <x:c t="n" s="0">
        <x:v>36.98735</x:v>
      </x:c>
      <x:c t="n" s="0">
        <x:v>54.20069</x:v>
      </x:c>
      <x:c t="n" s="0">
        <x:v>58.4367</x:v>
      </x:c>
      <x:c t="n" s="0">
        <x:v>66.64378</x:v>
      </x:c>
      <x:c t="n" s="0">
        <x:v>-28.7426</x:v>
      </x:c>
      <x:c t="n" s="0">
        <x:v>-28.11775</x:v>
      </x:c>
      <x:c t="n" s="0">
        <x:v>-18.24911</x:v>
      </x:c>
      <x:c t="n" s="0">
        <x:v>-13.69372</x:v>
      </x:c>
      <x:c t="n" s="0">
        <x:v>-9.775578</x:v>
      </x:c>
      <x:c t="n" s="0">
        <x:v>-5.636298</x:v>
      </x:c>
      <x:c t="n" s="0">
        <x:v>0.899707</x:v>
      </x:c>
      <x:c t="n" s="0">
        <x:v>6.125782</x:v>
      </x:c>
      <x:c t="n" s="0">
        <x:v>6.78041</x:v>
      </x:c>
      <x:c t="n" s="0">
        <x:v>14.72488</x:v>
      </x:c>
      <x:c t="n" s="0">
        <x:v>17.27827</x:v>
      </x:c>
      <x:c t="n" s="0">
        <x:v>18.04625</x:v>
      </x:c>
      <x:c t="n" s="0">
        <x:v>22.71963</x:v>
      </x:c>
      <x:c t="n" s="0">
        <x:v>19.68223</x:v>
      </x:c>
      <x:c t="n" s="0">
        <x:v>19.3524</x:v>
      </x:c>
      <x:c t="n" s="0">
        <x:v>21.0748</x:v>
      </x:c>
      <x:c t="n" s="0">
        <x:v>22.36687</x:v>
      </x:c>
      <x:c t="n" s="0">
        <x:v>24.4037</x:v>
      </x:c>
      <x:c t="n" s="0">
        <x:v>30.25471</x:v>
      </x:c>
      <x:c t="n" s="0">
        <x:v>31.87548</x:v>
      </x:c>
      <x:c t="n" s="0">
        <x:v>27.93127</x:v>
      </x:c>
      <x:c t="n" s="0">
        <x:v>30.1636</x:v>
      </x:c>
      <x:c t="n" s="0">
        <x:v>25.69373</x:v>
      </x:c>
      <x:c t="n" s="0">
        <x:v>23.84878</x:v>
      </x:c>
      <x:c t="n" s="0">
        <x:v>20.78475</x:v>
      </x:c>
      <x:c t="n" s="0">
        <x:v>18.07214</x:v>
      </x:c>
      <x:c t="n" s="0">
        <x:v>16.16859</x:v>
      </x:c>
      <x:c t="n" s="0">
        <x:v>14.38168</x:v>
      </x:c>
      <x:c t="n" s="0">
        <x:v>12.99419</x:v>
      </x:c>
      <x:c t="n" s="0">
        <x:v>14.37466</x:v>
      </x:c>
      <x:c t="n" s="0">
        <x:v>5.753172</x:v>
      </x:c>
      <x:c t="n" s="0">
        <x:v>6.394071</x:v>
      </x:c>
      <x:c t="n" s="0">
        <x:v>6.721025</x:v>
      </x:c>
      <x:c t="n" s="0">
        <x:v>6.005051</x:v>
      </x:c>
      <x:c t="n" s="0">
        <x:v>7.552168</x:v>
      </x:c>
      <x:c t="n" s="0">
        <x:v>5.355451</x:v>
      </x:c>
      <x:c t="n" s="0">
        <x:v>-27.26962</x:v>
      </x:c>
      <x:c t="n" s="0">
        <x:v>-26.48426</x:v>
      </x:c>
      <x:c t="n" s="0">
        <x:v>-18.76824</x:v>
      </x:c>
      <x:c t="n" s="0">
        <x:v>-13.43354</x:v>
      </x:c>
      <x:c t="n" s="0">
        <x:v>-10.62841</x:v>
      </x:c>
      <x:c t="n" s="0">
        <x:v>-2.994123</x:v>
      </x:c>
      <x:c t="n" s="0">
        <x:v>-2.2996</x:v>
      </x:c>
      <x:c t="n" s="0">
        <x:v>6.197707</x:v>
      </x:c>
      <x:c t="n" s="0">
        <x:v>-2.161729</x:v>
      </x:c>
      <x:c t="n" s="0">
        <x:v>14.63034</x:v>
      </x:c>
      <x:c t="n" s="0">
        <x:v>18.7744</x:v>
      </x:c>
      <x:c t="n" s="0">
        <x:v>20.88893</x:v>
      </x:c>
      <x:c t="n" s="0">
        <x:v>21.90725</x:v>
      </x:c>
      <x:c t="n" s="0">
        <x:v>21.41881</x:v>
      </x:c>
      <x:c t="n" s="0">
        <x:v>21.32032</x:v>
      </x:c>
      <x:c t="n" s="0">
        <x:v>6.291042</x:v>
      </x:c>
      <x:c t="n" s="0">
        <x:v>24.04401</x:v>
      </x:c>
      <x:c t="n" s="0">
        <x:v>22.86804</x:v>
      </x:c>
      <x:c t="n" s="0">
        <x:v>30.42985</x:v>
      </x:c>
      <x:c t="n" s="0">
        <x:v>31.2195</x:v>
      </x:c>
      <x:c t="n" s="0">
        <x:v>28.33179</x:v>
      </x:c>
      <x:c t="n" s="0">
        <x:v>30.00276</x:v>
      </x:c>
      <x:c t="n" s="0">
        <x:v>27.93705</x:v>
      </x:c>
      <x:c t="n" s="0">
        <x:v>21.87639</x:v>
      </x:c>
      <x:c t="n" s="0">
        <x:v>21.49999</x:v>
      </x:c>
      <x:c t="n" s="0">
        <x:v>19.57909</x:v>
      </x:c>
      <x:c t="n" s="0">
        <x:v>15.42895</x:v>
      </x:c>
      <x:c t="n" s="0">
        <x:v>13.92338</x:v>
      </x:c>
      <x:c t="n" s="0">
        <x:v>11.10064</x:v>
      </x:c>
      <x:c t="n" s="0">
        <x:v>11.48417</x:v>
      </x:c>
      <x:c t="n" s="0">
        <x:v>6.194602</x:v>
      </x:c>
      <x:c t="n" s="0">
        <x:v>4.980867</x:v>
      </x:c>
      <x:c t="n" s="0">
        <x:v>7.734625</x:v>
      </x:c>
      <x:c t="n" s="0">
        <x:v>4.446705</x:v>
      </x:c>
      <x:c t="n" s="0">
        <x:v>6.990664</x:v>
      </x:c>
      <x:c t="n" s="0">
        <x:v>5.539523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43948.6611805556</x:v>
      </x:c>
      <x:c t="n" s="7">
        <x:v>43948.6611805556</x:v>
      </x:c>
      <x:c t="n" s="0">
        <x:v>37.84578</x:v>
      </x:c>
      <x:c t="n" s="0">
        <x:v>54.20069</x:v>
      </x:c>
      <x:c t="n" s="0">
        <x:v>57.9056</x:v>
      </x:c>
      <x:c t="n" s="0">
        <x:v>64.70557</x:v>
      </x:c>
      <x:c t="n" s="0">
        <x:v>-28.495</x:v>
      </x:c>
      <x:c t="n" s="0">
        <x:v>-27.72155</x:v>
      </x:c>
      <x:c t="n" s="0">
        <x:v>-18.74045</x:v>
      </x:c>
      <x:c t="n" s="0">
        <x:v>-13.75318</x:v>
      </x:c>
      <x:c t="n" s="0">
        <x:v>-9.890119</x:v>
      </x:c>
      <x:c t="n" s="0">
        <x:v>-5.135411</x:v>
      </x:c>
      <x:c t="n" s="0">
        <x:v>0.5559718</x:v>
      </x:c>
      <x:c t="n" s="0">
        <x:v>6.064546</x:v>
      </x:c>
      <x:c t="n" s="0">
        <x:v>6.20511</x:v>
      </x:c>
      <x:c t="n" s="0">
        <x:v>14.60077</x:v>
      </x:c>
      <x:c t="n" s="0">
        <x:v>17.55702</x:v>
      </x:c>
      <x:c t="n" s="0">
        <x:v>18.59591</x:v>
      </x:c>
      <x:c t="n" s="0">
        <x:v>22.57368</x:v>
      </x:c>
      <x:c t="n" s="0">
        <x:v>19.2848</x:v>
      </x:c>
      <x:c t="n" s="0">
        <x:v>18.67668</x:v>
      </x:c>
      <x:c t="n" s="0">
        <x:v>21.05075</x:v>
      </x:c>
      <x:c t="n" s="0">
        <x:v>21.84015</x:v>
      </x:c>
      <x:c t="n" s="0">
        <x:v>23.9357</x:v>
      </x:c>
      <x:c t="n" s="0">
        <x:v>30.06623</x:v>
      </x:c>
      <x:c t="n" s="0">
        <x:v>31.99538</x:v>
      </x:c>
      <x:c t="n" s="0">
        <x:v>27.97139</x:v>
      </x:c>
      <x:c t="n" s="0">
        <x:v>30.11365</x:v>
      </x:c>
      <x:c t="n" s="0">
        <x:v>26.39328</x:v>
      </x:c>
      <x:c t="n" s="0">
        <x:v>23.75498</x:v>
      </x:c>
      <x:c t="n" s="0">
        <x:v>21.64306</x:v>
      </x:c>
      <x:c t="n" s="0">
        <x:v>18.67562</x:v>
      </x:c>
      <x:c t="n" s="0">
        <x:v>15.88107</x:v>
      </x:c>
      <x:c t="n" s="0">
        <x:v>14.16598</x:v>
      </x:c>
      <x:c t="n" s="0">
        <x:v>12.8476</x:v>
      </x:c>
      <x:c t="n" s="0">
        <x:v>14.15795</x:v>
      </x:c>
      <x:c t="n" s="0">
        <x:v>5.826379</x:v>
      </x:c>
      <x:c t="n" s="0">
        <x:v>6.215939</x:v>
      </x:c>
      <x:c t="n" s="0">
        <x:v>6.708683</x:v>
      </x:c>
      <x:c t="n" s="0">
        <x:v>5.762342</x:v>
      </x:c>
      <x:c t="n" s="0">
        <x:v>7.56259</x:v>
      </x:c>
      <x:c t="n" s="0">
        <x:v>5.309278</x:v>
      </x:c>
      <x:c t="n" s="0">
        <x:v>-27.26962</x:v>
      </x:c>
      <x:c t="n" s="0">
        <x:v>-25.85782</x:v>
      </x:c>
      <x:c t="n" s="0">
        <x:v>-25.56343</x:v>
      </x:c>
      <x:c t="n" s="0">
        <x:v>-14.21701</x:v>
      </x:c>
      <x:c t="n" s="0">
        <x:v>-10.62841</x:v>
      </x:c>
      <x:c t="n" s="0">
        <x:v>-2.994123</x:v>
      </x:c>
      <x:c t="n" s="0">
        <x:v>-2.2996</x:v>
      </x:c>
      <x:c t="n" s="0">
        <x:v>5.190653</x:v>
      </x:c>
      <x:c t="n" s="0">
        <x:v>-1.456514</x:v>
      </x:c>
      <x:c t="n" s="0">
        <x:v>13.79361</x:v>
      </x:c>
      <x:c t="n" s="0">
        <x:v>18.90425</x:v>
      </x:c>
      <x:c t="n" s="0">
        <x:v>20.88893</x:v>
      </x:c>
      <x:c t="n" s="0">
        <x:v>21.60483</x:v>
      </x:c>
      <x:c t="n" s="0">
        <x:v>15.71294</x:v>
      </x:c>
      <x:c t="n" s="0">
        <x:v>0.4639539</x:v>
      </x:c>
      <x:c t="n" s="0">
        <x:v>21.42791</x:v>
      </x:c>
      <x:c t="n" s="0">
        <x:v>13.66193</x:v>
      </x:c>
      <x:c t="n" s="0">
        <x:v>20.20812</x:v>
      </x:c>
      <x:c t="n" s="0">
        <x:v>27.72764</x:v>
      </x:c>
      <x:c t="n" s="0">
        <x:v>32.13934</x:v>
      </x:c>
      <x:c t="n" s="0">
        <x:v>28.60929</x:v>
      </x:c>
      <x:c t="n" s="0">
        <x:v>30.64839</x:v>
      </x:c>
      <x:c t="n" s="0">
        <x:v>27.62245</x:v>
      </x:c>
      <x:c t="n" s="0">
        <x:v>24.02345</x:v>
      </x:c>
      <x:c t="n" s="0">
        <x:v>24.05164</x:v>
      </x:c>
      <x:c t="n" s="0">
        <x:v>21.15956</x:v>
      </x:c>
      <x:c t="n" s="0">
        <x:v>12.84029</x:v>
      </x:c>
      <x:c t="n" s="0">
        <x:v>13.16997</x:v>
      </x:c>
      <x:c t="n" s="0">
        <x:v>11.79928</x:v>
      </x:c>
      <x:c t="n" s="0">
        <x:v>12.15943</x:v>
      </x:c>
      <x:c t="n" s="0">
        <x:v>6.536733</x:v>
      </x:c>
      <x:c t="n" s="0">
        <x:v>5.904004</x:v>
      </x:c>
      <x:c t="n" s="0">
        <x:v>6.025519</x:v>
      </x:c>
      <x:c t="n" s="0">
        <x:v>4.056797</x:v>
      </x:c>
      <x:c t="n" s="0">
        <x:v>7.526497</x:v>
      </x:c>
      <x:c t="n" s="0">
        <x:v>4.888369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43948.6611805556</x:v>
      </x:c>
      <x:c t="n" s="7">
        <x:v>43948.6611805556</x:v>
      </x:c>
      <x:c t="n" s="0">
        <x:v>38.07214</x:v>
      </x:c>
      <x:c t="n" s="0">
        <x:v>54.20069</x:v>
      </x:c>
      <x:c t="n" s="0">
        <x:v>46.10889</x:v>
      </x:c>
      <x:c t="n" s="0">
        <x:v>57.43559</x:v>
      </x:c>
      <x:c t="n" s="0">
        <x:v>-28.29441</x:v>
      </x:c>
      <x:c t="n" s="0">
        <x:v>-27.39548</x:v>
      </x:c>
      <x:c t="n" s="0">
        <x:v>-19.27425</x:v>
      </x:c>
      <x:c t="n" s="0">
        <x:v>-13.81792</x:v>
      </x:c>
      <x:c t="n" s="0">
        <x:v>-10.05877</x:v>
      </x:c>
      <x:c t="n" s="0">
        <x:v>-4.749093</x:v>
      </x:c>
      <x:c t="n" s="0">
        <x:v>0.2325121</x:v>
      </x:c>
      <x:c t="n" s="0">
        <x:v>5.509061</x:v>
      </x:c>
      <x:c t="n" s="0">
        <x:v>5.890424</x:v>
      </x:c>
      <x:c t="n" s="0">
        <x:v>14.49189</x:v>
      </x:c>
      <x:c t="n" s="0">
        <x:v>17.78169</x:v>
      </x:c>
      <x:c t="n" s="0">
        <x:v>19.01587</x:v>
      </x:c>
      <x:c t="n" s="0">
        <x:v>22.44503</x:v>
      </x:c>
      <x:c t="n" s="0">
        <x:v>19.31969</x:v>
      </x:c>
      <x:c t="n" s="0">
        <x:v>18.75139</x:v>
      </x:c>
      <x:c t="n" s="0">
        <x:v>20.65226</x:v>
      </x:c>
      <x:c t="n" s="0">
        <x:v>21.92823</x:v>
      </x:c>
      <x:c t="n" s="0">
        <x:v>24.4765</x:v>
      </x:c>
      <x:c t="n" s="0">
        <x:v>30.92386</x:v>
      </x:c>
      <x:c t="n" s="0">
        <x:v>32.04326</x:v>
      </x:c>
      <x:c t="n" s="0">
        <x:v>27.88311</x:v>
      </x:c>
      <x:c t="n" s="0">
        <x:v>30.06475</x:v>
      </x:c>
      <x:c t="n" s="0">
        <x:v>25.99452</x:v>
      </x:c>
      <x:c t="n" s="0">
        <x:v>24.46651</x:v>
      </x:c>
      <x:c t="n" s="0">
        <x:v>21.67905</x:v>
      </x:c>
      <x:c t="n" s="0">
        <x:v>19.09557</x:v>
      </x:c>
      <x:c t="n" s="0">
        <x:v>15.7333</x:v>
      </x:c>
      <x:c t="n" s="0">
        <x:v>14.362</x:v>
      </x:c>
      <x:c t="n" s="0">
        <x:v>12.78321</x:v>
      </x:c>
      <x:c t="n" s="0">
        <x:v>14.52277</x:v>
      </x:c>
      <x:c t="n" s="0">
        <x:v>6.223454</x:v>
      </x:c>
      <x:c t="n" s="0">
        <x:v>6.553492</x:v>
      </x:c>
      <x:c t="n" s="0">
        <x:v>6.815637</x:v>
      </x:c>
      <x:c t="n" s="0">
        <x:v>5.731828</x:v>
      </x:c>
      <x:c t="n" s="0">
        <x:v>7.550684</x:v>
      </x:c>
      <x:c t="n" s="0">
        <x:v>5.25042</x:v>
      </x:c>
      <x:c t="n" s="0">
        <x:v>-27.26962</x:v>
      </x:c>
      <x:c t="n" s="0">
        <x:v>-25.85782</x:v>
      </x:c>
      <x:c t="n" s="0">
        <x:v>-25.56343</x:v>
      </x:c>
      <x:c t="n" s="0">
        <x:v>-14.21701</x:v>
      </x:c>
      <x:c t="n" s="0">
        <x:v>-11.466</x:v>
      </x:c>
      <x:c t="n" s="0">
        <x:v>-2.994123</x:v>
      </x:c>
      <x:c t="n" s="0">
        <x:v>-2.417576</x:v>
      </x:c>
      <x:c t="n" s="0">
        <x:v>-1.443068</x:v>
      </x:c>
      <x:c t="n" s="0">
        <x:v>4.442694</x:v>
      </x:c>
      <x:c t="n" s="0">
        <x:v>13.79361</x:v>
      </x:c>
      <x:c t="n" s="0">
        <x:v>18.90425</x:v>
      </x:c>
      <x:c t="n" s="0">
        <x:v>20.88893</x:v>
      </x:c>
      <x:c t="n" s="0">
        <x:v>21.60483</x:v>
      </x:c>
      <x:c t="n" s="0">
        <x:v>19.86977</x:v>
      </x:c>
      <x:c t="n" s="0">
        <x:v>19.69577</x:v>
      </x:c>
      <x:c t="n" s="0">
        <x:v>15.81593</x:v>
      </x:c>
      <x:c t="n" s="0">
        <x:v>23.01897</x:v>
      </x:c>
      <x:c t="n" s="0">
        <x:v>27.17054</x:v>
      </x:c>
      <x:c t="n" s="0">
        <x:v>33.92069</x:v>
      </x:c>
      <x:c t="n" s="0">
        <x:v>33.09593</x:v>
      </x:c>
      <x:c t="n" s="0">
        <x:v>27.7084</x:v>
      </x:c>
      <x:c t="n" s="0">
        <x:v>29.22256</x:v>
      </x:c>
      <x:c t="n" s="0">
        <x:v>23.95166</x:v>
      </x:c>
      <x:c t="n" s="0">
        <x:v>26.72984</x:v>
      </x:c>
      <x:c t="n" s="0">
        <x:v>22.03987</x:v>
      </x:c>
      <x:c t="n" s="0">
        <x:v>21.24558</x:v>
      </x:c>
      <x:c t="n" s="0">
        <x:v>15.16071</x:v>
      </x:c>
      <x:c t="n" s="0">
        <x:v>15.25393</x:v>
      </x:c>
      <x:c t="n" s="0">
        <x:v>13.25359</x:v>
      </x:c>
      <x:c t="n" s="0">
        <x:v>16.14487</x:v>
      </x:c>
      <x:c t="n" s="0">
        <x:v>7.867597</x:v>
      </x:c>
      <x:c t="n" s="0">
        <x:v>7.478541</x:v>
      </x:c>
      <x:c t="n" s="0">
        <x:v>8.06494</x:v>
      </x:c>
      <x:c t="n" s="0">
        <x:v>5.348577</x:v>
      </x:c>
      <x:c t="n" s="0">
        <x:v>8.191799</x:v>
      </x:c>
      <x:c t="n" s="0">
        <x:v>5.202935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43948.6611805556</x:v>
      </x:c>
      <x:c t="n" s="7">
        <x:v>43948.6611805556</x:v>
      </x:c>
      <x:c t="n" s="0">
        <x:v>37.35538</x:v>
      </x:c>
      <x:c t="n" s="0">
        <x:v>54.20069</x:v>
      </x:c>
      <x:c t="n" s="0">
        <x:v>54.37774</x:v>
      </x:c>
      <x:c t="n" s="0">
        <x:v>62.2068</x:v>
      </x:c>
      <x:c t="n" s="0">
        <x:v>-28.13012</x:v>
      </x:c>
      <x:c t="n" s="0">
        <x:v>-27.13486</x:v>
      </x:c>
      <x:c t="n" s="0">
        <x:v>-19.78865</x:v>
      </x:c>
      <x:c t="n" s="0">
        <x:v>-13.87398</x:v>
      </x:c>
      <x:c t="n" s="0">
        <x:v>-10.41068</x:v>
      </x:c>
      <x:c t="n" s="0">
        <x:v>-4.444362</x:v>
      </x:c>
      <x:c t="n" s="0">
        <x:v>-0.08413433</x:v>
      </x:c>
      <x:c t="n" s="0">
        <x:v>4.970993</x:v>
      </x:c>
      <x:c t="n" s="0">
        <x:v>6.257216</x:v>
      </x:c>
      <x:c t="n" s="0">
        <x:v>14.72649</x:v>
      </x:c>
      <x:c t="n" s="0">
        <x:v>18.27026</x:v>
      </x:c>
      <x:c t="n" s="0">
        <x:v>18.50896</x:v>
      </x:c>
      <x:c t="n" s="0">
        <x:v>22.37024</x:v>
      </x:c>
      <x:c t="n" s="0">
        <x:v>19.46612</x:v>
      </x:c>
      <x:c t="n" s="0">
        <x:v>18.70813</x:v>
      </x:c>
      <x:c t="n" s="0">
        <x:v>20.68662</x:v>
      </x:c>
      <x:c t="n" s="0">
        <x:v>22.41436</x:v>
      </x:c>
      <x:c t="n" s="0">
        <x:v>24.39452</x:v>
      </x:c>
      <x:c t="n" s="0">
        <x:v>30.42382</x:v>
      </x:c>
      <x:c t="n" s="0">
        <x:v>31.78153</x:v>
      </x:c>
      <x:c t="n" s="0">
        <x:v>27.78726</x:v>
      </x:c>
      <x:c t="n" s="0">
        <x:v>29.86466</x:v>
      </x:c>
      <x:c t="n" s="0">
        <x:v>26.40521</x:v>
      </x:c>
      <x:c t="n" s="0">
        <x:v>24.31448</x:v>
      </x:c>
      <x:c t="n" s="0">
        <x:v>21.69382</x:v>
      </x:c>
      <x:c t="n" s="0">
        <x:v>19.5833</x:v>
      </x:c>
      <x:c t="n" s="0">
        <x:v>15.40672</x:v>
      </x:c>
      <x:c t="n" s="0">
        <x:v>14.1025</x:v>
      </x:c>
      <x:c t="n" s="0">
        <x:v>13.38689</x:v>
      </x:c>
      <x:c t="n" s="0">
        <x:v>14.35751</x:v>
      </x:c>
      <x:c t="n" s="0">
        <x:v>6.600989</x:v>
      </x:c>
      <x:c t="n" s="0">
        <x:v>6.430207</x:v>
      </x:c>
      <x:c t="n" s="0">
        <x:v>6.927345</x:v>
      </x:c>
      <x:c t="n" s="0">
        <x:v>6.363887</x:v>
      </x:c>
      <x:c t="n" s="0">
        <x:v>7.693067</x:v>
      </x:c>
      <x:c t="n" s="0">
        <x:v>5.249971</x:v>
      </x:c>
      <x:c t="n" s="0">
        <x:v>-27.26962</x:v>
      </x:c>
      <x:c t="n" s="0">
        <x:v>-25.85782</x:v>
      </x:c>
      <x:c t="n" s="0">
        <x:v>-25.56343</x:v>
      </x:c>
      <x:c t="n" s="0">
        <x:v>-14.21701</x:v>
      </x:c>
      <x:c t="n" s="0">
        <x:v>-13.36718</x:v>
      </x:c>
      <x:c t="n" s="0">
        <x:v>-2.994123</x:v>
      </x:c>
      <x:c t="n" s="0">
        <x:v>-2.621617</x:v>
      </x:c>
      <x:c t="n" s="0">
        <x:v>-1.443068</x:v>
      </x:c>
      <x:c t="n" s="0">
        <x:v>7.941662</x:v>
      </x:c>
      <x:c t="n" s="0">
        <x:v>16.10546</x:v>
      </x:c>
      <x:c t="n" s="0">
        <x:v>21.33795</x:v>
      </x:c>
      <x:c t="n" s="0">
        <x:v>7.744774</x:v>
      </x:c>
      <x:c t="n" s="0">
        <x:v>21.94296</x:v>
      </x:c>
      <x:c t="n" s="0">
        <x:v>20.23607</x:v>
      </x:c>
      <x:c t="n" s="0">
        <x:v>18.03575</x:v>
      </x:c>
      <x:c t="n" s="0">
        <x:v>21.42698</x:v>
      </x:c>
      <x:c t="n" s="0">
        <x:v>23.91311</x:v>
      </x:c>
      <x:c t="n" s="0">
        <x:v>23.09551</x:v>
      </x:c>
      <x:c t="n" s="0">
        <x:v>24.39967</x:v>
      </x:c>
      <x:c t="n" s="0">
        <x:v>28.08577</x:v>
      </x:c>
      <x:c t="n" s="0">
        <x:v>26.06031</x:v>
      </x:c>
      <x:c t="n" s="0">
        <x:v>28.46718</x:v>
      </x:c>
      <x:c t="n" s="0">
        <x:v>27.6691</x:v>
      </x:c>
      <x:c t="n" s="0">
        <x:v>23.28401</x:v>
      </x:c>
      <x:c t="n" s="0">
        <x:v>21.6753</x:v>
      </x:c>
      <x:c t="n" s="0">
        <x:v>21.51506</x:v>
      </x:c>
      <x:c t="n" s="0">
        <x:v>13.62142</x:v>
      </x:c>
      <x:c t="n" s="0">
        <x:v>11.34142</x:v>
      </x:c>
      <x:c t="n" s="0">
        <x:v>15.90206</x:v>
      </x:c>
      <x:c t="n" s="0">
        <x:v>13.19621</x:v>
      </x:c>
      <x:c t="n" s="0">
        <x:v>8.116374</x:v>
      </x:c>
      <x:c t="n" s="0">
        <x:v>5.852972</x:v>
      </x:c>
      <x:c t="n" s="0">
        <x:v>6.984437</x:v>
      </x:c>
      <x:c t="n" s="0">
        <x:v>9.084131</x:v>
      </x:c>
      <x:c t="n" s="0">
        <x:v>8.362551</x:v>
      </x:c>
      <x:c t="n" s="0">
        <x:v>5.144805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43948.6611805556</x:v>
      </x:c>
      <x:c t="n" s="7">
        <x:v>43948.6611805556</x:v>
      </x:c>
      <x:c t="n" s="0">
        <x:v>37.42438</x:v>
      </x:c>
      <x:c t="n" s="0">
        <x:v>54.20069</x:v>
      </x:c>
      <x:c t="n" s="0">
        <x:v>60.17944</x:v>
      </x:c>
      <x:c t="n" s="0">
        <x:v>67.13596</x:v>
      </x:c>
      <x:c t="n" s="0">
        <x:v>-27.9945</x:v>
      </x:c>
      <x:c t="n" s="0">
        <x:v>-26.92437</x:v>
      </x:c>
      <x:c t="n" s="0">
        <x:v>-20.28209</x:v>
      </x:c>
      <x:c t="n" s="0">
        <x:v>-13.92244</x:v>
      </x:c>
      <x:c t="n" s="0">
        <x:v>-10.73559</x:v>
      </x:c>
      <x:c t="n" s="0">
        <x:v>-4.200037</x:v>
      </x:c>
      <x:c t="n" s="0">
        <x:v>-0.3741305</x:v>
      </x:c>
      <x:c t="n" s="0">
        <x:v>4.40931</x:v>
      </x:c>
      <x:c t="n" s="0">
        <x:v>6.547669</x:v>
      </x:c>
      <x:c t="n" s="0">
        <x:v>14.95717</x:v>
      </x:c>
      <x:c t="n" s="0">
        <x:v>20.1189</x:v>
      </x:c>
      <x:c t="n" s="0">
        <x:v>17.88548</x:v>
      </x:c>
      <x:c t="n" s="0">
        <x:v>22.31043</x:v>
      </x:c>
      <x:c t="n" s="0">
        <x:v>19.07949</x:v>
      </x:c>
      <x:c t="n" s="0">
        <x:v>18.35002</x:v>
      </x:c>
      <x:c t="n" s="0">
        <x:v>21.0119</x:v>
      </x:c>
      <x:c t="n" s="0">
        <x:v>22.07002</x:v>
      </x:c>
      <x:c t="n" s="0">
        <x:v>24.45226</x:v>
      </x:c>
      <x:c t="n" s="0">
        <x:v>30.63527</x:v>
      </x:c>
      <x:c t="n" s="0">
        <x:v>31.58234</x:v>
      </x:c>
      <x:c t="n" s="0">
        <x:v>27.20274</x:v>
      </x:c>
      <x:c t="n" s="0">
        <x:v>29.93651</x:v>
      </x:c>
      <x:c t="n" s="0">
        <x:v>26.46314</x:v>
      </x:c>
      <x:c t="n" s="0">
        <x:v>24.25699</x:v>
      </x:c>
      <x:c t="n" s="0">
        <x:v>21.92376</x:v>
      </x:c>
      <x:c t="n" s="0">
        <x:v>19.46819</x:v>
      </x:c>
      <x:c t="n" s="0">
        <x:v>15.47217</x:v>
      </x:c>
      <x:c t="n" s="0">
        <x:v>14.01464</x:v>
      </x:c>
      <x:c t="n" s="0">
        <x:v>13.49923</x:v>
      </x:c>
      <x:c t="n" s="0">
        <x:v>14.45886</x:v>
      </x:c>
      <x:c t="n" s="0">
        <x:v>7.407771</x:v>
      </x:c>
      <x:c t="n" s="0">
        <x:v>6.602501</x:v>
      </x:c>
      <x:c t="n" s="0">
        <x:v>6.805316</x:v>
      </x:c>
      <x:c t="n" s="0">
        <x:v>6.434787</x:v>
      </x:c>
      <x:c t="n" s="0">
        <x:v>7.960521</x:v>
      </x:c>
      <x:c t="n" s="0">
        <x:v>5.200238</x:v>
      </x:c>
      <x:c t="n" s="0">
        <x:v>-27.21978</x:v>
      </x:c>
      <x:c t="n" s="0">
        <x:v>-25.85782</x:v>
      </x:c>
      <x:c t="n" s="0">
        <x:v>-25.56343</x:v>
      </x:c>
      <x:c t="n" s="0">
        <x:v>-14.21701</x:v>
      </x:c>
      <x:c t="n" s="0">
        <x:v>-13.36718</x:v>
      </x:c>
      <x:c t="n" s="0">
        <x:v>-3.010075</x:v>
      </x:c>
      <x:c t="n" s="0">
        <x:v>-2.621617</x:v>
      </x:c>
      <x:c t="n" s="0">
        <x:v>-2.978643</x:v>
      </x:c>
      <x:c t="n" s="0">
        <x:v>7.941662</x:v>
      </x:c>
      <x:c t="n" s="0">
        <x:v>16.10546</x:v>
      </x:c>
      <x:c t="n" s="0">
        <x:v>24.93066</x:v>
      </x:c>
      <x:c t="n" s="0">
        <x:v>7.744774</x:v>
      </x:c>
      <x:c t="n" s="0">
        <x:v>21.94296</x:v>
      </x:c>
      <x:c t="n" s="0">
        <x:v>14.4345</x:v>
      </x:c>
      <x:c t="n" s="0">
        <x:v>15.61407</x:v>
      </x:c>
      <x:c t="n" s="0">
        <x:v>22.55252</x:v>
      </x:c>
      <x:c t="n" s="0">
        <x:v>20.04198</x:v>
      </x:c>
      <x:c t="n" s="0">
        <x:v>24.58058</x:v>
      </x:c>
      <x:c t="n" s="0">
        <x:v>32.65971</x:v>
      </x:c>
      <x:c t="n" s="0">
        <x:v>29.91107</x:v>
      </x:c>
      <x:c t="n" s="0">
        <x:v>18.64395</x:v>
      </x:c>
      <x:c t="n" s="0">
        <x:v>30.99889</x:v>
      </x:c>
      <x:c t="n" s="0">
        <x:v>27.41671</x:v>
      </x:c>
      <x:c t="n" s="0">
        <x:v>24.38254</x:v>
      </x:c>
      <x:c t="n" s="0">
        <x:v>23.37969</x:v>
      </x:c>
      <x:c t="n" s="0">
        <x:v>18.51774</x:v>
      </x:c>
      <x:c t="n" s="0">
        <x:v>15.16608</x:v>
      </x:c>
      <x:c t="n" s="0">
        <x:v>13.37886</x:v>
      </x:c>
      <x:c t="n" s="0">
        <x:v>14.14046</x:v>
      </x:c>
      <x:c t="n" s="0">
        <x:v>15.3713</x:v>
      </x:c>
      <x:c t="n" s="0">
        <x:v>10.55312</x:v>
      </x:c>
      <x:c t="n" s="0">
        <x:v>7.628513</x:v>
      </x:c>
      <x:c t="n" s="0">
        <x:v>5.652882</x:v>
      </x:c>
      <x:c t="n" s="0">
        <x:v>6.531049</x:v>
      </x:c>
      <x:c t="n" s="0">
        <x:v>8.816647</x:v>
      </x:c>
      <x:c t="n" s="0">
        <x:v>4.620572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43948.6611805556</x:v>
      </x:c>
      <x:c t="n" s="7">
        <x:v>43948.6611805556</x:v>
      </x:c>
      <x:c t="n" s="0">
        <x:v>37.27012</x:v>
      </x:c>
      <x:c t="n" s="0">
        <x:v>54.20069</x:v>
      </x:c>
      <x:c t="n" s="0">
        <x:v>62.93918</x:v>
      </x:c>
      <x:c t="n" s="0">
        <x:v>69.47679</x:v>
      </x:c>
      <x:c t="n" s="0">
        <x:v>-27.81515</x:v>
      </x:c>
      <x:c t="n" s="0">
        <x:v>-26.75242</x:v>
      </x:c>
      <x:c t="n" s="0">
        <x:v>-20.75295</x:v>
      </x:c>
      <x:c t="n" s="0">
        <x:v>-13.96428</x:v>
      </x:c>
      <x:c t="n" s="0">
        <x:v>-11.03371</x:v>
      </x:c>
      <x:c t="n" s="0">
        <x:v>-4.02525</x:v>
      </x:c>
      <x:c t="n" s="0">
        <x:v>-0.6381125</x:v>
      </x:c>
      <x:c t="n" s="0">
        <x:v>3.84943</x:v>
      </x:c>
      <x:c t="n" s="0">
        <x:v>6.890921</x:v>
      </x:c>
      <x:c t="n" s="0">
        <x:v>15.14493</x:v>
      </x:c>
      <x:c t="n" s="0">
        <x:v>21.24515</x:v>
      </x:c>
      <x:c t="n" s="0">
        <x:v>17.27882</x:v>
      </x:c>
      <x:c t="n" s="0">
        <x:v>21.78908</x:v>
      </x:c>
      <x:c t="n" s="0">
        <x:v>18.636</x:v>
      </x:c>
      <x:c t="n" s="0">
        <x:v>18.20883</x:v>
      </x:c>
      <x:c t="n" s="0">
        <x:v>21.03172</x:v>
      </x:c>
      <x:c t="n" s="0">
        <x:v>22.39573</x:v>
      </x:c>
      <x:c t="n" s="0">
        <x:v>24.2113</x:v>
      </x:c>
      <x:c t="n" s="0">
        <x:v>31.33033</x:v>
      </x:c>
      <x:c t="n" s="0">
        <x:v>31.40349</x:v>
      </x:c>
      <x:c t="n" s="0">
        <x:v>26.84986</x:v>
      </x:c>
      <x:c t="n" s="0">
        <x:v>29.92278</x:v>
      </x:c>
      <x:c t="n" s="0">
        <x:v>26.56067</x:v>
      </x:c>
      <x:c t="n" s="0">
        <x:v>23.9019</x:v>
      </x:c>
      <x:c t="n" s="0">
        <x:v>22.00213</x:v>
      </x:c>
      <x:c t="n" s="0">
        <x:v>19.39957</x:v>
      </x:c>
      <x:c t="n" s="0">
        <x:v>15.23846</x:v>
      </x:c>
      <x:c t="n" s="0">
        <x:v>13.74534</x:v>
      </x:c>
      <x:c t="n" s="0">
        <x:v>13.63247</x:v>
      </x:c>
      <x:c t="n" s="0">
        <x:v>14.2641</x:v>
      </x:c>
      <x:c t="n" s="0">
        <x:v>7.478058</x:v>
      </x:c>
      <x:c t="n" s="0">
        <x:v>6.757281</x:v>
      </x:c>
      <x:c t="n" s="0">
        <x:v>6.863366</x:v>
      </x:c>
      <x:c t="n" s="0">
        <x:v>6.174534</x:v>
      </x:c>
      <x:c t="n" s="0">
        <x:v>7.857795</x:v>
      </x:c>
      <x:c t="n" s="0">
        <x:v>5.237951</x:v>
      </x:c>
      <x:c t="n" s="0">
        <x:v>-26.88607</x:v>
      </x:c>
      <x:c t="n" s="0">
        <x:v>-25.85782</x:v>
      </x:c>
      <x:c t="n" s="0">
        <x:v>-25.56343</x:v>
      </x:c>
      <x:c t="n" s="0">
        <x:v>-14.21701</x:v>
      </x:c>
      <x:c t="n" s="0">
        <x:v>-13.36718</x:v>
      </x:c>
      <x:c t="n" s="0">
        <x:v>-3.123411</x:v>
      </x:c>
      <x:c t="n" s="0">
        <x:v>-2.621617</x:v>
      </x:c>
      <x:c t="n" s="0">
        <x:v>-3.250109</x:v>
      </x:c>
      <x:c t="n" s="0">
        <x:v>8.913086</x:v>
      </x:c>
      <x:c t="n" s="0">
        <x:v>16.10546</x:v>
      </x:c>
      <x:c t="n" s="0">
        <x:v>24.93066</x:v>
      </x:c>
      <x:c t="n" s="0">
        <x:v>8.517582</x:v>
      </x:c>
      <x:c t="n" s="0">
        <x:v>13.27584</x:v>
      </x:c>
      <x:c t="n" s="0">
        <x:v>14.23664</x:v>
      </x:c>
      <x:c t="n" s="0">
        <x:v>17.27585</x:v>
      </x:c>
      <x:c t="n" s="0">
        <x:v>20.65553</x:v>
      </x:c>
      <x:c t="n" s="0">
        <x:v>24.13887</x:v>
      </x:c>
      <x:c t="n" s="0">
        <x:v>22.01978</x:v>
      </x:c>
      <x:c t="n" s="0">
        <x:v>33.51161</x:v>
      </x:c>
      <x:c t="n" s="0">
        <x:v>30.2769</x:v>
      </x:c>
      <x:c t="n" s="0">
        <x:v>24.5048</x:v>
      </x:c>
      <x:c t="n" s="0">
        <x:v>28.54308</x:v>
      </x:c>
      <x:c t="n" s="0">
        <x:v>27.94251</x:v>
      </x:c>
      <x:c t="n" s="0">
        <x:v>19.28552</x:v>
      </x:c>
      <x:c t="n" s="0">
        <x:v>21.89154</x:v>
      </x:c>
      <x:c t="n" s="0">
        <x:v>20.8643</x:v>
      </x:c>
      <x:c t="n" s="0">
        <x:v>13.95303</x:v>
      </x:c>
      <x:c t="n" s="0">
        <x:v>11.66268</x:v>
      </x:c>
      <x:c t="n" s="0">
        <x:v>13.49414</x:v>
      </x:c>
      <x:c t="n" s="0">
        <x:v>12.44671</x:v>
      </x:c>
      <x:c t="n" s="0">
        <x:v>8.062883</x:v>
      </x:c>
      <x:c t="n" s="0">
        <x:v>7.4792</x:v>
      </x:c>
      <x:c t="n" s="0">
        <x:v>7.484597</x:v>
      </x:c>
      <x:c t="n" s="0">
        <x:v>4.136909</x:v>
      </x:c>
      <x:c t="n" s="0">
        <x:v>7.234616</x:v>
      </x:c>
      <x:c t="n" s="0">
        <x:v>5.799417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43948.6611805556</x:v>
      </x:c>
      <x:c t="n" s="7">
        <x:v>43948.6611805556</x:v>
      </x:c>
      <x:c t="n" s="0">
        <x:v>37.6478</x:v>
      </x:c>
      <x:c t="n" s="0">
        <x:v>54.20069</x:v>
      </x:c>
      <x:c t="n" s="0">
        <x:v>67.00378</x:v>
      </x:c>
      <x:c t="n" s="0">
        <x:v>69.47679</x:v>
      </x:c>
      <x:c t="n" s="0">
        <x:v>-27.66774</x:v>
      </x:c>
      <x:c t="n" s="0">
        <x:v>-26.6104</x:v>
      </x:c>
      <x:c t="n" s="0">
        <x:v>-21.29125</x:v>
      </x:c>
      <x:c t="n" s="0">
        <x:v>-14.08108</x:v>
      </x:c>
      <x:c t="n" s="0">
        <x:v>-11.3056</x:v>
      </x:c>
      <x:c t="n" s="0">
        <x:v>-3.88135</x:v>
      </x:c>
      <x:c t="n" s="0">
        <x:v>-0.877004</x:v>
      </x:c>
      <x:c t="n" s="0">
        <x:v>3.306527</x:v>
      </x:c>
      <x:c t="n" s="0">
        <x:v>7.777195</x:v>
      </x:c>
      <x:c t="n" s="0">
        <x:v>16.10642</x:v>
      </x:c>
      <x:c t="n" s="0">
        <x:v>22.01914</x:v>
      </x:c>
      <x:c t="n" s="0">
        <x:v>16.7381</x:v>
      </x:c>
      <x:c t="n" s="0">
        <x:v>21.11337</x:v>
      </x:c>
      <x:c t="n" s="0">
        <x:v>18.17659</x:v>
      </x:c>
      <x:c t="n" s="0">
        <x:v>18.05824</x:v>
      </x:c>
      <x:c t="n" s="0">
        <x:v>20.56673</x:v>
      </x:c>
      <x:c t="n" s="0">
        <x:v>22.86942</x:v>
      </x:c>
      <x:c t="n" s="0">
        <x:v>23.8082</x:v>
      </x:c>
      <x:c t="n" s="0">
        <x:v>31.1338</x:v>
      </x:c>
      <x:c t="n" s="0">
        <x:v>31.96306</x:v>
      </x:c>
      <x:c t="n" s="0">
        <x:v>27.37761</x:v>
      </x:c>
      <x:c t="n" s="0">
        <x:v>29.43436</x:v>
      </x:c>
      <x:c t="n" s="0">
        <x:v>26.76249</x:v>
      </x:c>
      <x:c t="n" s="0">
        <x:v>24.03147</x:v>
      </x:c>
      <x:c t="n" s="0">
        <x:v>22.39881</x:v>
      </x:c>
      <x:c t="n" s="0">
        <x:v>19.40454</x:v>
      </x:c>
      <x:c t="n" s="0">
        <x:v>15.07123</x:v>
      </x:c>
      <x:c t="n" s="0">
        <x:v>13.36959</x:v>
      </x:c>
      <x:c t="n" s="0">
        <x:v>13.23696</x:v>
      </x:c>
      <x:c t="n" s="0">
        <x:v>13.88554</x:v>
      </x:c>
      <x:c t="n" s="0">
        <x:v>7.305837</x:v>
      </x:c>
      <x:c t="n" s="0">
        <x:v>6.617591</x:v>
      </x:c>
      <x:c t="n" s="0">
        <x:v>6.809924</x:v>
      </x:c>
      <x:c t="n" s="0">
        <x:v>6.202514</x:v>
      </x:c>
      <x:c t="n" s="0">
        <x:v>7.733424</x:v>
      </x:c>
      <x:c t="n" s="0">
        <x:v>5.32532</x:v>
      </x:c>
      <x:c t="n" s="0">
        <x:v>-26.88607</x:v>
      </x:c>
      <x:c t="n" s="0">
        <x:v>-25.85782</x:v>
      </x:c>
      <x:c t="n" s="0">
        <x:v>-26.6811</x:v>
      </x:c>
      <x:c t="n" s="0">
        <x:v>-15.01866</x:v>
      </x:c>
      <x:c t="n" s="0">
        <x:v>-13.36718</x:v>
      </x:c>
      <x:c t="n" s="0">
        <x:v>-3.123411</x:v>
      </x:c>
      <x:c t="n" s="0">
        <x:v>-2.621617</x:v>
      </x:c>
      <x:c t="n" s="0">
        <x:v>-3.250109</x:v>
      </x:c>
      <x:c t="n" s="0">
        <x:v>10.95777</x:v>
      </x:c>
      <x:c t="n" s="0">
        <x:v>19.77939</x:v>
      </x:c>
      <x:c t="n" s="0">
        <x:v>24.93066</x:v>
      </x:c>
      <x:c t="n" s="0">
        <x:v>10.24663</x:v>
      </x:c>
      <x:c t="n" s="0">
        <x:v>2.905714</x:v>
      </x:c>
      <x:c t="n" s="0">
        <x:v>13.58241</x:v>
      </x:c>
      <x:c t="n" s="0">
        <x:v>16.99225</x:v>
      </x:c>
      <x:c t="n" s="0">
        <x:v>15.24716</x:v>
      </x:c>
      <x:c t="n" s="0">
        <x:v>24.90384</x:v>
      </x:c>
      <x:c t="n" s="0">
        <x:v>20.35003</x:v>
      </x:c>
      <x:c t="n" s="0">
        <x:v>29.86341</x:v>
      </x:c>
      <x:c t="n" s="0">
        <x:v>34.26086</x:v>
      </x:c>
      <x:c t="n" s="0">
        <x:v>29.42887</x:v>
      </x:c>
      <x:c t="n" s="0">
        <x:v>23.9994</x:v>
      </x:c>
      <x:c t="n" s="0">
        <x:v>26.31308</x:v>
      </x:c>
      <x:c t="n" s="0">
        <x:v>25.77037</x:v>
      </x:c>
      <x:c t="n" s="0">
        <x:v>24.27299</x:v>
      </x:c>
      <x:c t="n" s="0">
        <x:v>16.27554</x:v>
      </x:c>
      <x:c t="n" s="0">
        <x:v>13.30627</x:v>
      </x:c>
      <x:c t="n" s="0">
        <x:v>10.49126</x:v>
      </x:c>
      <x:c t="n" s="0">
        <x:v>9.008343</x:v>
      </x:c>
      <x:c t="n" s="0">
        <x:v>10.17139</x:v>
      </x:c>
      <x:c t="n" s="0">
        <x:v>5.580733</x:v>
      </x:c>
      <x:c t="n" s="0">
        <x:v>5.572216</x:v>
      </x:c>
      <x:c t="n" s="0">
        <x:v>6.211369</x:v>
      </x:c>
      <x:c t="n" s="0">
        <x:v>6.839066</x:v>
      </x:c>
      <x:c t="n" s="0">
        <x:v>7.008426</x:v>
      </x:c>
      <x:c t="n" s="0">
        <x:v>5.779019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43948.6611805556</x:v>
      </x:c>
      <x:c t="n" s="7">
        <x:v>43948.6611805556</x:v>
      </x:c>
      <x:c t="n" s="0">
        <x:v>38.55263</x:v>
      </x:c>
      <x:c t="n" s="0">
        <x:v>54.20069</x:v>
      </x:c>
      <x:c t="n" s="0">
        <x:v>64.84915</x:v>
      </x:c>
      <x:c t="n" s="0">
        <x:v>68.46221</x:v>
      </x:c>
      <x:c t="n" s="0">
        <x:v>-27.54549</x:v>
      </x:c>
      <x:c t="n" s="0">
        <x:v>-26.49293</x:v>
      </x:c>
      <x:c t="n" s="0">
        <x:v>-21.97385</x:v>
      </x:c>
      <x:c t="n" s="0">
        <x:v>-14.31391</x:v>
      </x:c>
      <x:c t="n" s="0">
        <x:v>-11.55208</x:v>
      </x:c>
      <x:c t="n" s="0">
        <x:v>-3.762123</x:v>
      </x:c>
      <x:c t="n" s="0">
        <x:v>-1.065531</x:v>
      </x:c>
      <x:c t="n" s="0">
        <x:v>2.74419</x:v>
      </x:c>
      <x:c t="n" s="0">
        <x:v>8.412968</x:v>
      </x:c>
      <x:c t="n" s="0">
        <x:v>16.97655</x:v>
      </x:c>
      <x:c t="n" s="0">
        <x:v>21.84542</x:v>
      </x:c>
      <x:c t="n" s="0">
        <x:v>16.2162</x:v>
      </x:c>
      <x:c t="n" s="0">
        <x:v>20.52659</x:v>
      </x:c>
      <x:c t="n" s="0">
        <x:v>18.08053</x:v>
      </x:c>
      <x:c t="n" s="0">
        <x:v>17.88332</x:v>
      </x:c>
      <x:c t="n" s="0">
        <x:v>20.12672</x:v>
      </x:c>
      <x:c t="n" s="0">
        <x:v>22.77531</x:v>
      </x:c>
      <x:c t="n" s="0">
        <x:v>24.93141</x:v>
      </x:c>
      <x:c t="n" s="0">
        <x:v>31.14059</x:v>
      </x:c>
      <x:c t="n" s="0">
        <x:v>31.74411</x:v>
      </x:c>
      <x:c t="n" s="0">
        <x:v>27.22259</x:v>
      </x:c>
      <x:c t="n" s="0">
        <x:v>29.47006</x:v>
      </x:c>
      <x:c t="n" s="0">
        <x:v>26.44983</x:v>
      </x:c>
      <x:c t="n" s="0">
        <x:v>24.56904</x:v>
      </x:c>
      <x:c t="n" s="0">
        <x:v>22.18354</x:v>
      </x:c>
      <x:c t="n" s="0">
        <x:v>19.25574</x:v>
      </x:c>
      <x:c t="n" s="0">
        <x:v>14.83342</x:v>
      </x:c>
      <x:c t="n" s="0">
        <x:v>13.11526</x:v>
      </x:c>
      <x:c t="n" s="0">
        <x:v>12.75081</x:v>
      </x:c>
      <x:c t="n" s="0">
        <x:v>13.50816</x:v>
      </x:c>
      <x:c t="n" s="0">
        <x:v>7.224993</x:v>
      </x:c>
      <x:c t="n" s="0">
        <x:v>6.439993</x:v>
      </x:c>
      <x:c t="n" s="0">
        <x:v>6.608278</x:v>
      </x:c>
      <x:c t="n" s="0">
        <x:v>6.164165</x:v>
      </x:c>
      <x:c t="n" s="0">
        <x:v>7.54739</x:v>
      </x:c>
      <x:c t="n" s="0">
        <x:v>5.24147</x:v>
      </x:c>
      <x:c t="n" s="0">
        <x:v>-26.88607</x:v>
      </x:c>
      <x:c t="n" s="0">
        <x:v>-25.85782</x:v>
      </x:c>
      <x:c t="n" s="0">
        <x:v>-28.18997</x:v>
      </x:c>
      <x:c t="n" s="0">
        <x:v>-16.00255</x:v>
      </x:c>
      <x:c t="n" s="0">
        <x:v>-13.36718</x:v>
      </x:c>
      <x:c t="n" s="0">
        <x:v>-3.123411</x:v>
      </x:c>
      <x:c t="n" s="0">
        <x:v>-2.330371</x:v>
      </x:c>
      <x:c t="n" s="0">
        <x:v>-4.673074</x:v>
      </x:c>
      <x:c t="n" s="0">
        <x:v>10.95777</x:v>
      </x:c>
      <x:c t="n" s="0">
        <x:v>20.11986</x:v>
      </x:c>
      <x:c t="n" s="0">
        <x:v>19.25019</x:v>
      </x:c>
      <x:c t="n" s="0">
        <x:v>10.24663</x:v>
      </x:c>
      <x:c t="n" s="0">
        <x:v>13.32602</x:v>
      </x:c>
      <x:c t="n" s="0">
        <x:v>18.11576</x:v>
      </x:c>
      <x:c t="n" s="0">
        <x:v>16.84569</x:v>
      </x:c>
      <x:c t="n" s="0">
        <x:v>18.36443</x:v>
      </x:c>
      <x:c t="n" s="0">
        <x:v>21.52594</x:v>
      </x:c>
      <x:c t="n" s="0">
        <x:v>29.16426</x:v>
      </x:c>
      <x:c t="n" s="0">
        <x:v>31.12197</x:v>
      </x:c>
      <x:c t="n" s="0">
        <x:v>30.96741</x:v>
      </x:c>
      <x:c t="n" s="0">
        <x:v>26.49388</x:v>
      </x:c>
      <x:c t="n" s="0">
        <x:v>30.22326</x:v>
      </x:c>
      <x:c t="n" s="0">
        <x:v>23.96013</x:v>
      </x:c>
      <x:c t="n" s="0">
        <x:v>26.66424</x:v>
      </x:c>
      <x:c t="n" s="0">
        <x:v>20.64617</x:v>
      </x:c>
      <x:c t="n" s="0">
        <x:v>18.60931</x:v>
      </x:c>
      <x:c t="n" s="0">
        <x:v>13.0941</x:v>
      </x:c>
      <x:c t="n" s="0">
        <x:v>11.23386</x:v>
      </x:c>
      <x:c t="n" s="0">
        <x:v>8.336641</x:v>
      </x:c>
      <x:c t="n" s="0">
        <x:v>10.22913</x:v>
      </x:c>
      <x:c t="n" s="0">
        <x:v>6.379601</x:v>
      </x:c>
      <x:c t="n" s="0">
        <x:v>5.189199</x:v>
      </x:c>
      <x:c t="n" s="0">
        <x:v>4.918644</x:v>
      </x:c>
      <x:c t="n" s="0">
        <x:v>5.15965</x:v>
      </x:c>
      <x:c t="n" s="0">
        <x:v>6.715675</x:v>
      </x:c>
      <x:c t="n" s="0">
        <x:v>4.3898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43948.6611805556</x:v>
      </x:c>
      <x:c t="n" s="7">
        <x:v>43948.6611805556</x:v>
      </x:c>
      <x:c t="n" s="0">
        <x:v>39.58677</x:v>
      </x:c>
      <x:c t="n" s="0">
        <x:v>54.20069</x:v>
      </x:c>
      <x:c t="n" s="0">
        <x:v>57.36773</x:v>
      </x:c>
      <x:c t="n" s="0">
        <x:v>66.08861</x:v>
      </x:c>
      <x:c t="n" s="0">
        <x:v>-27.44382</x:v>
      </x:c>
      <x:c t="n" s="0">
        <x:v>-26.39504</x:v>
      </x:c>
      <x:c t="n" s="0">
        <x:v>-22.65592</x:v>
      </x:c>
      <x:c t="n" s="0">
        <x:v>-14.52314</x:v>
      </x:c>
      <x:c t="n" s="0">
        <x:v>-11.77426</x:v>
      </x:c>
      <x:c t="n" s="0">
        <x:v>-3.66283</x:v>
      </x:c>
      <x:c t="n" s="0">
        <x:v>-1.218119</x:v>
      </x:c>
      <x:c t="n" s="0">
        <x:v>2.174495</x:v>
      </x:c>
      <x:c t="n" s="0">
        <x:v>8.382809</x:v>
      </x:c>
      <x:c t="n" s="0">
        <x:v>17.60258</x:v>
      </x:c>
      <x:c t="n" s="0">
        <x:v>21.20095</x:v>
      </x:c>
      <x:c t="n" s="0">
        <x:v>15.71473</x:v>
      </x:c>
      <x:c t="n" s="0">
        <x:v>20.10325</x:v>
      </x:c>
      <x:c t="n" s="0">
        <x:v>18.48076</x:v>
      </x:c>
      <x:c t="n" s="0">
        <x:v>17.87254</x:v>
      </x:c>
      <x:c t="n" s="0">
        <x:v>21.00732</x:v>
      </x:c>
      <x:c t="n" s="0">
        <x:v>22.40985</x:v>
      </x:c>
      <x:c t="n" s="0">
        <x:v>24.59537</x:v>
      </x:c>
      <x:c t="n" s="0">
        <x:v>30.69883</x:v>
      </x:c>
      <x:c t="n" s="0">
        <x:v>31.72848</x:v>
      </x:c>
      <x:c t="n" s="0">
        <x:v>26.90329</x:v>
      </x:c>
      <x:c t="n" s="0">
        <x:v>29.96304</x:v>
      </x:c>
      <x:c t="n" s="0">
        <x:v>26.28309</x:v>
      </x:c>
      <x:c t="n" s="0">
        <x:v>24.33185</x:v>
      </x:c>
      <x:c t="n" s="0">
        <x:v>22.03671</x:v>
      </x:c>
      <x:c t="n" s="0">
        <x:v>18.92591</x:v>
      </x:c>
      <x:c t="n" s="0">
        <x:v>14.52277</x:v>
      </x:c>
      <x:c t="n" s="0">
        <x:v>12.86534</x:v>
      </x:c>
      <x:c t="n" s="0">
        <x:v>12.34893</x:v>
      </x:c>
      <x:c t="n" s="0">
        <x:v>13.02191</x:v>
      </x:c>
      <x:c t="n" s="0">
        <x:v>7.02306</x:v>
      </x:c>
      <x:c t="n" s="0">
        <x:v>6.524127</x:v>
      </x:c>
      <x:c t="n" s="0">
        <x:v>6.621616</x:v>
      </x:c>
      <x:c t="n" s="0">
        <x:v>5.9655</x:v>
      </x:c>
      <x:c t="n" s="0">
        <x:v>7.454682</x:v>
      </x:c>
      <x:c t="n" s="0">
        <x:v>5.105302</x:v>
      </x:c>
      <x:c t="n" s="0">
        <x:v>-27.11173</x:v>
      </x:c>
      <x:c t="n" s="0">
        <x:v>-26.03225</x:v>
      </x:c>
      <x:c t="n" s="0">
        <x:v>-28.18997</x:v>
      </x:c>
      <x:c t="n" s="0">
        <x:v>-16.00255</x:v>
      </x:c>
      <x:c t="n" s="0">
        <x:v>-12.86141</x:v>
      </x:c>
      <x:c t="n" s="0">
        <x:v>-3.123411</x:v>
      </x:c>
      <x:c t="n" s="0">
        <x:v>-2.237473</x:v>
      </x:c>
      <x:c t="n" s="0">
        <x:v>-5.27406</x:v>
      </x:c>
      <x:c t="n" s="0">
        <x:v>7.66216</x:v>
      </x:c>
      <x:c t="n" s="0">
        <x:v>19.88932</x:v>
      </x:c>
      <x:c t="n" s="0">
        <x:v>9.269263</x:v>
      </x:c>
      <x:c t="n" s="0">
        <x:v>16.34546</x:v>
      </x:c>
      <x:c t="n" s="0">
        <x:v>16.13459</x:v>
      </x:c>
      <x:c t="n" s="0">
        <x:v>20.28507</x:v>
      </x:c>
      <x:c t="n" s="0">
        <x:v>17.80893</x:v>
      </x:c>
      <x:c t="n" s="0">
        <x:v>24.17484</x:v>
      </x:c>
      <x:c t="n" s="0">
        <x:v>19.25527</x:v>
      </x:c>
      <x:c t="n" s="0">
        <x:v>15.75031</x:v>
      </x:c>
      <x:c t="n" s="0">
        <x:v>25.44736</x:v>
      </x:c>
      <x:c t="n" s="0">
        <x:v>31.60285</x:v>
      </x:c>
      <x:c t="n" s="0">
        <x:v>24.3607</x:v>
      </x:c>
      <x:c t="n" s="0">
        <x:v>31.84562</x:v>
      </x:c>
      <x:c t="n" s="0">
        <x:v>25.21175</x:v>
      </x:c>
      <x:c t="n" s="0">
        <x:v>21.90493</x:v>
      </x:c>
      <x:c t="n" s="0">
        <x:v>21.50421</x:v>
      </x:c>
      <x:c t="n" s="0">
        <x:v>16.63337</x:v>
      </x:c>
      <x:c t="n" s="0">
        <x:v>13.37284</x:v>
      </x:c>
      <x:c t="n" s="0">
        <x:v>11.1019</x:v>
      </x:c>
      <x:c t="n" s="0">
        <x:v>8.47192</x:v>
      </x:c>
      <x:c t="n" s="0">
        <x:v>7.993839</x:v>
      </x:c>
      <x:c t="n" s="0">
        <x:v>5.977658</x:v>
      </x:c>
      <x:c t="n" s="0">
        <x:v>6.943602</x:v>
      </x:c>
      <x:c t="n" s="0">
        <x:v>6.819235</x:v>
      </x:c>
      <x:c t="n" s="0">
        <x:v>4.918216</x:v>
      </x:c>
      <x:c t="n" s="0">
        <x:v>6.712072</x:v>
      </x:c>
      <x:c t="n" s="0">
        <x:v>4.850852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43948.6611805556</x:v>
      </x:c>
      <x:c t="n" s="7">
        <x:v>43948.6611805556</x:v>
      </x:c>
      <x:c t="n" s="0">
        <x:v>37.15128</x:v>
      </x:c>
      <x:c t="n" s="0">
        <x:v>54.20069</x:v>
      </x:c>
      <x:c t="n" s="0">
        <x:v>53.07738</x:v>
      </x:c>
      <x:c t="n" s="0">
        <x:v>61.11536</x:v>
      </x:c>
      <x:c t="n" s="0">
        <x:v>-27.6548</x:v>
      </x:c>
      <x:c t="n" s="0">
        <x:v>-26.54071</x:v>
      </x:c>
      <x:c t="n" s="0">
        <x:v>-23.33748</x:v>
      </x:c>
      <x:c t="n" s="0">
        <x:v>-14.71018</x:v>
      </x:c>
      <x:c t="n" s="0">
        <x:v>-11.54123</x:v>
      </x:c>
      <x:c t="n" s="0">
        <x:v>-3.579792</x:v>
      </x:c>
      <x:c t="n" s="0">
        <x:v>-1.352816</x:v>
      </x:c>
      <x:c t="n" s="0">
        <x:v>1.69906</x:v>
      </x:c>
      <x:c t="n" s="0">
        <x:v>8.284778</x:v>
      </x:c>
      <x:c t="n" s="0">
        <x:v>17.63224</x:v>
      </x:c>
      <x:c t="n" s="0">
        <x:v>20.56297</x:v>
      </x:c>
      <x:c t="n" s="0">
        <x:v>18.53473</x:v>
      </x:c>
      <x:c t="n" s="0">
        <x:v>19.64792</x:v>
      </x:c>
      <x:c t="n" s="0">
        <x:v>18.41196</x:v>
      </x:c>
      <x:c t="n" s="0">
        <x:v>18.29363</x:v>
      </x:c>
      <x:c t="n" s="0">
        <x:v>20.79647</x:v>
      </x:c>
      <x:c t="n" s="0">
        <x:v>22.76887</x:v>
      </x:c>
      <x:c t="n" s="0">
        <x:v>24.65013</x:v>
      </x:c>
      <x:c t="n" s="0">
        <x:v>30.03244</x:v>
      </x:c>
      <x:c t="n" s="0">
        <x:v>31.50207</x:v>
      </x:c>
      <x:c t="n" s="0">
        <x:v>26.60911</x:v>
      </x:c>
      <x:c t="n" s="0">
        <x:v>29.91163</x:v>
      </x:c>
      <x:c t="n" s="0">
        <x:v>26.15485</x:v>
      </x:c>
      <x:c t="n" s="0">
        <x:v>24.03957</x:v>
      </x:c>
      <x:c t="n" s="0">
        <x:v>21.91233</x:v>
      </x:c>
      <x:c t="n" s="0">
        <x:v>18.89159</x:v>
      </x:c>
      <x:c t="n" s="0">
        <x:v>14.58936</x:v>
      </x:c>
      <x:c t="n" s="0">
        <x:v>12.64438</x:v>
      </x:c>
      <x:c t="n" s="0">
        <x:v>12.0298</x:v>
      </x:c>
      <x:c t="n" s="0">
        <x:v>12.6291</x:v>
      </x:c>
      <x:c t="n" s="0">
        <x:v>7.003925</x:v>
      </x:c>
      <x:c t="n" s="0">
        <x:v>6.582699</x:v>
      </x:c>
      <x:c t="n" s="0">
        <x:v>6.7911</x:v>
      </x:c>
      <x:c t="n" s="0">
        <x:v>6.363494</x:v>
      </x:c>
      <x:c t="n" s="0">
        <x:v>7.545468</x:v>
      </x:c>
      <x:c t="n" s="0">
        <x:v>5.220344</x:v>
      </x:c>
      <x:c t="n" s="0">
        <x:v>-29.14135</x:v>
      </x:c>
      <x:c t="n" s="0">
        <x:v>-27.5005</x:v>
      </x:c>
      <x:c t="n" s="0">
        <x:v>-28.18997</x:v>
      </x:c>
      <x:c t="n" s="0">
        <x:v>-16.00255</x:v>
      </x:c>
      <x:c t="n" s="0">
        <x:v>-10.38284</x:v>
      </x:c>
      <x:c t="n" s="0">
        <x:v>-3.123411</x:v>
      </x:c>
      <x:c t="n" s="0">
        <x:v>-2.237473</x:v>
      </x:c>
      <x:c t="n" s="0">
        <x:v>-2.572396</x:v>
      </x:c>
      <x:c t="n" s="0">
        <x:v>7.66216</x:v>
      </x:c>
      <x:c t="n" s="0">
        <x:v>17.80186</x:v>
      </x:c>
      <x:c t="n" s="0">
        <x:v>9.269263</x:v>
      </x:c>
      <x:c t="n" s="0">
        <x:v>24.32592</x:v>
      </x:c>
      <x:c t="n" s="0">
        <x:v>14.63264</x:v>
      </x:c>
      <x:c t="n" s="0">
        <x:v>17.45209</x:v>
      </x:c>
      <x:c t="n" s="0">
        <x:v>20.52483</x:v>
      </x:c>
      <x:c t="n" s="0">
        <x:v>17.91713</x:v>
      </x:c>
      <x:c t="n" s="0">
        <x:v>24.80727</x:v>
      </x:c>
      <x:c t="n" s="0">
        <x:v>25.58343</x:v>
      </x:c>
      <x:c t="n" s="0">
        <x:v>16.30717</x:v>
      </x:c>
      <x:c t="n" s="0">
        <x:v>29.75922</x:v>
      </x:c>
      <x:c t="n" s="0">
        <x:v>23.98114</x:v>
      </x:c>
      <x:c t="n" s="0">
        <x:v>29.54848</x:v>
      </x:c>
      <x:c t="n" s="0">
        <x:v>25.45464</x:v>
      </x:c>
      <x:c t="n" s="0">
        <x:v>22.37227</x:v>
      </x:c>
      <x:c t="n" s="0">
        <x:v>20.47267</x:v>
      </x:c>
      <x:c t="n" s="0">
        <x:v>18.15898</x:v>
      </x:c>
      <x:c t="n" s="0">
        <x:v>14.3081</x:v>
      </x:c>
      <x:c t="n" s="0">
        <x:v>10.73401</x:v>
      </x:c>
      <x:c t="n" s="0">
        <x:v>9.792473</x:v>
      </x:c>
      <x:c t="n" s="0">
        <x:v>8.850011</x:v>
      </x:c>
      <x:c t="n" s="0">
        <x:v>6.73158</x:v>
      </x:c>
      <x:c t="n" s="0">
        <x:v>7.59964</x:v>
      </x:c>
      <x:c t="n" s="0">
        <x:v>7.865253</x:v>
      </x:c>
      <x:c t="n" s="0">
        <x:v>8.806736</x:v>
      </x:c>
      <x:c t="n" s="0">
        <x:v>7.910415</x:v>
      </x:c>
      <x:c t="n" s="0">
        <x:v>5.864459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43948.6611805556</x:v>
      </x:c>
      <x:c t="n" s="7">
        <x:v>43948.6611805556</x:v>
      </x:c>
      <x:c t="n" s="0">
        <x:v>37.02977</x:v>
      </x:c>
      <x:c t="n" s="0">
        <x:v>54.20069</x:v>
      </x:c>
      <x:c t="n" s="0">
        <x:v>56.5178</x:v>
      </x:c>
      <x:c t="n" s="0">
        <x:v>63.45619</x:v>
      </x:c>
      <x:c t="n" s="0">
        <x:v>-27.84355</x:v>
      </x:c>
      <x:c t="n" s="0">
        <x:v>-26.66899</x:v>
      </x:c>
      <x:c t="n" s="0">
        <x:v>-24.01839</x:v>
      </x:c>
      <x:c t="n" s="0">
        <x:v>-14.87656</x:v>
      </x:c>
      <x:c t="n" s="0">
        <x:v>-11.35166</x:v>
      </x:c>
      <x:c t="n" s="0">
        <x:v>-3.42414</x:v>
      </x:c>
      <x:c t="n" s="0">
        <x:v>-1.471255</x:v>
      </x:c>
      <x:c t="n" s="0">
        <x:v>1.479769</x:v>
      </x:c>
      <x:c t="n" s="0">
        <x:v>8.199268</x:v>
      </x:c>
      <x:c t="n" s="0">
        <x:v>17.65742</x:v>
      </x:c>
      <x:c t="n" s="0">
        <x:v>19.94</x:v>
      </x:c>
      <x:c t="n" s="0">
        <x:v>20.0204</x:v>
      </x:c>
      <x:c t="n" s="0">
        <x:v>19.03486</x:v>
      </x:c>
      <x:c t="n" s="0">
        <x:v>18.12084</x:v>
      </x:c>
      <x:c t="n" s="0">
        <x:v>18.8154</x:v>
      </x:c>
      <x:c t="n" s="0">
        <x:v>20.87836</x:v>
      </x:c>
      <x:c t="n" s="0">
        <x:v>22.28786</x:v>
      </x:c>
      <x:c t="n" s="0">
        <x:v>24.62492</x:v>
      </x:c>
      <x:c t="n" s="0">
        <x:v>29.53385</x:v>
      </x:c>
      <x:c t="n" s="0">
        <x:v>32.58815</x:v>
      </x:c>
      <x:c t="n" s="0">
        <x:v>26.10831</x:v>
      </x:c>
      <x:c t="n" s="0">
        <x:v>29.82304</x:v>
      </x:c>
      <x:c t="n" s="0">
        <x:v>26.33971</x:v>
      </x:c>
      <x:c t="n" s="0">
        <x:v>24.12628</x:v>
      </x:c>
      <x:c t="n" s="0">
        <x:v>21.87135</x:v>
      </x:c>
      <x:c t="n" s="0">
        <x:v>18.4804</x:v>
      </x:c>
      <x:c t="n" s="0">
        <x:v>14.38677</x:v>
      </x:c>
      <x:c t="n" s="0">
        <x:v>12.40982</x:v>
      </x:c>
      <x:c t="n" s="0">
        <x:v>11.75419</x:v>
      </x:c>
      <x:c t="n" s="0">
        <x:v>12.22684</x:v>
      </x:c>
      <x:c t="n" s="0">
        <x:v>6.880598</x:v>
      </x:c>
      <x:c t="n" s="0">
        <x:v>6.738009</x:v>
      </x:c>
      <x:c t="n" s="0">
        <x:v>6.832397</x:v>
      </x:c>
      <x:c t="n" s="0">
        <x:v>6.715717</x:v>
      </x:c>
      <x:c t="n" s="0">
        <x:v>7.562096</x:v>
      </x:c>
      <x:c t="n" s="0">
        <x:v>5.15649</x:v>
      </x:c>
      <x:c t="n" s="0">
        <x:v>-29.14135</x:v>
      </x:c>
      <x:c t="n" s="0">
        <x:v>-27.5005</x:v>
      </x:c>
      <x:c t="n" s="0">
        <x:v>-28.18997</x:v>
      </x:c>
      <x:c t="n" s="0">
        <x:v>-16.00255</x:v>
      </x:c>
      <x:c t="n" s="0">
        <x:v>-10.38284</x:v>
      </x:c>
      <x:c t="n" s="0">
        <x:v>-2.513885</x:v>
      </x:c>
      <x:c t="n" s="0">
        <x:v>-2.237473</x:v>
      </x:c>
      <x:c t="n" s="0">
        <x:v>-0.08786515</x:v>
      </x:c>
      <x:c t="n" s="0">
        <x:v>7.66216</x:v>
      </x:c>
      <x:c t="n" s="0">
        <x:v>17.80186</x:v>
      </x:c>
      <x:c t="n" s="0">
        <x:v>10.27289</x:v>
      </x:c>
      <x:c t="n" s="0">
        <x:v>24.32592</x:v>
      </x:c>
      <x:c t="n" s="0">
        <x:v>9.565538</x:v>
      </x:c>
      <x:c t="n" s="0">
        <x:v>15.86154</x:v>
      </x:c>
      <x:c t="n" s="0">
        <x:v>20.45738</x:v>
      </x:c>
      <x:c t="n" s="0">
        <x:v>21.65733</x:v>
      </x:c>
      <x:c t="n" s="0">
        <x:v>14.10356</x:v>
      </x:c>
      <x:c t="n" s="0">
        <x:v>23.53801</x:v>
      </x:c>
      <x:c t="n" s="0">
        <x:v>24.6588</x:v>
      </x:c>
      <x:c t="n" s="0">
        <x:v>35.9764</x:v>
      </x:c>
      <x:c t="n" s="0">
        <x:v>20.67343</x:v>
      </x:c>
      <x:c t="n" s="0">
        <x:v>29.06988</x:v>
      </x:c>
      <x:c t="n" s="0">
        <x:v>27.68131</x:v>
      </x:c>
      <x:c t="n" s="0">
        <x:v>24.23286</x:v>
      </x:c>
      <x:c t="n" s="0">
        <x:v>21.79729</x:v>
      </x:c>
      <x:c t="n" s="0">
        <x:v>14.15144</x:v>
      </x:c>
      <x:c t="n" s="0">
        <x:v>12.89521</x:v>
      </x:c>
      <x:c t="n" s="0">
        <x:v>10.55956</x:v>
      </x:c>
      <x:c t="n" s="0">
        <x:v>9.96514</x:v>
      </x:c>
      <x:c t="n" s="0">
        <x:v>9.225164</x:v>
      </x:c>
      <x:c t="n" s="0">
        <x:v>6.281768</x:v>
      </x:c>
      <x:c t="n" s="0">
        <x:v>7.641037</x:v>
      </x:c>
      <x:c t="n" s="0">
        <x:v>7.281758</x:v>
      </x:c>
      <x:c t="n" s="0">
        <x:v>8.137409</x:v>
      </x:c>
      <x:c t="n" s="0">
        <x:v>7.6199</x:v>
      </x:c>
      <x:c t="n" s="0">
        <x:v>4.115008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43948.6611805556</x:v>
      </x:c>
      <x:c t="n" s="7">
        <x:v>43948.6611805556</x:v>
      </x:c>
      <x:c t="n" s="0">
        <x:v>36.37467</x:v>
      </x:c>
      <x:c t="n" s="0">
        <x:v>54.20069</x:v>
      </x:c>
      <x:c t="n" s="0">
        <x:v>55.25089</x:v>
      </x:c>
      <x:c t="n" s="0">
        <x:v>62.2068</x:v>
      </x:c>
      <x:c t="n" s="0">
        <x:v>-28.01148</x:v>
      </x:c>
      <x:c t="n" s="0">
        <x:v>-26.78164</x:v>
      </x:c>
      <x:c t="n" s="0">
        <x:v>-24.69853</x:v>
      </x:c>
      <x:c t="n" s="0">
        <x:v>-15.02388</x:v>
      </x:c>
      <x:c t="n" s="0">
        <x:v>-11.19607</x:v>
      </x:c>
      <x:c t="n" s="0">
        <x:v>-3.219779</x:v>
      </x:c>
      <x:c t="n" s="0">
        <x:v>-0.4061931</x:v>
      </x:c>
      <x:c t="n" s="0">
        <x:v>1.283302</x:v>
      </x:c>
      <x:c t="n" s="0">
        <x:v>7.762835</x:v>
      </x:c>
      <x:c t="n" s="0">
        <x:v>17.6788</x:v>
      </x:c>
      <x:c t="n" s="0">
        <x:v>19.38256</x:v>
      </x:c>
      <x:c t="n" s="0">
        <x:v>20.4176</x:v>
      </x:c>
      <x:c t="n" s="0">
        <x:v>18.43264</x:v>
      </x:c>
      <x:c t="n" s="0">
        <x:v>17.86704</x:v>
      </x:c>
      <x:c t="n" s="0">
        <x:v>18.24035</x:v>
      </x:c>
      <x:c t="n" s="0">
        <x:v>20.97445</x:v>
      </x:c>
      <x:c t="n" s="0">
        <x:v>21.92207</x:v>
      </x:c>
      <x:c t="n" s="0">
        <x:v>24.13351</x:v>
      </x:c>
      <x:c t="n" s="0">
        <x:v>29.03288</x:v>
      </x:c>
      <x:c t="n" s="0">
        <x:v>33.2006</x:v>
      </x:c>
      <x:c t="n" s="0">
        <x:v>25.62598</x:v>
      </x:c>
      <x:c t="n" s="0">
        <x:v>30.76116</x:v>
      </x:c>
      <x:c t="n" s="0">
        <x:v>26.20016</x:v>
      </x:c>
      <x:c t="n" s="0">
        <x:v>23.86378</x:v>
      </x:c>
      <x:c t="n" s="0">
        <x:v>21.62041</x:v>
      </x:c>
      <x:c t="n" s="0">
        <x:v>18.30514</x:v>
      </x:c>
      <x:c t="n" s="0">
        <x:v>14.11257</x:v>
      </x:c>
      <x:c t="n" s="0">
        <x:v>12.04463</x:v>
      </x:c>
      <x:c t="n" s="0">
        <x:v>11.55035</x:v>
      </x:c>
      <x:c t="n" s="0">
        <x:v>11.98225</x:v>
      </x:c>
      <x:c t="n" s="0">
        <x:v>6.728549</x:v>
      </x:c>
      <x:c t="n" s="0">
        <x:v>6.924476</x:v>
      </x:c>
      <x:c t="n" s="0">
        <x:v>6.940432</x:v>
      </x:c>
      <x:c t="n" s="0">
        <x:v>6.595941</x:v>
      </x:c>
      <x:c t="n" s="0">
        <x:v>7.614734</x:v>
      </x:c>
      <x:c t="n" s="0">
        <x:v>5.238032</x:v>
      </x:c>
      <x:c t="n" s="0">
        <x:v>-29.14135</x:v>
      </x:c>
      <x:c t="n" s="0">
        <x:v>-27.5005</x:v>
      </x:c>
      <x:c t="n" s="0">
        <x:v>-28.18997</x:v>
      </x:c>
      <x:c t="n" s="0">
        <x:v>-16.00255</x:v>
      </x:c>
      <x:c t="n" s="0">
        <x:v>-10.38284</x:v>
      </x:c>
      <x:c t="n" s="0">
        <x:v>-2.185415</x:v>
      </x:c>
      <x:c t="n" s="0">
        <x:v>3.583242</x:v>
      </x:c>
      <x:c t="n" s="0">
        <x:v>-0.08786515</x:v>
      </x:c>
      <x:c t="n" s="0">
        <x:v>2.468694</x:v>
      </x:c>
      <x:c t="n" s="0">
        <x:v>17.80186</x:v>
      </x:c>
      <x:c t="n" s="0">
        <x:v>12.36536</x:v>
      </x:c>
      <x:c t="n" s="0">
        <x:v>21.40424</x:v>
      </x:c>
      <x:c t="n" s="0">
        <x:v>9.565538</x:v>
      </x:c>
      <x:c t="n" s="0">
        <x:v>15.99793</x:v>
      </x:c>
      <x:c t="n" s="0">
        <x:v>10.58837</x:v>
      </x:c>
      <x:c t="n" s="0">
        <x:v>21.40811</x:v>
      </x:c>
      <x:c t="n" s="0">
        <x:v>19.38735</x:v>
      </x:c>
      <x:c t="n" s="0">
        <x:v>19.26239</x:v>
      </x:c>
      <x:c t="n" s="0">
        <x:v>23.59833</x:v>
      </x:c>
      <x:c t="n" s="0">
        <x:v>36.47604</x:v>
      </x:c>
      <x:c t="n" s="0">
        <x:v>20.40794</x:v>
      </x:c>
      <x:c t="n" s="0">
        <x:v>34.2861</x:v>
      </x:c>
      <x:c t="n" s="0">
        <x:v>25.05709</x:v>
      </x:c>
      <x:c t="n" s="0">
        <x:v>21.73725</x:v>
      </x:c>
      <x:c t="n" s="0">
        <x:v>19.49749</x:v>
      </x:c>
      <x:c t="n" s="0">
        <x:v>16.9973</x:v>
      </x:c>
      <x:c t="n" s="0">
        <x:v>12.32021</x:v>
      </x:c>
      <x:c t="n" s="0">
        <x:v>10.33252</x:v>
      </x:c>
      <x:c t="n" s="0">
        <x:v>9.430851</x:v>
      </x:c>
      <x:c t="n" s="0">
        <x:v>9.614058</x:v>
      </x:c>
      <x:c t="n" s="0">
        <x:v>5.37963</x:v>
      </x:c>
      <x:c t="n" s="0">
        <x:v>7.24533</x:v>
      </x:c>
      <x:c t="n" s="0">
        <x:v>7.113345</x:v>
      </x:c>
      <x:c t="n" s="0">
        <x:v>4.777288</x:v>
      </x:c>
      <x:c t="n" s="0">
        <x:v>7.925681</x:v>
      </x:c>
      <x:c t="n" s="0">
        <x:v>6.136935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43948.6611805556</x:v>
      </x:c>
      <x:c t="n" s="7">
        <x:v>43948.6611805556</x:v>
      </x:c>
      <x:c t="n" s="0">
        <x:v>38.53461</x:v>
      </x:c>
      <x:c t="n" s="0">
        <x:v>54.20069</x:v>
      </x:c>
      <x:c t="n" s="0">
        <x:v>60.82733</x:v>
      </x:c>
      <x:c t="n" s="0">
        <x:v>68.99906</x:v>
      </x:c>
      <x:c t="n" s="0">
        <x:v>-28.16017</x:v>
      </x:c>
      <x:c t="n" s="0">
        <x:v>-26.88251</x:v>
      </x:c>
      <x:c t="n" s="0">
        <x:v>-25.33036</x:v>
      </x:c>
      <x:c t="n" s="0">
        <x:v>-15.1456</x:v>
      </x:c>
      <x:c t="n" s="0">
        <x:v>-11.06746</x:v>
      </x:c>
      <x:c t="n" s="0">
        <x:v>-3.052554</x:v>
      </x:c>
      <x:c t="n" s="0">
        <x:v>0.5919384</x:v>
      </x:c>
      <x:c t="n" s="0">
        <x:v>1.119519</x:v>
      </x:c>
      <x:c t="n" s="0">
        <x:v>7.222192</x:v>
      </x:c>
      <x:c t="n" s="0">
        <x:v>17.2535</x:v>
      </x:c>
      <x:c t="n" s="0">
        <x:v>18.84233</x:v>
      </x:c>
      <x:c t="n" s="0">
        <x:v>19.76977</x:v>
      </x:c>
      <x:c t="n" s="0">
        <x:v>20.89199</x:v>
      </x:c>
      <x:c t="n" s="0">
        <x:v>17.84912</x:v>
      </x:c>
      <x:c t="n" s="0">
        <x:v>17.69382</x:v>
      </x:c>
      <x:c t="n" s="0">
        <x:v>20.6592</x:v>
      </x:c>
      <x:c t="n" s="0">
        <x:v>21.79816</x:v>
      </x:c>
      <x:c t="n" s="0">
        <x:v>24.12654</x:v>
      </x:c>
      <x:c t="n" s="0">
        <x:v>28.92677</x:v>
      </x:c>
      <x:c t="n" s="0">
        <x:v>33.40368</x:v>
      </x:c>
      <x:c t="n" s="0">
        <x:v>26.37045</x:v>
      </x:c>
      <x:c t="n" s="0">
        <x:v>30.69923</x:v>
      </x:c>
      <x:c t="n" s="0">
        <x:v>26.29262</x:v>
      </x:c>
      <x:c t="n" s="0">
        <x:v>23.519</x:v>
      </x:c>
      <x:c t="n" s="0">
        <x:v>21.63189</x:v>
      </x:c>
      <x:c t="n" s="0">
        <x:v>18.03699</x:v>
      </x:c>
      <x:c t="n" s="0">
        <x:v>13.91324</x:v>
      </x:c>
      <x:c t="n" s="0">
        <x:v>11.86938</x:v>
      </x:c>
      <x:c t="n" s="0">
        <x:v>11.23977</x:v>
      </x:c>
      <x:c t="n" s="0">
        <x:v>11.61274</x:v>
      </x:c>
      <x:c t="n" s="0">
        <x:v>6.528526</x:v>
      </x:c>
      <x:c t="n" s="0">
        <x:v>6.574129</x:v>
      </x:c>
      <x:c t="n" s="0">
        <x:v>6.758977</x:v>
      </x:c>
      <x:c t="n" s="0">
        <x:v>6.430008</x:v>
      </x:c>
      <x:c t="n" s="0">
        <x:v>7.665374</x:v>
      </x:c>
      <x:c t="n" s="0">
        <x:v>5.488803</x:v>
      </x:c>
      <x:c t="n" s="0">
        <x:v>-29.14135</x:v>
      </x:c>
      <x:c t="n" s="0">
        <x:v>-27.53371</x:v>
      </x:c>
      <x:c t="n" s="0">
        <x:v>-28.18997</x:v>
      </x:c>
      <x:c t="n" s="0">
        <x:v>-15.87734</x:v>
      </x:c>
      <x:c t="n" s="0">
        <x:v>-10.38284</x:v>
      </x:c>
      <x:c t="n" s="0">
        <x:v>-2.185415</x:v>
      </x:c>
      <x:c t="n" s="0">
        <x:v>4.018675</x:v>
      </x:c>
      <x:c t="n" s="0">
        <x:v>0.09947188</x:v>
      </x:c>
      <x:c t="n" s="0">
        <x:v>0.7328367</x:v>
      </x:c>
      <x:c t="n" s="0">
        <x:v>12.03798</x:v>
      </x:c>
      <x:c t="n" s="0">
        <x:v>12.36536</x:v>
      </x:c>
      <x:c t="n" s="0">
        <x:v>7.467556</x:v>
      </x:c>
      <x:c t="n" s="0">
        <x:v>26.89677</x:v>
      </x:c>
      <x:c t="n" s="0">
        <x:v>18.83976</x:v>
      </x:c>
      <x:c t="n" s="0">
        <x:v>11.11077</x:v>
      </x:c>
      <x:c t="n" s="0">
        <x:v>17.13223</x:v>
      </x:c>
      <x:c t="n" s="0">
        <x:v>20.48329</x:v>
      </x:c>
      <x:c t="n" s="0">
        <x:v>23.94611</x:v>
      </x:c>
      <x:c t="n" s="0">
        <x:v>28.08153</x:v>
      </x:c>
      <x:c t="n" s="0">
        <x:v>33.04924</x:v>
      </x:c>
      <x:c t="n" s="0">
        <x:v>29.48874</x:v>
      </x:c>
      <x:c t="n" s="0">
        <x:v>30.36771</x:v>
      </x:c>
      <x:c t="n" s="0">
        <x:v>26.42431</x:v>
      </x:c>
      <x:c t="n" s="0">
        <x:v>21.41481</x:v>
      </x:c>
      <x:c t="n" s="0">
        <x:v>21.83007</x:v>
      </x:c>
      <x:c t="n" s="0">
        <x:v>16.00612</x:v>
      </x:c>
      <x:c t="n" s="0">
        <x:v>12.16436</x:v>
      </x:c>
      <x:c t="n" s="0">
        <x:v>9.729203</x:v>
      </x:c>
      <x:c t="n" s="0">
        <x:v>8.910075</x:v>
      </x:c>
      <x:c t="n" s="0">
        <x:v>8.714468</x:v>
      </x:c>
      <x:c t="n" s="0">
        <x:v>5.356957</x:v>
      </x:c>
      <x:c t="n" s="0">
        <x:v>4.077371</x:v>
      </x:c>
      <x:c t="n" s="0">
        <x:v>5.339842</x:v>
      </x:c>
      <x:c t="n" s="0">
        <x:v>5.537612</x:v>
      </x:c>
      <x:c t="n" s="0">
        <x:v>7.740881</x:v>
      </x:c>
      <x:c t="n" s="0">
        <x:v>6.7134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43948.6611805556</x:v>
      </x:c>
      <x:c t="n" s="7">
        <x:v>43948.6611805556</x:v>
      </x:c>
      <x:c t="n" s="0">
        <x:v>36.48324</x:v>
      </x:c>
      <x:c t="n" s="0">
        <x:v>54.20069</x:v>
      </x:c>
      <x:c t="n" s="0">
        <x:v>69.46235</x:v>
      </x:c>
      <x:c t="n" s="0">
        <x:v>71.80251</x:v>
      </x:c>
      <x:c t="n" s="0">
        <x:v>-28.29172</x:v>
      </x:c>
      <x:c t="n" s="0">
        <x:v>-26.98553</x:v>
      </x:c>
      <x:c t="n" s="0">
        <x:v>-25.61439</x:v>
      </x:c>
      <x:c t="n" s="0">
        <x:v>-15.1986</x:v>
      </x:c>
      <x:c t="n" s="0">
        <x:v>-10.96056</x:v>
      </x:c>
      <x:c t="n" s="0">
        <x:v>-2.914667</x:v>
      </x:c>
      <x:c t="n" s="0">
        <x:v>1.293635</x:v>
      </x:c>
      <x:c t="n" s="0">
        <x:v>1.049739</x:v>
      </x:c>
      <x:c t="n" s="0">
        <x:v>6.813252</x:v>
      </x:c>
      <x:c t="n" s="0">
        <x:v>16.78603</x:v>
      </x:c>
      <x:c t="n" s="0">
        <x:v>18.32097</x:v>
      </x:c>
      <x:c t="n" s="0">
        <x:v>19.12794</x:v>
      </x:c>
      <x:c t="n" s="0">
        <x:v>22.46295</x:v>
      </x:c>
      <x:c t="n" s="0">
        <x:v>18.99385</x:v>
      </x:c>
      <x:c t="n" s="0">
        <x:v>17.34327</x:v>
      </x:c>
      <x:c t="n" s="0">
        <x:v>20.15907</x:v>
      </x:c>
      <x:c t="n" s="0">
        <x:v>21.23549</x:v>
      </x:c>
      <x:c t="n" s="0">
        <x:v>23.90252</x:v>
      </x:c>
      <x:c t="n" s="0">
        <x:v>28.90387</x:v>
      </x:c>
      <x:c t="n" s="0">
        <x:v>33.0742</x:v>
      </x:c>
      <x:c t="n" s="0">
        <x:v>26.04415</x:v>
      </x:c>
      <x:c t="n" s="0">
        <x:v>30.31245</x:v>
      </x:c>
      <x:c t="n" s="0">
        <x:v>26.18364</x:v>
      </x:c>
      <x:c t="n" s="0">
        <x:v>23.42067</x:v>
      </x:c>
      <x:c t="n" s="0">
        <x:v>21.68148</x:v>
      </x:c>
      <x:c t="n" s="0">
        <x:v>17.59211</x:v>
      </x:c>
      <x:c t="n" s="0">
        <x:v>13.85597</x:v>
      </x:c>
      <x:c t="n" s="0">
        <x:v>11.84701</x:v>
      </x:c>
      <x:c t="n" s="0">
        <x:v>11.05474</x:v>
      </x:c>
      <x:c t="n" s="0">
        <x:v>11.23983</x:v>
      </x:c>
      <x:c t="n" s="0">
        <x:v>6.560223</x:v>
      </x:c>
      <x:c t="n" s="0">
        <x:v>6.48621</x:v>
      </x:c>
      <x:c t="n" s="0">
        <x:v>6.563173</x:v>
      </x:c>
      <x:c t="n" s="0">
        <x:v>6.460004</x:v>
      </x:c>
      <x:c t="n" s="0">
        <x:v>7.415886</x:v>
      </x:c>
      <x:c t="n" s="0">
        <x:v>5.503283</x:v>
      </x:c>
      <x:c t="n" s="0">
        <x:v>-29.14135</x:v>
      </x:c>
      <x:c t="n" s="0">
        <x:v>-27.63489</x:v>
      </x:c>
      <x:c t="n" s="0">
        <x:v>-27.79018</x:v>
      </x:c>
      <x:c t="n" s="0">
        <x:v>-15.52203</x:v>
      </x:c>
      <x:c t="n" s="0">
        <x:v>-10.38284</x:v>
      </x:c>
      <x:c t="n" s="0">
        <x:v>-2.185415</x:v>
      </x:c>
      <x:c t="n" s="0">
        <x:v>4.018675</x:v>
      </x:c>
      <x:c t="n" s="0">
        <x:v>0.6173873</x:v>
      </x:c>
      <x:c t="n" s="0">
        <x:v>3.532854</x:v>
      </x:c>
      <x:c t="n" s="0">
        <x:v>12.03798</x:v>
      </x:c>
      <x:c t="n" s="0">
        <x:v>12.36536</x:v>
      </x:c>
      <x:c t="n" s="0">
        <x:v>7.467556</x:v>
      </x:c>
      <x:c t="n" s="0">
        <x:v>26.89677</x:v>
      </x:c>
      <x:c t="n" s="0">
        <x:v>22.71485</x:v>
      </x:c>
      <x:c t="n" s="0">
        <x:v>15.9687</x:v>
      </x:c>
      <x:c t="n" s="0">
        <x:v>15.64284</x:v>
      </x:c>
      <x:c t="n" s="0">
        <x:v>13.68076</x:v>
      </x:c>
      <x:c t="n" s="0">
        <x:v>23.21154</x:v>
      </x:c>
      <x:c t="n" s="0">
        <x:v>29.26704</x:v>
      </x:c>
      <x:c t="n" s="0">
        <x:v>30.52131</x:v>
      </x:c>
      <x:c t="n" s="0">
        <x:v>22.12023</x:v>
      </x:c>
      <x:c t="n" s="0">
        <x:v>26.38192</x:v>
      </x:c>
      <x:c t="n" s="0">
        <x:v>26.2543</x:v>
      </x:c>
      <x:c t="n" s="0">
        <x:v>22.39621</x:v>
      </x:c>
      <x:c t="n" s="0">
        <x:v>21.89347</x:v>
      </x:c>
      <x:c t="n" s="0">
        <x:v>13.88087</x:v>
      </x:c>
      <x:c t="n" s="0">
        <x:v>14.65509</x:v>
      </x:c>
      <x:c t="n" s="0">
        <x:v>11.77246</x:v>
      </x:c>
      <x:c t="n" s="0">
        <x:v>9.671657</x:v>
      </x:c>
      <x:c t="n" s="0">
        <x:v>7.784553</x:v>
      </x:c>
      <x:c t="n" s="0">
        <x:v>6.64956</x:v>
      </x:c>
      <x:c t="n" s="0">
        <x:v>5.697892</x:v>
      </x:c>
      <x:c t="n" s="0">
        <x:v>5.522302</x:v>
      </x:c>
      <x:c t="n" s="0">
        <x:v>6.499097</x:v>
      </x:c>
      <x:c t="n" s="0">
        <x:v>5.956101</x:v>
      </x:c>
      <x:c t="n" s="0">
        <x:v>5.203319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43948.6611805556</x:v>
      </x:c>
      <x:c t="n" s="7">
        <x:v>43948.6611805556</x:v>
      </x:c>
      <x:c t="n" s="0">
        <x:v>39.63093</x:v>
      </x:c>
      <x:c t="n" s="0">
        <x:v>54.20069</x:v>
      </x:c>
      <x:c t="n" s="0">
        <x:v>69.39119</x:v>
      </x:c>
      <x:c t="n" s="0">
        <x:v>72.15828</x:v>
      </x:c>
      <x:c t="n" s="0">
        <x:v>-28.40681</x:v>
      </x:c>
      <x:c t="n" s="0">
        <x:v>-27.07534</x:v>
      </x:c>
      <x:c t="n" s="0">
        <x:v>-25.87246</x:v>
      </x:c>
      <x:c t="n" s="0">
        <x:v>-15.24439</x:v>
      </x:c>
      <x:c t="n" s="0">
        <x:v>-10.15877</x:v>
      </x:c>
      <x:c t="n" s="0">
        <x:v>-2.800278</x:v>
      </x:c>
      <x:c t="n" s="0">
        <x:v>1.814476</x:v>
      </x:c>
      <x:c t="n" s="0">
        <x:v>0.9892452</x:v>
      </x:c>
      <x:c t="n" s="0">
        <x:v>6.614209</x:v>
      </x:c>
      <x:c t="n" s="0">
        <x:v>16.28433</x:v>
      </x:c>
      <x:c t="n" s="0">
        <x:v>18.00189</x:v>
      </x:c>
      <x:c t="n" s="0">
        <x:v>18.63681</x:v>
      </x:c>
      <x:c t="n" s="0">
        <x:v>23.12136</x:v>
      </x:c>
      <x:c t="n" s="0">
        <x:v>19.43533</x:v>
      </x:c>
      <x:c t="n" s="0">
        <x:v>18.01826</x:v>
      </x:c>
      <x:c t="n" s="0">
        <x:v>19.94424</x:v>
      </x:c>
      <x:c t="n" s="0">
        <x:v>21.42548</x:v>
      </x:c>
      <x:c t="n" s="0">
        <x:v>24.4576</x:v>
      </x:c>
      <x:c t="n" s="0">
        <x:v>28.75896</x:v>
      </x:c>
      <x:c t="n" s="0">
        <x:v>32.71678</x:v>
      </x:c>
      <x:c t="n" s="0">
        <x:v>26.20507</x:v>
      </x:c>
      <x:c t="n" s="0">
        <x:v>30.2939</x:v>
      </x:c>
      <x:c t="n" s="0">
        <x:v>26.72853</x:v>
      </x:c>
      <x:c t="n" s="0">
        <x:v>23.63706</x:v>
      </x:c>
      <x:c t="n" s="0">
        <x:v>21.22301</x:v>
      </x:c>
      <x:c t="n" s="0">
        <x:v>17.93715</x:v>
      </x:c>
      <x:c t="n" s="0">
        <x:v>13.76622</x:v>
      </x:c>
      <x:c t="n" s="0">
        <x:v>11.46971</x:v>
      </x:c>
      <x:c t="n" s="0">
        <x:v>11.77158</x:v>
      </x:c>
      <x:c t="n" s="0">
        <x:v>10.97083</x:v>
      </x:c>
      <x:c t="n" s="0">
        <x:v>6.469621</x:v>
      </x:c>
      <x:c t="n" s="0">
        <x:v>6.474118</x:v>
      </x:c>
      <x:c t="n" s="0">
        <x:v>6.559056</x:v>
      </x:c>
      <x:c t="n" s="0">
        <x:v>6.287199</x:v>
      </x:c>
      <x:c t="n" s="0">
        <x:v>7.463491</x:v>
      </x:c>
      <x:c t="n" s="0">
        <x:v>5.462771</x:v>
      </x:c>
      <x:c t="n" s="0">
        <x:v>-29.14135</x:v>
      </x:c>
      <x:c t="n" s="0">
        <x:v>-27.63489</x:v>
      </x:c>
      <x:c t="n" s="0">
        <x:v>-27.79018</x:v>
      </x:c>
      <x:c t="n" s="0">
        <x:v>-15.52203</x:v>
      </x:c>
      <x:c t="n" s="0">
        <x:v>-6.818023</x:v>
      </x:c>
      <x:c t="n" s="0">
        <x:v>-2.185415</x:v>
      </x:c>
      <x:c t="n" s="0">
        <x:v>4.018675</x:v>
      </x:c>
      <x:c t="n" s="0">
        <x:v>0.6173873</x:v>
      </x:c>
      <x:c t="n" s="0">
        <x:v>5.221347</x:v>
      </x:c>
      <x:c t="n" s="0">
        <x:v>10.17843</x:v>
      </x:c>
      <x:c t="n" s="0">
        <x:v>15.78727</x:v>
      </x:c>
      <x:c t="n" s="0">
        <x:v>14.5716</x:v>
      </x:c>
      <x:c t="n" s="0">
        <x:v>25.53133</x:v>
      </x:c>
      <x:c t="n" s="0">
        <x:v>20.93819</x:v>
      </x:c>
      <x:c t="n" s="0">
        <x:v>20.6715</x:v>
      </x:c>
      <x:c t="n" s="0">
        <x:v>18.41169</x:v>
      </x:c>
      <x:c t="n" s="0">
        <x:v>23.36059</x:v>
      </x:c>
      <x:c t="n" s="0">
        <x:v>26.82523</x:v>
      </x:c>
      <x:c t="n" s="0">
        <x:v>28.18773</x:v>
      </x:c>
      <x:c t="n" s="0">
        <x:v>28.98181</x:v>
      </x:c>
      <x:c t="n" s="0">
        <x:v>27.93146</x:v>
      </x:c>
      <x:c t="n" s="0">
        <x:v>30.08948</x:v>
      </x:c>
      <x:c t="n" s="0">
        <x:v>28.78144</x:v>
      </x:c>
      <x:c t="n" s="0">
        <x:v>24.85213</x:v>
      </x:c>
      <x:c t="n" s="0">
        <x:v>16.04251</x:v>
      </x:c>
      <x:c t="n" s="0">
        <x:v>20.03359</x:v>
      </x:c>
      <x:c t="n" s="0">
        <x:v>11.33282</x:v>
      </x:c>
      <x:c t="n" s="0">
        <x:v>7.191407</x:v>
      </x:c>
      <x:c t="n" s="0">
        <x:v>14.66949</x:v>
      </x:c>
      <x:c t="n" s="0">
        <x:v>9.081555</x:v>
      </x:c>
      <x:c t="n" s="0">
        <x:v>5.894188</x:v>
      </x:c>
      <x:c t="n" s="0">
        <x:v>6.150011</x:v>
      </x:c>
      <x:c t="n" s="0">
        <x:v>6.847732</x:v>
      </x:c>
      <x:c t="n" s="0">
        <x:v>5.717999</x:v>
      </x:c>
      <x:c t="n" s="0">
        <x:v>7.547398</x:v>
      </x:c>
      <x:c t="n" s="0">
        <x:v>5.141848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43948.6611805556</x:v>
      </x:c>
      <x:c t="n" s="7">
        <x:v>43948.6611805556</x:v>
      </x:c>
      <x:c t="n" s="0">
        <x:v>38.60929</x:v>
      </x:c>
      <x:c t="n" s="0">
        <x:v>54.20069</x:v>
      </x:c>
      <x:c t="n" s="0">
        <x:v>63.34044</x:v>
      </x:c>
      <x:c t="n" s="0">
        <x:v>67.28836</x:v>
      </x:c>
      <x:c t="n" s="0">
        <x:v>-28.50787</x:v>
      </x:c>
      <x:c t="n" s="0">
        <x:v>-27.15373</x:v>
      </x:c>
      <x:c t="n" s="0">
        <x:v>-26.10555</x:v>
      </x:c>
      <x:c t="n" s="0">
        <x:v>-15.28389</x:v>
      </x:c>
      <x:c t="n" s="0">
        <x:v>-9.267308</x:v>
      </x:c>
      <x:c t="n" s="0">
        <x:v>-2.704916</x:v>
      </x:c>
      <x:c t="n" s="0">
        <x:v>2.214633</x:v>
      </x:c>
      <x:c t="n" s="0">
        <x:v>0.6405982</x:v>
      </x:c>
      <x:c t="n" s="0">
        <x:v>6.436687</x:v>
      </x:c>
      <x:c t="n" s="0">
        <x:v>15.61886</x:v>
      </x:c>
      <x:c t="n" s="0">
        <x:v>17.81382</x:v>
      </x:c>
      <x:c t="n" s="0">
        <x:v>18.58482</x:v>
      </x:c>
      <x:c t="n" s="0">
        <x:v>23.51496</x:v>
      </x:c>
      <x:c t="n" s="0">
        <x:v>19.24021</x:v>
      </x:c>
      <x:c t="n" s="0">
        <x:v>17.87018</x:v>
      </x:c>
      <x:c t="n" s="0">
        <x:v>19.80395</x:v>
      </x:c>
      <x:c t="n" s="0">
        <x:v>21.91727</x:v>
      </x:c>
      <x:c t="n" s="0">
        <x:v>24.55552</x:v>
      </x:c>
      <x:c t="n" s="0">
        <x:v>29.67968</x:v>
      </x:c>
      <x:c t="n" s="0">
        <x:v>32.16381</x:v>
      </x:c>
      <x:c t="n" s="0">
        <x:v>26.26822</x:v>
      </x:c>
      <x:c t="n" s="0">
        <x:v>30.44522</x:v>
      </x:c>
      <x:c t="n" s="0">
        <x:v>26.91216</x:v>
      </x:c>
      <x:c t="n" s="0">
        <x:v>24.13184</x:v>
      </x:c>
      <x:c t="n" s="0">
        <x:v>20.8137</x:v>
      </x:c>
      <x:c t="n" s="0">
        <x:v>18.01868</x:v>
      </x:c>
      <x:c t="n" s="0">
        <x:v>13.5924</x:v>
      </x:c>
      <x:c t="n" s="0">
        <x:v>11.55549</x:v>
      </x:c>
      <x:c t="n" s="0">
        <x:v>12.58075</x:v>
      </x:c>
      <x:c t="n" s="0">
        <x:v>10.80103</x:v>
      </x:c>
      <x:c t="n" s="0">
        <x:v>6.397882</x:v>
      </x:c>
      <x:c t="n" s="0">
        <x:v>6.485735</x:v>
      </x:c>
      <x:c t="n" s="0">
        <x:v>6.699446</x:v>
      </x:c>
      <x:c t="n" s="0">
        <x:v>6.096268</x:v>
      </x:c>
      <x:c t="n" s="0">
        <x:v>7.367707</x:v>
      </x:c>
      <x:c t="n" s="0">
        <x:v>5.509889</x:v>
      </x:c>
      <x:c t="n" s="0">
        <x:v>-29.14135</x:v>
      </x:c>
      <x:c t="n" s="0">
        <x:v>-27.63489</x:v>
      </x:c>
      <x:c t="n" s="0">
        <x:v>-27.79018</x:v>
      </x:c>
      <x:c t="n" s="0">
        <x:v>-15.52203</x:v>
      </x:c>
      <x:c t="n" s="0">
        <x:v>-6.074817</x:v>
      </x:c>
      <x:c t="n" s="0">
        <x:v>-2.185415</x:v>
      </x:c>
      <x:c t="n" s="0">
        <x:v>4.408283</x:v>
      </x:c>
      <x:c t="n" s="0">
        <x:v>-2.913804</x:v>
      </x:c>
      <x:c t="n" s="0">
        <x:v>5.221347</x:v>
      </x:c>
      <x:c t="n" s="0">
        <x:v>0.5621696</x:v>
      </x:c>
      <x:c t="n" s="0">
        <x:v>16.51247</x:v>
      </x:c>
      <x:c t="n" s="0">
        <x:v>18.26745</x:v>
      </x:c>
      <x:c t="n" s="0">
        <x:v>25.29585</x:v>
      </x:c>
      <x:c t="n" s="0">
        <x:v>17.8803</x:v>
      </x:c>
      <x:c t="n" s="0">
        <x:v>15.74674</x:v>
      </x:c>
      <x:c t="n" s="0">
        <x:v>19.2621</x:v>
      </x:c>
      <x:c t="n" s="0">
        <x:v>23.4065</x:v>
      </x:c>
      <x:c t="n" s="0">
        <x:v>24.2853</x:v>
      </x:c>
      <x:c t="n" s="0">
        <x:v>32.49773</x:v>
      </x:c>
      <x:c t="n" s="0">
        <x:v>26.08753</x:v>
      </x:c>
      <x:c t="n" s="0">
        <x:v>26.3922</x:v>
      </x:c>
      <x:c t="n" s="0">
        <x:v>31.3672</x:v>
      </x:c>
      <x:c t="n" s="0">
        <x:v>27.79733</x:v>
      </x:c>
      <x:c t="n" s="0">
        <x:v>26.02961</x:v>
      </x:c>
      <x:c t="n" s="0">
        <x:v>17.96914</x:v>
      </x:c>
      <x:c t="n" s="0">
        <x:v>17.92092</x:v>
      </x:c>
      <x:c t="n" s="0">
        <x:v>13.12294</x:v>
      </x:c>
      <x:c t="n" s="0">
        <x:v>12.55217</x:v>
      </x:c>
      <x:c t="n" s="0">
        <x:v>15.88378</x:v>
      </x:c>
      <x:c t="n" s="0">
        <x:v>9.510093</x:v>
      </x:c>
      <x:c t="n" s="0">
        <x:v>6.018662</x:v>
      </x:c>
      <x:c t="n" s="0">
        <x:v>6.670573</x:v>
      </x:c>
      <x:c t="n" s="0">
        <x:v>7.247143</x:v>
      </x:c>
      <x:c t="n" s="0">
        <x:v>4.010056</x:v>
      </x:c>
      <x:c t="n" s="0">
        <x:v>6.665809</x:v>
      </x:c>
      <x:c t="n" s="0">
        <x:v>5.951698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43948.6611805556</x:v>
      </x:c>
      <x:c t="n" s="7">
        <x:v>43948.6611805556</x:v>
      </x:c>
      <x:c t="n" s="0">
        <x:v>40.64849</x:v>
      </x:c>
      <x:c t="n" s="0">
        <x:v>54.20069</x:v>
      </x:c>
      <x:c t="n" s="0">
        <x:v>57.2778</x:v>
      </x:c>
      <x:c t="n" s="0">
        <x:v>64.42529</x:v>
      </x:c>
      <x:c t="n" s="0">
        <x:v>-28.69644</x:v>
      </x:c>
      <x:c t="n" s="0">
        <x:v>-27.22174</x:v>
      </x:c>
      <x:c t="n" s="0">
        <x:v>-26.31542</x:v>
      </x:c>
      <x:c t="n" s="0">
        <x:v>-15.31789</x:v>
      </x:c>
      <x:c t="n" s="0">
        <x:v>-8.628418</x:v>
      </x:c>
      <x:c t="n" s="0">
        <x:v>-2.572338</x:v>
      </x:c>
      <x:c t="n" s="0">
        <x:v>3.15314</x:v>
      </x:c>
      <x:c t="n" s="0">
        <x:v>0.2160651</x:v>
      </x:c>
      <x:c t="n" s="0">
        <x:v>6.173503</x:v>
      </x:c>
      <x:c t="n" s="0">
        <x:v>14.95667</x:v>
      </x:c>
      <x:c t="n" s="0">
        <x:v>17.64649</x:v>
      </x:c>
      <x:c t="n" s="0">
        <x:v>18.53991</x:v>
      </x:c>
      <x:c t="n" s="0">
        <x:v>23.5772</x:v>
      </x:c>
      <x:c t="n" s="0">
        <x:v>19.09718</x:v>
      </x:c>
      <x:c t="n" s="0">
        <x:v>17.46277</x:v>
      </x:c>
      <x:c t="n" s="0">
        <x:v>20.02963</x:v>
      </x:c>
      <x:c t="n" s="0">
        <x:v>21.72725</x:v>
      </x:c>
      <x:c t="n" s="0">
        <x:v>24.29288</x:v>
      </x:c>
      <x:c t="n" s="0">
        <x:v>29.15971</x:v>
      </x:c>
      <x:c t="n" s="0">
        <x:v>32.05328</x:v>
      </x:c>
      <x:c t="n" s="0">
        <x:v>26.35617</x:v>
      </x:c>
      <x:c t="n" s="0">
        <x:v>30.66016</x:v>
      </x:c>
      <x:c t="n" s="0">
        <x:v>26.94467</x:v>
      </x:c>
      <x:c t="n" s="0">
        <x:v>23.89459</x:v>
      </x:c>
      <x:c t="n" s="0">
        <x:v>21.30353</x:v>
      </x:c>
      <x:c t="n" s="0">
        <x:v>18.50201</x:v>
      </x:c>
      <x:c t="n" s="0">
        <x:v>13.66113</x:v>
      </x:c>
      <x:c t="n" s="0">
        <x:v>12.38378</x:v>
      </x:c>
      <x:c t="n" s="0">
        <x:v>12.57815</x:v>
      </x:c>
      <x:c t="n" s="0">
        <x:v>10.57747</x:v>
      </x:c>
      <x:c t="n" s="0">
        <x:v>6.287828</x:v>
      </x:c>
      <x:c t="n" s="0">
        <x:v>6.470997</x:v>
      </x:c>
      <x:c t="n" s="0">
        <x:v>6.579428</x:v>
      </x:c>
      <x:c t="n" s="0">
        <x:v>5.966124</x:v>
      </x:c>
      <x:c t="n" s="0">
        <x:v>7.347574</x:v>
      </x:c>
      <x:c t="n" s="0">
        <x:v>5.502612</x:v>
      </x:c>
      <x:c t="n" s="0">
        <x:v>-29.57954</x:v>
      </x:c>
      <x:c t="n" s="0">
        <x:v>-27.63489</x:v>
      </x:c>
      <x:c t="n" s="0">
        <x:v>-27.79018</x:v>
      </x:c>
      <x:c t="n" s="0">
        <x:v>-15.52203</x:v>
      </x:c>
      <x:c t="n" s="0">
        <x:v>-6.074817</x:v>
      </x:c>
      <x:c t="n" s="0">
        <x:v>-1.743584</x:v>
      </x:c>
      <x:c t="n" s="0">
        <x:v>6.451189</x:v>
      </x:c>
      <x:c t="n" s="0">
        <x:v>-3.771775</x:v>
      </x:c>
      <x:c t="n" s="0">
        <x:v>3.690047</x:v>
      </x:c>
      <x:c t="n" s="0">
        <x:v>0.5621696</x:v>
      </x:c>
      <x:c t="n" s="0">
        <x:v>16.51247</x:v>
      </x:c>
      <x:c t="n" s="0">
        <x:v>18.26745</x:v>
      </x:c>
      <x:c t="n" s="0">
        <x:v>23.46513</x:v>
      </x:c>
      <x:c t="n" s="0">
        <x:v>18.19357</x:v>
      </x:c>
      <x:c t="n" s="0">
        <x:v>14.60379</x:v>
      </x:c>
      <x:c t="n" s="0">
        <x:v>20.69142</x:v>
      </x:c>
      <x:c t="n" s="0">
        <x:v>20.48226</x:v>
      </x:c>
      <x:c t="n" s="0">
        <x:v>23.00088</x:v>
      </x:c>
      <x:c t="n" s="0">
        <x:v>24.02444</x:v>
      </x:c>
      <x:c t="n" s="0">
        <x:v>31.11905</x:v>
      </x:c>
      <x:c t="n" s="0">
        <x:v>26.42533</x:v>
      </x:c>
      <x:c t="n" s="0">
        <x:v>31.83442</x:v>
      </x:c>
      <x:c t="n" s="0">
        <x:v>28.89301</x:v>
      </x:c>
      <x:c t="n" s="0">
        <x:v>22.28502</x:v>
      </x:c>
      <x:c t="n" s="0">
        <x:v>23.24395</x:v>
      </x:c>
      <x:c t="n" s="0">
        <x:v>20.23275</x:v>
      </x:c>
      <x:c t="n" s="0">
        <x:v>14.04142</x:v>
      </x:c>
      <x:c t="n" s="0">
        <x:v>15.5436</x:v>
      </x:c>
      <x:c t="n" s="0">
        <x:v>12.26109</x:v>
      </x:c>
      <x:c t="n" s="0">
        <x:v>9.359184</x:v>
      </x:c>
      <x:c t="n" s="0">
        <x:v>5.293009</x:v>
      </x:c>
      <x:c t="n" s="0">
        <x:v>6.70661</x:v>
      </x:c>
      <x:c t="n" s="0">
        <x:v>5.768466</x:v>
      </x:c>
      <x:c t="n" s="0">
        <x:v>5.514429</x:v>
      </x:c>
      <x:c t="n" s="0">
        <x:v>7.685299</x:v>
      </x:c>
      <x:c t="n" s="0">
        <x:v>5.258168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43948.6611805556</x:v>
      </x:c>
      <x:c t="n" s="7">
        <x:v>43948.6611805556</x:v>
      </x:c>
      <x:c t="n" s="0">
        <x:v>39.45699</x:v>
      </x:c>
      <x:c t="n" s="0">
        <x:v>54.20069</x:v>
      </x:c>
      <x:c t="n" s="0">
        <x:v>61.03777</x:v>
      </x:c>
      <x:c t="n" s="0">
        <x:v>67.13596</x:v>
      </x:c>
      <x:c t="n" s="0">
        <x:v>-29.16573</x:v>
      </x:c>
      <x:c t="n" s="0">
        <x:v>-27.28055</x:v>
      </x:c>
      <x:c t="n" s="0">
        <x:v>-26.50292</x:v>
      </x:c>
      <x:c t="n" s="0">
        <x:v>-15.34716</x:v>
      </x:c>
      <x:c t="n" s="0">
        <x:v>-8.148544</x:v>
      </x:c>
      <x:c t="n" s="0">
        <x:v>-2.32267</x:v>
      </x:c>
      <x:c t="n" s="0">
        <x:v>3.820031</x:v>
      </x:c>
      <x:c t="n" s="0">
        <x:v>-0.182555</x:v>
      </x:c>
      <x:c t="n" s="0">
        <x:v>5.610259</x:v>
      </x:c>
      <x:c t="n" s="0">
        <x:v>14.34214</x:v>
      </x:c>
      <x:c t="n" s="0">
        <x:v>17.59457</x:v>
      </x:c>
      <x:c t="n" s="0">
        <x:v>18.41998</x:v>
      </x:c>
      <x:c t="n" s="0">
        <x:v>23.22308</x:v>
      </x:c>
      <x:c t="n" s="0">
        <x:v>18.9887</x:v>
      </x:c>
      <x:c t="n" s="0">
        <x:v>17.49233</x:v>
      </x:c>
      <x:c t="n" s="0">
        <x:v>19.5211</x:v>
      </x:c>
      <x:c t="n" s="0">
        <x:v>21.77096</x:v>
      </x:c>
      <x:c t="n" s="0">
        <x:v>23.88531</x:v>
      </x:c>
      <x:c t="n" s="0">
        <x:v>29.02664</x:v>
      </x:c>
      <x:c t="n" s="0">
        <x:v>31.88278</x:v>
      </x:c>
      <x:c t="n" s="0">
        <x:v>27.1789</x:v>
      </x:c>
      <x:c t="n" s="0">
        <x:v>30.46741</x:v>
      </x:c>
      <x:c t="n" s="0">
        <x:v>27.4367</x:v>
      </x:c>
      <x:c t="n" s="0">
        <x:v>24.06723</x:v>
      </x:c>
      <x:c t="n" s="0">
        <x:v>21.3768</x:v>
      </x:c>
      <x:c t="n" s="0">
        <x:v>18.34664</x:v>
      </x:c>
      <x:c t="n" s="0">
        <x:v>13.66043</x:v>
      </x:c>
      <x:c t="n" s="0">
        <x:v>12.60526</x:v>
      </x:c>
      <x:c t="n" s="0">
        <x:v>12.52267</x:v>
      </x:c>
      <x:c t="n" s="0">
        <x:v>10.43867</x:v>
      </x:c>
      <x:c t="n" s="0">
        <x:v>6.156025</x:v>
      </x:c>
      <x:c t="n" s="0">
        <x:v>6.369768</x:v>
      </x:c>
      <x:c t="n" s="0">
        <x:v>6.540841</x:v>
      </x:c>
      <x:c t="n" s="0">
        <x:v>5.976742</x:v>
      </x:c>
      <x:c t="n" s="0">
        <x:v>7.568967</x:v>
      </x:c>
      <x:c t="n" s="0">
        <x:v>5.448835</x:v>
      </x:c>
      <x:c t="n" s="0">
        <x:v>-30.06697</x:v>
      </x:c>
      <x:c t="n" s="0">
        <x:v>-27.63489</x:v>
      </x:c>
      <x:c t="n" s="0">
        <x:v>-27.79018</x:v>
      </x:c>
      <x:c t="n" s="0">
        <x:v>-15.52203</x:v>
      </x:c>
      <x:c t="n" s="0">
        <x:v>-6.074817</x:v>
      </x:c>
      <x:c t="n" s="0">
        <x:v>-1.094443</x:v>
      </x:c>
      <x:c t="n" s="0">
        <x:v>6.451189</x:v>
      </x:c>
      <x:c t="n" s="0">
        <x:v>-3.771775</x:v>
      </x:c>
      <x:c t="n" s="0">
        <x:v>-1.605715</x:v>
      </x:c>
      <x:c t="n" s="0">
        <x:v>6.659483</x:v>
      </x:c>
      <x:c t="n" s="0">
        <x:v>17.84797</x:v>
      </x:c>
      <x:c t="n" s="0">
        <x:v>17.50479</x:v>
      </x:c>
      <x:c t="n" s="0">
        <x:v>20.23842</x:v>
      </x:c>
      <x:c t="n" s="0">
        <x:v>18.29317</x:v>
      </x:c>
      <x:c t="n" s="0">
        <x:v>17.66138</x:v>
      </x:c>
      <x:c t="n" s="0">
        <x:v>13.88629</x:v>
      </x:c>
      <x:c t="n" s="0">
        <x:v>22.18469</x:v>
      </x:c>
      <x:c t="n" s="0">
        <x:v>18.99744</x:v>
      </x:c>
      <x:c t="n" s="0">
        <x:v>28.41063</x:v>
      </x:c>
      <x:c t="n" s="0">
        <x:v>31.36084</x:v>
      </x:c>
      <x:c t="n" s="0">
        <x:v>30.7075</x:v>
      </x:c>
      <x:c t="n" s="0">
        <x:v>28.76842</x:v>
      </x:c>
      <x:c t="n" s="0">
        <x:v>28.36861</x:v>
      </x:c>
      <x:c t="n" s="0">
        <x:v>25.49917</x:v>
      </x:c>
      <x:c t="n" s="0">
        <x:v>21.78175</x:v>
      </x:c>
      <x:c t="n" s="0">
        <x:v>18.94654</x:v>
      </x:c>
      <x:c t="n" s="0">
        <x:v>14.51809</x:v>
      </x:c>
      <x:c t="n" s="0">
        <x:v>13.89028</x:v>
      </x:c>
      <x:c t="n" s="0">
        <x:v>11.9855</x:v>
      </x:c>
      <x:c t="n" s="0">
        <x:v>9.105699</x:v>
      </x:c>
      <x:c t="n" s="0">
        <x:v>5.805234</x:v>
      </x:c>
      <x:c t="n" s="0">
        <x:v>5.395958</x:v>
      </x:c>
      <x:c t="n" s="0">
        <x:v>6.510342</x:v>
      </x:c>
      <x:c t="n" s="0">
        <x:v>6.446533</x:v>
      </x:c>
      <x:c t="n" s="0">
        <x:v>8.610147</x:v>
      </x:c>
      <x:c t="n" s="0">
        <x:v>5.064234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43948.6611805556</x:v>
      </x:c>
      <x:c t="n" s="7">
        <x:v>43948.6611805556</x:v>
      </x:c>
      <x:c t="n" s="0">
        <x:v>39.57102</x:v>
      </x:c>
      <x:c t="n" s="0">
        <x:v>54.20069</x:v>
      </x:c>
      <x:c t="n" s="0">
        <x:v>66.835</x:v>
      </x:c>
      <x:c t="n" s="0">
        <x:v>69.98832</x:v>
      </x:c>
      <x:c t="n" s="0">
        <x:v>-29.61038</x:v>
      </x:c>
      <x:c t="n" s="0">
        <x:v>-27.3315</x:v>
      </x:c>
      <x:c t="n" s="0">
        <x:v>-25.77516</x:v>
      </x:c>
      <x:c t="n" s="0">
        <x:v>-15.32027</x:v>
      </x:c>
      <x:c t="n" s="0">
        <x:v>-7.776914</x:v>
      </x:c>
      <x:c t="n" s="0">
        <x:v>-2.12025</x:v>
      </x:c>
      <x:c t="n" s="0">
        <x:v>4.318292</x:v>
      </x:c>
      <x:c t="n" s="0">
        <x:v>0.6120944</x:v>
      </x:c>
      <x:c t="n" s="0">
        <x:v>5.063649</x:v>
      </x:c>
      <x:c t="n" s="0">
        <x:v>14.05138</x:v>
      </x:c>
      <x:c t="n" s="0">
        <x:v>18.13175</x:v>
      </x:c>
      <x:c t="n" s="0">
        <x:v>18.23655</x:v>
      </x:c>
      <x:c t="n" s="0">
        <x:v>22.80996</x:v>
      </x:c>
      <x:c t="n" s="0">
        <x:v>20.28498</x:v>
      </x:c>
      <x:c t="n" s="0">
        <x:v>17.39464</x:v>
      </x:c>
      <x:c t="n" s="0">
        <x:v>19.8708</x:v>
      </x:c>
      <x:c t="n" s="0">
        <x:v>21.71762</x:v>
      </x:c>
      <x:c t="n" s="0">
        <x:v>23.46168</x:v>
      </x:c>
      <x:c t="n" s="0">
        <x:v>29.00187</x:v>
      </x:c>
      <x:c t="n" s="0">
        <x:v>32.04131</x:v>
      </x:c>
      <x:c t="n" s="0">
        <x:v>27.09629</x:v>
      </x:c>
      <x:c t="n" s="0">
        <x:v>30.99479</x:v>
      </x:c>
      <x:c t="n" s="0">
        <x:v>27.29024</x:v>
      </x:c>
      <x:c t="n" s="0">
        <x:v>24.2407</x:v>
      </x:c>
      <x:c t="n" s="0">
        <x:v>21.02695</x:v>
      </x:c>
      <x:c t="n" s="0">
        <x:v>18.28044</x:v>
      </x:c>
      <x:c t="n" s="0">
        <x:v>13.79486</x:v>
      </x:c>
      <x:c t="n" s="0">
        <x:v>12.75826</x:v>
      </x:c>
      <x:c t="n" s="0">
        <x:v>12.40604</x:v>
      </x:c>
      <x:c t="n" s="0">
        <x:v>10.27425</x:v>
      </x:c>
      <x:c t="n" s="0">
        <x:v>6.231905</x:v>
      </x:c>
      <x:c t="n" s="0">
        <x:v>6.466516</x:v>
      </x:c>
      <x:c t="n" s="0">
        <x:v>6.653542</x:v>
      </x:c>
      <x:c t="n" s="0">
        <x:v>5.963218</x:v>
      </x:c>
      <x:c t="n" s="0">
        <x:v>7.659868</x:v>
      </x:c>
      <x:c t="n" s="0">
        <x:v>5.438375</x:v>
      </x:c>
      <x:c t="n" s="0">
        <x:v>-30.06697</x:v>
      </x:c>
      <x:c t="n" s="0">
        <x:v>-27.63489</x:v>
      </x:c>
      <x:c t="n" s="0">
        <x:v>-22.52155</x:v>
      </x:c>
      <x:c t="n" s="0">
        <x:v>-15.1096</x:v>
      </x:c>
      <x:c t="n" s="0">
        <x:v>-6.074817</x:v>
      </x:c>
      <x:c t="n" s="0">
        <x:v>-1.094443</x:v>
      </x:c>
      <x:c t="n" s="0">
        <x:v>6.451189</x:v>
      </x:c>
      <x:c t="n" s="0">
        <x:v>4.12572</x:v>
      </x:c>
      <x:c t="n" s="0">
        <x:v>-1.605715</x:v>
      </x:c>
      <x:c t="n" s="0">
        <x:v>11.79583</x:v>
      </x:c>
      <x:c t="n" s="0">
        <x:v>20.3866</x:v>
      </x:c>
      <x:c t="n" s="0">
        <x:v>16.97332</x:v>
      </x:c>
      <x:c t="n" s="0">
        <x:v>18.36429</x:v>
      </x:c>
      <x:c t="n" s="0">
        <x:v>24.69</x:v>
      </x:c>
      <x:c t="n" s="0">
        <x:v>16.60807</x:v>
      </x:c>
      <x:c t="n" s="0">
        <x:v>21.94172</x:v>
      </x:c>
      <x:c t="n" s="0">
        <x:v>21.2453</x:v>
      </x:c>
      <x:c t="n" s="0">
        <x:v>19.62004</x:v>
      </x:c>
      <x:c t="n" s="0">
        <x:v>28.45469</x:v>
      </x:c>
      <x:c t="n" s="0">
        <x:v>32.71701</x:v>
      </x:c>
      <x:c t="n" s="0">
        <x:v>25.17145</x:v>
      </x:c>
      <x:c t="n" s="0">
        <x:v>33.23781</x:v>
      </x:c>
      <x:c t="n" s="0">
        <x:v>25.89869</x:v>
      </x:c>
      <x:c t="n" s="0">
        <x:v>25.54714</x:v>
      </x:c>
      <x:c t="n" s="0">
        <x:v>20.61014</x:v>
      </x:c>
      <x:c t="n" s="0">
        <x:v>16.39334</x:v>
      </x:c>
      <x:c t="n" s="0">
        <x:v>14.35996</x:v>
      </x:c>
      <x:c t="n" s="0">
        <x:v>13.22283</x:v>
      </x:c>
      <x:c t="n" s="0">
        <x:v>11.03831</x:v>
      </x:c>
      <x:c t="n" s="0">
        <x:v>9.413758</x:v>
      </x:c>
      <x:c t="n" s="0">
        <x:v>6.569408</x:v>
      </x:c>
      <x:c t="n" s="0">
        <x:v>6.928125</x:v>
      </x:c>
      <x:c t="n" s="0">
        <x:v>6.731425</x:v>
      </x:c>
      <x:c t="n" s="0">
        <x:v>5.804861</x:v>
      </x:c>
      <x:c t="n" s="0">
        <x:v>7.788135</x:v>
      </x:c>
      <x:c t="n" s="0">
        <x:v>5.817242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43948.6611805556</x:v>
      </x:c>
      <x:c t="n" s="7">
        <x:v>43948.6611805556</x:v>
      </x:c>
      <x:c t="n" s="0">
        <x:v>37.5582</x:v>
      </x:c>
      <x:c t="n" s="0">
        <x:v>54.20069</x:v>
      </x:c>
      <x:c t="n" s="0">
        <x:v>69.8623</x:v>
      </x:c>
      <x:c t="n" s="0">
        <x:v>72.00936</x:v>
      </x:c>
      <x:c t="n" s="0">
        <x:v>-30.03043</x:v>
      </x:c>
      <x:c t="n" s="0">
        <x:v>-27.37553</x:v>
      </x:c>
      <x:c t="n" s="0">
        <x:v>-24.85863</x:v>
      </x:c>
      <x:c t="n" s="0">
        <x:v>-15.26904</x:v>
      </x:c>
      <x:c t="n" s="0">
        <x:v>-7.482914</x:v>
      </x:c>
      <x:c t="n" s="0">
        <x:v>-1.954548</x:v>
      </x:c>
      <x:c t="n" s="0">
        <x:v>4.684639</x:v>
      </x:c>
      <x:c t="n" s="0">
        <x:v>1.66172</x:v>
      </x:c>
      <x:c t="n" s="0">
        <x:v>4.659604</x:v>
      </x:c>
      <x:c t="n" s="0">
        <x:v>13.78665</x:v>
      </x:c>
      <x:c t="n" s="0">
        <x:v>18.54317</x:v>
      </x:c>
      <x:c t="n" s="0">
        <x:v>18.07352</x:v>
      </x:c>
      <x:c t="n" s="0">
        <x:v>22.15142</x:v>
      </x:c>
      <x:c t="n" s="0">
        <x:v>21.11182</x:v>
      </x:c>
      <x:c t="n" s="0">
        <x:v>17.49186</x:v>
      </x:c>
      <x:c t="n" s="0">
        <x:v>19.46041</x:v>
      </x:c>
      <x:c t="n" s="0">
        <x:v>21.84327</x:v>
      </x:c>
      <x:c t="n" s="0">
        <x:v>23.20098</x:v>
      </x:c>
      <x:c t="n" s="0">
        <x:v>30.06809</x:v>
      </x:c>
      <x:c t="n" s="0">
        <x:v>32.07013</x:v>
      </x:c>
      <x:c t="n" s="0">
        <x:v>26.78147</x:v>
      </x:c>
      <x:c t="n" s="0">
        <x:v>31.84201</x:v>
      </x:c>
      <x:c t="n" s="0">
        <x:v>27.08772</x:v>
      </x:c>
      <x:c t="n" s="0">
        <x:v>24.91152</x:v>
      </x:c>
      <x:c t="n" s="0">
        <x:v>21.17899</x:v>
      </x:c>
      <x:c t="n" s="0">
        <x:v>18.05048</x:v>
      </x:c>
      <x:c t="n" s="0">
        <x:v>14.23182</x:v>
      </x:c>
      <x:c t="n" s="0">
        <x:v>12.68365</x:v>
      </x:c>
      <x:c t="n" s="0">
        <x:v>12.26512</x:v>
      </x:c>
      <x:c t="n" s="0">
        <x:v>10.31425</x:v>
      </x:c>
      <x:c t="n" s="0">
        <x:v>6.195286</x:v>
      </x:c>
      <x:c t="n" s="0">
        <x:v>6.496</x:v>
      </x:c>
      <x:c t="n" s="0">
        <x:v>6.647764</x:v>
      </x:c>
      <x:c t="n" s="0">
        <x:v>6.088612</x:v>
      </x:c>
      <x:c t="n" s="0">
        <x:v>7.73618</x:v>
      </x:c>
      <x:c t="n" s="0">
        <x:v>5.452769</x:v>
      </x:c>
      <x:c t="n" s="0">
        <x:v>-30.06697</x:v>
      </x:c>
      <x:c t="n" s="0">
        <x:v>-27.63489</x:v>
      </x:c>
      <x:c t="n" s="0">
        <x:v>-21.60753</x:v>
      </x:c>
      <x:c t="n" s="0">
        <x:v>-14.98038</x:v>
      </x:c>
      <x:c t="n" s="0">
        <x:v>-6.074817</x:v>
      </x:c>
      <x:c t="n" s="0">
        <x:v>-1.094443</x:v>
      </x:c>
      <x:c t="n" s="0">
        <x:v>6.293409</x:v>
      </x:c>
      <x:c t="n" s="0">
        <x:v>5.195246</x:v>
      </x:c>
      <x:c t="n" s="0">
        <x:v>1.240497</x:v>
      </x:c>
      <x:c t="n" s="0">
        <x:v>11.79583</x:v>
      </x:c>
      <x:c t="n" s="0">
        <x:v>20.3866</x:v>
      </x:c>
      <x:c t="n" s="0">
        <x:v>16.97332</x:v>
      </x:c>
      <x:c t="n" s="0">
        <x:v>8.39171</x:v>
      </x:c>
      <x:c t="n" s="0">
        <x:v>23.62568</x:v>
      </x:c>
      <x:c t="n" s="0">
        <x:v>18.60019</x:v>
      </x:c>
      <x:c t="n" s="0">
        <x:v>12.98604</x:v>
      </x:c>
      <x:c t="n" s="0">
        <x:v>22.22945</x:v>
      </x:c>
      <x:c t="n" s="0">
        <x:v>20.87274</x:v>
      </x:c>
      <x:c t="n" s="0">
        <x:v>34.47756</x:v>
      </x:c>
      <x:c t="n" s="0">
        <x:v>33.03307</x:v>
      </x:c>
      <x:c t="n" s="0">
        <x:v>24.31039</x:v>
      </x:c>
      <x:c t="n" s="0">
        <x:v>34.9271</x:v>
      </x:c>
      <x:c t="n" s="0">
        <x:v>25.47372</x:v>
      </x:c>
      <x:c t="n" s="0">
        <x:v>26.89517</x:v>
      </x:c>
      <x:c t="n" s="0">
        <x:v>19.89326</x:v>
      </x:c>
      <x:c t="n" s="0">
        <x:v>16.95886</x:v>
      </x:c>
      <x:c t="n" s="0">
        <x:v>15.75154</x:v>
      </x:c>
      <x:c t="n" s="0">
        <x:v>13.30856</x:v>
      </x:c>
      <x:c t="n" s="0">
        <x:v>10.9793</x:v>
      </x:c>
      <x:c t="n" s="0">
        <x:v>10.42085</x:v>
      </x:c>
      <x:c t="n" s="0">
        <x:v>5.43356</x:v>
      </x:c>
      <x:c t="n" s="0">
        <x:v>6.587732</x:v>
      </x:c>
      <x:c t="n" s="0">
        <x:v>7.340592</x:v>
      </x:c>
      <x:c t="n" s="0">
        <x:v>6.638185</x:v>
      </x:c>
      <x:c t="n" s="0">
        <x:v>8.248101</x:v>
      </x:c>
      <x:c t="n" s="0">
        <x:v>5.134016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43948.6611805556</x:v>
      </x:c>
      <x:c t="n" s="7">
        <x:v>43948.6611805556</x:v>
      </x:c>
      <x:c t="n" s="0">
        <x:v>37.54663</x:v>
      </x:c>
      <x:c t="n" s="0">
        <x:v>54.20069</x:v>
      </x:c>
      <x:c t="n" s="0">
        <x:v>70.26397</x:v>
      </x:c>
      <x:c t="n" s="0">
        <x:v>72.2068</x:v>
      </x:c>
      <x:c t="n" s="0">
        <x:v>-30.06697</x:v>
      </x:c>
      <x:c t="n" s="0">
        <x:v>-27.23695</x:v>
      </x:c>
      <x:c t="n" s="0">
        <x:v>-24.20463</x:v>
      </x:c>
      <x:c t="n" s="0">
        <x:v>-15.22574</x:v>
      </x:c>
      <x:c t="n" s="0">
        <x:v>-6.996598</x:v>
      </x:c>
      <x:c t="n" s="0">
        <x:v>-1.817874</x:v>
      </x:c>
      <x:c t="n" s="0">
        <x:v>4.863244</x:v>
      </x:c>
      <x:c t="n" s="0">
        <x:v>3.437845</x:v>
      </x:c>
      <x:c t="n" s="0">
        <x:v>4.299629</x:v>
      </x:c>
      <x:c t="n" s="0">
        <x:v>13.64014</x:v>
      </x:c>
      <x:c t="n" s="0">
        <x:v>18.86608</x:v>
      </x:c>
      <x:c t="n" s="0">
        <x:v>18.01017</x:v>
      </x:c>
      <x:c t="n" s="0">
        <x:v>21.49724</x:v>
      </x:c>
      <x:c t="n" s="0">
        <x:v>20.64206</x:v>
      </x:c>
      <x:c t="n" s="0">
        <x:v>18.1964</x:v>
      </x:c>
      <x:c t="n" s="0">
        <x:v>19.18328</x:v>
      </x:c>
      <x:c t="n" s="0">
        <x:v>21.42868</x:v>
      </x:c>
      <x:c t="n" s="0">
        <x:v>22.73643</x:v>
      </x:c>
      <x:c t="n" s="0">
        <x:v>31.21493</x:v>
      </x:c>
      <x:c t="n" s="0">
        <x:v>32.03839</x:v>
      </x:c>
      <x:c t="n" s="0">
        <x:v>26.92161</x:v>
      </x:c>
      <x:c t="n" s="0">
        <x:v>31.82469</x:v>
      </x:c>
      <x:c t="n" s="0">
        <x:v>26.87181</x:v>
      </x:c>
      <x:c t="n" s="0">
        <x:v>24.99459</x:v>
      </x:c>
      <x:c t="n" s="0">
        <x:v>21.58423</x:v>
      </x:c>
      <x:c t="n" s="0">
        <x:v>17.82384</x:v>
      </x:c>
      <x:c t="n" s="0">
        <x:v>14.13227</x:v>
      </x:c>
      <x:c t="n" s="0">
        <x:v>12.8217</x:v>
      </x:c>
      <x:c t="n" s="0">
        <x:v>12.14228</x:v>
      </x:c>
      <x:c t="n" s="0">
        <x:v>10.71772</x:v>
      </x:c>
      <x:c t="n" s="0">
        <x:v>6.025084</x:v>
      </x:c>
      <x:c t="n" s="0">
        <x:v>6.449821</x:v>
      </x:c>
      <x:c t="n" s="0">
        <x:v>6.638665</x:v>
      </x:c>
      <x:c t="n" s="0">
        <x:v>6.307219</x:v>
      </x:c>
      <x:c t="n" s="0">
        <x:v>7.884841</x:v>
      </x:c>
      <x:c t="n" s="0">
        <x:v>5.483765</x:v>
      </x:c>
      <x:c t="n" s="0">
        <x:v>-30.06697</x:v>
      </x:c>
      <x:c t="n" s="0">
        <x:v>-26.23667</x:v>
      </x:c>
      <x:c t="n" s="0">
        <x:v>-21.60753</x:v>
      </x:c>
      <x:c t="n" s="0">
        <x:v>-14.98038</x:v>
      </x:c>
      <x:c t="n" s="0">
        <x:v>-4.632716</x:v>
      </x:c>
      <x:c t="n" s="0">
        <x:v>-1.094443</x:v>
      </x:c>
      <x:c t="n" s="0">
        <x:v>5.782454</x:v>
      </x:c>
      <x:c t="n" s="0">
        <x:v>8.70097</x:v>
      </x:c>
      <x:c t="n" s="0">
        <x:v>1.240497</x:v>
      </x:c>
      <x:c t="n" s="0">
        <x:v>12.87538</x:v>
      </x:c>
      <x:c t="n" s="0">
        <x:v>20.3866</x:v>
      </x:c>
      <x:c t="n" s="0">
        <x:v>17.77915</x:v>
      </x:c>
      <x:c t="n" s="0">
        <x:v>10.82867</x:v>
      </x:c>
      <x:c t="n" s="0">
        <x:v>15.84934</x:v>
      </x:c>
      <x:c t="n" s="0">
        <x:v>20.92901</x:v>
      </x:c>
      <x:c t="n" s="0">
        <x:v>17.72988</x:v>
      </x:c>
      <x:c t="n" s="0">
        <x:v>18.27461</x:v>
      </x:c>
      <x:c t="n" s="0">
        <x:v>19.08009</x:v>
      </x:c>
      <x:c t="n" s="0">
        <x:v>34.47308</x:v>
      </x:c>
      <x:c t="n" s="0">
        <x:v>30.83074</x:v>
      </x:c>
      <x:c t="n" s="0">
        <x:v>27.40699</x:v>
      </x:c>
      <x:c t="n" s="0">
        <x:v>32.1813</x:v>
      </x:c>
      <x:c t="n" s="0">
        <x:v>25.87858</x:v>
      </x:c>
      <x:c t="n" s="0">
        <x:v>25.89649</x:v>
      </x:c>
      <x:c t="n" s="0">
        <x:v>23.34534</x:v>
      </x:c>
      <x:c t="n" s="0">
        <x:v>14.80279</x:v>
      </x:c>
      <x:c t="n" s="0">
        <x:v>13.52265</x:v>
      </x:c>
      <x:c t="n" s="0">
        <x:v>12.97498</x:v>
      </x:c>
      <x:c t="n" s="0">
        <x:v>11.7737</x:v>
      </x:c>
      <x:c t="n" s="0">
        <x:v>12.51865</x:v>
      </x:c>
      <x:c t="n" s="0">
        <x:v>5.877581</x:v>
      </x:c>
      <x:c t="n" s="0">
        <x:v>6.519931</x:v>
      </x:c>
      <x:c t="n" s="0">
        <x:v>6.210579</x:v>
      </x:c>
      <x:c t="n" s="0">
        <x:v>7.106783</x:v>
      </x:c>
      <x:c t="n" s="0">
        <x:v>8.444983</x:v>
      </x:c>
      <x:c t="n" s="0">
        <x:v>5.622327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43948.6611805556</x:v>
      </x:c>
      <x:c t="n" s="7">
        <x:v>43948.6611805556</x:v>
      </x:c>
      <x:c t="n" s="0">
        <x:v>39.62737</x:v>
      </x:c>
      <x:c t="n" s="0">
        <x:v>54.20069</x:v>
      </x:c>
      <x:c t="n" s="0">
        <x:v>69.36348</x:v>
      </x:c>
      <x:c t="n" s="0">
        <x:v>71.69528</x:v>
      </x:c>
      <x:c t="n" s="0">
        <x:v>-30.06697</x:v>
      </x:c>
      <x:c t="n" s="0">
        <x:v>-26.87004</x:v>
      </x:c>
      <x:c t="n" s="0">
        <x:v>-23.71482</x:v>
      </x:c>
      <x:c t="n" s="0">
        <x:v>-15.18911</x:v>
      </x:c>
      <x:c t="n" s="0">
        <x:v>-6.290006</x:v>
      </x:c>
      <x:c t="n" s="0">
        <x:v>-1.704461</x:v>
      </x:c>
      <x:c t="n" s="0">
        <x:v>5.01017</x:v>
      </x:c>
      <x:c t="n" s="0">
        <x:v>5.522622</x:v>
      </x:c>
      <x:c t="n" s="0">
        <x:v>3.966657</x:v>
      </x:c>
      <x:c t="n" s="0">
        <x:v>13.65476</x:v>
      </x:c>
      <x:c t="n" s="0">
        <x:v>18.77144</x:v>
      </x:c>
      <x:c t="n" s="0">
        <x:v>18.07859</x:v>
      </x:c>
      <x:c t="n" s="0">
        <x:v>21.05969</x:v>
      </x:c>
      <x:c t="n" s="0">
        <x:v>20.41677</x:v>
      </x:c>
      <x:c t="n" s="0">
        <x:v>18.25005</x:v>
      </x:c>
      <x:c t="n" s="0">
        <x:v>18.82549</x:v>
      </x:c>
      <x:c t="n" s="0">
        <x:v>21.30231</x:v>
      </x:c>
      <x:c t="n" s="0">
        <x:v>22.71354</x:v>
      </x:c>
      <x:c t="n" s="0">
        <x:v>31.36832</x:v>
      </x:c>
      <x:c t="n" s="0">
        <x:v>32.62959</x:v>
      </x:c>
      <x:c t="n" s="0">
        <x:v>26.71494</x:v>
      </x:c>
      <x:c t="n" s="0">
        <x:v>31.88707</x:v>
      </x:c>
      <x:c t="n" s="0">
        <x:v>26.7684</x:v>
      </x:c>
      <x:c t="n" s="0">
        <x:v>25.15135</x:v>
      </x:c>
      <x:c t="n" s="0">
        <x:v>21.17531</x:v>
      </x:c>
      <x:c t="n" s="0">
        <x:v>17.7644</x:v>
      </x:c>
      <x:c t="n" s="0">
        <x:v>14.07086</x:v>
      </x:c>
      <x:c t="n" s="0">
        <x:v>13.01141</x:v>
      </x:c>
      <x:c t="n" s="0">
        <x:v>11.88788</x:v>
      </x:c>
      <x:c t="n" s="0">
        <x:v>10.66344</x:v>
      </x:c>
      <x:c t="n" s="0">
        <x:v>6.016693</x:v>
      </x:c>
      <x:c t="n" s="0">
        <x:v>6.488583</x:v>
      </x:c>
      <x:c t="n" s="0">
        <x:v>6.624711</x:v>
      </x:c>
      <x:c t="n" s="0">
        <x:v>6.646011</x:v>
      </x:c>
      <x:c t="n" s="0">
        <x:v>8.00015</x:v>
      </x:c>
      <x:c t="n" s="0">
        <x:v>5.503343</x:v>
      </x:c>
      <x:c t="n" s="0">
        <x:v>-30.06697</x:v>
      </x:c>
      <x:c t="n" s="0">
        <x:v>-25.18067</x:v>
      </x:c>
      <x:c t="n" s="0">
        <x:v>-21.60753</x:v>
      </x:c>
      <x:c t="n" s="0">
        <x:v>-14.98038</x:v>
      </x:c>
      <x:c t="n" s="0">
        <x:v>-3.551963</x:v>
      </x:c>
      <x:c t="n" s="0">
        <x:v>-1.094443</x:v>
      </x:c>
      <x:c t="n" s="0">
        <x:v>5.782454</x:v>
      </x:c>
      <x:c t="n" s="0">
        <x:v>10.61521</x:v>
      </x:c>
      <x:c t="n" s="0">
        <x:v>1.240497</x:v>
      </x:c>
      <x:c t="n" s="0">
        <x:v>13.7393</x:v>
      </x:c>
      <x:c t="n" s="0">
        <x:v>17.54365</x:v>
      </x:c>
      <x:c t="n" s="0">
        <x:v>18.4586</x:v>
      </x:c>
      <x:c t="n" s="0">
        <x:v>16.85584</x:v>
      </x:c>
      <x:c t="n" s="0">
        <x:v>19.3387</x:v>
      </x:c>
      <x:c t="n" s="0">
        <x:v>18.06829</x:v>
      </x:c>
      <x:c t="n" s="0">
        <x:v>14.72346</x:v>
      </x:c>
      <x:c t="n" s="0">
        <x:v>20.17603</x:v>
      </x:c>
      <x:c t="n" s="0">
        <x:v>22.58985</x:v>
      </x:c>
      <x:c t="n" s="0">
        <x:v>32.99147</x:v>
      </x:c>
      <x:c t="n" s="0">
        <x:v>35.40917</x:v>
      </x:c>
      <x:c t="n" s="0">
        <x:v>25.49351</x:v>
      </x:c>
      <x:c t="n" s="0">
        <x:v>31.66967</x:v>
      </x:c>
      <x:c t="n" s="0">
        <x:v>26.00437</x:v>
      </x:c>
      <x:c t="n" s="0">
        <x:v>25.46277</x:v>
      </x:c>
      <x:c t="n" s="0">
        <x:v>17.93072</x:v>
      </x:c>
      <x:c t="n" s="0">
        <x:v>17.99021</x:v>
      </x:c>
      <x:c t="n" s="0">
        <x:v>14.2304</x:v>
      </x:c>
      <x:c t="n" s="0">
        <x:v>13.90092</x:v>
      </x:c>
      <x:c t="n" s="0">
        <x:v>9.918344</x:v>
      </x:c>
      <x:c t="n" s="0">
        <x:v>10.05415</x:v>
      </x:c>
      <x:c t="n" s="0">
        <x:v>5.327237</x:v>
      </x:c>
      <x:c t="n" s="0">
        <x:v>6.526875</x:v>
      </x:c>
      <x:c t="n" s="0">
        <x:v>6.057192</x:v>
      </x:c>
      <x:c t="n" s="0">
        <x:v>8.117506</x:v>
      </x:c>
      <x:c t="n" s="0">
        <x:v>8.985401</x:v>
      </x:c>
      <x:c t="n" s="0">
        <x:v>5.778801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43948.6611805556</x:v>
      </x:c>
      <x:c t="n" s="7">
        <x:v>43948.6611805556</x:v>
      </x:c>
      <x:c t="n" s="0">
        <x:v>40.22319</x:v>
      </x:c>
      <x:c t="n" s="0">
        <x:v>54.20069</x:v>
      </x:c>
      <x:c t="n" s="0">
        <x:v>63.51515</x:v>
      </x:c>
      <x:c t="n" s="0">
        <x:v>68.2274</x:v>
      </x:c>
      <x:c t="n" s="0">
        <x:v>-30.06697</x:v>
      </x:c>
      <x:c t="n" s="0">
        <x:v>-26.57928</x:v>
      </x:c>
      <x:c t="n" s="0">
        <x:v>-23.33623</x:v>
      </x:c>
      <x:c t="n" s="0">
        <x:v>-15.15807</x:v>
      </x:c>
      <x:c t="n" s="0">
        <x:v>-5.766013</x:v>
      </x:c>
      <x:c t="n" s="0">
        <x:v>-2.076463</x:v>
      </x:c>
      <x:c t="n" s="0">
        <x:v>5.131829</x:v>
      </x:c>
      <x:c t="n" s="0">
        <x:v>6.746707</x:v>
      </x:c>
      <x:c t="n" s="0">
        <x:v>4.180778</x:v>
      </x:c>
      <x:c t="n" s="0">
        <x:v>13.6672</x:v>
      </x:c>
      <x:c t="n" s="0">
        <x:v>18.32845</x:v>
      </x:c>
      <x:c t="n" s="0">
        <x:v>18.13618</x:v>
      </x:c>
      <x:c t="n" s="0">
        <x:v>20.64759</x:v>
      </x:c>
      <x:c t="n" s="0">
        <x:v>20.54852</x:v>
      </x:c>
      <x:c t="n" s="0">
        <x:v>18.12673</x:v>
      </x:c>
      <x:c t="n" s="0">
        <x:v>18.24426</x:v>
      </x:c>
      <x:c t="n" s="0">
        <x:v>20.95076</x:v>
      </x:c>
      <x:c t="n" s="0">
        <x:v>22.70704</x:v>
      </x:c>
      <x:c t="n" s="0">
        <x:v>31.68409</x:v>
      </x:c>
      <x:c t="n" s="0">
        <x:v>32.52288</x:v>
      </x:c>
      <x:c t="n" s="0">
        <x:v>26.58613</x:v>
      </x:c>
      <x:c t="n" s="0">
        <x:v>31.4878</x:v>
      </x:c>
      <x:c t="n" s="0">
        <x:v>26.36036</x:v>
      </x:c>
      <x:c t="n" s="0">
        <x:v>24.79304</x:v>
      </x:c>
      <x:c t="n" s="0">
        <x:v>21.42221</x:v>
      </x:c>
      <x:c t="n" s="0">
        <x:v>17.71068</x:v>
      </x:c>
      <x:c t="n" s="0">
        <x:v>13.99231</x:v>
      </x:c>
      <x:c t="n" s="0">
        <x:v>12.98441</x:v>
      </x:c>
      <x:c t="n" s="0">
        <x:v>11.78554</x:v>
      </x:c>
      <x:c t="n" s="0">
        <x:v>10.71863</x:v>
      </x:c>
      <x:c t="n" s="0">
        <x:v>5.760083</x:v>
      </x:c>
      <x:c t="n" s="0">
        <x:v>6.514445</x:v>
      </x:c>
      <x:c t="n" s="0">
        <x:v>6.920766</x:v>
      </x:c>
      <x:c t="n" s="0">
        <x:v>6.245471</x:v>
      </x:c>
      <x:c t="n" s="0">
        <x:v>7.895601</x:v>
      </x:c>
      <x:c t="n" s="0">
        <x:v>5.515211</x:v>
      </x:c>
      <x:c t="n" s="0">
        <x:v>-30.06697</x:v>
      </x:c>
      <x:c t="n" s="0">
        <x:v>-25.18067</x:v>
      </x:c>
      <x:c t="n" s="0">
        <x:v>-21.60753</x:v>
      </x:c>
      <x:c t="n" s="0">
        <x:v>-14.98038</x:v>
      </x:c>
      <x:c t="n" s="0">
        <x:v>-3.551963</x:v>
      </x:c>
      <x:c t="n" s="0">
        <x:v>-6.458352</x:v>
      </x:c>
      <x:c t="n" s="0">
        <x:v>5.782454</x:v>
      </x:c>
      <x:c t="n" s="0">
        <x:v>10.61521</x:v>
      </x:c>
      <x:c t="n" s="0">
        <x:v>5.620657</x:v>
      </x:c>
      <x:c t="n" s="0">
        <x:v>13.7393</x:v>
      </x:c>
      <x:c t="n" s="0">
        <x:v>14.03076</x:v>
      </x:c>
      <x:c t="n" s="0">
        <x:v>18.4586</x:v>
      </x:c>
      <x:c t="n" s="0">
        <x:v>16.85584</x:v>
      </x:c>
      <x:c t="n" s="0">
        <x:v>21.24824</x:v>
      </x:c>
      <x:c t="n" s="0">
        <x:v>17.29163</x:v>
      </x:c>
      <x:c t="n" s="0">
        <x:v>11.37372</x:v>
      </x:c>
      <x:c t="n" s="0">
        <x:v>18.02896</x:v>
      </x:c>
      <x:c t="n" s="0">
        <x:v>22.2804</x:v>
      </x:c>
      <x:c t="n" s="0">
        <x:v>32.57211</x:v>
      </x:c>
      <x:c t="n" s="0">
        <x:v>31.41749</x:v>
      </x:c>
      <x:c t="n" s="0">
        <x:v>26.23827</x:v>
      </x:c>
      <x:c t="n" s="0">
        <x:v>29.71906</x:v>
      </x:c>
      <x:c t="n" s="0">
        <x:v>22.138</x:v>
      </x:c>
      <x:c t="n" s="0">
        <x:v>21.81121</x:v>
      </x:c>
      <x:c t="n" s="0">
        <x:v>23.72666</x:v>
      </x:c>
      <x:c t="n" s="0">
        <x:v>18.53029</x:v>
      </x:c>
      <x:c t="n" s="0">
        <x:v>12.26422</x:v>
      </x:c>
      <x:c t="n" s="0">
        <x:v>12.49682</x:v>
      </x:c>
      <x:c t="n" s="0">
        <x:v>10.99928</x:v>
      </x:c>
      <x:c t="n" s="0">
        <x:v>11.04745</x:v>
      </x:c>
      <x:c t="n" s="0">
        <x:v>3.448178</x:v>
      </x:c>
      <x:c t="n" s="0">
        <x:v>6.387605</x:v>
      </x:c>
      <x:c t="n" s="0">
        <x:v>8.598695</x:v>
      </x:c>
      <x:c t="n" s="0">
        <x:v>2.788873</x:v>
      </x:c>
      <x:c t="n" s="0">
        <x:v>7.032578</x:v>
      </x:c>
      <x:c t="n" s="0">
        <x:v>5.714783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43948.6611805556</x:v>
      </x:c>
      <x:c t="n" s="7">
        <x:v>43948.6611805556</x:v>
      </x:c>
      <x:c t="n" s="0">
        <x:v>39.10494</x:v>
      </x:c>
      <x:c t="n" s="0">
        <x:v>54.20069</x:v>
      </x:c>
      <x:c t="n" s="0">
        <x:v>60.60448</x:v>
      </x:c>
      <x:c t="n" s="0">
        <x:v>67.13596</x:v>
      </x:c>
      <x:c t="n" s="0">
        <x:v>-30.06697</x:v>
      </x:c>
      <x:c t="n" s="0">
        <x:v>-26.34553</x:v>
      </x:c>
      <x:c t="n" s="0">
        <x:v>-23.03725</x:v>
      </x:c>
      <x:c t="n" s="0">
        <x:v>-15.13173</x:v>
      </x:c>
      <x:c t="n" s="0">
        <x:v>-5.363679</x:v>
      </x:c>
      <x:c t="n" s="0">
        <x:v>-2.588892</x:v>
      </x:c>
      <x:c t="n" s="0">
        <x:v>5.233098</x:v>
      </x:c>
      <x:c t="n" s="0">
        <x:v>7.499322</x:v>
      </x:c>
      <x:c t="n" s="0">
        <x:v>4.498258</x:v>
      </x:c>
      <x:c t="n" s="0">
        <x:v>13.61377</x:v>
      </x:c>
      <x:c t="n" s="0">
        <x:v>17.91068</x:v>
      </x:c>
      <x:c t="n" s="0">
        <x:v>18.1238</x:v>
      </x:c>
      <x:c t="n" s="0">
        <x:v>20.22957</x:v>
      </x:c>
      <x:c t="n" s="0">
        <x:v>20.36987</x:v>
      </x:c>
      <x:c t="n" s="0">
        <x:v>17.99472</x:v>
      </x:c>
      <x:c t="n" s="0">
        <x:v>17.81128</x:v>
      </x:c>
      <x:c t="n" s="0">
        <x:v>20.54453</x:v>
      </x:c>
      <x:c t="n" s="0">
        <x:v>22.37309</x:v>
      </x:c>
      <x:c t="n" s="0">
        <x:v>32.0584</x:v>
      </x:c>
      <x:c t="n" s="0">
        <x:v>32.28368</x:v>
      </x:c>
      <x:c t="n" s="0">
        <x:v>26.67659</x:v>
      </x:c>
      <x:c t="n" s="0">
        <x:v>31.7137</x:v>
      </x:c>
      <x:c t="n" s="0">
        <x:v>26.74612</x:v>
      </x:c>
      <x:c t="n" s="0">
        <x:v>25.08233</x:v>
      </x:c>
      <x:c t="n" s="0">
        <x:v>21.79523</x:v>
      </x:c>
      <x:c t="n" s="0">
        <x:v>18.0554</x:v>
      </x:c>
      <x:c t="n" s="0">
        <x:v>13.69968</x:v>
      </x:c>
      <x:c t="n" s="0">
        <x:v>13.00222</x:v>
      </x:c>
      <x:c t="n" s="0">
        <x:v>11.7984</x:v>
      </x:c>
      <x:c t="n" s="0">
        <x:v>10.31894</x:v>
      </x:c>
      <x:c t="n" s="0">
        <x:v>5.795696</x:v>
      </x:c>
      <x:c t="n" s="0">
        <x:v>6.305619</x:v>
      </x:c>
      <x:c t="n" s="0">
        <x:v>6.938888</x:v>
      </x:c>
      <x:c t="n" s="0">
        <x:v>5.982714</x:v>
      </x:c>
      <x:c t="n" s="0">
        <x:v>7.710057</x:v>
      </x:c>
      <x:c t="n" s="0">
        <x:v>5.501402</x:v>
      </x:c>
      <x:c t="n" s="0">
        <x:v>-30.06697</x:v>
      </x:c>
      <x:c t="n" s="0">
        <x:v>-25.18067</x:v>
      </x:c>
      <x:c t="n" s="0">
        <x:v>-21.60753</x:v>
      </x:c>
      <x:c t="n" s="0">
        <x:v>-14.98038</x:v>
      </x:c>
      <x:c t="n" s="0">
        <x:v>-3.551963</x:v>
      </x:c>
      <x:c t="n" s="0">
        <x:v>-8.318419</x:v>
      </x:c>
      <x:c t="n" s="0">
        <x:v>5.782454</x:v>
      </x:c>
      <x:c t="n" s="0">
        <x:v>10.2449</x:v>
      </x:c>
      <x:c t="n" s="0">
        <x:v>5.997915</x:v>
      </x:c>
      <x:c t="n" s="0">
        <x:v>13.0848</x:v>
      </x:c>
      <x:c t="n" s="0">
        <x:v>14.03076</x:v>
      </x:c>
      <x:c t="n" s="0">
        <x:v>17.97921</x:v>
      </x:c>
      <x:c t="n" s="0">
        <x:v>16.26671</x:v>
      </x:c>
      <x:c t="n" s="0">
        <x:v>18.67218</x:v>
      </x:c>
      <x:c t="n" s="0">
        <x:v>17.1299</x:v>
      </x:c>
      <x:c t="n" s="0">
        <x:v>13.36766</x:v>
      </x:c>
      <x:c t="n" s="0">
        <x:v>16.51562</x:v>
      </x:c>
      <x:c t="n" s="0">
        <x:v>20.04333</x:v>
      </x:c>
      <x:c t="n" s="0">
        <x:v>33.78294</x:v>
      </x:c>
      <x:c t="n" s="0">
        <x:v>29.85904</x:v>
      </x:c>
      <x:c t="n" s="0">
        <x:v>27.19072</x:v>
      </x:c>
      <x:c t="n" s="0">
        <x:v>32.01587</x:v>
      </x:c>
      <x:c t="n" s="0">
        <x:v>28.37011</x:v>
      </x:c>
      <x:c t="n" s="0">
        <x:v>26.48732</x:v>
      </x:c>
      <x:c t="n" s="0">
        <x:v>22.65804</x:v>
      </x:c>
      <x:c t="n" s="0">
        <x:v>18.92397</x:v>
      </x:c>
      <x:c t="n" s="0">
        <x:v>12.12586</x:v>
      </x:c>
      <x:c t="n" s="0">
        <x:v>13.27529</x:v>
      </x:c>
      <x:c t="n" s="0">
        <x:v>11.90854</x:v>
      </x:c>
      <x:c t="n" s="0">
        <x:v>7.125035</x:v>
      </x:c>
      <x:c t="n" s="0">
        <x:v>6.497902</x:v>
      </x:c>
      <x:c t="n" s="0">
        <x:v>5.537285</x:v>
      </x:c>
      <x:c t="n" s="0">
        <x:v>7.214243</x:v>
      </x:c>
      <x:c t="n" s="0">
        <x:v>3.913542</x:v>
      </x:c>
      <x:c t="n" s="0">
        <x:v>6.48162</x:v>
      </x:c>
      <x:c t="n" s="0">
        <x:v>5.407901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43948.6611805556</x:v>
      </x:c>
      <x:c t="n" s="7">
        <x:v>43948.6611805556</x:v>
      </x:c>
      <x:c t="n" s="0">
        <x:v>38.49805</x:v>
      </x:c>
      <x:c t="n" s="0">
        <x:v>54.20069</x:v>
      </x:c>
      <x:c t="n" s="0">
        <x:v>67.00888</x:v>
      </x:c>
      <x:c t="n" s="0">
        <x:v>71.80251</x:v>
      </x:c>
      <x:c t="n" s="0">
        <x:v>-30.06697</x:v>
      </x:c>
      <x:c t="n" s="0">
        <x:v>-25.982</x:v>
      </x:c>
      <x:c t="n" s="0">
        <x:v>-22.48612</x:v>
      </x:c>
      <x:c t="n" s="0">
        <x:v>-15.13245</x:v>
      </x:c>
      <x:c t="n" s="0">
        <x:v>-5.047319</x:v>
      </x:c>
      <x:c t="n" s="0">
        <x:v>-3.08015</x:v>
      </x:c>
      <x:c t="n" s="0">
        <x:v>5.108984</x:v>
      </x:c>
      <x:c t="n" s="0">
        <x:v>7.865462</x:v>
      </x:c>
      <x:c t="n" s="0">
        <x:v>5.027477</x:v>
      </x:c>
      <x:c t="n" s="0">
        <x:v>13.38289</x:v>
      </x:c>
      <x:c t="n" s="0">
        <x:v>17.51904</x:v>
      </x:c>
      <x:c t="n" s="0">
        <x:v>18.07895</x:v>
      </x:c>
      <x:c t="n" s="0">
        <x:v>19.82676</x:v>
      </x:c>
      <x:c t="n" s="0">
        <x:v>20.03653</x:v>
      </x:c>
      <x:c t="n" s="0">
        <x:v>18.44851</x:v>
      </x:c>
      <x:c t="n" s="0">
        <x:v>17.55148</x:v>
      </x:c>
      <x:c t="n" s="0">
        <x:v>20.14745</x:v>
      </x:c>
      <x:c t="n" s="0">
        <x:v>22.48955</x:v>
      </x:c>
      <x:c t="n" s="0">
        <x:v>32.4611</x:v>
      </x:c>
      <x:c t="n" s="0">
        <x:v>31.82943</x:v>
      </x:c>
      <x:c t="n" s="0">
        <x:v>26.68392</x:v>
      </x:c>
      <x:c t="n" s="0">
        <x:v>31.58977</x:v>
      </x:c>
      <x:c t="n" s="0">
        <x:v>26.82547</x:v>
      </x:c>
      <x:c t="n" s="0">
        <x:v>24.78534</x:v>
      </x:c>
      <x:c t="n" s="0">
        <x:v>21.8235</x:v>
      </x:c>
      <x:c t="n" s="0">
        <x:v>18.04992</x:v>
      </x:c>
      <x:c t="n" s="0">
        <x:v>13.5712</x:v>
      </x:c>
      <x:c t="n" s="0">
        <x:v>12.83964</x:v>
      </x:c>
      <x:c t="n" s="0">
        <x:v>11.46863</x:v>
      </x:c>
      <x:c t="n" s="0">
        <x:v>9.935705</x:v>
      </x:c>
      <x:c t="n" s="0">
        <x:v>5.640972</x:v>
      </x:c>
      <x:c t="n" s="0">
        <x:v>6.216478</x:v>
      </x:c>
      <x:c t="n" s="0">
        <x:v>6.702911</x:v>
      </x:c>
      <x:c t="n" s="0">
        <x:v>5.707365</x:v>
      </x:c>
      <x:c t="n" s="0">
        <x:v>7.596489</x:v>
      </x:c>
      <x:c t="n" s="0">
        <x:v>5.530446</x:v>
      </x:c>
      <x:c t="n" s="0">
        <x:v>-30.06697</x:v>
      </x:c>
      <x:c t="n" s="0">
        <x:v>-24.09666</x:v>
      </x:c>
      <x:c t="n" s="0">
        <x:v>-19.87156</x:v>
      </x:c>
      <x:c t="n" s="0">
        <x:v>-15.1796</x:v>
      </x:c>
      <x:c t="n" s="0">
        <x:v>-3.551963</x:v>
      </x:c>
      <x:c t="n" s="0">
        <x:v>-8.318419</x:v>
      </x:c>
      <x:c t="n" s="0">
        <x:v>3.796638</x:v>
      </x:c>
      <x:c t="n" s="0">
        <x:v>9.54753</x:v>
      </x:c>
      <x:c t="n" s="0">
        <x:v>7.543719</x:v>
      </x:c>
      <x:c t="n" s="0">
        <x:v>11.71156</x:v>
      </x:c>
      <x:c t="n" s="0">
        <x:v>16.58368</x:v>
      </x:c>
      <x:c t="n" s="0">
        <x:v>17.80688</x:v>
      </x:c>
      <x:c t="n" s="0">
        <x:v>16.17562</x:v>
      </x:c>
      <x:c t="n" s="0">
        <x:v>17.30601</x:v>
      </x:c>
      <x:c t="n" s="0">
        <x:v>20.73141</x:v>
      </x:c>
      <x:c t="n" s="0">
        <x:v>17.57637</x:v>
      </x:c>
      <x:c t="n" s="0">
        <x:v>16.82784</x:v>
      </x:c>
      <x:c t="n" s="0">
        <x:v>23.68841</x:v>
      </x:c>
      <x:c t="n" s="0">
        <x:v>34.24805</x:v>
      </x:c>
      <x:c t="n" s="0">
        <x:v>27.43998</x:v>
      </x:c>
      <x:c t="n" s="0">
        <x:v>26.33146</x:v>
      </x:c>
      <x:c t="n" s="0">
        <x:v>31.16976</x:v>
      </x:c>
      <x:c t="n" s="0">
        <x:v>27.08595</x:v>
      </x:c>
      <x:c t="n" s="0">
        <x:v>22.2205</x:v>
      </x:c>
      <x:c t="n" s="0">
        <x:v>21.61624</x:v>
      </x:c>
      <x:c t="n" s="0">
        <x:v>18.00146</x:v>
      </x:c>
      <x:c t="n" s="0">
        <x:v>12.68837</x:v>
      </x:c>
      <x:c t="n" s="0">
        <x:v>11.1722</x:v>
      </x:c>
      <x:c t="n" s="0">
        <x:v>8.487505</x:v>
      </x:c>
      <x:c t="n" s="0">
        <x:v>6.594385</x:v>
      </x:c>
      <x:c t="n" s="0">
        <x:v>4.152917</x:v>
      </x:c>
      <x:c t="n" s="0">
        <x:v>5.096125</x:v>
      </x:c>
      <x:c t="n" s="0">
        <x:v>4.434485</x:v>
      </x:c>
      <x:c t="n" s="0">
        <x:v>3.865473</x:v>
      </x:c>
      <x:c t="n" s="0">
        <x:v>6.827695</x:v>
      </x:c>
      <x:c t="n" s="0">
        <x:v>5.560502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43948.6611805556</x:v>
      </x:c>
      <x:c t="n" s="7">
        <x:v>43948.6611805556</x:v>
      </x:c>
      <x:c t="n" s="0">
        <x:v>36.17868</x:v>
      </x:c>
      <x:c t="n" s="0">
        <x:v>54.20069</x:v>
      </x:c>
      <x:c t="n" s="0">
        <x:v>72.77237</x:v>
      </x:c>
      <x:c t="n" s="0">
        <x:v>74.96886</x:v>
      </x:c>
      <x:c t="n" s="0">
        <x:v>-30.06697</x:v>
      </x:c>
      <x:c t="n" s="0">
        <x:v>-25.45538</x:v>
      </x:c>
      <x:c t="n" s="0">
        <x:v>-21.66429</x:v>
      </x:c>
      <x:c t="n" s="0">
        <x:v>-15.16893</x:v>
      </x:c>
      <x:c t="n" s="0">
        <x:v>-4.794265</x:v>
      </x:c>
      <x:c t="n" s="0">
        <x:v>-3.548738</x:v>
      </x:c>
      <x:c t="n" s="0">
        <x:v>4.648388</x:v>
      </x:c>
      <x:c t="n" s="0">
        <x:v>8.155437</x:v>
      </x:c>
      <x:c t="n" s="0">
        <x:v>5.79248</x:v>
      </x:c>
      <x:c t="n" s="0">
        <x:v>13.1755</x:v>
      </x:c>
      <x:c t="n" s="0">
        <x:v>18.78324</x:v>
      </x:c>
      <x:c t="n" s="0">
        <x:v>18.04029</x:v>
      </x:c>
      <x:c t="n" s="0">
        <x:v>19.49627</x:v>
      </x:c>
      <x:c t="n" s="0">
        <x:v>19.67589</x:v>
      </x:c>
      <x:c t="n" s="0">
        <x:v>18.56064</x:v>
      </x:c>
      <x:c t="n" s="0">
        <x:v>18.84213</x:v>
      </x:c>
      <x:c t="n" s="0">
        <x:v>19.88579</x:v>
      </x:c>
      <x:c t="n" s="0">
        <x:v>23.37538</x:v>
      </x:c>
      <x:c t="n" s="0">
        <x:v>32.09875</x:v>
      </x:c>
      <x:c t="n" s="0">
        <x:v>31.77494</x:v>
      </x:c>
      <x:c t="n" s="0">
        <x:v>26.57889</x:v>
      </x:c>
      <x:c t="n" s="0">
        <x:v>31.60648</x:v>
      </x:c>
      <x:c t="n" s="0">
        <x:v>26.52287</x:v>
      </x:c>
      <x:c t="n" s="0">
        <x:v>25.44952</x:v>
      </x:c>
      <x:c t="n" s="0">
        <x:v>21.57236</x:v>
      </x:c>
      <x:c t="n" s="0">
        <x:v>18.02076</x:v>
      </x:c>
      <x:c t="n" s="0">
        <x:v>13.34909</x:v>
      </x:c>
      <x:c t="n" s="0">
        <x:v>12.4291</x:v>
      </x:c>
      <x:c t="n" s="0">
        <x:v>11.1465</x:v>
      </x:c>
      <x:c t="n" s="0">
        <x:v>10.11479</x:v>
      </x:c>
      <x:c t="n" s="0">
        <x:v>5.781254</x:v>
      </x:c>
      <x:c t="n" s="0">
        <x:v>6.410688</x:v>
      </x:c>
      <x:c t="n" s="0">
        <x:v>6.836163</x:v>
      </x:c>
      <x:c t="n" s="0">
        <x:v>5.563541</x:v>
      </x:c>
      <x:c t="n" s="0">
        <x:v>7.622139</x:v>
      </x:c>
      <x:c t="n" s="0">
        <x:v>5.492549</x:v>
      </x:c>
      <x:c t="n" s="0">
        <x:v>-30.06697</x:v>
      </x:c>
      <x:c t="n" s="0">
        <x:v>-23.22989</x:v>
      </x:c>
      <x:c t="n" s="0">
        <x:v>-18.6347</x:v>
      </x:c>
      <x:c t="n" s="0">
        <x:v>-15.38839</x:v>
      </x:c>
      <x:c t="n" s="0">
        <x:v>-3.551963</x:v>
      </x:c>
      <x:c t="n" s="0">
        <x:v>-8.318419</x:v>
      </x:c>
      <x:c t="n" s="0">
        <x:v>0.03197131</x:v>
      </x:c>
      <x:c t="n" s="0">
        <x:v>9.54753</x:v>
      </x:c>
      <x:c t="n" s="0">
        <x:v>8.68142</x:v>
      </x:c>
      <x:c t="n" s="0">
        <x:v>11.71156</x:v>
      </x:c>
      <x:c t="n" s="0">
        <x:v>22.72346</x:v>
      </x:c>
      <x:c t="n" s="0">
        <x:v>17.80688</x:v>
      </x:c>
      <x:c t="n" s="0">
        <x:v>16.91557</x:v>
      </x:c>
      <x:c t="n" s="0">
        <x:v>16.5071</x:v>
      </x:c>
      <x:c t="n" s="0">
        <x:v>18.76408</x:v>
      </x:c>
      <x:c t="n" s="0">
        <x:v>22.96017</x:v>
      </x:c>
      <x:c t="n" s="0">
        <x:v>17.97526</x:v>
      </x:c>
      <x:c t="n" s="0">
        <x:v>26.74951</x:v>
      </x:c>
      <x:c t="n" s="0">
        <x:v>28.81982</x:v>
      </x:c>
      <x:c t="n" s="0">
        <x:v>31.76146</x:v>
      </x:c>
      <x:c t="n" s="0">
        <x:v>25.64803</x:v>
      </x:c>
      <x:c t="n" s="0">
        <x:v>31.4854</x:v>
      </x:c>
      <x:c t="n" s="0">
        <x:v>25.4491</x:v>
      </x:c>
      <x:c t="n" s="0">
        <x:v>28.12288</x:v>
      </x:c>
      <x:c t="n" s="0">
        <x:v>19.62736</x:v>
      </x:c>
      <x:c t="n" s="0">
        <x:v>17.17556</x:v>
      </x:c>
      <x:c t="n" s="0">
        <x:v>11.21204</x:v>
      </x:c>
      <x:c t="n" s="0">
        <x:v>8.844279</x:v>
      </x:c>
      <x:c t="n" s="0">
        <x:v>8.070841</x:v>
      </x:c>
      <x:c t="n" s="0">
        <x:v>10.9328</x:v>
      </x:c>
      <x:c t="n" s="0">
        <x:v>6.629531</x:v>
      </x:c>
      <x:c t="n" s="0">
        <x:v>7.658126</x:v>
      </x:c>
      <x:c t="n" s="0">
        <x:v>7.613616</x:v>
      </x:c>
      <x:c t="n" s="0">
        <x:v>4.727468</x:v>
      </x:c>
      <x:c t="n" s="0">
        <x:v>8.28263</x:v>
      </x:c>
      <x:c t="n" s="0">
        <x:v>5.121323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43948.6611805556</x:v>
      </x:c>
      <x:c t="n" s="7">
        <x:v>43948.6611805556</x:v>
      </x:c>
      <x:c t="n" s="0">
        <x:v>38.12921</x:v>
      </x:c>
      <x:c t="n" s="0">
        <x:v>54.20069</x:v>
      </x:c>
      <x:c t="n" s="0">
        <x:v>70.85355</x:v>
      </x:c>
      <x:c t="n" s="0">
        <x:v>74.15657</x:v>
      </x:c>
      <x:c t="n" s="0">
        <x:v>-30.06697</x:v>
      </x:c>
      <x:c t="n" s="0">
        <x:v>-25.0511</x:v>
      </x:c>
      <x:c t="n" s="0">
        <x:v>-21.06776</x:v>
      </x:c>
      <x:c t="n" s="0">
        <x:v>-15.20035</x:v>
      </x:c>
      <x:c t="n" s="0">
        <x:v>-4.616852</x:v>
      </x:c>
      <x:c t="n" s="0">
        <x:v>-3.993309</x:v>
      </x:c>
      <x:c t="n" s="0">
        <x:v>4.212225</x:v>
      </x:c>
      <x:c t="n" s="0">
        <x:v>7.734977</x:v>
      </x:c>
      <x:c t="n" s="0">
        <x:v>6.353638</x:v>
      </x:c>
      <x:c t="n" s="0">
        <x:v>12.79831</x:v>
      </x:c>
      <x:c t="n" s="0">
        <x:v>19.63145</x:v>
      </x:c>
      <x:c t="n" s="0">
        <x:v>17.8089</x:v>
      </x:c>
      <x:c t="n" s="0">
        <x:v>19.23759</x:v>
      </x:c>
      <x:c t="n" s="0">
        <x:v>19.36538</x:v>
      </x:c>
      <x:c t="n" s="0">
        <x:v>18.35797</x:v>
      </x:c>
      <x:c t="n" s="0">
        <x:v>20.01309</x:v>
      </x:c>
      <x:c t="n" s="0">
        <x:v>19.61513</x:v>
      </x:c>
      <x:c t="n" s="0">
        <x:v>24.61758</x:v>
      </x:c>
      <x:c t="n" s="0">
        <x:v>33.02401</x:v>
      </x:c>
      <x:c t="n" s="0">
        <x:v>32.78117</x:v>
      </x:c>
      <x:c t="n" s="0">
        <x:v>26.6388</x:v>
      </x:c>
      <x:c t="n" s="0">
        <x:v>31.31472</x:v>
      </x:c>
      <x:c t="n" s="0">
        <x:v>26.55019</x:v>
      </x:c>
      <x:c t="n" s="0">
        <x:v>25.03655</x:v>
      </x:c>
      <x:c t="n" s="0">
        <x:v>21.27368</x:v>
      </x:c>
      <x:c t="n" s="0">
        <x:v>17.71407</x:v>
      </x:c>
      <x:c t="n" s="0">
        <x:v>13.50764</x:v>
      </x:c>
      <x:c t="n" s="0">
        <x:v>12.44771</x:v>
      </x:c>
      <x:c t="n" s="0">
        <x:v>10.75088</x:v>
      </x:c>
      <x:c t="n" s="0">
        <x:v>9.918074</x:v>
      </x:c>
      <x:c t="n" s="0">
        <x:v>5.838369</x:v>
      </x:c>
      <x:c t="n" s="0">
        <x:v>6.463975</x:v>
      </x:c>
      <x:c t="n" s="0">
        <x:v>6.751385</x:v>
      </x:c>
      <x:c t="n" s="0">
        <x:v>5.594862</x:v>
      </x:c>
      <x:c t="n" s="0">
        <x:v>7.758893</x:v>
      </x:c>
      <x:c t="n" s="0">
        <x:v>5.451982</x:v>
      </x:c>
      <x:c t="n" s="0">
        <x:v>-30.06697</x:v>
      </x:c>
      <x:c t="n" s="0">
        <x:v>-23.22989</x:v>
      </x:c>
      <x:c t="n" s="0">
        <x:v>-18.6347</x:v>
      </x:c>
      <x:c t="n" s="0">
        <x:v>-15.38839</x:v>
      </x:c>
      <x:c t="n" s="0">
        <x:v>-3.723372</x:v>
      </x:c>
      <x:c t="n" s="0">
        <x:v>-8.318419</x:v>
      </x:c>
      <x:c t="n" s="0">
        <x:v>0.03197131</x:v>
      </x:c>
      <x:c t="n" s="0">
        <x:v>1.859378</x:v>
      </x:c>
      <x:c t="n" s="0">
        <x:v>8.68142</x:v>
      </x:c>
      <x:c t="n" s="0">
        <x:v>8.88863</x:v>
      </x:c>
      <x:c t="n" s="0">
        <x:v>22.72346</x:v>
      </x:c>
      <x:c t="n" s="0">
        <x:v>15.69828</x:v>
      </x:c>
      <x:c t="n" s="0">
        <x:v>17.30571</x:v>
      </x:c>
      <x:c t="n" s="0">
        <x:v>17.20862</x:v>
      </x:c>
      <x:c t="n" s="0">
        <x:v>16.93438</x:v>
      </x:c>
      <x:c t="n" s="0">
        <x:v>23.78369</x:v>
      </x:c>
      <x:c t="n" s="0">
        <x:v>17.48409</x:v>
      </x:c>
      <x:c t="n" s="0">
        <x:v>28.65867</x:v>
      </x:c>
      <x:c t="n" s="0">
        <x:v>36.19589</x:v>
      </x:c>
      <x:c t="n" s="0">
        <x:v>36.0947</x:v>
      </x:c>
      <x:c t="n" s="0">
        <x:v>26.87187</x:v>
      </x:c>
      <x:c t="n" s="0">
        <x:v>30.21803</x:v>
      </x:c>
      <x:c t="n" s="0">
        <x:v>26.98587</x:v>
      </x:c>
      <x:c t="n" s="0">
        <x:v>21.6921</x:v>
      </x:c>
      <x:c t="n" s="0">
        <x:v>18.59329</x:v>
      </x:c>
      <x:c t="n" s="0">
        <x:v>15.5393</x:v>
      </x:c>
      <x:c t="n" s="0">
        <x:v>14.68271</x:v>
      </x:c>
      <x:c t="n" s="0">
        <x:v>12.35942</x:v>
      </x:c>
      <x:c t="n" s="0">
        <x:v>7.146167</x:v>
      </x:c>
      <x:c t="n" s="0">
        <x:v>9.20731</x:v>
      </x:c>
      <x:c t="n" s="0">
        <x:v>6.630862</x:v>
      </x:c>
      <x:c t="n" s="0">
        <x:v>6.722989</x:v>
      </x:c>
      <x:c t="n" s="0">
        <x:v>5.979798</x:v>
      </x:c>
      <x:c t="n" s="0">
        <x:v>5.845675</x:v>
      </x:c>
      <x:c t="n" s="0">
        <x:v>7.946193</x:v>
      </x:c>
      <x:c t="n" s="0">
        <x:v>5.244947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43948.6611805556</x:v>
      </x:c>
      <x:c t="n" s="7">
        <x:v>43948.6611805556</x:v>
      </x:c>
      <x:c t="n" s="0">
        <x:v>39.95436</x:v>
      </x:c>
      <x:c t="n" s="0">
        <x:v>54.20069</x:v>
      </x:c>
      <x:c t="n" s="0">
        <x:v>63.65101</x:v>
      </x:c>
      <x:c t="n" s="0">
        <x:v>66.81411</x:v>
      </x:c>
      <x:c t="n" s="0">
        <x:v>-30.06697</x:v>
      </x:c>
      <x:c t="n" s="0">
        <x:v>-24.73344</x:v>
      </x:c>
      <x:c t="n" s="0">
        <x:v>-20.61613</x:v>
      </x:c>
      <x:c t="n" s="0">
        <x:v>-15.22735</x:v>
      </x:c>
      <x:c t="n" s="0">
        <x:v>-4.474407</x:v>
      </x:c>
      <x:c t="n" s="0">
        <x:v>-4.412709</x:v>
      </x:c>
      <x:c t="n" s="0">
        <x:v>3.801566</x:v>
      </x:c>
      <x:c t="n" s="0">
        <x:v>7.237442</x:v>
      </x:c>
      <x:c t="n" s="0">
        <x:v>6.528478</x:v>
      </x:c>
      <x:c t="n" s="0">
        <x:v>12.24691</x:v>
      </x:c>
      <x:c t="n" s="0">
        <x:v>20.24417</x:v>
      </x:c>
      <x:c t="n" s="0">
        <x:v>17.39999</x:v>
      </x:c>
      <x:c t="n" s="0">
        <x:v>19.19338</x:v>
      </x:c>
      <x:c t="n" s="0">
        <x:v>19.28922</x:v>
      </x:c>
      <x:c t="n" s="0">
        <x:v>18.69047</x:v>
      </x:c>
      <x:c t="n" s="0">
        <x:v>19.8151</x:v>
      </x:c>
      <x:c t="n" s="0">
        <x:v>19.38132</x:v>
      </x:c>
      <x:c t="n" s="0">
        <x:v>24.4897</x:v>
      </x:c>
      <x:c t="n" s="0">
        <x:v>32.91232</x:v>
      </x:c>
      <x:c t="n" s="0">
        <x:v>33.07987</x:v>
      </x:c>
      <x:c t="n" s="0">
        <x:v>26.69856</x:v>
      </x:c>
      <x:c t="n" s="0">
        <x:v>31.5148</x:v>
      </x:c>
      <x:c t="n" s="0">
        <x:v>26.50661</x:v>
      </x:c>
      <x:c t="n" s="0">
        <x:v>24.87937</x:v>
      </x:c>
      <x:c t="n" s="0">
        <x:v>21.38367</x:v>
      </x:c>
      <x:c t="n" s="0">
        <x:v>17.69174</x:v>
      </x:c>
      <x:c t="n" s="0">
        <x:v>13.97707</x:v>
      </x:c>
      <x:c t="n" s="0">
        <x:v>12.16849</x:v>
      </x:c>
      <x:c t="n" s="0">
        <x:v>10.88873</x:v>
      </x:c>
      <x:c t="n" s="0">
        <x:v>10.03053</x:v>
      </x:c>
      <x:c t="n" s="0">
        <x:v>5.789213</x:v>
      </x:c>
      <x:c t="n" s="0">
        <x:v>6.367788</x:v>
      </x:c>
      <x:c t="n" s="0">
        <x:v>6.520658</x:v>
      </x:c>
      <x:c t="n" s="0">
        <x:v>5.827994</x:v>
      </x:c>
      <x:c t="n" s="0">
        <x:v>7.987754</x:v>
      </x:c>
      <x:c t="n" s="0">
        <x:v>5.412095</x:v>
      </x:c>
      <x:c t="n" s="0">
        <x:v>-30.06697</x:v>
      </x:c>
      <x:c t="n" s="0">
        <x:v>-23.22989</x:v>
      </x:c>
      <x:c t="n" s="0">
        <x:v>-18.6347</x:v>
      </x:c>
      <x:c t="n" s="0">
        <x:v>-15.38839</x:v>
      </x:c>
      <x:c t="n" s="0">
        <x:v>-3.723372</x:v>
      </x:c>
      <x:c t="n" s="0">
        <x:v>-8.318419</x:v>
      </x:c>
      <x:c t="n" s="0">
        <x:v>0.03197131</x:v>
      </x:c>
      <x:c t="n" s="0">
        <x:v>1.859378</x:v>
      </x:c>
      <x:c t="n" s="0">
        <x:v>6.782644</x:v>
      </x:c>
      <x:c t="n" s="0">
        <x:v>5.427217</x:v>
      </x:c>
      <x:c t="n" s="0">
        <x:v>22.72346</x:v>
      </x:c>
      <x:c t="n" s="0">
        <x:v>13.65696</x:v>
      </x:c>
      <x:c t="n" s="0">
        <x:v>19.45319</x:v>
      </x:c>
      <x:c t="n" s="0">
        <x:v>18.81474</x:v>
      </x:c>
      <x:c t="n" s="0">
        <x:v>20.54293</x:v>
      </x:c>
      <x:c t="n" s="0">
        <x:v>16.55451</x:v>
      </x:c>
      <x:c t="n" s="0">
        <x:v>20.53757</x:v>
      </x:c>
      <x:c t="n" s="0">
        <x:v>21.87742</x:v>
      </x:c>
      <x:c t="n" s="0">
        <x:v>32.22834</x:v>
      </x:c>
      <x:c t="n" s="0">
        <x:v>34.40012</x:v>
      </x:c>
      <x:c t="n" s="0">
        <x:v>27.39411</x:v>
      </x:c>
      <x:c t="n" s="0">
        <x:v>31.92261</x:v>
      </x:c>
      <x:c t="n" s="0">
        <x:v>24.96374</x:v>
      </x:c>
      <x:c t="n" s="0">
        <x:v>23.71244</x:v>
      </x:c>
      <x:c t="n" s="0">
        <x:v>23.5105</x:v>
      </x:c>
      <x:c t="n" s="0">
        <x:v>17.58457</x:v>
      </x:c>
      <x:c t="n" s="0">
        <x:v>16.10612</x:v>
      </x:c>
      <x:c t="n" s="0">
        <x:v>10.97853</x:v>
      </x:c>
      <x:c t="n" s="0">
        <x:v>12.57994</x:v>
      </x:c>
      <x:c t="n" s="0">
        <x:v>10.61137</x:v>
      </x:c>
      <x:c t="n" s="0">
        <x:v>4.72505</x:v>
      </x:c>
      <x:c t="n" s="0">
        <x:v>5.932598</x:v>
      </x:c>
      <x:c t="n" s="0">
        <x:v>5.273371</x:v>
      </x:c>
      <x:c t="n" s="0">
        <x:v>7.760624</x:v>
      </x:c>
      <x:c t="n" s="0">
        <x:v>9.122864</x:v>
      </x:c>
      <x:c t="n" s="0">
        <x:v>5.424518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43948.6611805556</x:v>
      </x:c>
      <x:c t="n" s="7">
        <x:v>43948.6611805556</x:v>
      </x:c>
      <x:c t="n" s="0">
        <x:v>39.04299</x:v>
      </x:c>
      <x:c t="n" s="0">
        <x:v>54.20069</x:v>
      </x:c>
      <x:c t="n" s="0">
        <x:v>60.79082</x:v>
      </x:c>
      <x:c t="n" s="0">
        <x:v>68.79222</x:v>
      </x:c>
      <x:c t="n" s="0">
        <x:v>-30.06697</x:v>
      </x:c>
      <x:c t="n" s="0">
        <x:v>-24.47928</x:v>
      </x:c>
      <x:c t="n" s="0">
        <x:v>-20.26444</x:v>
      </x:c>
      <x:c t="n" s="0">
        <x:v>-15.25054</x:v>
      </x:c>
      <x:c t="n" s="0">
        <x:v>-4.356349</x:v>
      </x:c>
      <x:c t="n" s="0">
        <x:v>-4.778443</x:v>
      </x:c>
      <x:c t="n" s="0">
        <x:v>3.462524</x:v>
      </x:c>
      <x:c t="n" s="0">
        <x:v>6.762155</x:v>
      </x:c>
      <x:c t="n" s="0">
        <x:v>5.91037</x:v>
      </x:c>
      <x:c t="n" s="0">
        <x:v>11.71332</x:v>
      </x:c>
      <x:c t="n" s="0">
        <x:v>20.17489</x:v>
      </x:c>
      <x:c t="n" s="0">
        <x:v>17.01743</x:v>
      </x:c>
      <x:c t="n" s="0">
        <x:v>19.64568</x:v>
      </x:c>
      <x:c t="n" s="0">
        <x:v>19.42807</x:v>
      </x:c>
      <x:c t="n" s="0">
        <x:v>18.75535</x:v>
      </x:c>
      <x:c t="n" s="0">
        <x:v>20.31602</x:v>
      </x:c>
      <x:c t="n" s="0">
        <x:v>21.63685</x:v>
      </x:c>
      <x:c t="n" s="0">
        <x:v>24.00064</x:v>
      </x:c>
      <x:c t="n" s="0">
        <x:v>33.4509</x:v>
      </x:c>
      <x:c t="n" s="0">
        <x:v>32.70572</x:v>
      </x:c>
      <x:c t="n" s="0">
        <x:v>26.41183</x:v>
      </x:c>
      <x:c t="n" s="0">
        <x:v>31.72521</x:v>
      </x:c>
      <x:c t="n" s="0">
        <x:v>26.61437</x:v>
      </x:c>
      <x:c t="n" s="0">
        <x:v>24.59362</x:v>
      </x:c>
      <x:c t="n" s="0">
        <x:v>21.78009</x:v>
      </x:c>
      <x:c t="n" s="0">
        <x:v>17.71658</x:v>
      </x:c>
      <x:c t="n" s="0">
        <x:v>14.06637</x:v>
      </x:c>
      <x:c t="n" s="0">
        <x:v>12.27164</x:v>
      </x:c>
      <x:c t="n" s="0">
        <x:v>11.39043</x:v>
      </x:c>
      <x:c t="n" s="0">
        <x:v>10.04974</x:v>
      </x:c>
      <x:c t="n" s="0">
        <x:v>5.671747</x:v>
      </x:c>
      <x:c t="n" s="0">
        <x:v>6.309886</x:v>
      </x:c>
      <x:c t="n" s="0">
        <x:v>6.331707</x:v>
      </x:c>
      <x:c t="n" s="0">
        <x:v>6.022553</x:v>
      </x:c>
      <x:c t="n" s="0">
        <x:v>7.75712</x:v>
      </x:c>
      <x:c t="n" s="0">
        <x:v>5.326843</x:v>
      </x:c>
      <x:c t="n" s="0">
        <x:v>-30.06697</x:v>
      </x:c>
      <x:c t="n" s="0">
        <x:v>-23.22989</x:v>
      </x:c>
      <x:c t="n" s="0">
        <x:v>-18.6347</x:v>
      </x:c>
      <x:c t="n" s="0">
        <x:v>-15.38839</x:v>
      </x:c>
      <x:c t="n" s="0">
        <x:v>-3.723372</x:v>
      </x:c>
      <x:c t="n" s="0">
        <x:v>-7.834363</x:v>
      </x:c>
      <x:c t="n" s="0">
        <x:v>0.7814291</x:v>
      </x:c>
      <x:c t="n" s="0">
        <x:v>1.859378</x:v>
      </x:c>
      <x:c t="n" s="0">
        <x:v>-3.870712</x:v>
      </x:c>
      <x:c t="n" s="0">
        <x:v>5.427217</x:v>
      </x:c>
      <x:c t="n" s="0">
        <x:v>18.77918</x:v>
      </x:c>
      <x:c t="n" s="0">
        <x:v>13.65696</x:v>
      </x:c>
      <x:c t="n" s="0">
        <x:v>21.62851</x:v>
      </x:c>
      <x:c t="n" s="0">
        <x:v>20.46424</x:v>
      </x:c>
      <x:c t="n" s="0">
        <x:v>18.76039</x:v>
      </x:c>
      <x:c t="n" s="0">
        <x:v>23.06149</x:v>
      </x:c>
      <x:c t="n" s="0">
        <x:v>26.49246</x:v>
      </x:c>
      <x:c t="n" s="0">
        <x:v>18.31024</x:v>
      </x:c>
      <x:c t="n" s="0">
        <x:v>35.5984</x:v>
      </x:c>
      <x:c t="n" s="0">
        <x:v>28.96535</x:v>
      </x:c>
      <x:c t="n" s="0">
        <x:v>23.63844</x:v>
      </x:c>
      <x:c t="n" s="0">
        <x:v>33.54975</x:v>
      </x:c>
      <x:c t="n" s="0">
        <x:v>28.59737</x:v>
      </x:c>
      <x:c t="n" s="0">
        <x:v>24.20824</x:v>
      </x:c>
      <x:c t="n" s="0">
        <x:v>23.27259</x:v>
      </x:c>
      <x:c t="n" s="0">
        <x:v>17.86908</x:v>
      </x:c>
      <x:c t="n" s="0">
        <x:v>14.09263</x:v>
      </x:c>
      <x:c t="n" s="0">
        <x:v>13.25781</x:v>
      </x:c>
      <x:c t="n" s="0">
        <x:v>13.99393</x:v>
      </x:c>
      <x:c t="n" s="0">
        <x:v>9.831574</x:v>
      </x:c>
      <x:c t="n" s="0">
        <x:v>5.185259</x:v>
      </x:c>
      <x:c t="n" s="0">
        <x:v>6.044483</x:v>
      </x:c>
      <x:c t="n" s="0">
        <x:v>5.330827</x:v>
      </x:c>
      <x:c t="n" s="0">
        <x:v>5.913181</x:v>
      </x:c>
      <x:c t="n" s="0">
        <x:v>5.906012</x:v>
      </x:c>
      <x:c t="n" s="0">
        <x:v>4.624788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43948.6611805556</x:v>
      </x:c>
      <x:c t="n" s="7">
        <x:v>43948.6611805556</x:v>
      </x:c>
      <x:c t="n" s="0">
        <x:v>38.8223</x:v>
      </x:c>
      <x:c t="n" s="0">
        <x:v>54.20069</x:v>
      </x:c>
      <x:c t="n" s="0">
        <x:v>65.83268</x:v>
      </x:c>
      <x:c t="n" s="0">
        <x:v>69.56634</x:v>
      </x:c>
      <x:c t="n" s="0">
        <x:v>-30.06697</x:v>
      </x:c>
      <x:c t="n" s="0">
        <x:v>-24.27347</x:v>
      </x:c>
      <x:c t="n" s="0">
        <x:v>-19.98514</x:v>
      </x:c>
      <x:c t="n" s="0">
        <x:v>-15.27047</x:v>
      </x:c>
      <x:c t="n" s="0">
        <x:v>-4.258002</x:v>
      </x:c>
      <x:c t="n" s="0">
        <x:v>-5.089791</x:v>
      </x:c>
      <x:c t="n" s="0">
        <x:v>3.194945</x:v>
      </x:c>
      <x:c t="n" s="0">
        <x:v>6.210428</x:v>
      </x:c>
      <x:c t="n" s="0">
        <x:v>5.302446</x:v>
      </x:c>
      <x:c t="n" s="0">
        <x:v>11.26529</x:v>
      </x:c>
      <x:c t="n" s="0">
        <x:v>19.54951</x:v>
      </x:c>
      <x:c t="n" s="0">
        <x:v>17.01738</x:v>
      </x:c>
      <x:c t="n" s="0">
        <x:v>19.99784</x:v>
      </x:c>
      <x:c t="n" s="0">
        <x:v>19.83368</x:v>
      </x:c>
      <x:c t="n" s="0">
        <x:v>18.55843</x:v>
      </x:c>
      <x:c t="n" s="0">
        <x:v>20.71023</x:v>
      </x:c>
      <x:c t="n" s="0">
        <x:v>21.7012</x:v>
      </x:c>
      <x:c t="n" s="0">
        <x:v>24.5049</x:v>
      </x:c>
      <x:c t="n" s="0">
        <x:v>33.12114</x:v>
      </x:c>
      <x:c t="n" s="0">
        <x:v>32.22707</x:v>
      </x:c>
      <x:c t="n" s="0">
        <x:v>26.33154</x:v>
      </x:c>
      <x:c t="n" s="0">
        <x:v>31.93362</x:v>
      </x:c>
      <x:c t="n" s="0">
        <x:v>26.91822</x:v>
      </x:c>
      <x:c t="n" s="0">
        <x:v>24.54179</x:v>
      </x:c>
      <x:c t="n" s="0">
        <x:v>21.90392</x:v>
      </x:c>
      <x:c t="n" s="0">
        <x:v>18.34681</x:v>
      </x:c>
      <x:c t="n" s="0">
        <x:v>13.97822</x:v>
      </x:c>
      <x:c t="n" s="0">
        <x:v>12.97197</x:v>
      </x:c>
      <x:c t="n" s="0">
        <x:v>11.71436</x:v>
      </x:c>
      <x:c t="n" s="0">
        <x:v>9.916497</x:v>
      </x:c>
      <x:c t="n" s="0">
        <x:v>5.790307</x:v>
      </x:c>
      <x:c t="n" s="0">
        <x:v>6.248115</x:v>
      </x:c>
      <x:c t="n" s="0">
        <x:v>6.351926</x:v>
      </x:c>
      <x:c t="n" s="0">
        <x:v>6.363778</x:v>
      </x:c>
      <x:c t="n" s="0">
        <x:v>7.698802</x:v>
      </x:c>
      <x:c t="n" s="0">
        <x:v>5.326711</x:v>
      </x:c>
      <x:c t="n" s="0">
        <x:v>-30.06697</x:v>
      </x:c>
      <x:c t="n" s="0">
        <x:v>-23.22989</x:v>
      </x:c>
      <x:c t="n" s="0">
        <x:v>-18.54563</x:v>
      </x:c>
      <x:c t="n" s="0">
        <x:v>-15.02188</x:v>
      </x:c>
      <x:c t="n" s="0">
        <x:v>-3.723372</x:v>
      </x:c>
      <x:c t="n" s="0">
        <x:v>-7.567874</x:v>
      </x:c>
      <x:c t="n" s="0">
        <x:v>1.175967</x:v>
      </x:c>
      <x:c t="n" s="0">
        <x:v>-1.131359</x:v>
      </x:c>
      <x:c t="n" s="0">
        <x:v>-2.576822</x:v>
      </x:c>
      <x:c t="n" s="0">
        <x:v>7.200326</x:v>
      </x:c>
      <x:c t="n" s="0">
        <x:v>9.274557</x:v>
      </x:c>
      <x:c t="n" s="0">
        <x:v>17.34243</x:v>
      </x:c>
      <x:c t="n" s="0">
        <x:v>21.06588</x:v>
      </x:c>
      <x:c t="n" s="0">
        <x:v>21.65683</x:v>
      </x:c>
      <x:c t="n" s="0">
        <x:v>16.97518</x:v>
      </x:c>
      <x:c t="n" s="0">
        <x:v>22.04239</x:v>
      </x:c>
      <x:c t="n" s="0">
        <x:v>22.75761</x:v>
      </x:c>
      <x:c t="n" s="0">
        <x:v>27.02024</x:v>
      </x:c>
      <x:c t="n" s="0">
        <x:v>30.66068</x:v>
      </x:c>
      <x:c t="n" s="0">
        <x:v>27.61896</x:v>
      </x:c>
      <x:c t="n" s="0">
        <x:v>26.97024</x:v>
      </x:c>
      <x:c t="n" s="0">
        <x:v>32.1312</x:v>
      </x:c>
      <x:c t="n" s="0">
        <x:v>26.92204</x:v>
      </x:c>
      <x:c t="n" s="0">
        <x:v>24.73969</x:v>
      </x:c>
      <x:c t="n" s="0">
        <x:v>21.31403</x:v>
      </x:c>
      <x:c t="n" s="0">
        <x:v>20.71367</x:v>
      </x:c>
      <x:c t="n" s="0">
        <x:v>13.90729</x:v>
      </x:c>
      <x:c t="n" s="0">
        <x:v>15.44694</x:v>
      </x:c>
      <x:c t="n" s="0">
        <x:v>12.00357</x:v>
      </x:c>
      <x:c t="n" s="0">
        <x:v>8.773461</x:v>
      </x:c>
      <x:c t="n" s="0">
        <x:v>6.240993</x:v>
      </x:c>
      <x:c t="n" s="0">
        <x:v>5.483661</x:v>
      </x:c>
      <x:c t="n" s="0">
        <x:v>6.807683</x:v>
      </x:c>
      <x:c t="n" s="0">
        <x:v>7.978639</x:v>
      </x:c>
      <x:c t="n" s="0">
        <x:v>7.512908</x:v>
      </x:c>
      <x:c t="n" s="0">
        <x:v>5.83586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43948.6611805556</x:v>
      </x:c>
      <x:c t="n" s="7">
        <x:v>43948.6611805556</x:v>
      </x:c>
      <x:c t="n" s="0">
        <x:v>37.82724</x:v>
      </x:c>
      <x:c t="n" s="0">
        <x:v>54.20069</x:v>
      </x:c>
      <x:c t="n" s="0">
        <x:v>62.15936</x:v>
      </x:c>
      <x:c t="n" s="0">
        <x:v>66.28165</x:v>
      </x:c>
      <x:c t="n" s="0">
        <x:v>-30.06697</x:v>
      </x:c>
      <x:c t="n" s="0">
        <x:v>-24.10526</x:v>
      </x:c>
      <x:c t="n" s="0">
        <x:v>-19.62591</x:v>
      </x:c>
      <x:c t="n" s="0">
        <x:v>-14.87175</x:v>
      </x:c>
      <x:c t="n" s="0">
        <x:v>-4.17574</x:v>
      </x:c>
      <x:c t="n" s="0">
        <x:v>-5.374589</x:v>
      </x:c>
      <x:c t="n" s="0">
        <x:v>2.952602</x:v>
      </x:c>
      <x:c t="n" s="0">
        <x:v>5.641088</x:v>
      </x:c>
      <x:c t="n" s="0">
        <x:v>4.943692</x:v>
      </x:c>
      <x:c t="n" s="0">
        <x:v>10.9523</x:v>
      </x:c>
      <x:c t="n" s="0">
        <x:v>18.93334</x:v>
      </x:c>
      <x:c t="n" s="0">
        <x:v>17.12123</x:v>
      </x:c>
      <x:c t="n" s="0">
        <x:v>19.34261</x:v>
      </x:c>
      <x:c t="n" s="0">
        <x:v>19.5483</x:v>
      </x:c>
      <x:c t="n" s="0">
        <x:v>18.19891</x:v>
      </x:c>
      <x:c t="n" s="0">
        <x:v>20.4775</x:v>
      </x:c>
      <x:c t="n" s="0">
        <x:v>22.37116</x:v>
      </x:c>
      <x:c t="n" s="0">
        <x:v>24.44643</x:v>
      </x:c>
      <x:c t="n" s="0">
        <x:v>32.68249</x:v>
      </x:c>
      <x:c t="n" s="0">
        <x:v>31.99141</x:v>
      </x:c>
      <x:c t="n" s="0">
        <x:v>26.5305</x:v>
      </x:c>
      <x:c t="n" s="0">
        <x:v>31.87197</x:v>
      </x:c>
      <x:c t="n" s="0">
        <x:v>26.83842</x:v>
      </x:c>
      <x:c t="n" s="0">
        <x:v>24.91323</x:v>
      </x:c>
      <x:c t="n" s="0">
        <x:v>21.87123</x:v>
      </x:c>
      <x:c t="n" s="0">
        <x:v>18.07225</x:v>
      </x:c>
      <x:c t="n" s="0">
        <x:v>14.06508</x:v>
      </x:c>
      <x:c t="n" s="0">
        <x:v>12.66405</x:v>
      </x:c>
      <x:c t="n" s="0">
        <x:v>11.83368</x:v>
      </x:c>
      <x:c t="n" s="0">
        <x:v>9.983965</x:v>
      </x:c>
      <x:c t="n" s="0">
        <x:v>5.803297</x:v>
      </x:c>
      <x:c t="n" s="0">
        <x:v>6.29857</x:v>
      </x:c>
      <x:c t="n" s="0">
        <x:v>6.516977</x:v>
      </x:c>
      <x:c t="n" s="0">
        <x:v>6.176099</x:v>
      </x:c>
      <x:c t="n" s="0">
        <x:v>7.630249</x:v>
      </x:c>
      <x:c t="n" s="0">
        <x:v>5.380317</x:v>
      </x:c>
      <x:c t="n" s="0">
        <x:v>-30.06697</x:v>
      </x:c>
      <x:c t="n" s="0">
        <x:v>-23.22989</x:v>
      </x:c>
      <x:c t="n" s="0">
        <x:v>-17.96857</x:v>
      </x:c>
      <x:c t="n" s="0">
        <x:v>-13.07256</x:v>
      </x:c>
      <x:c t="n" s="0">
        <x:v>-3.723372</x:v>
      </x:c>
      <x:c t="n" s="0">
        <x:v>-7.567874</x:v>
      </x:c>
      <x:c t="n" s="0">
        <x:v>1.175967</x:v>
      </x:c>
      <x:c t="n" s="0">
        <x:v>-1.794326</x:v>
      </x:c>
      <x:c t="n" s="0">
        <x:v>1.900217</x:v>
      </x:c>
      <x:c t="n" s="0">
        <x:v>8.455799</x:v>
      </x:c>
      <x:c t="n" s="0">
        <x:v>9.274557</x:v>
      </x:c>
      <x:c t="n" s="0">
        <x:v>17.68355</x:v>
      </x:c>
      <x:c t="n" s="0">
        <x:v>6.088081</x:v>
      </x:c>
      <x:c t="n" s="0">
        <x:v>15.91514</x:v>
      </x:c>
      <x:c t="n" s="0">
        <x:v>15.14558</x:v>
      </x:c>
      <x:c t="n" s="0">
        <x:v>18.43364</x:v>
      </x:c>
      <x:c t="n" s="0">
        <x:v>24.70145</x:v>
      </x:c>
      <x:c t="n" s="0">
        <x:v>23.45615</x:v>
      </x:c>
      <x:c t="n" s="0">
        <x:v>27.74488</x:v>
      </x:c>
      <x:c t="n" s="0">
        <x:v>30.31015</x:v>
      </x:c>
      <x:c t="n" s="0">
        <x:v>26.949</x:v>
      </x:c>
      <x:c t="n" s="0">
        <x:v>31.13808</x:v>
      </x:c>
      <x:c t="n" s="0">
        <x:v>27.2293</x:v>
      </x:c>
      <x:c t="n" s="0">
        <x:v>25.42831</x:v>
      </x:c>
      <x:c t="n" s="0">
        <x:v>21.73523</x:v>
      </x:c>
      <x:c t="n" s="0">
        <x:v>16.4004</x:v>
      </x:c>
      <x:c t="n" s="0">
        <x:v>14.11579</x:v>
      </x:c>
      <x:c t="n" s="0">
        <x:v>10.40524</x:v>
      </x:c>
      <x:c t="n" s="0">
        <x:v>12.35897</x:v>
      </x:c>
      <x:c t="n" s="0">
        <x:v>10.48335</x:v>
      </x:c>
      <x:c t="n" s="0">
        <x:v>5.914086</x:v>
      </x:c>
      <x:c t="n" s="0">
        <x:v>7.190104</x:v>
      </x:c>
      <x:c t="n" s="0">
        <x:v>6.939749</x:v>
      </x:c>
      <x:c t="n" s="0">
        <x:v>4.852254</x:v>
      </x:c>
      <x:c t="n" s="0">
        <x:v>7.636707</x:v>
      </x:c>
      <x:c t="n" s="0">
        <x:v>5.269185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43948.6611805556</x:v>
      </x:c>
      <x:c t="n" s="7">
        <x:v>43948.6611805556</x:v>
      </x:c>
      <x:c t="n" s="0">
        <x:v>38.24067</x:v>
      </x:c>
      <x:c t="n" s="0">
        <x:v>54.20069</x:v>
      </x:c>
      <x:c t="n" s="0">
        <x:v>50.60406</x:v>
      </x:c>
      <x:c t="n" s="0">
        <x:v>57.43559</x:v>
      </x:c>
      <x:c t="n" s="0">
        <x:v>-30.06697</x:v>
      </x:c>
      <x:c t="n" s="0">
        <x:v>-23.96633</x:v>
      </x:c>
      <x:c t="n" s="0">
        <x:v>-19.34103</x:v>
      </x:c>
      <x:c t="n" s="0">
        <x:v>-14.55802</x:v>
      </x:c>
      <x:c t="n" s="0">
        <x:v>-4.106699</x:v>
      </x:c>
      <x:c t="n" s="0">
        <x:v>-5.633536</x:v>
      </x:c>
      <x:c t="n" s="0">
        <x:v>2.734359</x:v>
      </x:c>
      <x:c t="n" s="0">
        <x:v>5.094138</x:v>
      </x:c>
      <x:c t="n" s="0">
        <x:v>4.611941</x:v>
      </x:c>
      <x:c t="n" s="0">
        <x:v>10.66588</x:v>
      </x:c>
      <x:c t="n" s="0">
        <x:v>18.3276</x:v>
      </x:c>
      <x:c t="n" s="0">
        <x:v>17.20799</x:v>
      </x:c>
      <x:c t="n" s="0">
        <x:v>18.69226</x:v>
      </x:c>
      <x:c t="n" s="0">
        <x:v>18.88959</x:v>
      </x:c>
      <x:c t="n" s="0">
        <x:v>18.0591</x:v>
      </x:c>
      <x:c t="n" s="0">
        <x:v>20.58246</x:v>
      </x:c>
      <x:c t="n" s="0">
        <x:v>22.46292</x:v>
      </x:c>
      <x:c t="n" s="0">
        <x:v>24.33845</x:v>
      </x:c>
      <x:c t="n" s="0">
        <x:v>32.17349</x:v>
      </x:c>
      <x:c t="n" s="0">
        <x:v>32.55698</x:v>
      </x:c>
      <x:c t="n" s="0">
        <x:v>26.29841</x:v>
      </x:c>
      <x:c t="n" s="0">
        <x:v>31.6205</x:v>
      </x:c>
      <x:c t="n" s="0">
        <x:v>27.23049</x:v>
      </x:c>
      <x:c t="n" s="0">
        <x:v>24.61796</x:v>
      </x:c>
      <x:c t="n" s="0">
        <x:v>21.70713</x:v>
      </x:c>
      <x:c t="n" s="0">
        <x:v>17.75902</x:v>
      </x:c>
      <x:c t="n" s="0">
        <x:v>13.98243</x:v>
      </x:c>
      <x:c t="n" s="0">
        <x:v>12.42832</x:v>
      </x:c>
      <x:c t="n" s="0">
        <x:v>11.77073</x:v>
      </x:c>
      <x:c t="n" s="0">
        <x:v>9.933986</x:v>
      </x:c>
      <x:c t="n" s="0">
        <x:v>5.818103</x:v>
      </x:c>
      <x:c t="n" s="0">
        <x:v>6.520458</x:v>
      </x:c>
      <x:c t="n" s="0">
        <x:v>6.516657</x:v>
      </x:c>
      <x:c t="n" s="0">
        <x:v>6.081494</x:v>
      </x:c>
      <x:c t="n" s="0">
        <x:v>7.721703</x:v>
      </x:c>
      <x:c t="n" s="0">
        <x:v>5.353814</x:v>
      </x:c>
      <x:c t="n" s="0">
        <x:v>-30.06697</x:v>
      </x:c>
      <x:c t="n" s="0">
        <x:v>-23.22989</x:v>
      </x:c>
      <x:c t="n" s="0">
        <x:v>-17.96857</x:v>
      </x:c>
      <x:c t="n" s="0">
        <x:v>-13.07256</x:v>
      </x:c>
      <x:c t="n" s="0">
        <x:v>-3.723372</x:v>
      </x:c>
      <x:c t="n" s="0">
        <x:v>-7.567874</x:v>
      </x:c>
      <x:c t="n" s="0">
        <x:v>1.175967</x:v>
      </x:c>
      <x:c t="n" s="0">
        <x:v>-1.531051</x:v>
      </x:c>
      <x:c t="n" s="0">
        <x:v>1.900217</x:v>
      </x:c>
      <x:c t="n" s="0">
        <x:v>8.455799</x:v>
      </x:c>
      <x:c t="n" s="0">
        <x:v>13.97182</x:v>
      </x:c>
      <x:c t="n" s="0">
        <x:v>17.68355</x:v>
      </x:c>
      <x:c t="n" s="0">
        <x:v>6.088081</x:v>
      </x:c>
      <x:c t="n" s="0">
        <x:v>5.102696</x:v>
      </x:c>
      <x:c t="n" s="0">
        <x:v>17.39345</x:v>
      </x:c>
      <x:c t="n" s="0">
        <x:v>22.22979</x:v>
      </x:c>
      <x:c t="n" s="0">
        <x:v>23.11816</x:v>
      </x:c>
      <x:c t="n" s="0">
        <x:v>24.39699</x:v>
      </x:c>
      <x:c t="n" s="0">
        <x:v>26.47973</x:v>
      </x:c>
      <x:c t="n" s="0">
        <x:v>35.78603</x:v>
      </x:c>
      <x:c t="n" s="0">
        <x:v>24.91442</x:v>
      </x:c>
      <x:c t="n" s="0">
        <x:v>29.74438</x:v>
      </x:c>
      <x:c t="n" s="0">
        <x:v>28.36709</x:v>
      </x:c>
      <x:c t="n" s="0">
        <x:v>22.97369</x:v>
      </x:c>
      <x:c t="n" s="0">
        <x:v>22.08148</x:v>
      </x:c>
      <x:c t="n" s="0">
        <x:v>15.89054</x:v>
      </x:c>
      <x:c t="n" s="0">
        <x:v>13.49832</x:v>
      </x:c>
      <x:c t="n" s="0">
        <x:v>10.66397</x:v>
      </x:c>
      <x:c t="n" s="0">
        <x:v>11.34665</x:v>
      </x:c>
      <x:c t="n" s="0">
        <x:v>9.484605</x:v>
      </x:c>
      <x:c t="n" s="0">
        <x:v>5.740894</x:v>
      </x:c>
      <x:c t="n" s="0">
        <x:v>6.997272</x:v>
      </x:c>
      <x:c t="n" s="0">
        <x:v>6.468952</x:v>
      </x:c>
      <x:c t="n" s="0">
        <x:v>6.452501</x:v>
      </x:c>
      <x:c t="n" s="0">
        <x:v>7.948206</x:v>
      </x:c>
      <x:c t="n" s="0">
        <x:v>4.920836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43948.6611805556</x:v>
      </x:c>
      <x:c t="n" s="7">
        <x:v>43948.6611805556</x:v>
      </x:c>
      <x:c t="n" s="0">
        <x:v>37.15036</x:v>
      </x:c>
      <x:c t="n" s="0">
        <x:v>54.20069</x:v>
      </x:c>
      <x:c t="n" s="0">
        <x:v>53.36092</x:v>
      </x:c>
      <x:c t="n" s="0">
        <x:v>59.65408</x:v>
      </x:c>
      <x:c t="n" s="0">
        <x:v>-30.06697</x:v>
      </x:c>
      <x:c t="n" s="0">
        <x:v>-23.71471</x:v>
      </x:c>
      <x:c t="n" s="0">
        <x:v>-19.11168</x:v>
      </x:c>
      <x:c t="n" s="0">
        <x:v>-14.30693</x:v>
      </x:c>
      <x:c t="n" s="0">
        <x:v>-4.412275</x:v>
      </x:c>
      <x:c t="n" s="0">
        <x:v>-5.867606</x:v>
      </x:c>
      <x:c t="n" s="0">
        <x:v>2.538878</x:v>
      </x:c>
      <x:c t="n" s="0">
        <x:v>4.57652</x:v>
      </x:c>
      <x:c t="n" s="0">
        <x:v>4.307061</x:v>
      </x:c>
      <x:c t="n" s="0">
        <x:v>10.39788</x:v>
      </x:c>
      <x:c t="n" s="0">
        <x:v>18.95451</x:v>
      </x:c>
      <x:c t="n" s="0">
        <x:v>17.21305</x:v>
      </x:c>
      <x:c t="n" s="0">
        <x:v>18.5386</x:v>
      </x:c>
      <x:c t="n" s="0">
        <x:v>19.51347</x:v>
      </x:c>
      <x:c t="n" s="0">
        <x:v>18.04223</x:v>
      </x:c>
      <x:c t="n" s="0">
        <x:v>21.79297</x:v>
      </x:c>
      <x:c t="n" s="0">
        <x:v>22.2978</x:v>
      </x:c>
      <x:c t="n" s="0">
        <x:v>24.51155</x:v>
      </x:c>
      <x:c t="n" s="0">
        <x:v>31.57669</x:v>
      </x:c>
      <x:c t="n" s="0">
        <x:v>33.01725</x:v>
      </x:c>
      <x:c t="n" s="0">
        <x:v>26.94663</x:v>
      </x:c>
      <x:c t="n" s="0">
        <x:v>31.28887</x:v>
      </x:c>
      <x:c t="n" s="0">
        <x:v>27.31398</x:v>
      </x:c>
      <x:c t="n" s="0">
        <x:v>24.44631</x:v>
      </x:c>
      <x:c t="n" s="0">
        <x:v>22.04675</x:v>
      </x:c>
      <x:c t="n" s="0">
        <x:v>17.43178</x:v>
      </x:c>
      <x:c t="n" s="0">
        <x:v>13.82779</x:v>
      </x:c>
      <x:c t="n" s="0">
        <x:v>12.22666</x:v>
      </x:c>
      <x:c t="n" s="0">
        <x:v>11.55197</x:v>
      </x:c>
      <x:c t="n" s="0">
        <x:v>10.17445</x:v>
      </x:c>
      <x:c t="n" s="0">
        <x:v>5.609713</x:v>
      </x:c>
      <x:c t="n" s="0">
        <x:v>6.541588</x:v>
      </x:c>
      <x:c t="n" s="0">
        <x:v>6.419406</x:v>
      </x:c>
      <x:c t="n" s="0">
        <x:v>6.040087</x:v>
      </x:c>
      <x:c t="n" s="0">
        <x:v>7.58153</x:v>
      </x:c>
      <x:c t="n" s="0">
        <x:v>5.361969</x:v>
      </x:c>
      <x:c t="n" s="0">
        <x:v>-28.54957</x:v>
      </x:c>
      <x:c t="n" s="0">
        <x:v>-22.36326</x:v>
      </x:c>
      <x:c t="n" s="0">
        <x:v>-17.96857</x:v>
      </x:c>
      <x:c t="n" s="0">
        <x:v>-13.07256</x:v>
      </x:c>
      <x:c t="n" s="0">
        <x:v>-7.651269</x:v>
      </x:c>
      <x:c t="n" s="0">
        <x:v>-7.567874</x:v>
      </x:c>
      <x:c t="n" s="0">
        <x:v>1.175967</x:v>
      </x:c>
      <x:c t="n" s="0">
        <x:v>-1.282828</x:v>
      </x:c>
      <x:c t="n" s="0">
        <x:v>1.900217</x:v>
      </x:c>
      <x:c t="n" s="0">
        <x:v>8.36116</x:v>
      </x:c>
      <x:c t="n" s="0">
        <x:v>21.47427</x:v>
      </x:c>
      <x:c t="n" s="0">
        <x:v>17.16491</x:v>
      </x:c>
      <x:c t="n" s="0">
        <x:v>18.05711</x:v>
      </x:c>
      <x:c t="n" s="0">
        <x:v>22.59927</x:v>
      </x:c>
      <x:c t="n" s="0">
        <x:v>17.77092</x:v>
      </x:c>
      <x:c t="n" s="0">
        <x:v>25.53421</x:v>
      </x:c>
      <x:c t="n" s="0">
        <x:v>20.39433</x:v>
      </x:c>
      <x:c t="n" s="0">
        <x:v>24.92692</x:v>
      </x:c>
      <x:c t="n" s="0">
        <x:v>24.6492</x:v>
      </x:c>
      <x:c t="n" s="0">
        <x:v>34.38995</x:v>
      </x:c>
      <x:c t="n" s="0">
        <x:v>29.26348</x:v>
      </x:c>
      <x:c t="n" s="0">
        <x:v>28.77329</x:v>
      </x:c>
      <x:c t="n" s="0">
        <x:v>28.14242</x:v>
      </x:c>
      <x:c t="n" s="0">
        <x:v>22.91048</x:v>
      </x:c>
      <x:c t="n" s="0">
        <x:v>22.61495</x:v>
      </x:c>
      <x:c t="n" s="0">
        <x:v>14.48661</x:v>
      </x:c>
      <x:c t="n" s="0">
        <x:v>12.66468</x:v>
      </x:c>
      <x:c t="n" s="0">
        <x:v>10.14882</x:v>
      </x:c>
      <x:c t="n" s="0">
        <x:v>10.26205</x:v>
      </x:c>
      <x:c t="n" s="0">
        <x:v>11.82929</x:v>
      </x:c>
      <x:c t="n" s="0">
        <x:v>3.914081</x:v>
      </x:c>
      <x:c t="n" s="0">
        <x:v>6.931098</x:v>
      </x:c>
      <x:c t="n" s="0">
        <x:v>5.598317</x:v>
      </x:c>
      <x:c t="n" s="0">
        <x:v>4.612148</x:v>
      </x:c>
      <x:c t="n" s="0">
        <x:v>6.607079</x:v>
      </x:c>
      <x:c t="n" s="0">
        <x:v>5.483012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43948.6611805556</x:v>
      </x:c>
      <x:c t="n" s="7">
        <x:v>43948.6611805556</x:v>
      </x:c>
      <x:c t="n" s="0">
        <x:v>38.24362</x:v>
      </x:c>
      <x:c t="n" s="0">
        <x:v>54.20069</x:v>
      </x:c>
      <x:c t="n" s="0">
        <x:v>66.19646</x:v>
      </x:c>
      <x:c t="n" s="0">
        <x:v>69.1965</x:v>
      </x:c>
      <x:c t="n" s="0">
        <x:v>-30.06697</x:v>
      </x:c>
      <x:c t="n" s="0">
        <x:v>-23.4403</x:v>
      </x:c>
      <x:c t="n" s="0">
        <x:v>-18.92504</x:v>
      </x:c>
      <x:c t="n" s="0">
        <x:v>-14.10343</x:v>
      </x:c>
      <x:c t="n" s="0">
        <x:v>-4.92167</x:v>
      </x:c>
      <x:c t="n" s="0">
        <x:v>-6.078006</x:v>
      </x:c>
      <x:c t="n" s="0">
        <x:v>2.792953</x:v>
      </x:c>
      <x:c t="n" s="0">
        <x:v>4.079673</x:v>
      </x:c>
      <x:c t="n" s="0">
        <x:v>5.247673</x:v>
      </x:c>
      <x:c t="n" s="0">
        <x:v>10.15074</x:v>
      </x:c>
      <x:c t="n" s="0">
        <x:v>19.42646</x:v>
      </x:c>
      <x:c t="n" s="0">
        <x:v>17.17942</x:v>
      </x:c>
      <x:c t="n" s="0">
        <x:v>18.54797</x:v>
      </x:c>
      <x:c t="n" s="0">
        <x:v>20.27907</x:v>
      </x:c>
      <x:c t="n" s="0">
        <x:v>17.83109</x:v>
      </x:c>
      <x:c t="n" s="0">
        <x:v>22.38559</x:v>
      </x:c>
      <x:c t="n" s="0">
        <x:v>21.98918</x:v>
      </x:c>
      <x:c t="n" s="0">
        <x:v>24.72427</x:v>
      </x:c>
      <x:c t="n" s="0">
        <x:v>31.5397</x:v>
      </x:c>
      <x:c t="n" s="0">
        <x:v>33.23059</x:v>
      </x:c>
      <x:c t="n" s="0">
        <x:v>26.59954</x:v>
      </x:c>
      <x:c t="n" s="0">
        <x:v>31.31029</x:v>
      </x:c>
      <x:c t="n" s="0">
        <x:v>27.46547</x:v>
      </x:c>
      <x:c t="n" s="0">
        <x:v>24.12877</x:v>
      </x:c>
      <x:c t="n" s="0">
        <x:v>21.66945</x:v>
      </x:c>
      <x:c t="n" s="0">
        <x:v>17.48261</x:v>
      </x:c>
      <x:c t="n" s="0">
        <x:v>13.60176</x:v>
      </x:c>
      <x:c t="n" s="0">
        <x:v>12.19541</x:v>
      </x:c>
      <x:c t="n" s="0">
        <x:v>12.15557</x:v>
      </x:c>
      <x:c t="n" s="0">
        <x:v>10.23289</x:v>
      </x:c>
      <x:c t="n" s="0">
        <x:v>5.507365</x:v>
      </x:c>
      <x:c t="n" s="0">
        <x:v>6.477683</x:v>
      </x:c>
      <x:c t="n" s="0">
        <x:v>6.267788</x:v>
      </x:c>
      <x:c t="n" s="0">
        <x:v>5.887298</x:v>
      </x:c>
      <x:c t="n" s="0">
        <x:v>7.841486</x:v>
      </x:c>
      <x:c t="n" s="0">
        <x:v>5.397395</x:v>
      </x:c>
      <x:c t="n" s="0">
        <x:v>-27.67225</x:v>
      </x:c>
      <x:c t="n" s="0">
        <x:v>-22.10898</x:v>
      </x:c>
      <x:c t="n" s="0">
        <x:v>-17.96857</x:v>
      </x:c>
      <x:c t="n" s="0">
        <x:v>-13.07256</x:v>
      </x:c>
      <x:c t="n" s="0">
        <x:v>-10.57707</x:v>
      </x:c>
      <x:c t="n" s="0">
        <x:v>-6.311661</x:v>
      </x:c>
      <x:c t="n" s="0">
        <x:v>4.307616</x:v>
      </x:c>
      <x:c t="n" s="0">
        <x:v>-1.282828</x:v>
      </x:c>
      <x:c t="n" s="0">
        <x:v>8.977642</x:v>
      </x:c>
      <x:c t="n" s="0">
        <x:v>8.329151</x:v>
      </x:c>
      <x:c t="n" s="0">
        <x:v>21.47427</x:v>
      </x:c>
      <x:c t="n" s="0">
        <x:v>16.97729</x:v>
      </x:c>
      <x:c t="n" s="0">
        <x:v>18.60239</x:v>
      </x:c>
      <x:c t="n" s="0">
        <x:v>22.7882</x:v>
      </x:c>
      <x:c t="n" s="0">
        <x:v>16.33466</x:v>
      </x:c>
      <x:c t="n" s="0">
        <x:v>24.29581</x:v>
      </x:c>
      <x:c t="n" s="0">
        <x:v>20.07377</x:v>
      </x:c>
      <x:c t="n" s="0">
        <x:v>26.28692</x:v>
      </x:c>
      <x:c t="n" s="0">
        <x:v>31.13372</x:v>
      </x:c>
      <x:c t="n" s="0">
        <x:v>34.48642</x:v>
      </x:c>
      <x:c t="n" s="0">
        <x:v>23.12366</x:v>
      </x:c>
      <x:c t="n" s="0">
        <x:v>31.36265</x:v>
      </x:c>
      <x:c t="n" s="0">
        <x:v>29.57551</x:v>
      </x:c>
      <x:c t="n" s="0">
        <x:v>21.52655</x:v>
      </x:c>
      <x:c t="n" s="0">
        <x:v>18.65979</x:v>
      </x:c>
      <x:c t="n" s="0">
        <x:v>18.02737</x:v>
      </x:c>
      <x:c t="n" s="0">
        <x:v>12.08268</x:v>
      </x:c>
      <x:c t="n" s="0">
        <x:v>12.65147</x:v>
      </x:c>
      <x:c t="n" s="0">
        <x:v>15.43635</x:v>
      </x:c>
      <x:c t="n" s="0">
        <x:v>10.05506</x:v>
      </x:c>
      <x:c t="n" s="0">
        <x:v>5.508207</x:v>
      </x:c>
      <x:c t="n" s="0">
        <x:v>6.058514</x:v>
      </x:c>
      <x:c t="n" s="0">
        <x:v>5.454009</x:v>
      </x:c>
      <x:c t="n" s="0">
        <x:v>4.852913</x:v>
      </x:c>
      <x:c t="n" s="0">
        <x:v>9.206441</x:v>
      </x:c>
      <x:c t="n" s="0">
        <x:v>5.801711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43948.6611805556</x:v>
      </x:c>
      <x:c t="n" s="7">
        <x:v>43948.6611805556</x:v>
      </x:c>
      <x:c t="n" s="0">
        <x:v>37.55669</x:v>
      </x:c>
      <x:c t="n" s="0">
        <x:v>54.20069</x:v>
      </x:c>
      <x:c t="n" s="0">
        <x:v>55.9268</x:v>
      </x:c>
      <x:c t="n" s="0">
        <x:v>64.42529</x:v>
      </x:c>
      <x:c t="n" s="0">
        <x:v>-30.06697</x:v>
      </x:c>
      <x:c t="n" s="0">
        <x:v>-23.21903</x:v>
      </x:c>
      <x:c t="n" s="0">
        <x:v>-18.77169</x:v>
      </x:c>
      <x:c t="n" s="0">
        <x:v>-13.93687</x:v>
      </x:c>
      <x:c t="n" s="0">
        <x:v>-5.409663</x:v>
      </x:c>
      <x:c t="n" s="0">
        <x:v>-5.159332</x:v>
      </x:c>
      <x:c t="n" s="0">
        <x:v>3.049771</x:v>
      </x:c>
      <x:c t="n" s="0">
        <x:v>3.579142</x:v>
      </x:c>
      <x:c t="n" s="0">
        <x:v>6.034396</x:v>
      </x:c>
      <x:c t="n" s="0">
        <x:v>9.927938</x:v>
      </x:c>
      <x:c t="n" s="0">
        <x:v>19.79251</x:v>
      </x:c>
      <x:c t="n" s="0">
        <x:v>17.1505</x:v>
      </x:c>
      <x:c t="n" s="0">
        <x:v>19.37057</x:v>
      </x:c>
      <x:c t="n" s="0">
        <x:v>20.04279</x:v>
      </x:c>
      <x:c t="n" s="0">
        <x:v>17.53683</x:v>
      </x:c>
      <x:c t="n" s="0">
        <x:v>21.84334</x:v>
      </x:c>
      <x:c t="n" s="0">
        <x:v>21.76244</x:v>
      </x:c>
      <x:c t="n" s="0">
        <x:v>25.7107</x:v>
      </x:c>
      <x:c t="n" s="0">
        <x:v>31.23125</x:v>
      </x:c>
      <x:c t="n" s="0">
        <x:v>33.31933</x:v>
      </x:c>
      <x:c t="n" s="0">
        <x:v>27.42534</x:v>
      </x:c>
      <x:c t="n" s="0">
        <x:v>31.06913</x:v>
      </x:c>
      <x:c t="n" s="0">
        <x:v>27.75775</x:v>
      </x:c>
      <x:c t="n" s="0">
        <x:v>23.6244</x:v>
      </x:c>
      <x:c t="n" s="0">
        <x:v>21.23995</x:v>
      </x:c>
      <x:c t="n" s="0">
        <x:v>17.5233</x:v>
      </x:c>
      <x:c t="n" s="0">
        <x:v>13.89301</x:v>
      </x:c>
      <x:c t="n" s="0">
        <x:v>12.12193</x:v>
      </x:c>
      <x:c t="n" s="0">
        <x:v>12.23517</x:v>
      </x:c>
      <x:c t="n" s="0">
        <x:v>10.17591</x:v>
      </x:c>
      <x:c t="n" s="0">
        <x:v>5.620241</x:v>
      </x:c>
      <x:c t="n" s="0">
        <x:v>6.379718</x:v>
      </x:c>
      <x:c t="n" s="0">
        <x:v>6.378527</x:v>
      </x:c>
      <x:c t="n" s="0">
        <x:v>5.848067</x:v>
      </x:c>
      <x:c t="n" s="0">
        <x:v>7.972123</x:v>
      </x:c>
      <x:c t="n" s="0">
        <x:v>5.500502</x:v>
      </x:c>
      <x:c t="n" s="0">
        <x:v>-27.67225</x:v>
      </x:c>
      <x:c t="n" s="0">
        <x:v>-22.10898</x:v>
      </x:c>
      <x:c t="n" s="0">
        <x:v>-17.96857</x:v>
      </x:c>
      <x:c t="n" s="0">
        <x:v>-13.07256</x:v>
      </x:c>
      <x:c t="n" s="0">
        <x:v>-10.57707</x:v>
      </x:c>
      <x:c t="n" s="0">
        <x:v>-1.905333</x:v>
      </x:c>
      <x:c t="n" s="0">
        <x:v>4.307616</x:v>
      </x:c>
      <x:c t="n" s="0">
        <x:v>-2.135115</x:v>
      </x:c>
      <x:c t="n" s="0">
        <x:v>8.977642</x:v>
      </x:c>
      <x:c t="n" s="0">
        <x:v>8.329151</x:v>
      </x:c>
      <x:c t="n" s="0">
        <x:v>21.47427</x:v>
      </x:c>
      <x:c t="n" s="0">
        <x:v>16.97729</x:v>
      </x:c>
      <x:c t="n" s="0">
        <x:v>22.88634</x:v>
      </x:c>
      <x:c t="n" s="0">
        <x:v>18.32223</x:v>
      </x:c>
      <x:c t="n" s="0">
        <x:v>15.03399</x:v>
      </x:c>
      <x:c t="n" s="0">
        <x:v>15.30602</x:v>
      </x:c>
      <x:c t="n" s="0">
        <x:v>19.83569</x:v>
      </x:c>
      <x:c t="n" s="0">
        <x:v>28.86801</x:v>
      </x:c>
      <x:c t="n" s="0">
        <x:v>29.01927</x:v>
      </x:c>
      <x:c t="n" s="0">
        <x:v>33.71429</x:v>
      </x:c>
      <x:c t="n" s="0">
        <x:v>31.13495</x:v>
      </x:c>
      <x:c t="n" s="0">
        <x:v>29.8449</x:v>
      </x:c>
      <x:c t="n" s="0">
        <x:v>28.69402</x:v>
      </x:c>
      <x:c t="n" s="0">
        <x:v>18.75679</x:v>
      </x:c>
      <x:c t="n" s="0">
        <x:v>17.57587</x:v>
      </x:c>
      <x:c t="n" s="0">
        <x:v>17.51798</x:v>
      </x:c>
      <x:c t="n" s="0">
        <x:v>15.69393</x:v>
      </x:c>
      <x:c t="n" s="0">
        <x:v>11.32208</x:v>
      </x:c>
      <x:c t="n" s="0">
        <x:v>11.46979</x:v>
      </x:c>
      <x:c t="n" s="0">
        <x:v>9.96594</x:v>
      </x:c>
      <x:c t="n" s="0">
        <x:v>5.792049</x:v>
      </x:c>
      <x:c t="n" s="0">
        <x:v>5.583613</x:v>
      </x:c>
      <x:c t="n" s="0">
        <x:v>7.101655</x:v>
      </x:c>
      <x:c t="n" s="0">
        <x:v>5.669289</x:v>
      </x:c>
      <x:c t="n" s="0">
        <x:v>8.470075</x:v>
      </x:c>
      <x:c t="n" s="0">
        <x:v>6.16581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43948.6611805556</x:v>
      </x:c>
      <x:c t="n" s="7">
        <x:v>43948.6611805556</x:v>
      </x:c>
      <x:c t="n" s="0">
        <x:v>38.42138</x:v>
      </x:c>
      <x:c t="n" s="0">
        <x:v>54.20069</x:v>
      </x:c>
      <x:c t="n" s="0">
        <x:v>65.79664</x:v>
      </x:c>
      <x:c t="n" s="0">
        <x:v>70.98946</x:v>
      </x:c>
      <x:c t="n" s="0">
        <x:v>-30.06697</x:v>
      </x:c>
      <x:c t="n" s="0">
        <x:v>-23.03861</x:v>
      </x:c>
      <x:c t="n" s="0">
        <x:v>-18.64492</x:v>
      </x:c>
      <x:c t="n" s="0">
        <x:v>-13.79951</x:v>
      </x:c>
      <x:c t="n" s="0">
        <x:v>-5.874777</x:v>
      </x:c>
      <x:c t="n" s="0">
        <x:v>-4.504186</x:v>
      </x:c>
      <x:c t="n" s="0">
        <x:v>3.257682</x:v>
      </x:c>
      <x:c t="n" s="0">
        <x:v>3.019193</x:v>
      </x:c>
      <x:c t="n" s="0">
        <x:v>7.469297</x:v>
      </x:c>
      <x:c t="n" s="0">
        <x:v>11.94618</x:v>
      </x:c>
      <x:c t="n" s="0">
        <x:v>20.10445</x:v>
      </x:c>
      <x:c t="n" s="0">
        <x:v>18.06218</x:v>
      </x:c>
      <x:c t="n" s="0">
        <x:v>20.52807</x:v>
      </x:c>
      <x:c t="n" s="0">
        <x:v>19.73561</x:v>
      </x:c>
      <x:c t="n" s="0">
        <x:v>17.54362</x:v>
      </x:c>
      <x:c t="n" s="0">
        <x:v>21.75761</x:v>
      </x:c>
      <x:c t="n" s="0">
        <x:v>21.61336</x:v>
      </x:c>
      <x:c t="n" s="0">
        <x:v>25.35716</x:v>
      </x:c>
      <x:c t="n" s="0">
        <x:v>31.02324</x:v>
      </x:c>
      <x:c t="n" s="0">
        <x:v>33.0738</x:v>
      </x:c>
      <x:c t="n" s="0">
        <x:v>27.39317</x:v>
      </x:c>
      <x:c t="n" s="0">
        <x:v>30.74762</x:v>
      </x:c>
      <x:c t="n" s="0">
        <x:v>27.82982</x:v>
      </x:c>
      <x:c t="n" s="0">
        <x:v>23.53487</x:v>
      </x:c>
      <x:c t="n" s="0">
        <x:v>20.91236</x:v>
      </x:c>
      <x:c t="n" s="0">
        <x:v>17.5067</x:v>
      </x:c>
      <x:c t="n" s="0">
        <x:v>13.86174</x:v>
      </x:c>
      <x:c t="n" s="0">
        <x:v>12.5028</x:v>
      </x:c>
      <x:c t="n" s="0">
        <x:v>12.3604</x:v>
      </x:c>
      <x:c t="n" s="0">
        <x:v>10.52752</x:v>
      </x:c>
      <x:c t="n" s="0">
        <x:v>5.599547</x:v>
      </x:c>
      <x:c t="n" s="0">
        <x:v>6.38132</x:v>
      </x:c>
      <x:c t="n" s="0">
        <x:v>6.36987</x:v>
      </x:c>
      <x:c t="n" s="0">
        <x:v>6.494884</x:v>
      </x:c>
      <x:c t="n" s="0">
        <x:v>7.916271</x:v>
      </x:c>
      <x:c t="n" s="0">
        <x:v>5.410777</x:v>
      </x:c>
      <x:c t="n" s="0">
        <x:v>-27.67225</x:v>
      </x:c>
      <x:c t="n" s="0">
        <x:v>-22.10898</x:v>
      </x:c>
      <x:c t="n" s="0">
        <x:v>-17.96857</x:v>
      </x:c>
      <x:c t="n" s="0">
        <x:v>-13.07256</x:v>
      </x:c>
      <x:c t="n" s="0">
        <x:v>-10.57707</x:v>
      </x:c>
      <x:c t="n" s="0">
        <x:v>-1.905333</x:v>
      </x:c>
      <x:c t="n" s="0">
        <x:v>4.307616</x:v>
      </x:c>
      <x:c t="n" s="0">
        <x:v>-4.082677</x:v>
      </x:c>
      <x:c t="n" s="0">
        <x:v>12.08645</x:v>
      </x:c>
      <x:c t="n" s="0">
        <x:v>17.66275</x:v>
      </x:c>
      <x:c t="n" s="0">
        <x:v>21.60436</x:v>
      </x:c>
      <x:c t="n" s="0">
        <x:v>21.64741</x:v>
      </x:c>
      <x:c t="n" s="0">
        <x:v>24.27332</x:v>
      </x:c>
      <x:c t="n" s="0">
        <x:v>16.79863</x:v>
      </x:c>
      <x:c t="n" s="0">
        <x:v>19.17215</x:v>
      </x:c>
      <x:c t="n" s="0">
        <x:v>21.6255</x:v>
      </x:c>
      <x:c t="n" s="0">
        <x:v>20.80608</x:v>
      </x:c>
      <x:c t="n" s="0">
        <x:v>22.79288</x:v>
      </x:c>
      <x:c t="n" s="0">
        <x:v>29.43513</x:v>
      </x:c>
      <x:c t="n" s="0">
        <x:v>30.89621</x:v>
      </x:c>
      <x:c t="n" s="0">
        <x:v>25.6223</x:v>
      </x:c>
      <x:c t="n" s="0">
        <x:v>28.30272</x:v>
      </x:c>
      <x:c t="n" s="0">
        <x:v>26.66418</x:v>
      </x:c>
      <x:c t="n" s="0">
        <x:v>22.83889</x:v>
      </x:c>
      <x:c t="n" s="0">
        <x:v>17.68769</x:v>
      </x:c>
      <x:c t="n" s="0">
        <x:v>17.27649</x:v>
      </x:c>
      <x:c t="n" s="0">
        <x:v>13.65243</x:v>
      </x:c>
      <x:c t="n" s="0">
        <x:v>14.05023</x:v>
      </x:c>
      <x:c t="n" s="0">
        <x:v>12.68836</x:v>
      </x:c>
      <x:c t="n" s="0">
        <x:v>11.82545</x:v>
      </x:c>
      <x:c t="n" s="0">
        <x:v>5.477211</x:v>
      </x:c>
      <x:c t="n" s="0">
        <x:v>6.524877</x:v>
      </x:c>
      <x:c t="n" s="0">
        <x:v>6.374618</x:v>
      </x:c>
      <x:c t="n" s="0">
        <x:v>9.472415</x:v>
      </x:c>
      <x:c t="n" s="0">
        <x:v>7.65768</x:v>
      </x:c>
      <x:c t="n" s="0">
        <x:v>4.325978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43948.6611805556</x:v>
      </x:c>
      <x:c t="n" s="7">
        <x:v>43948.6611805556</x:v>
      </x:c>
      <x:c t="n" s="0">
        <x:v>35.15127</x:v>
      </x:c>
      <x:c t="n" s="0">
        <x:v>54.20069</x:v>
      </x:c>
      <x:c t="n" s="0">
        <x:v>66.49522</x:v>
      </x:c>
      <x:c t="n" s="0">
        <x:v>69.1965</x:v>
      </x:c>
      <x:c t="n" s="0">
        <x:v>-29.64145</x:v>
      </x:c>
      <x:c t="n" s="0">
        <x:v>-22.79802</x:v>
      </x:c>
      <x:c t="n" s="0">
        <x:v>-18.71079</x:v>
      </x:c>
      <x:c t="n" s="0">
        <x:v>-13.4685</x:v>
      </x:c>
      <x:c t="n" s="0">
        <x:v>-6.315689</x:v>
      </x:c>
      <x:c t="n" s="0">
        <x:v>-4.013614</x:v>
      </x:c>
      <x:c t="n" s="0">
        <x:v>3.42769</x:v>
      </x:c>
      <x:c t="n" s="0">
        <x:v>2.476216</x:v>
      </x:c>
      <x:c t="n" s="0">
        <x:v>8.950177</x:v>
      </x:c>
      <x:c t="n" s="0">
        <x:v>14.21738</x:v>
      </x:c>
      <x:c t="n" s="0">
        <x:v>20.37333</x:v>
      </x:c>
      <x:c t="n" s="0">
        <x:v>18.80779</x:v>
      </x:c>
      <x:c t="n" s="0">
        <x:v>21.0118</x:v>
      </x:c>
      <x:c t="n" s="0">
        <x:v>19.16196</x:v>
      </x:c>
      <x:c t="n" s="0">
        <x:v>19.26516</x:v>
      </x:c>
      <x:c t="n" s="0">
        <x:v>22.09184</x:v>
      </x:c>
      <x:c t="n" s="0">
        <x:v>22.42139</x:v>
      </x:c>
      <x:c t="n" s="0">
        <x:v>25.1004</x:v>
      </x:c>
      <x:c t="n" s="0">
        <x:v>30.8063</x:v>
      </x:c>
      <x:c t="n" s="0">
        <x:v>32.90604</x:v>
      </x:c>
      <x:c t="n" s="0">
        <x:v>27.36301</x:v>
      </x:c>
      <x:c t="n" s="0">
        <x:v>30.56126</x:v>
      </x:c>
      <x:c t="n" s="0">
        <x:v>27.52701</x:v>
      </x:c>
      <x:c t="n" s="0">
        <x:v>24.00501</x:v>
      </x:c>
      <x:c t="n" s="0">
        <x:v>20.82161</x:v>
      </x:c>
      <x:c t="n" s="0">
        <x:v>17.67597</x:v>
      </x:c>
      <x:c t="n" s="0">
        <x:v>14.03161</x:v>
      </x:c>
      <x:c t="n" s="0">
        <x:v>12.63872</x:v>
      </x:c>
      <x:c t="n" s="0">
        <x:v>12.17732</x:v>
      </x:c>
      <x:c t="n" s="0">
        <x:v>10.70956</x:v>
      </x:c>
      <x:c t="n" s="0">
        <x:v>5.749945</x:v>
      </x:c>
      <x:c t="n" s="0">
        <x:v>6.450605</x:v>
      </x:c>
      <x:c t="n" s="0">
        <x:v>6.327575</x:v>
      </x:c>
      <x:c t="n" s="0">
        <x:v>6.51242</x:v>
      </x:c>
      <x:c t="n" s="0">
        <x:v>7.994529</x:v>
      </x:c>
      <x:c t="n" s="0">
        <x:v>5.391171</x:v>
      </x:c>
      <x:c t="n" s="0">
        <x:v>-27.67225</x:v>
      </x:c>
      <x:c t="n" s="0">
        <x:v>-21.53799</x:v>
      </x:c>
      <x:c t="n" s="0">
        <x:v>-19.31067</x:v>
      </x:c>
      <x:c t="n" s="0">
        <x:v>-11.77288</x:v>
      </x:c>
      <x:c t="n" s="0">
        <x:v>-10.57707</x:v>
      </x:c>
      <x:c t="n" s="0">
        <x:v>-1.905333</x:v>
      </x:c>
      <x:c t="n" s="0">
        <x:v>4.307616</x:v>
      </x:c>
      <x:c t="n" s="0">
        <x:v>-4.082677</x:v>
      </x:c>
      <x:c t="n" s="0">
        <x:v>13.2483</x:v>
      </x:c>
      <x:c t="n" s="0">
        <x:v>19.5098</x:v>
      </x:c>
      <x:c t="n" s="0">
        <x:v>21.68058</x:v>
      </x:c>
      <x:c t="n" s="0">
        <x:v>21.64741</x:v>
      </x:c>
      <x:c t="n" s="0">
        <x:v>22.71692</x:v>
      </x:c>
      <x:c t="n" s="0">
        <x:v>11.5642</x:v>
      </x:c>
      <x:c t="n" s="0">
        <x:v>23.911</x:v>
      </x:c>
      <x:c t="n" s="0">
        <x:v>23.88345</x:v>
      </x:c>
      <x:c t="n" s="0">
        <x:v>25.41766</x:v>
      </x:c>
      <x:c t="n" s="0">
        <x:v>23.12641</x:v>
      </x:c>
      <x:c t="n" s="0">
        <x:v>28.76677</x:v>
      </x:c>
      <x:c t="n" s="0">
        <x:v>32.43573</x:v>
      </x:c>
      <x:c t="n" s="0">
        <x:v>27.53866</x:v>
      </x:c>
      <x:c t="n" s="0">
        <x:v>29.11482</x:v>
      </x:c>
      <x:c t="n" s="0">
        <x:v>25.33548</x:v>
      </x:c>
      <x:c t="n" s="0">
        <x:v>26.03389</x:v>
      </x:c>
      <x:c t="n" s="0">
        <x:v>20.42147</x:v>
      </x:c>
      <x:c t="n" s="0">
        <x:v>18.69408</x:v>
      </x:c>
      <x:c t="n" s="0">
        <x:v>14.71916</x:v>
      </x:c>
      <x:c t="n" s="0">
        <x:v>14.11485</x:v>
      </x:c>
      <x:c t="n" s="0">
        <x:v>11.41153</x:v>
      </x:c>
      <x:c t="n" s="0">
        <x:v>11.61474</x:v>
      </x:c>
      <x:c t="n" s="0">
        <x:v>7.22786</x:v>
      </x:c>
      <x:c t="n" s="0">
        <x:v>6.940986</x:v>
      </x:c>
      <x:c t="n" s="0">
        <x:v>6.225919</x:v>
      </x:c>
      <x:c t="n" s="0">
        <x:v>6.117013</x:v>
      </x:c>
      <x:c t="n" s="0">
        <x:v>8.225586</x:v>
      </x:c>
      <x:c t="n" s="0">
        <x:v>5.226443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43948.6611805556</x:v>
      </x:c>
      <x:c t="n" s="7">
        <x:v>43948.6611805556</x:v>
      </x:c>
      <x:c t="n" s="0">
        <x:v>37.41261</x:v>
      </x:c>
      <x:c t="n" s="0">
        <x:v>54.20069</x:v>
      </x:c>
      <x:c t="n" s="0">
        <x:v>55.71579</x:v>
      </x:c>
      <x:c t="n" s="0">
        <x:v>61.69528</x:v>
      </x:c>
      <x:c t="n" s="0">
        <x:v>-29.29375</x:v>
      </x:c>
      <x:c t="n" s="0">
        <x:v>-22.57581</x:v>
      </x:c>
      <x:c t="n" s="0">
        <x:v>-18.82267</x:v>
      </x:c>
      <x:c t="n" s="0">
        <x:v>-13.14359</x:v>
      </x:c>
      <x:c t="n" s="0">
        <x:v>-6.72709</x:v>
      </x:c>
      <x:c t="n" s="0">
        <x:v>-3.63449</x:v>
      </x:c>
      <x:c t="n" s="0">
        <x:v>3.304025</x:v>
      </x:c>
      <x:c t="n" s="0">
        <x:v>2.993238</x:v>
      </x:c>
      <x:c t="n" s="0">
        <x:v>9.907984</x:v>
      </x:c>
      <x:c t="n" s="0">
        <x:v>15.51361</x:v>
      </x:c>
      <x:c t="n" s="0">
        <x:v>20.59047</x:v>
      </x:c>
      <x:c t="n" s="0">
        <x:v>19.35669</x:v>
      </x:c>
      <x:c t="n" s="0">
        <x:v>20.91085</x:v>
      </x:c>
      <x:c t="n" s="0">
        <x:v>18.64782</x:v>
      </x:c>
      <x:c t="n" s="0">
        <x:v>19.36357</x:v>
      </x:c>
      <x:c t="n" s="0">
        <x:v>21.95125</x:v>
      </x:c>
      <x:c t="n" s="0">
        <x:v>22.24831</x:v>
      </x:c>
      <x:c t="n" s="0">
        <x:v>25.02281</x:v>
      </x:c>
      <x:c t="n" s="0">
        <x:v>30.1608</x:v>
      </x:c>
      <x:c t="n" s="0">
        <x:v>32.75242</x:v>
      </x:c>
      <x:c t="n" s="0">
        <x:v>27.12225</x:v>
      </x:c>
      <x:c t="n" s="0">
        <x:v>30.38652</x:v>
      </x:c>
      <x:c t="n" s="0">
        <x:v>27.31869</x:v>
      </x:c>
      <x:c t="n" s="0">
        <x:v>23.95109</x:v>
      </x:c>
      <x:c t="n" s="0">
        <x:v>20.37154</x:v>
      </x:c>
      <x:c t="n" s="0">
        <x:v>17.55748</x:v>
      </x:c>
      <x:c t="n" s="0">
        <x:v>13.99494</x:v>
      </x:c>
      <x:c t="n" s="0">
        <x:v>12.55942</x:v>
      </x:c>
      <x:c t="n" s="0">
        <x:v>12.27756</x:v>
      </x:c>
      <x:c t="n" s="0">
        <x:v>11.31844</x:v>
      </x:c>
      <x:c t="n" s="0">
        <x:v>5.78465</x:v>
      </x:c>
      <x:c t="n" s="0">
        <x:v>6.58693</x:v>
      </x:c>
      <x:c t="n" s="0">
        <x:v>6.384114</x:v>
      </x:c>
      <x:c t="n" s="0">
        <x:v>6.419413</x:v>
      </x:c>
      <x:c t="n" s="0">
        <x:v>7.839273</x:v>
      </x:c>
      <x:c t="n" s="0">
        <x:v>5.507314</x:v>
      </x:c>
      <x:c t="n" s="0">
        <x:v>-27.67225</x:v>
      </x:c>
      <x:c t="n" s="0">
        <x:v>-21.46222</x:v>
      </x:c>
      <x:c t="n" s="0">
        <x:v>-19.54135</x:v>
      </x:c>
      <x:c t="n" s="0">
        <x:v>-11.61531</x:v>
      </x:c>
      <x:c t="n" s="0">
        <x:v>-10.44876</x:v>
      </x:c>
      <x:c t="n" s="0">
        <x:v>-1.905333</x:v>
      </x:c>
      <x:c t="n" s="0">
        <x:v>2.193854</x:v>
      </x:c>
      <x:c t="n" s="0">
        <x:v>5.663312</x:v>
      </x:c>
      <x:c t="n" s="0">
        <x:v>13.2483</x:v>
      </x:c>
      <x:c t="n" s="0">
        <x:v>19.5098</x:v>
      </x:c>
      <x:c t="n" s="0">
        <x:v>21.68058</x:v>
      </x:c>
      <x:c t="n" s="0">
        <x:v>21.64741</x:v>
      </x:c>
      <x:c t="n" s="0">
        <x:v>20.26803</x:v>
      </x:c>
      <x:c t="n" s="0">
        <x:v>13.09925</x:v>
      </x:c>
      <x:c t="n" s="0">
        <x:v>18.82299</x:v>
      </x:c>
      <x:c t="n" s="0">
        <x:v>20.19737</x:v>
      </x:c>
      <x:c t="n" s="0">
        <x:v>20.58146</x:v>
      </x:c>
      <x:c t="n" s="0">
        <x:v>24.78246</x:v>
      </x:c>
      <x:c t="n" s="0">
        <x:v>18.10121</x:v>
      </x:c>
      <x:c t="n" s="0">
        <x:v>30.59004</x:v>
      </x:c>
      <x:c t="n" s="0">
        <x:v>25.25085</x:v>
      </x:c>
      <x:c t="n" s="0">
        <x:v>30.17374</x:v>
      </x:c>
      <x:c t="n" s="0">
        <x:v>25.48092</x:v>
      </x:c>
      <x:c t="n" s="0">
        <x:v>23.86332</x:v>
      </x:c>
      <x:c t="n" s="0">
        <x:v>20.12939</x:v>
      </x:c>
      <x:c t="n" s="0">
        <x:v>16.27431</x:v>
      </x:c>
      <x:c t="n" s="0">
        <x:v>13.22681</x:v>
      </x:c>
      <x:c t="n" s="0">
        <x:v>11.08166</x:v>
      </x:c>
      <x:c t="n" s="0">
        <x:v>12.56959</x:v>
      </x:c>
      <x:c t="n" s="0">
        <x:v>14.1487</x:v>
      </x:c>
      <x:c t="n" s="0">
        <x:v>5.271109</x:v>
      </x:c>
      <x:c t="n" s="0">
        <x:v>7.083983</x:v>
      </x:c>
      <x:c t="n" s="0">
        <x:v>6.616353</x:v>
      </x:c>
      <x:c t="n" s="0">
        <x:v>5.235082</x:v>
      </x:c>
      <x:c t="n" s="0">
        <x:v>7.068287</x:v>
      </x:c>
      <x:c t="n" s="0">
        <x:v>6.222901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43948.6611805556</x:v>
      </x:c>
      <x:c t="n" s="7">
        <x:v>43948.6611805556</x:v>
      </x:c>
      <x:c t="n" s="0">
        <x:v>39.51835</x:v>
      </x:c>
      <x:c t="n" s="0">
        <x:v>54.20069</x:v>
      </x:c>
      <x:c t="n" s="0">
        <x:v>56.36103</x:v>
      </x:c>
      <x:c t="n" s="0">
        <x:v>64.42529</x:v>
      </x:c>
      <x:c t="n" s="0">
        <x:v>-29.01728</x:v>
      </x:c>
      <x:c t="n" s="0">
        <x:v>-22.39468</x:v>
      </x:c>
      <x:c t="n" s="0">
        <x:v>-18.92061</x:v>
      </x:c>
      <x:c t="n" s="0">
        <x:v>-12.88414</x:v>
      </x:c>
      <x:c t="n" s="0">
        <x:v>-7.082638</x:v>
      </x:c>
      <x:c t="n" s="0">
        <x:v>-3.335007</x:v>
      </x:c>
      <x:c t="n" s="0">
        <x:v>3.158614</x:v>
      </x:c>
      <x:c t="n" s="0">
        <x:v>3.500813</x:v>
      </x:c>
      <x:c t="n" s="0">
        <x:v>10.53611</x:v>
      </x:c>
      <x:c t="n" s="0">
        <x:v>16.27384</x:v>
      </x:c>
      <x:c t="n" s="0">
        <x:v>20.76769</x:v>
      </x:c>
      <x:c t="n" s="0">
        <x:v>19.46079</x:v>
      </x:c>
      <x:c t="n" s="0">
        <x:v>20.82274</x:v>
      </x:c>
      <x:c t="n" s="0">
        <x:v>18.19977</x:v>
      </x:c>
      <x:c t="n" s="0">
        <x:v>19.06294</x:v>
      </x:c>
      <x:c t="n" s="0">
        <x:v>21.71876</x:v>
      </x:c>
      <x:c t="n" s="0">
        <x:v>21.75669</x:v>
      </x:c>
      <x:c t="n" s="0">
        <x:v>24.9952</x:v>
      </x:c>
      <x:c t="n" s="0">
        <x:v>29.96172</x:v>
      </x:c>
      <x:c t="n" s="0">
        <x:v>32.43353</x:v>
      </x:c>
      <x:c t="n" s="0">
        <x:v>26.90022</x:v>
      </x:c>
      <x:c t="n" s="0">
        <x:v>30.50443</x:v>
      </x:c>
      <x:c t="n" s="0">
        <x:v>27.26877</x:v>
      </x:c>
      <x:c t="n" s="0">
        <x:v>23.77465</x:v>
      </x:c>
      <x:c t="n" s="0">
        <x:v>20.73096</x:v>
      </x:c>
      <x:c t="n" s="0">
        <x:v>17.67657</x:v>
      </x:c>
      <x:c t="n" s="0">
        <x:v>14.32086</x:v>
      </x:c>
      <x:c t="n" s="0">
        <x:v>12.37958</x:v>
      </x:c>
      <x:c t="n" s="0">
        <x:v>12.59774</x:v>
      </x:c>
      <x:c t="n" s="0">
        <x:v>11.51779</x:v>
      </x:c>
      <x:c t="n" s="0">
        <x:v>5.889402</x:v>
      </x:c>
      <x:c t="n" s="0">
        <x:v>6.662591</x:v>
      </x:c>
      <x:c t="n" s="0">
        <x:v>6.534865</x:v>
      </x:c>
      <x:c t="n" s="0">
        <x:v>6.28584</x:v>
      </x:c>
      <x:c t="n" s="0">
        <x:v>7.640833</x:v>
      </x:c>
      <x:c t="n" s="0">
        <x:v>5.475091</x:v>
      </x:c>
      <x:c t="n" s="0">
        <x:v>-27.67225</x:v>
      </x:c>
      <x:c t="n" s="0">
        <x:v>-21.46222</x:v>
      </x:c>
      <x:c t="n" s="0">
        <x:v>-19.54135</x:v>
      </x:c>
      <x:c t="n" s="0">
        <x:v>-11.61531</x:v>
      </x:c>
      <x:c t="n" s="0">
        <x:v>-10.08514</x:v>
      </x:c>
      <x:c t="n" s="0">
        <x:v>-1.905333</x:v>
      </x:c>
      <x:c t="n" s="0">
        <x:v>2.193854</x:v>
      </x:c>
      <x:c t="n" s="0">
        <x:v>5.663312</x:v>
      </x:c>
      <x:c t="n" s="0">
        <x:v>13.00681</x:v>
      </x:c>
      <x:c t="n" s="0">
        <x:v>19.09632</x:v>
      </x:c>
      <x:c t="n" s="0">
        <x:v>21.17235</x:v>
      </x:c>
      <x:c t="n" s="0">
        <x:v>19.73046</x:v>
      </x:c>
      <x:c t="n" s="0">
        <x:v>20.647</x:v>
      </x:c>
      <x:c t="n" s="0">
        <x:v>13.81308</x:v>
      </x:c>
      <x:c t="n" s="0">
        <x:v>16.26146</x:v>
      </x:c>
      <x:c t="n" s="0">
        <x:v>20.42856</x:v>
      </x:c>
      <x:c t="n" s="0">
        <x:v>17.81416</x:v>
      </x:c>
      <x:c t="n" s="0">
        <x:v>25.5137</x:v>
      </x:c>
      <x:c t="n" s="0">
        <x:v>28.70008</x:v>
      </x:c>
      <x:c t="n" s="0">
        <x:v>29.6079</x:v>
      </x:c>
      <x:c t="n" s="0">
        <x:v>24.69779</x:v>
      </x:c>
      <x:c t="n" s="0">
        <x:v>30.41389</x:v>
      </x:c>
      <x:c t="n" s="0">
        <x:v>27.49706</x:v>
      </x:c>
      <x:c t="n" s="0">
        <x:v>23.163</x:v>
      </x:c>
      <x:c t="n" s="0">
        <x:v>20.67905</x:v>
      </x:c>
      <x:c t="n" s="0">
        <x:v>18.3642</x:v>
      </x:c>
      <x:c t="n" s="0">
        <x:v>15.68987</x:v>
      </x:c>
      <x:c t="n" s="0">
        <x:v>11.84145</x:v>
      </x:c>
      <x:c t="n" s="0">
        <x:v>13.95166</x:v>
      </x:c>
      <x:c t="n" s="0">
        <x:v>12.15617</x:v>
      </x:c>
      <x:c t="n" s="0">
        <x:v>6.35366</x:v>
      </x:c>
      <x:c t="n" s="0">
        <x:v>6.865976</x:v>
      </x:c>
      <x:c t="n" s="0">
        <x:v>7.134351</x:v>
      </x:c>
      <x:c t="n" s="0">
        <x:v>5.976147</x:v>
      </x:c>
      <x:c t="n" s="0">
        <x:v>6.073047</x:v>
      </x:c>
      <x:c t="n" s="0">
        <x:v>5.151061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43948.6611805556</x:v>
      </x:c>
      <x:c t="n" s="7">
        <x:v>43948.6611805556</x:v>
      </x:c>
      <x:c t="n" s="0">
        <x:v>38.94939</x:v>
      </x:c>
      <x:c t="n" s="0">
        <x:v>54.20069</x:v>
      </x:c>
      <x:c t="n" s="0">
        <x:v>52.23057</x:v>
      </x:c>
      <x:c t="n" s="0">
        <x:v>61.11536</x:v>
      </x:c>
      <x:c t="n" s="0">
        <x:v>-28.79416</x:v>
      </x:c>
      <x:c t="n" s="0">
        <x:v>-22.24574</x:v>
      </x:c>
      <x:c t="n" s="0">
        <x:v>-19.00601</x:v>
      </x:c>
      <x:c t="n" s="0">
        <x:v>-12.67422</x:v>
      </x:c>
      <x:c t="n" s="0">
        <x:v>-7.411179</x:v>
      </x:c>
      <x:c t="n" s="0">
        <x:v>-3.094637</x:v>
      </x:c>
      <x:c t="n" s="0">
        <x:v>3.030455</x:v>
      </x:c>
      <x:c t="n" s="0">
        <x:v>3.891783</x:v>
      </x:c>
      <x:c t="n" s="0">
        <x:v>10.93866</x:v>
      </x:c>
      <x:c t="n" s="0">
        <x:v>16.8032</x:v>
      </x:c>
      <x:c t="n" s="0">
        <x:v>20.18781</x:v>
      </x:c>
      <x:c t="n" s="0">
        <x:v>19.44791</x:v>
      </x:c>
      <x:c t="n" s="0">
        <x:v>21.14172</x:v>
      </x:c>
      <x:c t="n" s="0">
        <x:v>18.52759</x:v>
      </x:c>
      <x:c t="n" s="0">
        <x:v>18.49692</x:v>
      </x:c>
      <x:c t="n" s="0">
        <x:v>21.5861</x:v>
      </x:c>
      <x:c t="n" s="0">
        <x:v>21.95947</x:v>
      </x:c>
      <x:c t="n" s="0">
        <x:v>25.60767</x:v>
      </x:c>
      <x:c t="n" s="0">
        <x:v>30.18526</x:v>
      </x:c>
      <x:c t="n" s="0">
        <x:v>31.97348</x:v>
      </x:c>
      <x:c t="n" s="0">
        <x:v>27.06947</x:v>
      </x:c>
      <x:c t="n" s="0">
        <x:v>30.26162</x:v>
      </x:c>
      <x:c t="n" s="0">
        <x:v>27.40553</x:v>
      </x:c>
      <x:c t="n" s="0">
        <x:v>24.16178</x:v>
      </x:c>
      <x:c t="n" s="0">
        <x:v>20.85961</x:v>
      </x:c>
      <x:c t="n" s="0">
        <x:v>17.46028</x:v>
      </x:c>
      <x:c t="n" s="0">
        <x:v>14.24082</x:v>
      </x:c>
      <x:c t="n" s="0">
        <x:v>12.58454</x:v>
      </x:c>
      <x:c t="n" s="0">
        <x:v>12.69493</x:v>
      </x:c>
      <x:c t="n" s="0">
        <x:v>11.39625</x:v>
      </x:c>
      <x:c t="n" s="0">
        <x:v>5.739913</x:v>
      </x:c>
      <x:c t="n" s="0">
        <x:v>6.583595</x:v>
      </x:c>
      <x:c t="n" s="0">
        <x:v>6.553607</x:v>
      </x:c>
      <x:c t="n" s="0">
        <x:v>6.195376</x:v>
      </x:c>
      <x:c t="n" s="0">
        <x:v>7.647567</x:v>
      </x:c>
      <x:c t="n" s="0">
        <x:v>5.443969</x:v>
      </x:c>
      <x:c t="n" s="0">
        <x:v>-27.67225</x:v>
      </x:c>
      <x:c t="n" s="0">
        <x:v>-21.46222</x:v>
      </x:c>
      <x:c t="n" s="0">
        <x:v>-19.54135</x:v>
      </x:c>
      <x:c t="n" s="0">
        <x:v>-11.61531</x:v>
      </x:c>
      <x:c t="n" s="0">
        <x:v>-10.08514</x:v>
      </x:c>
      <x:c t="n" s="0">
        <x:v>-1.905333</x:v>
      </x:c>
      <x:c t="n" s="0">
        <x:v>2.193854</x:v>
      </x:c>
      <x:c t="n" s="0">
        <x:v>5.663312</x:v>
      </x:c>
      <x:c t="n" s="0">
        <x:v>12.7511</x:v>
      </x:c>
      <x:c t="n" s="0">
        <x:v>19.0339</x:v>
      </x:c>
      <x:c t="n" s="0">
        <x:v>12.34377</x:v>
      </x:c>
      <x:c t="n" s="0">
        <x:v>19.37179</x:v>
      </x:c>
      <x:c t="n" s="0">
        <x:v>22.64712</x:v>
      </x:c>
      <x:c t="n" s="0">
        <x:v>20.52078</x:v>
      </x:c>
      <x:c t="n" s="0">
        <x:v>11.18233</x:v>
      </x:c>
      <x:c t="n" s="0">
        <x:v>20.44251</x:v>
      </x:c>
      <x:c t="n" s="0">
        <x:v>23.31232</x:v>
      </x:c>
      <x:c t="n" s="0">
        <x:v>27.69919</x:v>
      </x:c>
      <x:c t="n" s="0">
        <x:v>31.61122</x:v>
      </x:c>
      <x:c t="n" s="0">
        <x:v>27.54171</x:v>
      </x:c>
      <x:c t="n" s="0">
        <x:v>27.97394</x:v>
      </x:c>
      <x:c t="n" s="0">
        <x:v>28.7978</x:v>
      </x:c>
      <x:c t="n" s="0">
        <x:v>28.34942</x:v>
      </x:c>
      <x:c t="n" s="0">
        <x:v>27.23702</x:v>
      </x:c>
      <x:c t="n" s="0">
        <x:v>23.04243</x:v>
      </x:c>
      <x:c t="n" s="0">
        <x:v>15.47528</x:v>
      </x:c>
      <x:c t="n" s="0">
        <x:v>14.3131</x:v>
      </x:c>
      <x:c t="n" s="0">
        <x:v>13.73648</x:v>
      </x:c>
      <x:c t="n" s="0">
        <x:v>13.47387</x:v>
      </x:c>
      <x:c t="n" s="0">
        <x:v>10.82042</x:v>
      </x:c>
      <x:c t="n" s="0">
        <x:v>5.139704</x:v>
      </x:c>
      <x:c t="n" s="0">
        <x:v>6.37815</x:v>
      </x:c>
      <x:c t="n" s="0">
        <x:v>6.386386</x:v>
      </x:c>
      <x:c t="n" s="0">
        <x:v>5.738476</x:v>
      </x:c>
      <x:c t="n" s="0">
        <x:v>8.256401</x:v>
      </x:c>
      <x:c t="n" s="0">
        <x:v>5.45412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43948.6611805556</x:v>
      </x:c>
      <x:c t="n" s="7">
        <x:v>43948.6611805556</x:v>
      </x:c>
      <x:c t="n" s="0">
        <x:v>38.59617</x:v>
      </x:c>
      <x:c t="n" s="0">
        <x:v>54.20069</x:v>
      </x:c>
      <x:c t="n" s="0">
        <x:v>62.93375</x:v>
      </x:c>
      <x:c t="n" s="0">
        <x:v>68.10506</x:v>
      </x:c>
      <x:c t="n" s="0">
        <x:v>-28.02931</x:v>
      </x:c>
      <x:c t="n" s="0">
        <x:v>-22.12244</x:v>
      </x:c>
      <x:c t="n" s="0">
        <x:v>-19.08031</x:v>
      </x:c>
      <x:c t="n" s="0">
        <x:v>-12.50263</x:v>
      </x:c>
      <x:c t="n" s="0">
        <x:v>-7.712891</x:v>
      </x:c>
      <x:c t="n" s="0">
        <x:v>-2.72411</x:v>
      </x:c>
      <x:c t="n" s="0">
        <x:v>2.917927</x:v>
      </x:c>
      <x:c t="n" s="0">
        <x:v>4.440651</x:v>
      </x:c>
      <x:c t="n" s="0">
        <x:v>11.25517</x:v>
      </x:c>
      <x:c t="n" s="0">
        <x:v>17.20923</x:v>
      </x:c>
      <x:c t="n" s="0">
        <x:v>19.62278</x:v>
      </x:c>
      <x:c t="n" s="0">
        <x:v>19.43688</x:v>
      </x:c>
      <x:c t="n" s="0">
        <x:v>21.39673</x:v>
      </x:c>
      <x:c t="n" s="0">
        <x:v>18.98463</x:v>
      </x:c>
      <x:c t="n" s="0">
        <x:v>18.12639</x:v>
      </x:c>
      <x:c t="n" s="0">
        <x:v>21.1877</x:v>
      </x:c>
      <x:c t="n" s="0">
        <x:v>22.10631</x:v>
      </x:c>
      <x:c t="n" s="0">
        <x:v>25.24711</x:v>
      </x:c>
      <x:c t="n" s="0">
        <x:v>30.18488</x:v>
      </x:c>
      <x:c t="n" s="0">
        <x:v>31.56118</x:v>
      </x:c>
      <x:c t="n" s="0">
        <x:v>26.86291</x:v>
      </x:c>
      <x:c t="n" s="0">
        <x:v>30.65397</x:v>
      </x:c>
      <x:c t="n" s="0">
        <x:v>27.44383</x:v>
      </x:c>
      <x:c t="n" s="0">
        <x:v>24.60514</x:v>
      </x:c>
      <x:c t="n" s="0">
        <x:v>21.04218</x:v>
      </x:c>
      <x:c t="n" s="0">
        <x:v>17.96714</x:v>
      </x:c>
      <x:c t="n" s="0">
        <x:v>14.72666</x:v>
      </x:c>
      <x:c t="n" s="0">
        <x:v>12.98185</x:v>
      </x:c>
      <x:c t="n" s="0">
        <x:v>12.89234</x:v>
      </x:c>
      <x:c t="n" s="0">
        <x:v>11.79242</x:v>
      </x:c>
      <x:c t="n" s="0">
        <x:v>5.826221</x:v>
      </x:c>
      <x:c t="n" s="0">
        <x:v>6.661389</x:v>
      </x:c>
      <x:c t="n" s="0">
        <x:v>6.484848</x:v>
      </x:c>
      <x:c t="n" s="0">
        <x:v>6.603141</x:v>
      </x:c>
      <x:c t="n" s="0">
        <x:v>7.723212</x:v>
      </x:c>
      <x:c t="n" s="0">
        <x:v>5.415637</x:v>
      </x:c>
      <x:c t="n" s="0">
        <x:v>-24.86782</x:v>
      </x:c>
      <x:c t="n" s="0">
        <x:v>-21.46222</x:v>
      </x:c>
      <x:c t="n" s="0">
        <x:v>-19.54135</x:v>
      </x:c>
      <x:c t="n" s="0">
        <x:v>-11.61531</x:v>
      </x:c>
      <x:c t="n" s="0">
        <x:v>-10.08514</x:v>
      </x:c>
      <x:c t="n" s="0">
        <x:v>-0.9126083</x:v>
      </x:c>
      <x:c t="n" s="0">
        <x:v>2.193854</x:v>
      </x:c>
      <x:c t="n" s="0">
        <x:v>6.865862</x:v>
      </x:c>
      <x:c t="n" s="0">
        <x:v>12.23438</x:v>
      </x:c>
      <x:c t="n" s="0">
        <x:v>19.0339</x:v>
      </x:c>
      <x:c t="n" s="0">
        <x:v>12.34377</x:v>
      </x:c>
      <x:c t="n" s="0">
        <x:v>20.35103</x:v>
      </x:c>
      <x:c t="n" s="0">
        <x:v>22.64712</x:v>
      </x:c>
      <x:c t="n" s="0">
        <x:v>21.32845</x:v>
      </x:c>
      <x:c t="n" s="0">
        <x:v>15.27741</x:v>
      </x:c>
      <x:c t="n" s="0">
        <x:v>16.95156</x:v>
      </x:c>
      <x:c t="n" s="0">
        <x:v>22.16747</x:v>
      </x:c>
      <x:c t="n" s="0">
        <x:v>21.66393</x:v>
      </x:c>
      <x:c t="n" s="0">
        <x:v>30.58417</x:v>
      </x:c>
      <x:c t="n" s="0">
        <x:v>27.6352</x:v>
      </x:c>
      <x:c t="n" s="0">
        <x:v>25.27601</x:v>
      </x:c>
      <x:c t="n" s="0">
        <x:v>32.65308</x:v>
      </x:c>
      <x:c t="n" s="0">
        <x:v>27.1308</x:v>
      </x:c>
      <x:c t="n" s="0">
        <x:v>25.07475</x:v>
      </x:c>
      <x:c t="n" s="0">
        <x:v>20.43003</x:v>
      </x:c>
      <x:c t="n" s="0">
        <x:v>20.80888</x:v>
      </x:c>
      <x:c t="n" s="0">
        <x:v>16.42765</x:v>
      </x:c>
      <x:c t="n" s="0">
        <x:v>14.39172</x:v>
      </x:c>
      <x:c t="n" s="0">
        <x:v>13.77419</x:v>
      </x:c>
      <x:c t="n" s="0">
        <x:v>13.55969</x:v>
      </x:c>
      <x:c t="n" s="0">
        <x:v>6.046989</x:v>
      </x:c>
      <x:c t="n" s="0">
        <x:v>7.429385</x:v>
      </x:c>
      <x:c t="n" s="0">
        <x:v>6.62202</x:v>
      </x:c>
      <x:c t="n" s="0">
        <x:v>8.245081</x:v>
      </x:c>
      <x:c t="n" s="0">
        <x:v>7.466102</x:v>
      </x:c>
      <x:c t="n" s="0">
        <x:v>4.978015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43948.6611805556</x:v>
      </x:c>
      <x:c t="n" s="7">
        <x:v>43948.6611805556</x:v>
      </x:c>
      <x:c t="n" s="0">
        <x:v>37.0633</x:v>
      </x:c>
      <x:c t="n" s="0">
        <x:v>54.20069</x:v>
      </x:c>
      <x:c t="n" s="0">
        <x:v>62.55441</x:v>
      </x:c>
      <x:c t="n" s="0">
        <x:v>66.28165</x:v>
      </x:c>
      <x:c t="n" s="0">
        <x:v>-27.32319</x:v>
      </x:c>
      <x:c t="n" s="0">
        <x:v>-22.01986</x:v>
      </x:c>
      <x:c t="n" s="0">
        <x:v>-19.25495</x:v>
      </x:c>
      <x:c t="n" s="0">
        <x:v>-12.43942</x:v>
      </x:c>
      <x:c t="n" s="0">
        <x:v>-7.988269</x:v>
      </x:c>
      <x:c t="n" s="0">
        <x:v>-2.381758</x:v>
      </x:c>
      <x:c t="n" s="0">
        <x:v>2.6765</x:v>
      </x:c>
      <x:c t="n" s="0">
        <x:v>4.925047</x:v>
      </x:c>
      <x:c t="n" s="0">
        <x:v>10.67606</x:v>
      </x:c>
      <x:c t="n" s="0">
        <x:v>16.98634</x:v>
      </x:c>
      <x:c t="n" s="0">
        <x:v>19.0742</x:v>
      </x:c>
      <x:c t="n" s="0">
        <x:v>20.53873</x:v>
      </x:c>
      <x:c t="n" s="0">
        <x:v>21.045</x:v>
      </x:c>
      <x:c t="n" s="0">
        <x:v>19.91314</x:v>
      </x:c>
      <x:c t="n" s="0">
        <x:v>17.91417</x:v>
      </x:c>
      <x:c t="n" s="0">
        <x:v>20.52309</x:v>
      </x:c>
      <x:c t="n" s="0">
        <x:v>21.53935</x:v>
      </x:c>
      <x:c t="n" s="0">
        <x:v>24.87306</x:v>
      </x:c>
      <x:c t="n" s="0">
        <x:v>30.35242</x:v>
      </x:c>
      <x:c t="n" s="0">
        <x:v>31.94378</x:v>
      </x:c>
      <x:c t="n" s="0">
        <x:v>26.80967</x:v>
      </x:c>
      <x:c t="n" s="0">
        <x:v>30.54995</x:v>
      </x:c>
      <x:c t="n" s="0">
        <x:v>27.30174</x:v>
      </x:c>
      <x:c t="n" s="0">
        <x:v>24.3912</x:v>
      </x:c>
      <x:c t="n" s="0">
        <x:v>20.94826</x:v>
      </x:c>
      <x:c t="n" s="0">
        <x:v>18.39922</x:v>
      </x:c>
      <x:c t="n" s="0">
        <x:v>14.62315</x:v>
      </x:c>
      <x:c t="n" s="0">
        <x:v>12.66373</x:v>
      </x:c>
      <x:c t="n" s="0">
        <x:v>12.98179</x:v>
      </x:c>
      <x:c t="n" s="0">
        <x:v>11.89062</x:v>
      </x:c>
      <x:c t="n" s="0">
        <x:v>6.092328</x:v>
      </x:c>
      <x:c t="n" s="0">
        <x:v>6.642263</x:v>
      </x:c>
      <x:c t="n" s="0">
        <x:v>6.608883</x:v>
      </x:c>
      <x:c t="n" s="0">
        <x:v>6.726024</x:v>
      </x:c>
      <x:c t="n" s="0">
        <x:v>7.778469</x:v>
      </x:c>
      <x:c t="n" s="0">
        <x:v>5.409163</x:v>
      </x:c>
      <x:c t="n" s="0">
        <x:v>-24.58227</x:v>
      </x:c>
      <x:c t="n" s="0">
        <x:v>-21.46222</x:v>
      </x:c>
      <x:c t="n" s="0">
        <x:v>-20.8853</x:v>
      </x:c>
      <x:c t="n" s="0">
        <x:v>-12.29869</x:v>
      </x:c>
      <x:c t="n" s="0">
        <x:v>-10.08514</x:v>
      </x:c>
      <x:c t="n" s="0">
        <x:v>-0.7876468</x:v>
      </x:c>
      <x:c t="n" s="0">
        <x:v>0.2381249</x:v>
      </x:c>
      <x:c t="n" s="0">
        <x:v>7.013388</x:v>
      </x:c>
      <x:c t="n" s="0">
        <x:v>2.863176</x:v>
      </x:c>
      <x:c t="n" s="0">
        <x:v>14.31825</x:v>
      </x:c>
      <x:c t="n" s="0">
        <x:v>12.34377</x:v>
      </x:c>
      <x:c t="n" s="0">
        <x:v>24.1767</x:v>
      </x:c>
      <x:c t="n" s="0">
        <x:v>16.8713</x:v>
      </x:c>
      <x:c t="n" s="0">
        <x:v>23.18906</x:v>
      </x:c>
      <x:c t="n" s="0">
        <x:v>16.69118</x:v>
      </x:c>
      <x:c t="n" s="0">
        <x:v>5.185762</x:v>
      </x:c>
      <x:c t="n" s="0">
        <x:v>14.1628</x:v>
      </x:c>
      <x:c t="n" s="0">
        <x:v>22.19623</x:v>
      </x:c>
      <x:c t="n" s="0">
        <x:v>30.65948</x:v>
      </x:c>
      <x:c t="n" s="0">
        <x:v>34.02681</x:v>
      </x:c>
      <x:c t="n" s="0">
        <x:v>26.87679</x:v>
      </x:c>
      <x:c t="n" s="0">
        <x:v>29.97563</x:v>
      </x:c>
      <x:c t="n" s="0">
        <x:v>26.27288</x:v>
      </x:c>
      <x:c t="n" s="0">
        <x:v>22.0014</x:v>
      </x:c>
      <x:c t="n" s="0">
        <x:v>21.50894</x:v>
      </x:c>
      <x:c t="n" s="0">
        <x:v>19.58988</x:v>
      </x:c>
      <x:c t="n" s="0">
        <x:v>14.13897</x:v>
      </x:c>
      <x:c t="n" s="0">
        <x:v>10.71315</x:v>
      </x:c>
      <x:c t="n" s="0">
        <x:v>13.56683</x:v>
      </x:c>
      <x:c t="n" s="0">
        <x:v>12.92994</x:v>
      </x:c>
      <x:c t="n" s="0">
        <x:v>7.414292</x:v>
      </x:c>
      <x:c t="n" s="0">
        <x:v>6.174348</x:v>
      </x:c>
      <x:c t="n" s="0">
        <x:v>6.865616</x:v>
      </x:c>
      <x:c t="n" s="0">
        <x:v>8.013726</x:v>
      </x:c>
      <x:c t="n" s="0">
        <x:v>8.048004</x:v>
      </x:c>
      <x:c t="n" s="0">
        <x:v>5.318723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43948.6611805556</x:v>
      </x:c>
      <x:c t="n" s="7">
        <x:v>43948.6611805556</x:v>
      </x:c>
      <x:c t="n" s="0">
        <x:v>40.20214</x:v>
      </x:c>
      <x:c t="n" s="0">
        <x:v>54.20069</x:v>
      </x:c>
      <x:c t="n" s="0">
        <x:v>56.12825</x:v>
      </x:c>
      <x:c t="n" s="0">
        <x:v>63.45619</x:v>
      </x:c>
      <x:c t="n" s="0">
        <x:v>-26.79954</x:v>
      </x:c>
      <x:c t="n" s="0">
        <x:v>-21.93416</x:v>
      </x:c>
      <x:c t="n" s="0">
        <x:v>-19.7432</x:v>
      </x:c>
      <x:c t="n" s="0">
        <x:v>-12.60779</x:v>
      </x:c>
      <x:c t="n" s="0">
        <x:v>-8.238118</x:v>
      </x:c>
      <x:c t="n" s="0">
        <x:v>-2.109335</x:v>
      </x:c>
      <x:c t="n" s="0">
        <x:v>2.013147</x:v>
      </x:c>
      <x:c t="n" s="0">
        <x:v>5.052009</x:v>
      </x:c>
      <x:c t="n" s="0">
        <x:v>10.11189</x:v>
      </x:c>
      <x:c t="n" s="0">
        <x:v>16.43783</x:v>
      </x:c>
      <x:c t="n" s="0">
        <x:v>18.91521</x:v>
      </x:c>
      <x:c t="n" s="0">
        <x:v>21.29921</x:v>
      </x:c>
      <x:c t="n" s="0">
        <x:v>20.63474</x:v>
      </x:c>
      <x:c t="n" s="0">
        <x:v>20.52104</x:v>
      </x:c>
      <x:c t="n" s="0">
        <x:v>17.92986</x:v>
      </x:c>
      <x:c t="n" s="0">
        <x:v>19.84365</x:v>
      </x:c>
      <x:c t="n" s="0">
        <x:v>20.9511</x:v>
      </x:c>
      <x:c t="n" s="0">
        <x:v>24.61957</x:v>
      </x:c>
      <x:c t="n" s="0">
        <x:v>30.08195</x:v>
      </x:c>
      <x:c t="n" s="0">
        <x:v>31.77632</x:v>
      </x:c>
      <x:c t="n" s="0">
        <x:v>26.80901</x:v>
      </x:c>
      <x:c t="n" s="0">
        <x:v>31.09092</x:v>
      </x:c>
      <x:c t="n" s="0">
        <x:v>27.43736</x:v>
      </x:c>
      <x:c t="n" s="0">
        <x:v>24.0328</x:v>
      </x:c>
      <x:c t="n" s="0">
        <x:v>20.88962</x:v>
      </x:c>
      <x:c t="n" s="0">
        <x:v>18.22798</x:v>
      </x:c>
      <x:c t="n" s="0">
        <x:v>15.18459</x:v>
      </x:c>
      <x:c t="n" s="0">
        <x:v>12.6233</x:v>
      </x:c>
      <x:c t="n" s="0">
        <x:v>13.04652</x:v>
      </x:c>
      <x:c t="n" s="0">
        <x:v>12.04078</x:v>
      </x:c>
      <x:c t="n" s="0">
        <x:v>6.072967</x:v>
      </x:c>
      <x:c t="n" s="0">
        <x:v>6.745999</x:v>
      </x:c>
      <x:c t="n" s="0">
        <x:v>6.602954</x:v>
      </x:c>
      <x:c t="n" s="0">
        <x:v>6.555495</x:v>
      </x:c>
      <x:c t="n" s="0">
        <x:v>7.578588</x:v>
      </x:c>
      <x:c t="n" s="0">
        <x:v>5.274115</x:v>
      </x:c>
      <x:c t="n" s="0">
        <x:v>-24.58227</x:v>
      </x:c>
      <x:c t="n" s="0">
        <x:v>-21.46222</x:v>
      </x:c>
      <x:c t="n" s="0">
        <x:v>-24.91354</x:v>
      </x:c>
      <x:c t="n" s="0">
        <x:v>-13.74968</x:v>
      </x:c>
      <x:c t="n" s="0">
        <x:v>-10.08514</x:v>
      </x:c>
      <x:c t="n" s="0">
        <x:v>-0.7876468</x:v>
      </x:c>
      <x:c t="n" s="0">
        <x:v>-12.60454</x:v>
      </x:c>
      <x:c t="n" s="0">
        <x:v>5.414531</x:v>
      </x:c>
      <x:c t="n" s="0">
        <x:v>2.863176</x:v>
      </x:c>
      <x:c t="n" s="0">
        <x:v>9.709599</x:v>
      </x:c>
      <x:c t="n" s="0">
        <x:v>18.43653</x:v>
      </x:c>
      <x:c t="n" s="0">
        <x:v>24.1767</x:v>
      </x:c>
      <x:c t="n" s="0">
        <x:v>16.8713</x:v>
      </x:c>
      <x:c t="n" s="0">
        <x:v>22.89951</x:v>
      </x:c>
      <x:c t="n" s="0">
        <x:v>18.02058</x:v>
      </x:c>
      <x:c t="n" s="0">
        <x:v>7.374187</x:v>
      </x:c>
      <x:c t="n" s="0">
        <x:v>12.49098</x:v>
      </x:c>
      <x:c t="n" s="0">
        <x:v>22.29361</x:v>
      </x:c>
      <x:c t="n" s="0">
        <x:v>29.6906</x:v>
      </x:c>
      <x:c t="n" s="0">
        <x:v>30.38039</x:v>
      </x:c>
      <x:c t="n" s="0">
        <x:v>26.55953</x:v>
      </x:c>
      <x:c t="n" s="0">
        <x:v>32.8786</x:v>
      </x:c>
      <x:c t="n" s="0">
        <x:v>28.95451</x:v>
      </x:c>
      <x:c t="n" s="0">
        <x:v>21.22399</x:v>
      </x:c>
      <x:c t="n" s="0">
        <x:v>21.31301</x:v>
      </x:c>
      <x:c t="n" s="0">
        <x:v>16.8258</x:v>
      </x:c>
      <x:c t="n" s="0">
        <x:v>18.13635</x:v>
      </x:c>
      <x:c t="n" s="0">
        <x:v>13.31685</x:v>
      </x:c>
      <x:c t="n" s="0">
        <x:v>13.19417</x:v>
      </x:c>
      <x:c t="n" s="0">
        <x:v>12.90277</x:v>
      </x:c>
      <x:c t="n" s="0">
        <x:v>6.15252</x:v>
      </x:c>
      <x:c t="n" s="0">
        <x:v>7.304372</x:v>
      </x:c>
      <x:c t="n" s="0">
        <x:v>6.519422</x:v>
      </x:c>
      <x:c t="n" s="0">
        <x:v>3.902796</x:v>
      </x:c>
      <x:c t="n" s="0">
        <x:v>6.63958</x:v>
      </x:c>
      <x:c t="n" s="0">
        <x:v>5.220837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43948.6611805556</x:v>
      </x:c>
      <x:c t="n" s="7">
        <x:v>43948.6611805556</x:v>
      </x:c>
      <x:c t="n" s="0">
        <x:v>37.20923</x:v>
      </x:c>
      <x:c t="n" s="0">
        <x:v>54.20069</x:v>
      </x:c>
      <x:c t="n" s="0">
        <x:v>62.81485</x:v>
      </x:c>
      <x:c t="n" s="0">
        <x:v>67.13596</x:v>
      </x:c>
      <x:c t="n" s="0">
        <x:v>-26.3973</x:v>
      </x:c>
      <x:c t="n" s="0">
        <x:v>-21.86233</x:v>
      </x:c>
      <x:c t="n" s="0">
        <x:v>-20.20862</x:v>
      </x:c>
      <x:c t="n" s="0">
        <x:v>-12.75693</x:v>
      </x:c>
      <x:c t="n" s="0">
        <x:v>-8.463495</x:v>
      </x:c>
      <x:c t="n" s="0">
        <x:v>-1.889485</x:v>
      </x:c>
      <x:c t="n" s="0">
        <x:v>1.353406</x:v>
      </x:c>
      <x:c t="n" s="0">
        <x:v>4.92122</x:v>
      </x:c>
      <x:c t="n" s="0">
        <x:v>9.564253</x:v>
      </x:c>
      <x:c t="n" s="0">
        <x:v>15.90742</x:v>
      </x:c>
      <x:c t="n" s="0">
        <x:v>19.10189</x:v>
      </x:c>
      <x:c t="n" s="0">
        <x:v>21.85751</x:v>
      </x:c>
      <x:c t="n" s="0">
        <x:v>20.21756</x:v>
      </x:c>
      <x:c t="n" s="0">
        <x:v>20.84498</x:v>
      </x:c>
      <x:c t="n" s="0">
        <x:v>18.07276</x:v>
      </x:c>
      <x:c t="n" s="0">
        <x:v>19.43752</x:v>
      </x:c>
      <x:c t="n" s="0">
        <x:v>20.37866</x:v>
      </x:c>
      <x:c t="n" s="0">
        <x:v>24.36709</x:v>
      </x:c>
      <x:c t="n" s="0">
        <x:v>31.52304</x:v>
      </x:c>
      <x:c t="n" s="0">
        <x:v>31.74782</x:v>
      </x:c>
      <x:c t="n" s="0">
        <x:v>26.61791</x:v>
      </x:c>
      <x:c t="n" s="0">
        <x:v>30.87714</x:v>
      </x:c>
      <x:c t="n" s="0">
        <x:v>27.05791</x:v>
      </x:c>
      <x:c t="n" s="0">
        <x:v>24.10909</x:v>
      </x:c>
      <x:c t="n" s="0">
        <x:v>20.91517</x:v>
      </x:c>
      <x:c t="n" s="0">
        <x:v>18.33598</x:v>
      </x:c>
      <x:c t="n" s="0">
        <x:v>15.41793</x:v>
      </x:c>
      <x:c t="n" s="0">
        <x:v>13.0827</x:v>
      </x:c>
      <x:c t="n" s="0">
        <x:v>12.8493</x:v>
      </x:c>
      <x:c t="n" s="0">
        <x:v>12.0198</x:v>
      </x:c>
      <x:c t="n" s="0">
        <x:v>6.274299</x:v>
      </x:c>
      <x:c t="n" s="0">
        <x:v>6.901889</x:v>
      </x:c>
      <x:c t="n" s="0">
        <x:v>6.660824</x:v>
      </x:c>
      <x:c t="n" s="0">
        <x:v>6.523724</x:v>
      </x:c>
      <x:c t="n" s="0">
        <x:v>7.963531</x:v>
      </x:c>
      <x:c t="n" s="0">
        <x:v>5.367054</x:v>
      </x:c>
      <x:c t="n" s="0">
        <x:v>-24.58227</x:v>
      </x:c>
      <x:c t="n" s="0">
        <x:v>-21.46222</x:v>
      </x:c>
      <x:c t="n" s="0">
        <x:v>-24.91354</x:v>
      </x:c>
      <x:c t="n" s="0">
        <x:v>-13.74968</x:v>
      </x:c>
      <x:c t="n" s="0">
        <x:v>-10.08514</x:v>
      </x:c>
      <x:c t="n" s="0">
        <x:v>-0.7876468</x:v>
      </x:c>
      <x:c t="n" s="0">
        <x:v>-12.60454</x:v>
      </x:c>
      <x:c t="n" s="0">
        <x:v>4.065359</x:v>
      </x:c>
      <x:c t="n" s="0">
        <x:v>2.863176</x:v>
      </x:c>
      <x:c t="n" s="0">
        <x:v>9.709599</x:v>
      </x:c>
      <x:c t="n" s="0">
        <x:v>20.0576</x:v>
      </x:c>
      <x:c t="n" s="0">
        <x:v>24.1767</x:v>
      </x:c>
      <x:c t="n" s="0">
        <x:v>16.23234</x:v>
      </x:c>
      <x:c t="n" s="0">
        <x:v>22.36941</x:v>
      </x:c>
      <x:c t="n" s="0">
        <x:v>18.92183</x:v>
      </x:c>
      <x:c t="n" s="0">
        <x:v>15.73666</x:v>
      </x:c>
      <x:c t="n" s="0">
        <x:v>12.97498</x:v>
      </x:c>
      <x:c t="n" s="0">
        <x:v>22.137</x:v>
      </x:c>
      <x:c t="n" s="0">
        <x:v>35.47338</x:v>
      </x:c>
      <x:c t="n" s="0">
        <x:v>31.06008</x:v>
      </x:c>
      <x:c t="n" s="0">
        <x:v>25.73619</x:v>
      </x:c>
      <x:c t="n" s="0">
        <x:v>29.39923</x:v>
      </x:c>
      <x:c t="n" s="0">
        <x:v>23.35017</x:v>
      </x:c>
      <x:c t="n" s="0">
        <x:v>24.62791</x:v>
      </x:c>
      <x:c t="n" s="0">
        <x:v>20.35332</x:v>
      </x:c>
      <x:c t="n" s="0">
        <x:v>19.49585</x:v>
      </x:c>
      <x:c t="n" s="0">
        <x:v>15.92726</x:v>
      </x:c>
      <x:c t="n" s="0">
        <x:v>14.21958</x:v>
      </x:c>
      <x:c t="n" s="0">
        <x:v>11.73144</x:v>
      </x:c>
      <x:c t="n" s="0">
        <x:v>11.48597</x:v>
      </x:c>
      <x:c t="n" s="0">
        <x:v>7.44094</x:v>
      </x:c>
      <x:c t="n" s="0">
        <x:v>7.33659</x:v>
      </x:c>
      <x:c t="n" s="0">
        <x:v>7.495098</x:v>
      </x:c>
      <x:c t="n" s="0">
        <x:v>6.528211</x:v>
      </x:c>
      <x:c t="n" s="0">
        <x:v>9.570666</x:v>
      </x:c>
      <x:c t="n" s="0">
        <x:v>5.549106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43948.6611805556</x:v>
      </x:c>
      <x:c t="n" s="7">
        <x:v>43948.6611805556</x:v>
      </x:c>
      <x:c t="n" s="0">
        <x:v>38.43933</x:v>
      </x:c>
      <x:c t="n" s="0">
        <x:v>54.20069</x:v>
      </x:c>
      <x:c t="n" s="0">
        <x:v>64.86479</x:v>
      </x:c>
      <x:c t="n" s="0">
        <x:v>69.90714</x:v>
      </x:c>
      <x:c t="n" s="0">
        <x:v>-25.9391</x:v>
      </x:c>
      <x:c t="n" s="0">
        <x:v>-21.81031</x:v>
      </x:c>
      <x:c t="n" s="0">
        <x:v>-20.64992</x:v>
      </x:c>
      <x:c t="n" s="0">
        <x:v>-12.88848</x:v>
      </x:c>
      <x:c t="n" s="0">
        <x:v>-8.127131</x:v>
      </x:c>
      <x:c t="n" s="0">
        <x:v>-1.710156</x:v>
      </x:c>
      <x:c t="n" s="0">
        <x:v>0.6978438</x:v>
      </x:c>
      <x:c t="n" s="0">
        <x:v>4.806318</x:v>
      </x:c>
      <x:c t="n" s="0">
        <x:v>9.162567</x:v>
      </x:c>
      <x:c t="n" s="0">
        <x:v>15.36638</x:v>
      </x:c>
      <x:c t="n" s="0">
        <x:v>19.25521</x:v>
      </x:c>
      <x:c t="n" s="0">
        <x:v>22.34761</x:v>
      </x:c>
      <x:c t="n" s="0">
        <x:v>19.79263</x:v>
      </x:c>
      <x:c t="n" s="0">
        <x:v>20.66948</x:v>
      </x:c>
      <x:c t="n" s="0">
        <x:v>18.13913</x:v>
      </x:c>
      <x:c t="n" s="0">
        <x:v>20.07259</x:v>
      </x:c>
      <x:c t="n" s="0">
        <x:v>21.1181</x:v>
      </x:c>
      <x:c t="n" s="0">
        <x:v>23.82037</x:v>
      </x:c>
      <x:c t="n" s="0">
        <x:v>31.42053</x:v>
      </x:c>
      <x:c t="n" s="0">
        <x:v>32.00681</x:v>
      </x:c>
      <x:c t="n" s="0">
        <x:v>27.17104</x:v>
      </x:c>
      <x:c t="n" s="0">
        <x:v>31.29395</x:v>
      </x:c>
      <x:c t="n" s="0">
        <x:v>27.18044</x:v>
      </x:c>
      <x:c t="n" s="0">
        <x:v>24.04592</x:v>
      </x:c>
      <x:c t="n" s="0">
        <x:v>21.06723</x:v>
      </x:c>
      <x:c t="n" s="0">
        <x:v>18.30018</x:v>
      </x:c>
      <x:c t="n" s="0">
        <x:v>15.54737</x:v>
      </x:c>
      <x:c t="n" s="0">
        <x:v>13.29206</x:v>
      </x:c>
      <x:c t="n" s="0">
        <x:v>12.57269</x:v>
      </x:c>
      <x:c t="n" s="0">
        <x:v>12.11546</x:v>
      </x:c>
      <x:c t="n" s="0">
        <x:v>6.331685</x:v>
      </x:c>
      <x:c t="n" s="0">
        <x:v>7.054207</x:v>
      </x:c>
      <x:c t="n" s="0">
        <x:v>6.832849</x:v>
      </x:c>
      <x:c t="n" s="0">
        <x:v>6.558379</x:v>
      </x:c>
      <x:c t="n" s="0">
        <x:v>8.073413</x:v>
      </x:c>
      <x:c t="n" s="0">
        <x:v>5.451801</x:v>
      </x:c>
      <x:c t="n" s="0">
        <x:v>-23.8554</x:v>
      </x:c>
      <x:c t="n" s="0">
        <x:v>-21.5226</x:v>
      </x:c>
      <x:c t="n" s="0">
        <x:v>-24.91354</x:v>
      </x:c>
      <x:c t="n" s="0">
        <x:v>-13.74968</x:v>
      </x:c>
      <x:c t="n" s="0">
        <x:v>-6.2479</x:v>
      </x:c>
      <x:c t="n" s="0">
        <x:v>-0.7876468</x:v>
      </x:c>
      <x:c t="n" s="0">
        <x:v>-12.60454</x:v>
      </x:c>
      <x:c t="n" s="0">
        <x:v>4.065359</x:v>
      </x:c>
      <x:c t="n" s="0">
        <x:v>5.78325</x:v>
      </x:c>
      <x:c t="n" s="0">
        <x:v>8.740609</x:v>
      </x:c>
      <x:c t="n" s="0">
        <x:v>20.0576</x:v>
      </x:c>
      <x:c t="n" s="0">
        <x:v>24.48968</x:v>
      </x:c>
      <x:c t="n" s="0">
        <x:v>15.79834</x:v>
      </x:c>
      <x:c t="n" s="0">
        <x:v>18.54267</x:v>
      </x:c>
      <x:c t="n" s="0">
        <x:v>18.32432</x:v>
      </x:c>
      <x:c t="n" s="0">
        <x:v>23.04845</x:v>
      </x:c>
      <x:c t="n" s="0">
        <x:v>24.48007</x:v>
      </x:c>
      <x:c t="n" s="0">
        <x:v>18.12754</x:v>
      </x:c>
      <x:c t="n" s="0">
        <x:v>30.74777</x:v>
      </x:c>
      <x:c t="n" s="0">
        <x:v>33.42075</x:v>
      </x:c>
      <x:c t="n" s="0">
        <x:v>29.46011</x:v>
      </x:c>
      <x:c t="n" s="0">
        <x:v>33.07533</x:v>
      </x:c>
      <x:c t="n" s="0">
        <x:v>27.34637</x:v>
      </x:c>
      <x:c t="n" s="0">
        <x:v>23.4562</x:v>
      </x:c>
      <x:c t="n" s="0">
        <x:v>21.45983</x:v>
      </x:c>
      <x:c t="n" s="0">
        <x:v>18.3156</x:v>
      </x:c>
      <x:c t="n" s="0">
        <x:v>16.51403</x:v>
      </x:c>
      <x:c t="n" s="0">
        <x:v>14.58654</x:v>
      </x:c>
      <x:c t="n" s="0">
        <x:v>9.751637</x:v>
      </x:c>
      <x:c t="n" s="0">
        <x:v>12.39647</x:v>
      </x:c>
      <x:c t="n" s="0">
        <x:v>7.095114</x:v>
      </x:c>
      <x:c t="n" s="0">
        <x:v>7.970628</x:v>
      </x:c>
      <x:c t="n" s="0">
        <x:v>7.97382</x:v>
      </x:c>
      <x:c t="n" s="0">
        <x:v>6.561212</x:v>
      </x:c>
      <x:c t="n" s="0">
        <x:v>8.679572</x:v>
      </x:c>
      <x:c t="n" s="0">
        <x:v>5.655685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43948.6611921296</x:v>
      </x:c>
      <x:c t="n" s="7">
        <x:v>43948.6611921296</x:v>
      </x:c>
      <x:c t="n" s="0">
        <x:v>37.53783</x:v>
      </x:c>
      <x:c t="n" s="0">
        <x:v>54.20069</x:v>
      </x:c>
      <x:c t="n" s="0">
        <x:v>67.82072</x:v>
      </x:c>
      <x:c t="n" s="0">
        <x:v>70.72618</x:v>
      </x:c>
      <x:c t="n" s="0">
        <x:v>-25.566</x:v>
      </x:c>
      <x:c t="n" s="0">
        <x:v>-21.76735</x:v>
      </x:c>
      <x:c t="n" s="0">
        <x:v>-21.06587</x:v>
      </x:c>
      <x:c t="n" s="0">
        <x:v>-13.00408</x:v>
      </x:c>
      <x:c t="n" s="0">
        <x:v>-7.796786</x:v>
      </x:c>
      <x:c t="n" s="0">
        <x:v>-1.645706</x:v>
      </x:c>
      <x:c t="n" s="0">
        <x:v>0.4271594</x:v>
      </x:c>
      <x:c t="n" s="0">
        <x:v>4.689983</x:v>
      </x:c>
      <x:c t="n" s="0">
        <x:v>8.805476</x:v>
      </x:c>
      <x:c t="n" s="0">
        <x:v>14.8396</x:v>
      </x:c>
      <x:c t="n" s="0">
        <x:v>19.38199</x:v>
      </x:c>
      <x:c t="n" s="0">
        <x:v>22.7341</x:v>
      </x:c>
      <x:c t="n" s="0">
        <x:v>19.72406</x:v>
      </x:c>
      <x:c t="n" s="0">
        <x:v>20.05269</x:v>
      </x:c>
      <x:c t="n" s="0">
        <x:v>18.00197</x:v>
      </x:c>
      <x:c t="n" s="0">
        <x:v>19.90518</x:v>
      </x:c>
      <x:c t="n" s="0">
        <x:v>21.55073</x:v>
      </x:c>
      <x:c t="n" s="0">
        <x:v>23.48069</x:v>
      </x:c>
      <x:c t="n" s="0">
        <x:v>31.02158</x:v>
      </x:c>
      <x:c t="n" s="0">
        <x:v>31.98553</x:v>
      </x:c>
      <x:c t="n" s="0">
        <x:v>27.19593</x:v>
      </x:c>
      <x:c t="n" s="0">
        <x:v>30.70017</x:v>
      </x:c>
      <x:c t="n" s="0">
        <x:v>26.93131</x:v>
      </x:c>
      <x:c t="n" s="0">
        <x:v>23.75678</x:v>
      </x:c>
      <x:c t="n" s="0">
        <x:v>21.35835</x:v>
      </x:c>
      <x:c t="n" s="0">
        <x:v>18.18373</x:v>
      </x:c>
      <x:c t="n" s="0">
        <x:v>16.04697</x:v>
      </x:c>
      <x:c t="n" s="0">
        <x:v>14.11344</x:v>
      </x:c>
      <x:c t="n" s="0">
        <x:v>12.41252</x:v>
      </x:c>
      <x:c t="n" s="0">
        <x:v>11.98025</x:v>
      </x:c>
      <x:c t="n" s="0">
        <x:v>6.374859</x:v>
      </x:c>
      <x:c t="n" s="0">
        <x:v>6.999173</x:v>
      </x:c>
      <x:c t="n" s="0">
        <x:v>6.929132</x:v>
      </x:c>
      <x:c t="n" s="0">
        <x:v>6.330287</x:v>
      </x:c>
      <x:c t="n" s="0">
        <x:v>8.057163</x:v>
      </x:c>
      <x:c t="n" s="0">
        <x:v>5.380704</x:v>
      </x:c>
      <x:c t="n" s="0">
        <x:v>-23.8554</x:v>
      </x:c>
      <x:c t="n" s="0">
        <x:v>-21.5226</x:v>
      </x:c>
      <x:c t="n" s="0">
        <x:v>-24.91354</x:v>
      </x:c>
      <x:c t="n" s="0">
        <x:v>-13.74968</x:v>
      </x:c>
      <x:c t="n" s="0">
        <x:v>-6.2479</x:v>
      </x:c>
      <x:c t="n" s="0">
        <x:v>-1.432021</x:v>
      </x:c>
      <x:c t="n" s="0">
        <x:v>-0.6579289</x:v>
      </x:c>
      <x:c t="n" s="0">
        <x:v>3.903954</x:v>
      </x:c>
      <x:c t="n" s="0">
        <x:v>5.78325</x:v>
      </x:c>
      <x:c t="n" s="0">
        <x:v>8.740609</x:v>
      </x:c>
      <x:c t="n" s="0">
        <x:v>19.55766</x:v>
      </x:c>
      <x:c t="n" s="0">
        <x:v>24.48968</x:v>
      </x:c>
      <x:c t="n" s="0">
        <x:v>19.9051</x:v>
      </x:c>
      <x:c t="n" s="0">
        <x:v>10.35568</x:v>
      </x:c>
      <x:c t="n" s="0">
        <x:v>17.39338</x:v>
      </x:c>
      <x:c t="n" s="0">
        <x:v>17.35526</x:v>
      </x:c>
      <x:c t="n" s="0">
        <x:v>23.02155</x:v>
      </x:c>
      <x:c t="n" s="0">
        <x:v>23.09988</x:v>
      </x:c>
      <x:c t="n" s="0">
        <x:v>27.22635</x:v>
      </x:c>
      <x:c t="n" s="0">
        <x:v>32.2431</x:v>
      </x:c>
      <x:c t="n" s="0">
        <x:v>27.00085</x:v>
      </x:c>
      <x:c t="n" s="0">
        <x:v>22.1891</x:v>
      </x:c>
      <x:c t="n" s="0">
        <x:v>24.70895</x:v>
      </x:c>
      <x:c t="n" s="0">
        <x:v>21.17164</x:v>
      </x:c>
      <x:c t="n" s="0">
        <x:v>22.29009</x:v>
      </x:c>
      <x:c t="n" s="0">
        <x:v>17.43227</x:v>
      </x:c>
      <x:c t="n" s="0">
        <x:v>18.50258</x:v>
      </x:c>
      <x:c t="n" s="0">
        <x:v>17.01025</x:v>
      </x:c>
      <x:c t="n" s="0">
        <x:v>11.59829</x:v>
      </x:c>
      <x:c t="n" s="0">
        <x:v>11.85683</x:v>
      </x:c>
      <x:c t="n" s="0">
        <x:v>5.921183</x:v>
      </x:c>
      <x:c t="n" s="0">
        <x:v>6.668117</x:v>
      </x:c>
      <x:c t="n" s="0">
        <x:v>6.959922</x:v>
      </x:c>
      <x:c t="n" s="0">
        <x:v>5.519795</x:v>
      </x:c>
      <x:c t="n" s="0">
        <x:v>8.014442</x:v>
      </x:c>
      <x:c t="n" s="0">
        <x:v>5.086079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43948.6611921296</x:v>
      </x:c>
      <x:c t="n" s="7">
        <x:v>43948.6611921296</x:v>
      </x:c>
      <x:c t="n" s="0">
        <x:v>37.51826</x:v>
      </x:c>
      <x:c t="n" s="0">
        <x:v>54.20069</x:v>
      </x:c>
      <x:c t="n" s="0">
        <x:v>58.66643</x:v>
      </x:c>
      <x:c t="n" s="0">
        <x:v>65.45191</x:v>
      </x:c>
      <x:c t="n" s="0">
        <x:v>-25.27077</x:v>
      </x:c>
      <x:c t="n" s="0">
        <x:v>-21.73098</x:v>
      </x:c>
      <x:c t="n" s="0">
        <x:v>-21.45568</x:v>
      </x:c>
      <x:c t="n" s="0">
        <x:v>-13.10529</x:v>
      </x:c>
      <x:c t="n" s="0">
        <x:v>-7.533281</x:v>
      </x:c>
      <x:c t="n" s="0">
        <x:v>-1.720897</x:v>
      </x:c>
      <x:c t="n" s="0">
        <x:v>0.737878</x:v>
      </x:c>
      <x:c t="n" s="0">
        <x:v>4.563161</x:v>
      </x:c>
      <x:c t="n" s="0">
        <x:v>8.400928</x:v>
      </x:c>
      <x:c t="n" s="0">
        <x:v>14.33284</x:v>
      </x:c>
      <x:c t="n" s="0">
        <x:v>18.80808</x:v>
      </x:c>
      <x:c t="n" s="0">
        <x:v>22.92726</x:v>
      </x:c>
      <x:c t="n" s="0">
        <x:v>20.13517</x:v>
      </x:c>
      <x:c t="n" s="0">
        <x:v>19.62806</x:v>
      </x:c>
      <x:c t="n" s="0">
        <x:v>18.16862</x:v>
      </x:c>
      <x:c t="n" s="0">
        <x:v>19.75401</x:v>
      </x:c>
      <x:c t="n" s="0">
        <x:v>21.61806</x:v>
      </x:c>
      <x:c t="n" s="0">
        <x:v>24.63445</x:v>
      </x:c>
      <x:c t="n" s="0">
        <x:v>30.75338</x:v>
      </x:c>
      <x:c t="n" s="0">
        <x:v>31.92628</x:v>
      </x:c>
      <x:c t="n" s="0">
        <x:v>26.84241</x:v>
      </x:c>
      <x:c t="n" s="0">
        <x:v>30.2376</x:v>
      </x:c>
      <x:c t="n" s="0">
        <x:v>26.81151</x:v>
      </x:c>
      <x:c t="n" s="0">
        <x:v>23.36522</x:v>
      </x:c>
      <x:c t="n" s="0">
        <x:v>20.87467</x:v>
      </x:c>
      <x:c t="n" s="0">
        <x:v>18.36912</x:v>
      </x:c>
      <x:c t="n" s="0">
        <x:v>17.06147</x:v>
      </x:c>
      <x:c t="n" s="0">
        <x:v>14.18184</x:v>
      </x:c>
      <x:c t="n" s="0">
        <x:v>12.31277</x:v>
      </x:c>
      <x:c t="n" s="0">
        <x:v>11.96345</x:v>
      </x:c>
      <x:c t="n" s="0">
        <x:v>6.12379</x:v>
      </x:c>
      <x:c t="n" s="0">
        <x:v>6.806419</x:v>
      </x:c>
      <x:c t="n" s="0">
        <x:v>6.83664</x:v>
      </x:c>
      <x:c t="n" s="0">
        <x:v>6.147037</x:v>
      </x:c>
      <x:c t="n" s="0">
        <x:v>7.990774</x:v>
      </x:c>
      <x:c t="n" s="0">
        <x:v>5.436314</x:v>
      </x:c>
      <x:c t="n" s="0">
        <x:v>-23.8554</x:v>
      </x:c>
      <x:c t="n" s="0">
        <x:v>-21.5226</x:v>
      </x:c>
      <x:c t="n" s="0">
        <x:v>-24.91354</x:v>
      </x:c>
      <x:c t="n" s="0">
        <x:v>-13.74968</x:v>
      </x:c>
      <x:c t="n" s="0">
        <x:v>-6.2479</x:v>
      </x:c>
      <x:c t="n" s="0">
        <x:v>-2.188945</x:v>
      </x:c>
      <x:c t="n" s="0">
        <x:v>2.211402</x:v>
      </x:c>
      <x:c t="n" s="0">
        <x:v>3.736318</x:v>
      </x:c>
      <x:c t="n" s="0">
        <x:v>4.473748</x:v>
      </x:c>
      <x:c t="n" s="0">
        <x:v>8.740609</x:v>
      </x:c>
      <x:c t="n" s="0">
        <x:v>11.20039</x:v>
      </x:c>
      <x:c t="n" s="0">
        <x:v>23.33922</x:v>
      </x:c>
      <x:c t="n" s="0">
        <x:v>21.97757</x:v>
      </x:c>
      <x:c t="n" s="0">
        <x:v>16.05885</x:v>
      </x:c>
      <x:c t="n" s="0">
        <x:v>19.03313</x:v>
      </x:c>
      <x:c t="n" s="0">
        <x:v>19.49488</x:v>
      </x:c>
      <x:c t="n" s="0">
        <x:v>22.47309</x:v>
      </x:c>
      <x:c t="n" s="0">
        <x:v>28.00075</x:v>
      </x:c>
      <x:c t="n" s="0">
        <x:v>28.10297</x:v>
      </x:c>
      <x:c t="n" s="0">
        <x:v>31.37525</x:v>
      </x:c>
      <x:c t="n" s="0">
        <x:v>24.31967</x:v>
      </x:c>
      <x:c t="n" s="0">
        <x:v>27.18717</x:v>
      </x:c>
      <x:c t="n" s="0">
        <x:v>25.76366</x:v>
      </x:c>
      <x:c t="n" s="0">
        <x:v>20.54606</x:v>
      </x:c>
      <x:c t="n" s="0">
        <x:v>17.16379</x:v>
      </x:c>
      <x:c t="n" s="0">
        <x:v>18.85016</x:v>
      </x:c>
      <x:c t="n" s="0">
        <x:v>20.06104</x:v>
      </x:c>
      <x:c t="n" s="0">
        <x:v>14.58427</x:v>
      </x:c>
      <x:c t="n" s="0">
        <x:v>12.04076</x:v>
      </x:c>
      <x:c t="n" s="0">
        <x:v>11.44671</x:v>
      </x:c>
      <x:c t="n" s="0">
        <x:v>5.202925</x:v>
      </x:c>
      <x:c t="n" s="0">
        <x:v>5.78115</x:v>
      </x:c>
      <x:c t="n" s="0">
        <x:v>7.071044</x:v>
      </x:c>
      <x:c t="n" s="0">
        <x:v>4.712192</x:v>
      </x:c>
      <x:c t="n" s="0">
        <x:v>8.159687</x:v>
      </x:c>
      <x:c t="n" s="0">
        <x:v>5.521921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43948.6611921296</x:v>
      </x:c>
      <x:c t="n" s="7">
        <x:v>43948.6611921296</x:v>
      </x:c>
      <x:c t="n" s="0">
        <x:v>37.58421</x:v>
      </x:c>
      <x:c t="n" s="0">
        <x:v>54.20069</x:v>
      </x:c>
      <x:c t="n" s="0">
        <x:v>69.28209</x:v>
      </x:c>
      <x:c t="n" s="0">
        <x:v>72.25479</x:v>
      </x:c>
      <x:c t="n" s="0">
        <x:v>-25.03375</x:v>
      </x:c>
      <x:c t="n" s="0">
        <x:v>-21.70022</x:v>
      </x:c>
      <x:c t="n" s="0">
        <x:v>-21.81878</x:v>
      </x:c>
      <x:c t="n" s="0">
        <x:v>-13.19364</x:v>
      </x:c>
      <x:c t="n" s="0">
        <x:v>-7.320244</x:v>
      </x:c>
      <x:c t="n" s="0">
        <x:v>-1.786157</x:v>
      </x:c>
      <x:c t="n" s="0">
        <x:v>0.9867029</x:v>
      </x:c>
      <x:c t="n" s="0">
        <x:v>4.45184</x:v>
      </x:c>
      <x:c t="n" s="0">
        <x:v>7.946451</x:v>
      </x:c>
      <x:c t="n" s="0">
        <x:v>14.27064</x:v>
      </x:c>
      <x:c t="n" s="0">
        <x:v>18.24969</x:v>
      </x:c>
      <x:c t="n" s="0">
        <x:v>22.31487</x:v>
      </x:c>
      <x:c t="n" s="0">
        <x:v>20.45787</x:v>
      </x:c>
      <x:c t="n" s="0">
        <x:v>19.28901</x:v>
      </x:c>
      <x:c t="n" s="0">
        <x:v>18.21436</x:v>
      </x:c>
      <x:c t="n" s="0">
        <x:v>19.70114</x:v>
      </x:c>
      <x:c t="n" s="0">
        <x:v>22.09881</x:v>
      </x:c>
      <x:c t="n" s="0">
        <x:v>24.77149</x:v>
      </x:c>
      <x:c t="n" s="0">
        <x:v>30.56327</x:v>
      </x:c>
      <x:c t="n" s="0">
        <x:v>31.69389</x:v>
      </x:c>
      <x:c t="n" s="0">
        <x:v>27.3314</x:v>
      </x:c>
      <x:c t="n" s="0">
        <x:v>30.19965</x:v>
      </x:c>
      <x:c t="n" s="0">
        <x:v>26.46998</x:v>
      </x:c>
      <x:c t="n" s="0">
        <x:v>23.3728</x:v>
      </x:c>
      <x:c t="n" s="0">
        <x:v>21.30672</x:v>
      </x:c>
      <x:c t="n" s="0">
        <x:v>18.08026</x:v>
      </x:c>
      <x:c t="n" s="0">
        <x:v>16.82381</x:v>
      </x:c>
      <x:c t="n" s="0">
        <x:v>14.12845</x:v>
      </x:c>
      <x:c t="n" s="0">
        <x:v>12.65525</x:v>
      </x:c>
      <x:c t="n" s="0">
        <x:v>12.10042</x:v>
      </x:c>
      <x:c t="n" s="0">
        <x:v>6.257243</x:v>
      </x:c>
      <x:c t="n" s="0">
        <x:v>6.890698</x:v>
      </x:c>
      <x:c t="n" s="0">
        <x:v>6.988215</x:v>
      </x:c>
      <x:c t="n" s="0">
        <x:v>5.932446</x:v>
      </x:c>
      <x:c t="n" s="0">
        <x:v>8.037044</x:v>
      </x:c>
      <x:c t="n" s="0">
        <x:v>5.385269</x:v>
      </x:c>
      <x:c t="n" s="0">
        <x:v>-23.8554</x:v>
      </x:c>
      <x:c t="n" s="0">
        <x:v>-21.61371</x:v>
      </x:c>
      <x:c t="n" s="0">
        <x:v>-25.4267</x:v>
      </x:c>
      <x:c t="n" s="0">
        <x:v>-13.47435</x:v>
      </x:c>
      <x:c t="n" s="0">
        <x:v>-6.2479</x:v>
      </x:c>
      <x:c t="n" s="0">
        <x:v>-2.188945</x:v>
      </x:c>
      <x:c t="n" s="0">
        <x:v>2.211402</x:v>
      </x:c>
      <x:c t="n" s="0">
        <x:v>3.607208</x:v>
      </x:c>
      <x:c t="n" s="0">
        <x:v>3.443688</x:v>
      </x:c>
      <x:c t="n" s="0">
        <x:v>14.30272</x:v>
      </x:c>
      <x:c t="n" s="0">
        <x:v>11.20039</x:v>
      </x:c>
      <x:c t="n" s="0">
        <x:v>12.88573</x:v>
      </x:c>
      <x:c t="n" s="0">
        <x:v>21.85886</x:v>
      </x:c>
      <x:c t="n" s="0">
        <x:v>15.93155</x:v>
      </x:c>
      <x:c t="n" s="0">
        <x:v>18.30786</x:v>
      </x:c>
      <x:c t="n" s="0">
        <x:v>18.59974</x:v>
      </x:c>
      <x:c t="n" s="0">
        <x:v>23.64325</x:v>
      </x:c>
      <x:c t="n" s="0">
        <x:v>25.60444</x:v>
      </x:c>
      <x:c t="n" s="0">
        <x:v>29.9506</x:v>
      </x:c>
      <x:c t="n" s="0">
        <x:v>30.32914</x:v>
      </x:c>
      <x:c t="n" s="0">
        <x:v>29.48037</x:v>
      </x:c>
      <x:c t="n" s="0">
        <x:v>29.95826</x:v>
      </x:c>
      <x:c t="n" s="0">
        <x:v>24.74816</x:v>
      </x:c>
      <x:c t="n" s="0">
        <x:v>23.22142</x:v>
      </x:c>
      <x:c t="n" s="0">
        <x:v>23.85697</x:v>
      </x:c>
      <x:c t="n" s="0">
        <x:v>16.06985</x:v>
      </x:c>
      <x:c t="n" s="0">
        <x:v>14.93898</x:v>
      </x:c>
      <x:c t="n" s="0">
        <x:v>13.4522</x:v>
      </x:c>
      <x:c t="n" s="0">
        <x:v>14.2494</x:v>
      </x:c>
      <x:c t="n" s="0">
        <x:v>12.43864</x:v>
      </x:c>
      <x:c t="n" s="0">
        <x:v>6.673014</x:v>
      </x:c>
      <x:c t="n" s="0">
        <x:v>7.547411</x:v>
      </x:c>
      <x:c t="n" s="0">
        <x:v>7.236056</x:v>
      </x:c>
      <x:c t="n" s="0">
        <x:v>3.477542</x:v>
      </x:c>
      <x:c t="n" s="0">
        <x:v>7.590797</x:v>
      </x:c>
      <x:c t="n" s="0">
        <x:v>5.580857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43948.6611921296</x:v>
      </x:c>
      <x:c t="n" s="7">
        <x:v>43948.6611921296</x:v>
      </x:c>
      <x:c t="n" s="0">
        <x:v>35.94667</x:v>
      </x:c>
      <x:c t="n" s="0">
        <x:v>54.20069</x:v>
      </x:c>
      <x:c t="n" s="0">
        <x:v>73.36665</x:v>
      </x:c>
      <x:c t="n" s="0">
        <x:v>75.24117</x:v>
      </x:c>
      <x:c t="n" s="0">
        <x:v>-24.84099</x:v>
      </x:c>
      <x:c t="n" s="0">
        <x:v>-21.78454</x:v>
      </x:c>
      <x:c t="n" s="0">
        <x:v>-22.46518</x:v>
      </x:c>
      <x:c t="n" s="0">
        <x:v>-12.983</x:v>
      </x:c>
      <x:c t="n" s="0">
        <x:v>-7.14623</x:v>
      </x:c>
      <x:c t="n" s="0">
        <x:v>-1.842679</x:v>
      </x:c>
      <x:c t="n" s="0">
        <x:v>1.188471</x:v>
      </x:c>
      <x:c t="n" s="0">
        <x:v>4.22366</x:v>
      </x:c>
      <x:c t="n" s="0">
        <x:v>7.516703</x:v>
      </x:c>
      <x:c t="n" s="0">
        <x:v>14.34067</x:v>
      </x:c>
      <x:c t="n" s="0">
        <x:v>17.70841</x:v>
      </x:c>
      <x:c t="n" s="0">
        <x:v>21.71342</x:v>
      </x:c>
      <x:c t="n" s="0">
        <x:v>20.52885</x:v>
      </x:c>
      <x:c t="n" s="0">
        <x:v>18.61704</x:v>
      </x:c>
      <x:c t="n" s="0">
        <x:v>18.10915</x:v>
      </x:c>
      <x:c t="n" s="0">
        <x:v>19.14334</x:v>
      </x:c>
      <x:c t="n" s="0">
        <x:v>21.73156</x:v>
      </x:c>
      <x:c t="n" s="0">
        <x:v>24.83504</x:v>
      </x:c>
      <x:c t="n" s="0">
        <x:v>31.94305</x:v>
      </x:c>
      <x:c t="n" s="0">
        <x:v>31.44422</x:v>
      </x:c>
      <x:c t="n" s="0">
        <x:v>27.17249</x:v>
      </x:c>
      <x:c t="n" s="0">
        <x:v>30.02154</x:v>
      </x:c>
      <x:c t="n" s="0">
        <x:v>27.42976</x:v>
      </x:c>
      <x:c t="n" s="0">
        <x:v>23.88045</x:v>
      </x:c>
      <x:c t="n" s="0">
        <x:v>21.31003</x:v>
      </x:c>
      <x:c t="n" s="0">
        <x:v>17.86555</x:v>
      </x:c>
      <x:c t="n" s="0">
        <x:v>16.66246</x:v>
      </x:c>
      <x:c t="n" s="0">
        <x:v>13.84851</x:v>
      </x:c>
      <x:c t="n" s="0">
        <x:v>12.71929</x:v>
      </x:c>
      <x:c t="n" s="0">
        <x:v>11.93291</x:v>
      </x:c>
      <x:c t="n" s="0">
        <x:v>6.345637</x:v>
      </x:c>
      <x:c t="n" s="0">
        <x:v>6.964736</x:v>
      </x:c>
      <x:c t="n" s="0">
        <x:v>7.014276</x:v>
      </x:c>
      <x:c t="n" s="0">
        <x:v>5.91872</x:v>
      </x:c>
      <x:c t="n" s="0">
        <x:v>7.890194</x:v>
      </x:c>
      <x:c t="n" s="0">
        <x:v>5.45908</x:v>
      </x:c>
      <x:c t="n" s="0">
        <x:v>-23.8554</x:v>
      </x:c>
      <x:c t="n" s="0">
        <x:v>-22.31137</x:v>
      </x:c>
      <x:c t="n" s="0">
        <x:v>-28.18997</x:v>
      </x:c>
      <x:c t="n" s="0">
        <x:v>-11.92095</x:v>
      </x:c>
      <x:c t="n" s="0">
        <x:v>-6.2479</x:v>
      </x:c>
      <x:c t="n" s="0">
        <x:v>-2.188945</x:v>
      </x:c>
      <x:c t="n" s="0">
        <x:v>2.211402</x:v>
      </x:c>
      <x:c t="n" s="0">
        <x:v>2.57674</x:v>
      </x:c>
      <x:c t="n" s="0">
        <x:v>3.443688</x:v>
      </x:c>
      <x:c t="n" s="0">
        <x:v>14.72913</x:v>
      </x:c>
      <x:c t="n" s="0">
        <x:v>11.20039</x:v>
      </x:c>
      <x:c t="n" s="0">
        <x:v>12.88573</x:v>
      </x:c>
      <x:c t="n" s="0">
        <x:v>20.92232</x:v>
      </x:c>
      <x:c t="n" s="0">
        <x:v>1.840584</x:v>
      </x:c>
      <x:c t="n" s="0">
        <x:v>17.00563</x:v>
      </x:c>
      <x:c t="n" s="0">
        <x:v>13.1596</x:v>
      </x:c>
      <x:c t="n" s="0">
        <x:v>19.38248</x:v>
      </x:c>
      <x:c t="n" s="0">
        <x:v>25.05883</x:v>
      </x:c>
      <x:c t="n" s="0">
        <x:v>36.09695</x:v>
      </x:c>
      <x:c t="n" s="0">
        <x:v>30.39964</x:v>
      </x:c>
      <x:c t="n" s="0">
        <x:v>25.81876</x:v>
      </x:c>
      <x:c t="n" s="0">
        <x:v>27.93298</x:v>
      </x:c>
      <x:c t="n" s="0">
        <x:v>30.45592</x:v>
      </x:c>
      <x:c t="n" s="0">
        <x:v>25.78522</x:v>
      </x:c>
      <x:c t="n" s="0">
        <x:v>20.31273</x:v>
      </x:c>
      <x:c t="n" s="0">
        <x:v>15.90594</x:v>
      </x:c>
      <x:c t="n" s="0">
        <x:v>15.55389</x:v>
      </x:c>
      <x:c t="n" s="0">
        <x:v>12.4796</x:v>
      </x:c>
      <x:c t="n" s="0">
        <x:v>12.76569</x:v>
      </x:c>
      <x:c t="n" s="0">
        <x:v>10.62753</x:v>
      </x:c>
      <x:c t="n" s="0">
        <x:v>6.504332</x:v>
      </x:c>
      <x:c t="n" s="0">
        <x:v>7.269509</x:v>
      </x:c>
      <x:c t="n" s="0">
        <x:v>6.783751</x:v>
      </x:c>
      <x:c t="n" s="0">
        <x:v>6.523736</x:v>
      </x:c>
      <x:c t="n" s="0">
        <x:v>6.95599</x:v>
      </x:c>
      <x:c t="n" s="0">
        <x:v>5.608522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43948.6611921296</x:v>
      </x:c>
      <x:c t="n" s="7">
        <x:v>43948.6611921296</x:v>
      </x:c>
      <x:c t="n" s="0">
        <x:v>37.34242</x:v>
      </x:c>
      <x:c t="n" s="0">
        <x:v>54.20069</x:v>
      </x:c>
      <x:c t="n" s="0">
        <x:v>69.45256</x:v>
      </x:c>
      <x:c t="n" s="0">
        <x:v>72.2068</x:v>
      </x:c>
      <x:c t="n" s="0">
        <x:v>-24.68305</x:v>
      </x:c>
      <x:c t="n" s="0">
        <x:v>-21.85787</x:v>
      </x:c>
      <x:c t="n" s="0">
        <x:v>-23.10529</x:v>
      </x:c>
      <x:c t="n" s="0">
        <x:v>-12.81085</x:v>
      </x:c>
      <x:c t="n" s="0">
        <x:v>-6.937921</x:v>
      </x:c>
      <x:c t="n" s="0">
        <x:v>-1.891539</x:v>
      </x:c>
      <x:c t="n" s="0">
        <x:v>1.353664</x:v>
      </x:c>
      <x:c t="n" s="0">
        <x:v>4.018822</x:v>
      </x:c>
      <x:c t="n" s="0">
        <x:v>7.070108</x:v>
      </x:c>
      <x:c t="n" s="0">
        <x:v>14.39958</x:v>
      </x:c>
      <x:c t="n" s="0">
        <x:v>17.44621</x:v>
      </x:c>
      <x:c t="n" s="0">
        <x:v>21.12429</x:v>
      </x:c>
      <x:c t="n" s="0">
        <x:v>20.58855</x:v>
      </x:c>
      <x:c t="n" s="0">
        <x:v>18.65256</x:v>
      </x:c>
      <x:c t="n" s="0">
        <x:v>17.57634</x:v>
      </x:c>
      <x:c t="n" s="0">
        <x:v>18.84517</x:v>
      </x:c>
      <x:c t="n" s="0">
        <x:v>21.92937</x:v>
      </x:c>
      <x:c t="n" s="0">
        <x:v>24.58854</x:v>
      </x:c>
      <x:c t="n" s="0">
        <x:v>31.79174</x:v>
      </x:c>
      <x:c t="n" s="0">
        <x:v>32.40401</x:v>
      </x:c>
      <x:c t="n" s="0">
        <x:v>27.62823</x:v>
      </x:c>
      <x:c t="n" s="0">
        <x:v>29.9366</x:v>
      </x:c>
      <x:c t="n" s="0">
        <x:v>27.10817</x:v>
      </x:c>
      <x:c t="n" s="0">
        <x:v>23.45033</x:v>
      </x:c>
      <x:c t="n" s="0">
        <x:v>21.04199</x:v>
      </x:c>
      <x:c t="n" s="0">
        <x:v>17.51615</x:v>
      </x:c>
      <x:c t="n" s="0">
        <x:v>16.59407</x:v>
      </x:c>
      <x:c t="n" s="0">
        <x:v>13.96507</x:v>
      </x:c>
      <x:c t="n" s="0">
        <x:v>12.43419</x:v>
      </x:c>
      <x:c t="n" s="0">
        <x:v>12.28639</x:v>
      </x:c>
      <x:c t="n" s="0">
        <x:v>6.388669</x:v>
      </x:c>
      <x:c t="n" s="0">
        <x:v>6.872581</x:v>
      </x:c>
      <x:c t="n" s="0">
        <x:v>7.115872</x:v>
      </x:c>
      <x:c t="n" s="0">
        <x:v>5.88766</x:v>
      </x:c>
      <x:c t="n" s="0">
        <x:v>7.810665</x:v>
      </x:c>
      <x:c t="n" s="0">
        <x:v>5.433622</x:v>
      </x:c>
      <x:c t="n" s="0">
        <x:v>-23.8554</x:v>
      </x:c>
      <x:c t="n" s="0">
        <x:v>-22.31137</x:v>
      </x:c>
      <x:c t="n" s="0">
        <x:v>-28.18997</x:v>
      </x:c>
      <x:c t="n" s="0">
        <x:v>-11.92095</x:v>
      </x:c>
      <x:c t="n" s="0">
        <x:v>-5.793396</x:v>
      </x:c>
      <x:c t="n" s="0">
        <x:v>-2.188945</x:v>
      </x:c>
      <x:c t="n" s="0">
        <x:v>2.211402</x:v>
      </x:c>
      <x:c t="n" s="0">
        <x:v>2.57674</x:v>
      </x:c>
      <x:c t="n" s="0">
        <x:v>2.487383</x:v>
      </x:c>
      <x:c t="n" s="0">
        <x:v>15.48548</x:v>
      </x:c>
      <x:c t="n" s="0">
        <x:v>16.15982</x:v>
      </x:c>
      <x:c t="n" s="0">
        <x:v>13.21128</x:v>
      </x:c>
      <x:c t="n" s="0">
        <x:v>20.92232</x:v>
      </x:c>
      <x:c t="n" s="0">
        <x:v>20.33742</x:v>
      </x:c>
      <x:c t="n" s="0">
        <x:v>11.31188</x:v>
      </x:c>
      <x:c t="n" s="0">
        <x:v>16.41941</x:v>
      </x:c>
      <x:c t="n" s="0">
        <x:v>23.08996</x:v>
      </x:c>
      <x:c t="n" s="0">
        <x:v>21.94254</x:v>
      </x:c>
      <x:c t="n" s="0">
        <x:v>30.64209</x:v>
      </x:c>
      <x:c t="n" s="0">
        <x:v>35.27004</x:v>
      </x:c>
      <x:c t="n" s="0">
        <x:v>29.35525</x:v>
      </x:c>
      <x:c t="n" s="0">
        <x:v>30.80334</x:v>
      </x:c>
      <x:c t="n" s="0">
        <x:v>24.57369</x:v>
      </x:c>
      <x:c t="n" s="0">
        <x:v>19.67887</x:v>
      </x:c>
      <x:c t="n" s="0">
        <x:v>18.08851</x:v>
      </x:c>
      <x:c t="n" s="0">
        <x:v>14.75434</x:v>
      </x:c>
      <x:c t="n" s="0">
        <x:v>16.64285</x:v>
      </x:c>
      <x:c t="n" s="0">
        <x:v>14.1953</x:v>
      </x:c>
      <x:c t="n" s="0">
        <x:v>10.47015</x:v>
      </x:c>
      <x:c t="n" s="0">
        <x:v>13.914</x:v>
      </x:c>
      <x:c t="n" s="0">
        <x:v>6.658334</x:v>
      </x:c>
      <x:c t="n" s="0">
        <x:v>6.280423</x:v>
      </x:c>
      <x:c t="n" s="0">
        <x:v>8.166274</x:v>
      </x:c>
      <x:c t="n" s="0">
        <x:v>4.956674</x:v>
      </x:c>
      <x:c t="n" s="0">
        <x:v>7.650822</x:v>
      </x:c>
      <x:c t="n" s="0">
        <x:v>5.307283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43948.6611921296</x:v>
      </x:c>
      <x:c t="n" s="7">
        <x:v>43948.6611921296</x:v>
      </x:c>
      <x:c t="n" s="0">
        <x:v>37.43414</x:v>
      </x:c>
      <x:c t="n" s="0">
        <x:v>54.20069</x:v>
      </x:c>
      <x:c t="n" s="0">
        <x:v>62.33059</x:v>
      </x:c>
      <x:c t="n" s="0">
        <x:v>69.98832</x:v>
      </x:c>
      <x:c t="n" s="0">
        <x:v>-24.55255</x:v>
      </x:c>
      <x:c t="n" s="0">
        <x:v>-21.92146</x:v>
      </x:c>
      <x:c t="n" s="0">
        <x:v>-23.7383</x:v>
      </x:c>
      <x:c t="n" s="0">
        <x:v>-12.66906</x:v>
      </x:c>
      <x:c t="n" s="0">
        <x:v>-6.673032</x:v>
      </x:c>
      <x:c t="n" s="0">
        <x:v>-1.933706</x:v>
      </x:c>
      <x:c t="n" s="0">
        <x:v>1.155338</x:v>
      </x:c>
      <x:c t="n" s="0">
        <x:v>3.835895</x:v>
      </x:c>
      <x:c t="n" s="0">
        <x:v>6.575332</x:v>
      </x:c>
      <x:c t="n" s="0">
        <x:v>15.3728</x:v>
      </x:c>
      <x:c t="n" s="0">
        <x:v>17.60182</x:v>
      </x:c>
      <x:c t="n" s="0">
        <x:v>20.61604</x:v>
      </x:c>
      <x:c t="n" s="0">
        <x:v>20.60131</x:v>
      </x:c>
      <x:c t="n" s="0">
        <x:v>20.18376</x:v>
      </x:c>
      <x:c t="n" s="0">
        <x:v>16.99579</x:v>
      </x:c>
      <x:c t="n" s="0">
        <x:v>18.51152</x:v>
      </x:c>
      <x:c t="n" s="0">
        <x:v>22.06096</x:v>
      </x:c>
      <x:c t="n" s="0">
        <x:v>25.58998</x:v>
      </x:c>
      <x:c t="n" s="0">
        <x:v>31.58482</x:v>
      </x:c>
      <x:c t="n" s="0">
        <x:v>32.00571</x:v>
      </x:c>
      <x:c t="n" s="0">
        <x:v>27.53404</x:v>
      </x:c>
      <x:c t="n" s="0">
        <x:v>30.0991</x:v>
      </x:c>
      <x:c t="n" s="0">
        <x:v>26.64253</x:v>
      </x:c>
      <x:c t="n" s="0">
        <x:v>23.57041</x:v>
      </x:c>
      <x:c t="n" s="0">
        <x:v>21.36662</x:v>
      </x:c>
      <x:c t="n" s="0">
        <x:v>17.81863</x:v>
      </x:c>
      <x:c t="n" s="0">
        <x:v>16.42797</x:v>
      </x:c>
      <x:c t="n" s="0">
        <x:v>13.59162</x:v>
      </x:c>
      <x:c t="n" s="0">
        <x:v>12.44004</x:v>
      </x:c>
      <x:c t="n" s="0">
        <x:v>12.11575</x:v>
      </x:c>
      <x:c t="n" s="0">
        <x:v>6.308811</x:v>
      </x:c>
      <x:c t="n" s="0">
        <x:v>6.902098</x:v>
      </x:c>
      <x:c t="n" s="0">
        <x:v>7.079132</x:v>
      </x:c>
      <x:c t="n" s="0">
        <x:v>5.711137</x:v>
      </x:c>
      <x:c t="n" s="0">
        <x:v>7.945854</x:v>
      </x:c>
      <x:c t="n" s="0">
        <x:v>5.475662</x:v>
      </x:c>
      <x:c t="n" s="0">
        <x:v>-23.8554</x:v>
      </x:c>
      <x:c t="n" s="0">
        <x:v>-22.31137</x:v>
      </x:c>
      <x:c t="n" s="0">
        <x:v>-28.18997</x:v>
      </x:c>
      <x:c t="n" s="0">
        <x:v>-11.92095</x:v>
      </x:c>
      <x:c t="n" s="0">
        <x:v>-5.381982</x:v>
      </x:c>
      <x:c t="n" s="0">
        <x:v>-2.188945</x:v>
      </x:c>
      <x:c t="n" s="0">
        <x:v>-0.8121275</x:v>
      </x:c>
      <x:c t="n" s="0">
        <x:v>2.57674</x:v>
      </x:c>
      <x:c t="n" s="0">
        <x:v>1.259239</x:v>
      </x:c>
      <x:c t="n" s="0">
        <x:v>18.74644</x:v>
      </x:c>
      <x:c t="n" s="0">
        <x:v>18.41499</x:v>
      </x:c>
      <x:c t="n" s="0">
        <x:v>14.98822</x:v>
      </x:c>
      <x:c t="n" s="0">
        <x:v>20.64154</x:v>
      </x:c>
      <x:c t="n" s="0">
        <x:v>24.55857</x:v>
      </x:c>
      <x:c t="n" s="0">
        <x:v>8.506638</x:v>
      </x:c>
      <x:c t="n" s="0">
        <x:v>15.79055</x:v>
      </x:c>
      <x:c t="n" s="0">
        <x:v>22.5277</x:v>
      </x:c>
      <x:c t="n" s="0">
        <x:v>29.43421</x:v>
      </x:c>
      <x:c t="n" s="0">
        <x:v>29.99658</x:v>
      </x:c>
      <x:c t="n" s="0">
        <x:v>28.78776</x:v>
      </x:c>
      <x:c t="n" s="0">
        <x:v>27.53213</x:v>
      </x:c>
      <x:c t="n" s="0">
        <x:v>30.1936</x:v>
      </x:c>
      <x:c t="n" s="0">
        <x:v>24.42997</x:v>
      </x:c>
      <x:c t="n" s="0">
        <x:v>24.28798</x:v>
      </x:c>
      <x:c t="n" s="0">
        <x:v>23.57228</x:v>
      </x:c>
      <x:c t="n" s="0">
        <x:v>19.30025</x:v>
      </x:c>
      <x:c t="n" s="0">
        <x:v>14.99064</x:v>
      </x:c>
      <x:c t="n" s="0">
        <x:v>10.20275</x:v>
      </x:c>
      <x:c t="n" s="0">
        <x:v>12.35249</x:v>
      </x:c>
      <x:c t="n" s="0">
        <x:v>11.23195</x:v>
      </x:c>
      <x:c t="n" s="0">
        <x:v>6.065337</x:v>
      </x:c>
      <x:c t="n" s="0">
        <x:v>7.146329</x:v>
      </x:c>
      <x:c t="n" s="0">
        <x:v>6.673296</x:v>
      </x:c>
      <x:c t="n" s="0">
        <x:v>4.289023</x:v>
      </x:c>
      <x:c t="n" s="0">
        <x:v>8.540851</x:v>
      </x:c>
      <x:c t="n" s="0">
        <x:v>5.542073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43948.6611921296</x:v>
      </x:c>
      <x:c t="n" s="7">
        <x:v>43948.6611921296</x:v>
      </x:c>
      <x:c t="n" s="0">
        <x:v>38.25701</x:v>
      </x:c>
      <x:c t="n" s="0">
        <x:v>54.20069</x:v>
      </x:c>
      <x:c t="n" s="0">
        <x:v>71.89935</x:v>
      </x:c>
      <x:c t="n" s="0">
        <x:v>75.19291</x:v>
      </x:c>
      <x:c t="n" s="0">
        <x:v>-24.45535</x:v>
      </x:c>
      <x:c t="n" s="0">
        <x:v>-21.97662</x:v>
      </x:c>
      <x:c t="n" s="0">
        <x:v>-24.36321</x:v>
      </x:c>
      <x:c t="n" s="0">
        <x:v>-12.55152</x:v>
      </x:c>
      <x:c t="n" s="0">
        <x:v>-6.458937</x:v>
      </x:c>
      <x:c t="n" s="0">
        <x:v>-1.974071</x:v>
      </x:c>
      <x:c t="n" s="0">
        <x:v>0.7728685</x:v>
      </x:c>
      <x:c t="n" s="0">
        <x:v>3.766905</x:v>
      </x:c>
      <x:c t="n" s="0">
        <x:v>6.109102</x:v>
      </x:c>
      <x:c t="n" s="0">
        <x:v>16.06005</x:v>
      </x:c>
      <x:c t="n" s="0">
        <x:v>17.73044</x:v>
      </x:c>
      <x:c t="n" s="0">
        <x:v>20.12928</x:v>
      </x:c>
      <x:c t="n" s="0">
        <x:v>20.60721</x:v>
      </x:c>
      <x:c t="n" s="0">
        <x:v>20.42892</x:v>
      </x:c>
      <x:c t="n" s="0">
        <x:v>16.62675</x:v>
      </x:c>
      <x:c t="n" s="0">
        <x:v>18.21357</x:v>
      </x:c>
      <x:c t="n" s="0">
        <x:v>22.01901</x:v>
      </x:c>
      <x:c t="n" s="0">
        <x:v>25.82551</x:v>
      </x:c>
      <x:c t="n" s="0">
        <x:v>31.2513</x:v>
      </x:c>
      <x:c t="n" s="0">
        <x:v>31.73223</x:v>
      </x:c>
      <x:c t="n" s="0">
        <x:v>27.58828</x:v>
      </x:c>
      <x:c t="n" s="0">
        <x:v>29.70501</x:v>
      </x:c>
      <x:c t="n" s="0">
        <x:v>26.60822</x:v>
      </x:c>
      <x:c t="n" s="0">
        <x:v>23.84736</x:v>
      </x:c>
      <x:c t="n" s="0">
        <x:v>21.27419</x:v>
      </x:c>
      <x:c t="n" s="0">
        <x:v>17.67099</x:v>
      </x:c>
      <x:c t="n" s="0">
        <x:v>16.39777</x:v>
      </x:c>
      <x:c t="n" s="0">
        <x:v>14.61119</x:v>
      </x:c>
      <x:c t="n" s="0">
        <x:v>14.89125</x:v>
      </x:c>
      <x:c t="n" s="0">
        <x:v>12.2441</x:v>
      </x:c>
      <x:c t="n" s="0">
        <x:v>6.74516</x:v>
      </x:c>
      <x:c t="n" s="0">
        <x:v>7.139869</x:v>
      </x:c>
      <x:c t="n" s="0">
        <x:v>7.128012</x:v>
      </x:c>
      <x:c t="n" s="0">
        <x:v>5.729039</x:v>
      </x:c>
      <x:c t="n" s="0">
        <x:v>7.866757</x:v>
      </x:c>
      <x:c t="n" s="0">
        <x:v>5.373958</x:v>
      </x:c>
      <x:c t="n" s="0">
        <x:v>-23.98171</x:v>
      </x:c>
      <x:c t="n" s="0">
        <x:v>-22.31137</x:v>
      </x:c>
      <x:c t="n" s="0">
        <x:v>-28.18997</x:v>
      </x:c>
      <x:c t="n" s="0">
        <x:v>-11.92095</x:v>
      </x:c>
      <x:c t="n" s="0">
        <x:v>-5.381982</x:v>
      </x:c>
      <x:c t="n" s="0">
        <x:v>-2.243449</x:v>
      </x:c>
      <x:c t="n" s="0">
        <x:v>-2.58631</x:v>
      </x:c>
      <x:c t="n" s="0">
        <x:v>3.431068</x:v>
      </x:c>
      <x:c t="n" s="0">
        <x:v>1.491717</x:v>
      </x:c>
      <x:c t="n" s="0">
        <x:v>18.74644</x:v>
      </x:c>
      <x:c t="n" s="0">
        <x:v>18.41499</x:v>
      </x:c>
      <x:c t="n" s="0">
        <x:v>14.98822</x:v>
      </x:c>
      <x:c t="n" s="0">
        <x:v>20.64154</x:v>
      </x:c>
      <x:c t="n" s="0">
        <x:v>20.7002</x:v>
      </x:c>
      <x:c t="n" s="0">
        <x:v>15.85925</x:v>
      </x:c>
      <x:c t="n" s="0">
        <x:v>15.88162</x:v>
      </x:c>
      <x:c t="n" s="0">
        <x:v>21.79474</x:v>
      </x:c>
      <x:c t="n" s="0">
        <x:v>26.34781</x:v>
      </x:c>
      <x:c t="n" s="0">
        <x:v>28.64977</x:v>
      </x:c>
      <x:c t="n" s="0">
        <x:v>29.92832</x:v>
      </x:c>
      <x:c t="n" s="0">
        <x:v>27.28981</x:v>
      </x:c>
      <x:c t="n" s="0">
        <x:v>24.99272</x:v>
      </x:c>
      <x:c t="n" s="0">
        <x:v>25.12845</x:v>
      </x:c>
      <x:c t="n" s="0">
        <x:v>25.58651</x:v>
      </x:c>
      <x:c t="n" s="0">
        <x:v>19.54011</x:v>
      </x:c>
      <x:c t="n" s="0">
        <x:v>16.5136</x:v>
      </x:c>
      <x:c t="n" s="0">
        <x:v>16.21845</x:v>
      </x:c>
      <x:c t="n" s="0">
        <x:v>20.05857</x:v>
      </x:c>
      <x:c t="n" s="0">
        <x:v>20.42729</x:v>
      </x:c>
      <x:c t="n" s="0">
        <x:v>12.51807</x:v>
      </x:c>
      <x:c t="n" s="0">
        <x:v>9.163059</x:v>
      </x:c>
      <x:c t="n" s="0">
        <x:v>7.981423</x:v>
      </x:c>
      <x:c t="n" s="0">
        <x:v>7.08603</x:v>
      </x:c>
      <x:c t="n" s="0">
        <x:v>6.270285</x:v>
      </x:c>
      <x:c t="n" s="0">
        <x:v>7.458782</x:v>
      </x:c>
      <x:c t="n" s="0">
        <x:v>5.175318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43948.6611921296</x:v>
      </x:c>
      <x:c t="n" s="7">
        <x:v>43948.6611921296</x:v>
      </x:c>
      <x:c t="n" s="0">
        <x:v>39.48829</x:v>
      </x:c>
      <x:c t="n" s="0">
        <x:v>54.20069</x:v>
      </x:c>
      <x:c t="n" s="0">
        <x:v>75.1842</x:v>
      </x:c>
      <x:c t="n" s="0">
        <x:v>76.72978</x:v>
      </x:c>
      <x:c t="n" s="0">
        <x:v>-24.4455</x:v>
      </x:c>
      <x:c t="n" s="0">
        <x:v>-22.02418</x:v>
      </x:c>
      <x:c t="n" s="0">
        <x:v>-24.97881</x:v>
      </x:c>
      <x:c t="n" s="0">
        <x:v>-12.4536</x:v>
      </x:c>
      <x:c t="n" s="0">
        <x:v>-6.284094</x:v>
      </x:c>
      <x:c t="n" s="0">
        <x:v>-2.035206</x:v>
      </x:c>
      <x:c t="n" s="0">
        <x:v>0.4172457</x:v>
      </x:c>
      <x:c t="n" s="0">
        <x:v>3.71947</x:v>
      </x:c>
      <x:c t="n" s="0">
        <x:v>5.710574</x:v>
      </x:c>
      <x:c t="n" s="0">
        <x:v>16.57155</x:v>
      </x:c>
      <x:c t="n" s="0">
        <x:v>17.83735</x:v>
      </x:c>
      <x:c t="n" s="0">
        <x:v>19.63897</x:v>
      </x:c>
      <x:c t="n" s="0">
        <x:v>20.66118</x:v>
      </x:c>
      <x:c t="n" s="0">
        <x:v>19.8538</x:v>
      </x:c>
      <x:c t="n" s="0">
        <x:v>17.80808</x:v>
      </x:c>
      <x:c t="n" s="0">
        <x:v>19.19418</x:v>
      </x:c>
      <x:c t="n" s="0">
        <x:v>22.63019</x:v>
      </x:c>
      <x:c t="n" s="0">
        <x:v>25.36374</x:v>
      </x:c>
      <x:c t="n" s="0">
        <x:v>30.90794</x:v>
      </x:c>
      <x:c t="n" s="0">
        <x:v>31.59665</x:v>
      </x:c>
      <x:c t="n" s="0">
        <x:v>27.03495</x:v>
      </x:c>
      <x:c t="n" s="0">
        <x:v>29.34166</x:v>
      </x:c>
      <x:c t="n" s="0">
        <x:v>26.39537</x:v>
      </x:c>
      <x:c t="n" s="0">
        <x:v>23.74121</x:v>
      </x:c>
      <x:c t="n" s="0">
        <x:v>21.38367</x:v>
      </x:c>
      <x:c t="n" s="0">
        <x:v>17.61515</x:v>
      </x:c>
      <x:c t="n" s="0">
        <x:v>19.963</x:v>
      </x:c>
      <x:c t="n" s="0">
        <x:v>20.99005</x:v>
      </x:c>
      <x:c t="n" s="0">
        <x:v>15.68581</x:v>
      </x:c>
      <x:c t="n" s="0">
        <x:v>20.44562</x:v>
      </x:c>
      <x:c t="n" s="0">
        <x:v>6.920778</x:v>
      </x:c>
      <x:c t="n" s="0">
        <x:v>7.185588</x:v>
      </x:c>
      <x:c t="n" s="0">
        <x:v>7.081502</x:v>
      </x:c>
      <x:c t="n" s="0">
        <x:v>5.64153</x:v>
      </x:c>
      <x:c t="n" s="0">
        <x:v>7.85147</x:v>
      </x:c>
      <x:c t="n" s="0">
        <x:v>5.492343</x:v>
      </x:c>
      <x:c t="n" s="0">
        <x:v>-24.38432</x:v>
      </x:c>
      <x:c t="n" s="0">
        <x:v>-22.31137</x:v>
      </x:c>
      <x:c t="n" s="0">
        <x:v>-28.18997</x:v>
      </x:c>
      <x:c t="n" s="0">
        <x:v>-11.92095</x:v>
      </x:c>
      <x:c t="n" s="0">
        <x:v>-5.381982</x:v>
      </x:c>
      <x:c t="n" s="0">
        <x:v>-2.411193</x:v>
      </x:c>
      <x:c t="n" s="0">
        <x:v>-2.58631</x:v>
      </x:c>
      <x:c t="n" s="0">
        <x:v>3.431068</x:v>
      </x:c>
      <x:c t="n" s="0">
        <x:v>2.122675</x:v>
      </x:c>
      <x:c t="n" s="0">
        <x:v>18.74644</x:v>
      </x:c>
      <x:c t="n" s="0">
        <x:v>18.41499</x:v>
      </x:c>
      <x:c t="n" s="0">
        <x:v>14.16219</x:v>
      </x:c>
      <x:c t="n" s="0">
        <x:v>21.02669</x:v>
      </x:c>
      <x:c t="n" s="0">
        <x:v>12.19925</x:v>
      </x:c>
      <x:c t="n" s="0">
        <x:v>21.59805</x:v>
      </x:c>
      <x:c t="n" s="0">
        <x:v>23.0123</x:v>
      </x:c>
      <x:c t="n" s="0">
        <x:v>25.42295</x:v>
      </x:c>
      <x:c t="n" s="0">
        <x:v>20.79914</x:v>
      </x:c>
      <x:c t="n" s="0">
        <x:v>27.50946</x:v>
      </x:c>
      <x:c t="n" s="0">
        <x:v>30.71919</x:v>
      </x:c>
      <x:c t="n" s="0">
        <x:v>20.96048</x:v>
      </x:c>
      <x:c t="n" s="0">
        <x:v>27.69797</x:v>
      </x:c>
      <x:c t="n" s="0">
        <x:v>24.75936</x:v>
      </x:c>
      <x:c t="n" s="0">
        <x:v>22.40489</x:v>
      </x:c>
      <x:c t="n" s="0">
        <x:v>21.61072</x:v>
      </x:c>
      <x:c t="n" s="0">
        <x:v>17.13483</x:v>
      </x:c>
      <x:c t="n" s="0">
        <x:v>26.25004</x:v>
      </x:c>
      <x:c t="n" s="0">
        <x:v>28.17958</x:v>
      </x:c>
      <x:c t="n" s="0">
        <x:v>24.35642</x:v>
      </x:c>
      <x:c t="n" s="0">
        <x:v>28.16163</x:v>
      </x:c>
      <x:c t="n" s="0">
        <x:v>7.571475</x:v>
      </x:c>
      <x:c t="n" s="0">
        <x:v>7.891611</x:v>
      </x:c>
      <x:c t="n" s="0">
        <x:v>7.007854</x:v>
      </x:c>
      <x:c t="n" s="0">
        <x:v>4.626196</x:v>
      </x:c>
      <x:c t="n" s="0">
        <x:v>7.477892</x:v>
      </x:c>
      <x:c t="n" s="0">
        <x:v>5.758925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43948.6611921296</x:v>
      </x:c>
      <x:c t="n" s="7">
        <x:v>43948.6611921296</x:v>
      </x:c>
      <x:c t="n" s="0">
        <x:v>37.38718</x:v>
      </x:c>
      <x:c t="n" s="0">
        <x:v>54.20069</x:v>
      </x:c>
      <x:c t="n" s="0">
        <x:v>71.344</x:v>
      </x:c>
      <x:c t="n" s="0">
        <x:v>74.42529</x:v>
      </x:c>
      <x:c t="n" s="0">
        <x:v>-24.43691</x:v>
      </x:c>
      <x:c t="n" s="0">
        <x:v>-22.06532</x:v>
      </x:c>
      <x:c t="n" s="0">
        <x:v>-24.8913</x:v>
      </x:c>
      <x:c t="n" s="0">
        <x:v>-11.97436</x:v>
      </x:c>
      <x:c t="n" s="0">
        <x:v>-6.140152</x:v>
      </x:c>
      <x:c t="n" s="0">
        <x:v>-2.088105</x:v>
      </x:c>
      <x:c t="n" s="0">
        <x:v>0.08862852</x:v>
      </x:c>
      <x:c t="n" s="0">
        <x:v>3.514657</x:v>
      </x:c>
      <x:c t="n" s="0">
        <x:v>5.338634</x:v>
      </x:c>
      <x:c t="n" s="0">
        <x:v>16.21975</x:v>
      </x:c>
      <x:c t="n" s="0">
        <x:v>17.32249</x:v>
      </x:c>
      <x:c t="n" s="0">
        <x:v>19.08845</x:v>
      </x:c>
      <x:c t="n" s="0">
        <x:v>20.75102</x:v>
      </x:c>
      <x:c t="n" s="0">
        <x:v>19.47029</x:v>
      </x:c>
      <x:c t="n" s="0">
        <x:v>18.02339</x:v>
      </x:c>
      <x:c t="n" s="0">
        <x:v>19.94696</x:v>
      </x:c>
      <x:c t="n" s="0">
        <x:v>23.44143</x:v>
      </x:c>
      <x:c t="n" s="0">
        <x:v>25.42481</x:v>
      </x:c>
      <x:c t="n" s="0">
        <x:v>30.3902</x:v>
      </x:c>
      <x:c t="n" s="0">
        <x:v>31.73756</x:v>
      </x:c>
      <x:c t="n" s="0">
        <x:v>26.68152</x:v>
      </x:c>
      <x:c t="n" s="0">
        <x:v>29.95256</x:v>
      </x:c>
      <x:c t="n" s="0">
        <x:v>26.54033</x:v>
      </x:c>
      <x:c t="n" s="0">
        <x:v>23.64299</x:v>
      </x:c>
      <x:c t="n" s="0">
        <x:v>21.10871</x:v>
      </x:c>
      <x:c t="n" s="0">
        <x:v>18.73188</x:v>
      </x:c>
      <x:c t="n" s="0">
        <x:v>19.99232</x:v>
      </x:c>
      <x:c t="n" s="0">
        <x:v>20.77847</x:v>
      </x:c>
      <x:c t="n" s="0">
        <x:v>23.35881</x:v>
      </x:c>
      <x:c t="n" s="0">
        <x:v>21.3369</x:v>
      </x:c>
      <x:c t="n" s="0">
        <x:v>7.77883</x:v>
      </x:c>
      <x:c t="n" s="0">
        <x:v>7.249149</x:v>
      </x:c>
      <x:c t="n" s="0">
        <x:v>7.091198</x:v>
      </x:c>
      <x:c t="n" s="0">
        <x:v>5.653579</x:v>
      </x:c>
      <x:c t="n" s="0">
        <x:v>7.923764</x:v>
      </x:c>
      <x:c t="n" s="0">
        <x:v>5.436821</x:v>
      </x:c>
      <x:c t="n" s="0">
        <x:v>-24.38432</x:v>
      </x:c>
      <x:c t="n" s="0">
        <x:v>-22.31137</x:v>
      </x:c>
      <x:c t="n" s="0">
        <x:v>-23.67973</x:v>
      </x:c>
      <x:c t="n" s="0">
        <x:v>-9.587364</x:v>
      </x:c>
      <x:c t="n" s="0">
        <x:v>-5.381982</x:v>
      </x:c>
      <x:c t="n" s="0">
        <x:v>-2.411193</x:v>
      </x:c>
      <x:c t="n" s="0">
        <x:v>-2.58631</x:v>
      </x:c>
      <x:c t="n" s="0">
        <x:v>1.737078</x:v>
      </x:c>
      <x:c t="n" s="0">
        <x:v>2.122675</x:v>
      </x:c>
      <x:c t="n" s="0">
        <x:v>11.49781</x:v>
      </x:c>
      <x:c t="n" s="0">
        <x:v>8.420889</x:v>
      </x:c>
      <x:c t="n" s="0">
        <x:v>12.29696</x:v>
      </x:c>
      <x:c t="n" s="0">
        <x:v>21.24238</x:v>
      </x:c>
      <x:c t="n" s="0">
        <x:v>16.4531</x:v>
      </x:c>
      <x:c t="n" s="0">
        <x:v>18.36367</x:v>
      </x:c>
      <x:c t="n" s="0">
        <x:v>22.77414</x:v>
      </x:c>
      <x:c t="n" s="0">
        <x:v>26.53576</x:v>
      </x:c>
      <x:c t="n" s="0">
        <x:v>26.44553</x:v>
      </x:c>
      <x:c t="n" s="0">
        <x:v>24.34581</x:v>
      </x:c>
      <x:c t="n" s="0">
        <x:v>32.50854</x:v>
      </x:c>
      <x:c t="n" s="0">
        <x:v>22.97067</x:v>
      </x:c>
      <x:c t="n" s="0">
        <x:v>32.15625</x:v>
      </x:c>
      <x:c t="n" s="0">
        <x:v>27.35421</x:v>
      </x:c>
      <x:c t="n" s="0">
        <x:v>23.51613</x:v>
      </x:c>
      <x:c t="n" s="0">
        <x:v>19.06763</x:v>
      </x:c>
      <x:c t="n" s="0">
        <x:v>22.4117</x:v>
      </x:c>
      <x:c t="n" s="0">
        <x:v>19.63638</x:v>
      </x:c>
      <x:c t="n" s="0">
        <x:v>19.24067</x:v>
      </x:c>
      <x:c t="n" s="0">
        <x:v>30.50387</x:v>
      </x:c>
      <x:c t="n" s="0">
        <x:v>24.39739</x:v>
      </x:c>
      <x:c t="n" s="0">
        <x:v>10.65773</x:v>
      </x:c>
      <x:c t="n" s="0">
        <x:v>7.332488</x:v>
      </x:c>
      <x:c t="n" s="0">
        <x:v>7.073037</x:v>
      </x:c>
      <x:c t="n" s="0">
        <x:v>6.658803</x:v>
      </x:c>
      <x:c t="n" s="0">
        <x:v>8.727461</x:v>
      </x:c>
      <x:c t="n" s="0">
        <x:v>5.237994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43948.6611921296</x:v>
      </x:c>
      <x:c t="n" s="7">
        <x:v>43948.6611921296</x:v>
      </x:c>
      <x:c t="n" s="0">
        <x:v>38.91354</x:v>
      </x:c>
      <x:c t="n" s="0">
        <x:v>54.20069</x:v>
      </x:c>
      <x:c t="n" s="0">
        <x:v>63.8577</x:v>
      </x:c>
      <x:c t="n" s="0">
        <x:v>68.57503</x:v>
      </x:c>
      <x:c t="n" s="0">
        <x:v>-24.42993</x:v>
      </x:c>
      <x:c t="n" s="0">
        <x:v>-22.10067</x:v>
      </x:c>
      <x:c t="n" s="0">
        <x:v>-24.27237</x:v>
      </x:c>
      <x:c t="n" s="0">
        <x:v>-11.29244</x:v>
      </x:c>
      <x:c t="n" s="0">
        <x:v>-6.020889</x:v>
      </x:c>
      <x:c t="n" s="0">
        <x:v>-2.133798</x:v>
      </x:c>
      <x:c t="n" s="0">
        <x:v>0.1094619</x:v>
      </x:c>
      <x:c t="n" s="0">
        <x:v>3.167705</x:v>
      </x:c>
      <x:c t="n" s="0">
        <x:v>4.993643</x:v>
      </x:c>
      <x:c t="n" s="0">
        <x:v>15.77777</x:v>
      </x:c>
      <x:c t="n" s="0">
        <x:v>16.73175</x:v>
      </x:c>
      <x:c t="n" s="0">
        <x:v>18.55584</x:v>
      </x:c>
      <x:c t="n" s="0">
        <x:v>20.67117</x:v>
      </x:c>
      <x:c t="n" s="0">
        <x:v>19.17096</x:v>
      </x:c>
      <x:c t="n" s="0">
        <x:v>17.74775</x:v>
      </x:c>
      <x:c t="n" s="0">
        <x:v>20.20065</x:v>
      </x:c>
      <x:c t="n" s="0">
        <x:v>23.38735</x:v>
      </x:c>
      <x:c t="n" s="0">
        <x:v>25.61478</x:v>
      </x:c>
      <x:c t="n" s="0">
        <x:v>29.97327</x:v>
      </x:c>
      <x:c t="n" s="0">
        <x:v>31.8231</x:v>
      </x:c>
      <x:c t="n" s="0">
        <x:v>26.29771</x:v>
      </x:c>
      <x:c t="n" s="0">
        <x:v>30.02762</x:v>
      </x:c>
      <x:c t="n" s="0">
        <x:v>27.08299</x:v>
      </x:c>
      <x:c t="n" s="0">
        <x:v>23.54084</x:v>
      </x:c>
      <x:c t="n" s="0">
        <x:v>20.91081</x:v>
      </x:c>
      <x:c t="n" s="0">
        <x:v>18.70541</x:v>
      </x:c>
      <x:c t="n" s="0">
        <x:v>19.55996</x:v>
      </x:c>
      <x:c t="n" s="0">
        <x:v>20.22333</x:v>
      </x:c>
      <x:c t="n" s="0">
        <x:v>22.87945</x:v>
      </x:c>
      <x:c t="n" s="0">
        <x:v>20.75187</x:v>
      </x:c>
      <x:c t="n" s="0">
        <x:v>7.640414</x:v>
      </x:c>
      <x:c t="n" s="0">
        <x:v>7.447895</x:v>
      </x:c>
      <x:c t="n" s="0">
        <x:v>7.094098</x:v>
      </x:c>
      <x:c t="n" s="0">
        <x:v>5.742902</x:v>
      </x:c>
      <x:c t="n" s="0">
        <x:v>7.895018</x:v>
      </x:c>
      <x:c t="n" s="0">
        <x:v>5.331192</x:v>
      </x:c>
      <x:c t="n" s="0">
        <x:v>-24.38432</x:v>
      </x:c>
      <x:c t="n" s="0">
        <x:v>-22.31137</x:v>
      </x:c>
      <x:c t="n" s="0">
        <x:v>-21.77351</x:v>
      </x:c>
      <x:c t="n" s="0">
        <x:v>-8.620295</x:v>
      </x:c>
      <x:c t="n" s="0">
        <x:v>-5.381982</x:v>
      </x:c>
      <x:c t="n" s="0">
        <x:v>-2.411193</x:v>
      </x:c>
      <x:c t="n" s="0">
        <x:v>0.5187222</x:v>
      </x:c>
      <x:c t="n" s="0">
        <x:v>0.2726144</x:v>
      </x:c>
      <x:c t="n" s="0">
        <x:v>2.605803</x:v>
      </x:c>
      <x:c t="n" s="0">
        <x:v>11.49781</x:v>
      </x:c>
      <x:c t="n" s="0">
        <x:v>8.420889</x:v>
      </x:c>
      <x:c t="n" s="0">
        <x:v>12.29696</x:v>
      </x:c>
      <x:c t="n" s="0">
        <x:v>19.83093</x:v>
      </x:c>
      <x:c t="n" s="0">
        <x:v>16.2838</x:v>
      </x:c>
      <x:c t="n" s="0">
        <x:v>16.86176</x:v>
      </x:c>
      <x:c t="n" s="0">
        <x:v>21.18833</x:v>
      </x:c>
      <x:c t="n" s="0">
        <x:v>22.17823</x:v>
      </x:c>
      <x:c t="n" s="0">
        <x:v>26.09374</x:v>
      </x:c>
      <x:c t="n" s="0">
        <x:v>26.75211</x:v>
      </x:c>
      <x:c t="n" s="0">
        <x:v>32.77773</x:v>
      </x:c>
      <x:c t="n" s="0">
        <x:v>23.82589</x:v>
      </x:c>
      <x:c t="n" s="0">
        <x:v>31.15853</x:v>
      </x:c>
      <x:c t="n" s="0">
        <x:v>29.80449</x:v>
      </x:c>
      <x:c t="n" s="0">
        <x:v>22.31161</x:v>
      </x:c>
      <x:c t="n" s="0">
        <x:v>19.51797</x:v>
      </x:c>
      <x:c t="n" s="0">
        <x:v>19.1404</x:v>
      </x:c>
      <x:c t="n" s="0">
        <x:v>15.15107</x:v>
      </x:c>
      <x:c t="n" s="0">
        <x:v>13.78372</x:v>
      </x:c>
      <x:c t="n" s="0">
        <x:v>16.05406</x:v>
      </x:c>
      <x:c t="n" s="0">
        <x:v>13.70395</x:v>
      </x:c>
      <x:c t="n" s="0">
        <x:v>6.541913</x:v>
      </x:c>
      <x:c t="n" s="0">
        <x:v>8.44216</x:v>
      </x:c>
      <x:c t="n" s="0">
        <x:v>7.456106</x:v>
      </x:c>
      <x:c t="n" s="0">
        <x:v>5.862105</x:v>
      </x:c>
      <x:c t="n" s="0">
        <x:v>7.320214</x:v>
      </x:c>
      <x:c t="n" s="0">
        <x:v>4.755591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43948.6611921296</x:v>
      </x:c>
      <x:c t="n" s="7">
        <x:v>43948.6611921296</x:v>
      </x:c>
      <x:c t="n" s="0">
        <x:v>36.64745</x:v>
      </x:c>
      <x:c t="n" s="0">
        <x:v>54.20069</x:v>
      </x:c>
      <x:c t="n" s="0">
        <x:v>62.27433</x:v>
      </x:c>
      <x:c t="n" s="0">
        <x:v>66.64378</x:v>
      </x:c>
      <x:c t="n" s="0">
        <x:v>-24.4385</x:v>
      </x:c>
      <x:c t="n" s="0">
        <x:v>-22.14932</x:v>
      </x:c>
      <x:c t="n" s="0">
        <x:v>-23.80566</x:v>
      </x:c>
      <x:c t="n" s="0">
        <x:v>-10.78439</x:v>
      </x:c>
      <x:c t="n" s="0">
        <x:v>-5.880185</x:v>
      </x:c>
      <x:c t="n" s="0">
        <x:v>-2.173206</x:v>
      </x:c>
      <x:c t="n" s="0">
        <x:v>0.2214822</x:v>
      </x:c>
      <x:c t="n" s="0">
        <x:v>2.84774</x:v>
      </x:c>
      <x:c t="n" s="0">
        <x:v>4.995111</x:v>
      </x:c>
      <x:c t="n" s="0">
        <x:v>15.33769</x:v>
      </x:c>
      <x:c t="n" s="0">
        <x:v>16.15462</x:v>
      </x:c>
      <x:c t="n" s="0">
        <x:v>18.03405</x:v>
      </x:c>
      <x:c t="n" s="0">
        <x:v>20.34723</x:v>
      </x:c>
      <x:c t="n" s="0">
        <x:v>18.51322</x:v>
      </x:c>
      <x:c t="n" s="0">
        <x:v>18.39374</x:v>
      </x:c>
      <x:c t="n" s="0">
        <x:v>19.92438</x:v>
      </x:c>
      <x:c t="n" s="0">
        <x:v>23.12861</x:v>
      </x:c>
      <x:c t="n" s="0">
        <x:v>25.62917</x:v>
      </x:c>
      <x:c t="n" s="0">
        <x:v>29.54329</x:v>
      </x:c>
      <x:c t="n" s="0">
        <x:v>31.6347</x:v>
      </x:c>
      <x:c t="n" s="0">
        <x:v>26.20265</x:v>
      </x:c>
      <x:c t="n" s="0">
        <x:v>30.1098</x:v>
      </x:c>
      <x:c t="n" s="0">
        <x:v>27.0209</x:v>
      </x:c>
      <x:c t="n" s="0">
        <x:v>23.87331</x:v>
      </x:c>
      <x:c t="n" s="0">
        <x:v>20.79111</x:v>
      </x:c>
      <x:c t="n" s="0">
        <x:v>18.65027</x:v>
      </x:c>
      <x:c t="n" s="0">
        <x:v>19.14383</x:v>
      </x:c>
      <x:c t="n" s="0">
        <x:v>19.66667</x:v>
      </x:c>
      <x:c t="n" s="0">
        <x:v>22.26044</x:v>
      </x:c>
      <x:c t="n" s="0">
        <x:v>20.22631</x:v>
      </x:c>
      <x:c t="n" s="0">
        <x:v>7.672725</x:v>
      </x:c>
      <x:c t="n" s="0">
        <x:v>7.603368</x:v>
      </x:c>
      <x:c t="n" s="0">
        <x:v>7.238791</x:v>
      </x:c>
      <x:c t="n" s="0">
        <x:v>5.954282</x:v>
      </x:c>
      <x:c t="n" s="0">
        <x:v>7.837945</x:v>
      </x:c>
      <x:c t="n" s="0">
        <x:v>5.258603</x:v>
      </x:c>
      <x:c t="n" s="0">
        <x:v>-24.57598</x:v>
      </x:c>
      <x:c t="n" s="0">
        <x:v>-22.56145</x:v>
      </x:c>
      <x:c t="n" s="0">
        <x:v>-21.77351</x:v>
      </x:c>
      <x:c t="n" s="0">
        <x:v>-8.620295</x:v>
      </x:c>
      <x:c t="n" s="0">
        <x:v>-4.935689</x:v>
      </x:c>
      <x:c t="n" s="0">
        <x:v>-2.411193</x:v>
      </x:c>
      <x:c t="n" s="0">
        <x:v>0.8245974</x:v>
      </x:c>
      <x:c t="n" s="0">
        <x:v>0.2726144</x:v>
      </x:c>
      <x:c t="n" s="0">
        <x:v>5.003698</x:v>
      </x:c>
      <x:c t="n" s="0">
        <x:v>10.70285</x:v>
      </x:c>
      <x:c t="n" s="0">
        <x:v>8.420889</x:v>
      </x:c>
      <x:c t="n" s="0">
        <x:v>11.8577</x:v>
      </x:c>
      <x:c t="n" s="0">
        <x:v>17.72654</x:v>
      </x:c>
      <x:c t="n" s="0">
        <x:v>4.881556</x:v>
      </x:c>
      <x:c t="n" s="0">
        <x:v>20.96716</x:v>
      </x:c>
      <x:c t="n" s="0">
        <x:v>16.98498</x:v>
      </x:c>
      <x:c t="n" s="0">
        <x:v>20.79979</x:v>
      </x:c>
      <x:c t="n" s="0">
        <x:v>25.45731</x:v>
      </x:c>
      <x:c t="n" s="0">
        <x:v>25.73077</x:v>
      </x:c>
      <x:c t="n" s="0">
        <x:v>28.99337</x:v>
      </x:c>
      <x:c t="n" s="0">
        <x:v>25.20043</x:v>
      </x:c>
      <x:c t="n" s="0">
        <x:v>30.2068</x:v>
      </x:c>
      <x:c t="n" s="0">
        <x:v>26.39638</x:v>
      </x:c>
      <x:c t="n" s="0">
        <x:v>25.7234</x:v>
      </x:c>
      <x:c t="n" s="0">
        <x:v>20.39524</x:v>
      </x:c>
      <x:c t="n" s="0">
        <x:v>17.67322</x:v>
      </x:c>
      <x:c t="n" s="0">
        <x:v>15.22436</x:v>
      </x:c>
      <x:c t="n" s="0">
        <x:v>11.23638</x:v>
      </x:c>
      <x:c t="n" s="0">
        <x:v>12.10292</x:v>
      </x:c>
      <x:c t="n" s="0">
        <x:v>12.74748</x:v>
      </x:c>
      <x:c t="n" s="0">
        <x:v>8.176581</x:v>
      </x:c>
      <x:c t="n" s="0">
        <x:v>9.035309</x:v>
      </x:c>
      <x:c t="n" s="0">
        <x:v>7.978253</x:v>
      </x:c>
      <x:c t="n" s="0">
        <x:v>7.232943</x:v>
      </x:c>
      <x:c t="n" s="0">
        <x:v>7.511263</x:v>
      </x:c>
      <x:c t="n" s="0">
        <x:v>4.644964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43948.6611921296</x:v>
      </x:c>
      <x:c t="n" s="7">
        <x:v>43948.6611921296</x:v>
      </x:c>
      <x:c t="n" s="0">
        <x:v>37.85252</x:v>
      </x:c>
      <x:c t="n" s="0">
        <x:v>54.20069</x:v>
      </x:c>
      <x:c t="n" s="0">
        <x:v>67.23245</x:v>
      </x:c>
      <x:c t="n" s="0">
        <x:v>70.72618</x:v>
      </x:c>
      <x:c t="n" s="0">
        <x:v>-24.54326</x:v>
      </x:c>
      <x:c t="n" s="0">
        <x:v>-22.3125</x:v>
      </x:c>
      <x:c t="n" s="0">
        <x:v>-23.44327</x:v>
      </x:c>
      <x:c t="n" s="0">
        <x:v>-10.39309</x:v>
      </x:c>
      <x:c t="n" s="0">
        <x:v>-5.511426</x:v>
      </x:c>
      <x:c t="n" s="0">
        <x:v>-2.207148</x:v>
      </x:c>
      <x:c t="n" s="0">
        <x:v>0.3149146</x:v>
      </x:c>
      <x:c t="n" s="0">
        <x:v>2.694767</x:v>
      </x:c>
      <x:c t="n" s="0">
        <x:v>4.996366</x:v>
      </x:c>
      <x:c t="n" s="0">
        <x:v>14.75269</x:v>
      </x:c>
      <x:c t="n" s="0">
        <x:v>15.7661</x:v>
      </x:c>
      <x:c t="n" s="0">
        <x:v>17.46895</x:v>
      </x:c>
      <x:c t="n" s="0">
        <x:v>20.05006</x:v>
      </x:c>
      <x:c t="n" s="0">
        <x:v>17.92381</x:v>
      </x:c>
      <x:c t="n" s="0">
        <x:v>18.79673</x:v>
      </x:c>
      <x:c t="n" s="0">
        <x:v>19.47056</x:v>
      </x:c>
      <x:c t="n" s="0">
        <x:v>22.67414</x:v>
      </x:c>
      <x:c t="n" s="0">
        <x:v>25.09377</x:v>
      </x:c>
      <x:c t="n" s="0">
        <x:v>29.60726</x:v>
      </x:c>
      <x:c t="n" s="0">
        <x:v>31.5381</x:v>
      </x:c>
      <x:c t="n" s="0">
        <x:v>26.11466</x:v>
      </x:c>
      <x:c t="n" s="0">
        <x:v>29.85079</x:v>
      </x:c>
      <x:c t="n" s="0">
        <x:v>26.74502</x:v>
      </x:c>
      <x:c t="n" s="0">
        <x:v>24.01801</x:v>
      </x:c>
      <x:c t="n" s="0">
        <x:v>20.7242</x:v>
      </x:c>
      <x:c t="n" s="0">
        <x:v>18.27554</x:v>
      </x:c>
      <x:c t="n" s="0">
        <x:v>18.77001</x:v>
      </x:c>
      <x:c t="n" s="0">
        <x:v>19.17419</x:v>
      </x:c>
      <x:c t="n" s="0">
        <x:v>21.63101</x:v>
      </x:c>
      <x:c t="n" s="0">
        <x:v>19.67934</x:v>
      </x:c>
      <x:c t="n" s="0">
        <x:v>7.598459</x:v>
      </x:c>
      <x:c t="n" s="0">
        <x:v>7.628769</x:v>
      </x:c>
      <x:c t="n" s="0">
        <x:v>7.408537</x:v>
      </x:c>
      <x:c t="n" s="0">
        <x:v>5.989741</x:v>
      </x:c>
      <x:c t="n" s="0">
        <x:v>7.690499</x:v>
      </x:c>
      <x:c t="n" s="0">
        <x:v>5.206786</x:v>
      </x:c>
      <x:c t="n" s="0">
        <x:v>-25.20762</x:v>
      </x:c>
      <x:c t="n" s="0">
        <x:v>-23.41175</x:v>
      </x:c>
      <x:c t="n" s="0">
        <x:v>-21.77351</x:v>
      </x:c>
      <x:c t="n" s="0">
        <x:v>-8.620295</x:v>
      </x:c>
      <x:c t="n" s="0">
        <x:v>-3.819782</x:v>
      </x:c>
      <x:c t="n" s="0">
        <x:v>-2.411193</x:v>
      </x:c>
      <x:c t="n" s="0">
        <x:v>0.8245974</x:v>
      </x:c>
      <x:c t="n" s="0">
        <x:v>1.984429</x:v>
      </x:c>
      <x:c t="n" s="0">
        <x:v>5.003698</x:v>
      </x:c>
      <x:c t="n" s="0">
        <x:v>6.695004</x:v>
      </x:c>
      <x:c t="n" s="0">
        <x:v>12.96765</x:v>
      </x:c>
      <x:c t="n" s="0">
        <x:v>10.1872</x:v>
      </x:c>
      <x:c t="n" s="0">
        <x:v>18.51245</x:v>
      </x:c>
      <x:c t="n" s="0">
        <x:v>10.7362</x:v>
      </x:c>
      <x:c t="n" s="0">
        <x:v>20.54868</x:v>
      </x:c>
      <x:c t="n" s="0">
        <x:v>15.64151</x:v>
      </x:c>
      <x:c t="n" s="0">
        <x:v>18.67843</x:v>
      </x:c>
      <x:c t="n" s="0">
        <x:v>18.94058</x:v>
      </x:c>
      <x:c t="n" s="0">
        <x:v>30.61582</x:v>
      </x:c>
      <x:c t="n" s="0">
        <x:v>31.62719</x:v>
      </x:c>
      <x:c t="n" s="0">
        <x:v>26.32939</x:v>
      </x:c>
      <x:c t="n" s="0">
        <x:v>27.60947</x:v>
      </x:c>
      <x:c t="n" s="0">
        <x:v>23.95881</x:v>
      </x:c>
      <x:c t="n" s="0">
        <x:v>24.29064</x:v>
      </x:c>
      <x:c t="n" s="0">
        <x:v>19.72805</x:v>
      </x:c>
      <x:c t="n" s="0">
        <x:v>14.70141</x:v>
      </x:c>
      <x:c t="n" s="0">
        <x:v>16.78547</x:v>
      </x:c>
      <x:c t="n" s="0">
        <x:v>13.79367</x:v>
      </x:c>
      <x:c t="n" s="0">
        <x:v>11.23974</x:v>
      </x:c>
      <x:c t="n" s="0">
        <x:v>13.15569</x:v>
      </x:c>
      <x:c t="n" s="0">
        <x:v>6.613708</x:v>
      </x:c>
      <x:c t="n" s="0">
        <x:v>7.294746</x:v>
      </x:c>
      <x:c t="n" s="0">
        <x:v>7.989665</x:v>
      </x:c>
      <x:c t="n" s="0">
        <x:v>5.142426</x:v>
      </x:c>
      <x:c t="n" s="0">
        <x:v>6.785012</x:v>
      </x:c>
      <x:c t="n" s="0">
        <x:v>4.741221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43948.6611921296</x:v>
      </x:c>
      <x:c t="n" s="7">
        <x:v>43948.6611921296</x:v>
      </x:c>
      <x:c t="n" s="0">
        <x:v>38.94362</x:v>
      </x:c>
      <x:c t="n" s="0">
        <x:v>54.20069</x:v>
      </x:c>
      <x:c t="n" s="0">
        <x:v>57.17237</x:v>
      </x:c>
      <x:c t="n" s="0">
        <x:v>63.45619</x:v>
      </x:c>
      <x:c t="n" s="0">
        <x:v>-24.63457</x:v>
      </x:c>
      <x:c t="n" s="0">
        <x:v>-22.45685</x:v>
      </x:c>
      <x:c t="n" s="0">
        <x:v>-23.15618</x:v>
      </x:c>
      <x:c t="n" s="0">
        <x:v>-10.08473</x:v>
      </x:c>
      <x:c t="n" s="0">
        <x:v>-5.219528</x:v>
      </x:c>
      <x:c t="n" s="0">
        <x:v>-1.909007</x:v>
      </x:c>
      <x:c t="n" s="0">
        <x:v>0.3931478</x:v>
      </x:c>
      <x:c t="n" s="0">
        <x:v>2.773743</x:v>
      </x:c>
      <x:c t="n" s="0">
        <x:v>4.622978</x:v>
      </x:c>
      <x:c t="n" s="0">
        <x:v>14.18197</x:v>
      </x:c>
      <x:c t="n" s="0">
        <x:v>15.68012</x:v>
      </x:c>
      <x:c t="n" s="0">
        <x:v>16.92028</x:v>
      </x:c>
      <x:c t="n" s="0">
        <x:v>20.36491</x:v>
      </x:c>
      <x:c t="n" s="0">
        <x:v>17.54434</x:v>
      </x:c>
      <x:c t="n" s="0">
        <x:v>18.88251</x:v>
      </x:c>
      <x:c t="n" s="0">
        <x:v>19.21309</x:v>
      </x:c>
      <x:c t="n" s="0">
        <x:v>22.33694</x:v>
      </x:c>
      <x:c t="n" s="0">
        <x:v>24.49236</x:v>
      </x:c>
      <x:c t="n" s="0">
        <x:v>30.15939</x:v>
      </x:c>
      <x:c t="n" s="0">
        <x:v>31.75658</x:v>
      </x:c>
      <x:c t="n" s="0">
        <x:v>25.9929</x:v>
      </x:c>
      <x:c t="n" s="0">
        <x:v>29.50588</x:v>
      </x:c>
      <x:c t="n" s="0">
        <x:v>27.28102</x:v>
      </x:c>
      <x:c t="n" s="0">
        <x:v>23.66395</x:v>
      </x:c>
      <x:c t="n" s="0">
        <x:v>20.62789</x:v>
      </x:c>
      <x:c t="n" s="0">
        <x:v>18.51413</x:v>
      </x:c>
      <x:c t="n" s="0">
        <x:v>18.36814</x:v>
      </x:c>
      <x:c t="n" s="0">
        <x:v>19.22342</x:v>
      </x:c>
      <x:c t="n" s="0">
        <x:v>21.76922</x:v>
      </x:c>
      <x:c t="n" s="0">
        <x:v>19.0896</x:v>
      </x:c>
      <x:c t="n" s="0">
        <x:v>7.481212</x:v>
      </x:c>
      <x:c t="n" s="0">
        <x:v>7.622962</x:v>
      </x:c>
      <x:c t="n" s="0">
        <x:v>7.941057</x:v>
      </x:c>
      <x:c t="n" s="0">
        <x:v>5.997013</x:v>
      </x:c>
      <x:c t="n" s="0">
        <x:v>7.733864</x:v>
      </x:c>
      <x:c t="n" s="0">
        <x:v>5.164026</x:v>
      </x:c>
      <x:c t="n" s="0">
        <x:v>-25.20762</x:v>
      </x:c>
      <x:c t="n" s="0">
        <x:v>-23.41175</x:v>
      </x:c>
      <x:c t="n" s="0">
        <x:v>-21.77351</x:v>
      </x:c>
      <x:c t="n" s="0">
        <x:v>-8.620295</x:v>
      </x:c>
      <x:c t="n" s="0">
        <x:v>-3.819782</x:v>
      </x:c>
      <x:c t="n" s="0">
        <x:v>-0.2340767</x:v>
      </x:c>
      <x:c t="n" s="0">
        <x:v>0.8245974</x:v>
      </x:c>
      <x:c t="n" s="0">
        <x:v>3.209058</x:v>
      </x:c>
      <x:c t="n" s="0">
        <x:v>0.3342646</x:v>
      </x:c>
      <x:c t="n" s="0">
        <x:v>6.695004</x:v>
      </x:c>
      <x:c t="n" s="0">
        <x:v>15.13982</x:v>
      </x:c>
      <x:c t="n" s="0">
        <x:v>10.1872</x:v>
      </x:c>
      <x:c t="n" s="0">
        <x:v>21.85444</x:v>
      </x:c>
      <x:c t="n" s="0">
        <x:v>14.22658</x:v>
      </x:c>
      <x:c t="n" s="0">
        <x:v>18.83154</x:v>
      </x:c>
      <x:c t="n" s="0">
        <x:v>17.03718</x:v>
      </x:c>
      <x:c t="n" s="0">
        <x:v>18.92657</x:v>
      </x:c>
      <x:c t="n" s="0">
        <x:v>21.3896</x:v>
      </x:c>
      <x:c t="n" s="0">
        <x:v>31.75181</x:v>
      </x:c>
      <x:c t="n" s="0">
        <x:v>32.5697</x:v>
      </x:c>
      <x:c t="n" s="0">
        <x:v>24.83811</x:v>
      </x:c>
      <x:c t="n" s="0">
        <x:v>26.40697</x:v>
      </x:c>
      <x:c t="n" s="0">
        <x:v>29.37816</x:v>
      </x:c>
      <x:c t="n" s="0">
        <x:v>21.0282</x:v>
      </x:c>
      <x:c t="n" s="0">
        <x:v>21.42848</x:v>
      </x:c>
      <x:c t="n" s="0">
        <x:v>20.16712</x:v>
      </x:c>
      <x:c t="n" s="0">
        <x:v>12.4894</x:v>
      </x:c>
      <x:c t="n" s="0">
        <x:v>23.99759</x:v>
      </x:c>
      <x:c t="n" s="0">
        <x:v>22.45482</x:v>
      </x:c>
      <x:c t="n" s="0">
        <x:v>10.56484</x:v>
      </x:c>
      <x:c t="n" s="0">
        <x:v>7.490442</x:v>
      </x:c>
      <x:c t="n" s="0">
        <x:v>8.601222</x:v>
      </x:c>
      <x:c t="n" s="0">
        <x:v>10.48872</x:v>
      </x:c>
      <x:c t="n" s="0">
        <x:v>6.371508</x:v>
      </x:c>
      <x:c t="n" s="0">
        <x:v>8.326093</x:v>
      </x:c>
      <x:c t="n" s="0">
        <x:v>4.981385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43948.6611921296</x:v>
      </x:c>
      <x:c t="n" s="7">
        <x:v>43948.6611921296</x:v>
      </x:c>
      <x:c t="n" s="0">
        <x:v>37.8131</x:v>
      </x:c>
      <x:c t="n" s="0">
        <x:v>54.20069</x:v>
      </x:c>
      <x:c t="n" s="0">
        <x:v>51.85307</x:v>
      </x:c>
      <x:c t="n" s="0">
        <x:v>59.65408</x:v>
      </x:c>
      <x:c t="n" s="0">
        <x:v>-24.71412</x:v>
      </x:c>
      <x:c t="n" s="0">
        <x:v>-22.58414</x:v>
      </x:c>
      <x:c t="n" s="0">
        <x:v>-22.92515</x:v>
      </x:c>
      <x:c t="n" s="0">
        <x:v>-9.837677</x:v>
      </x:c>
      <x:c t="n" s="0">
        <x:v>-4.984889</x:v>
      </x:c>
      <x:c t="n" s="0">
        <x:v>-1.507309</x:v>
      </x:c>
      <x:c t="n" s="0">
        <x:v>0.4588619</x:v>
      </x:c>
      <x:c t="n" s="0">
        <x:v>2.840073</x:v>
      </x:c>
      <x:c t="n" s="0">
        <x:v>4.035154</x:v>
      </x:c>
      <x:c t="n" s="0">
        <x:v>13.62709</x:v>
      </x:c>
      <x:c t="n" s="0">
        <x:v>15.60532</x:v>
      </x:c>
      <x:c t="n" s="0">
        <x:v>16.49133</x:v>
      </x:c>
      <x:c t="n" s="0">
        <x:v>20.61684</x:v>
      </x:c>
      <x:c t="n" s="0">
        <x:v>17.55089</x:v>
      </x:c>
      <x:c t="n" s="0">
        <x:v>18.39456</x:v>
      </x:c>
      <x:c t="n" s="0">
        <x:v>18.86447</x:v>
      </x:c>
      <x:c t="n" s="0">
        <x:v>22.08708</x:v>
      </x:c>
      <x:c t="n" s="0">
        <x:v>25.28362</x:v>
      </x:c>
      <x:c t="n" s="0">
        <x:v>29.9137</x:v>
      </x:c>
      <x:c t="n" s="0">
        <x:v>31.48096</x:v>
      </x:c>
      <x:c t="n" s="0">
        <x:v>25.62004</x:v>
      </x:c>
      <x:c t="n" s="0">
        <x:v>29.33926</x:v>
      </x:c>
      <x:c t="n" s="0">
        <x:v>26.92368</x:v>
      </x:c>
      <x:c t="n" s="0">
        <x:v>23.62148</x:v>
      </x:c>
      <x:c t="n" s="0">
        <x:v>20.52635</x:v>
      </x:c>
      <x:c t="n" s="0">
        <x:v>18.43325</x:v>
      </x:c>
      <x:c t="n" s="0">
        <x:v>21.07376</x:v>
      </x:c>
      <x:c t="n" s="0">
        <x:v>22.32878</x:v>
      </x:c>
      <x:c t="n" s="0">
        <x:v>23.13504</x:v>
      </x:c>
      <x:c t="n" s="0">
        <x:v>22.91244</x:v>
      </x:c>
      <x:c t="n" s="0">
        <x:v>7.840158</x:v>
      </x:c>
      <x:c t="n" s="0">
        <x:v>7.972044</x:v>
      </x:c>
      <x:c t="n" s="0">
        <x:v>8.47484</x:v>
      </x:c>
      <x:c t="n" s="0">
        <x:v>6.097233</x:v>
      </x:c>
      <x:c t="n" s="0">
        <x:v>7.944342</x:v>
      </x:c>
      <x:c t="n" s="0">
        <x:v>5.37226</x:v>
      </x:c>
      <x:c t="n" s="0">
        <x:v>-25.20762</x:v>
      </x:c>
      <x:c t="n" s="0">
        <x:v>-23.41175</x:v>
      </x:c>
      <x:c t="n" s="0">
        <x:v>-21.77351</x:v>
      </x:c>
      <x:c t="n" s="0">
        <x:v>-8.620295</x:v>
      </x:c>
      <x:c t="n" s="0">
        <x:v>-3.819782</x:v>
      </x:c>
      <x:c t="n" s="0">
        <x:v>0.302158</x:v>
      </x:c>
      <x:c t="n" s="0">
        <x:v>0.761784</x:v>
      </x:c>
      <x:c t="n" s="0">
        <x:v>2.981085</x:v>
      </x:c>
      <x:c t="n" s="0">
        <x:v>-4.145184</x:v>
      </x:c>
      <x:c t="n" s="0">
        <x:v>7.611047</x:v>
      </x:c>
      <x:c t="n" s="0">
        <x:v>15.13982</x:v>
      </x:c>
      <x:c t="n" s="0">
        <x:v>12.77267</x:v>
      </x:c>
      <x:c t="n" s="0">
        <x:v>21.85444</x:v>
      </x:c>
      <x:c t="n" s="0">
        <x:v>18.03899</x:v>
      </x:c>
      <x:c t="n" s="0">
        <x:v>13.22779</x:v>
      </x:c>
      <x:c t="n" s="0">
        <x:v>16.50669</x:v>
      </x:c>
      <x:c t="n" s="0">
        <x:v>21.20492</x:v>
      </x:c>
      <x:c t="n" s="0">
        <x:v>27.58176</x:v>
      </x:c>
      <x:c t="n" s="0">
        <x:v>29.10292</x:v>
      </x:c>
      <x:c t="n" s="0">
        <x:v>28.93346</x:v>
      </x:c>
      <x:c t="n" s="0">
        <x:v>21.53094</x:v>
      </x:c>
      <x:c t="n" s="0">
        <x:v>27.89145</x:v>
      </x:c>
      <x:c t="n" s="0">
        <x:v>23.90749</x:v>
      </x:c>
      <x:c t="n" s="0">
        <x:v>23.23427</x:v>
      </x:c>
      <x:c t="n" s="0">
        <x:v>20.70943</x:v>
      </x:c>
      <x:c t="n" s="0">
        <x:v>18.78582</x:v>
      </x:c>
      <x:c t="n" s="0">
        <x:v>26.80224</x:v>
      </x:c>
      <x:c t="n" s="0">
        <x:v>27.41019</x:v>
      </x:c>
      <x:c t="n" s="0">
        <x:v>28.85846</x:v>
      </x:c>
      <x:c t="n" s="0">
        <x:v>29.31435</x:v>
      </x:c>
      <x:c t="n" s="0">
        <x:v>9.699737</x:v>
      </x:c>
      <x:c t="n" s="0">
        <x:v>8.664688</x:v>
      </x:c>
      <x:c t="n" s="0">
        <x:v>10.25817</x:v>
      </x:c>
      <x:c t="n" s="0">
        <x:v>6.519779</x:v>
      </x:c>
      <x:c t="n" s="0">
        <x:v>8.910967</x:v>
      </x:c>
      <x:c t="n" s="0">
        <x:v>6.886192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43948.6611921296</x:v>
      </x:c>
      <x:c t="n" s="7">
        <x:v>43948.6611921296</x:v>
      </x:c>
      <x:c t="n" s="0">
        <x:v>38.92079</x:v>
      </x:c>
      <x:c t="n" s="0">
        <x:v>54.20069</x:v>
      </x:c>
      <x:c t="n" s="0">
        <x:v>52.10484</x:v>
      </x:c>
      <x:c t="n" s="0">
        <x:v>59.65408</x:v>
      </x:c>
      <x:c t="n" s="0">
        <x:v>-24.78323</x:v>
      </x:c>
      <x:c t="n" s="0">
        <x:v>-22.7072</x:v>
      </x:c>
      <x:c t="n" s="0">
        <x:v>-22.51925</x:v>
      </x:c>
      <x:c t="n" s="0">
        <x:v>-9.658698</x:v>
      </x:c>
      <x:c t="n" s="0">
        <x:v>-4.794072</x:v>
      </x:c>
      <x:c t="n" s="0">
        <x:v>-1.19141</x:v>
      </x:c>
      <x:c t="n" s="0">
        <x:v>0.4352732</x:v>
      </x:c>
      <x:c t="n" s="0">
        <x:v>2.607827</x:v>
      </x:c>
      <x:c t="n" s="0">
        <x:v>3.461277</x:v>
      </x:c>
      <x:c t="n" s="0">
        <x:v>13.35461</x:v>
      </x:c>
      <x:c t="n" s="0">
        <x:v>15.5404</x:v>
      </x:c>
      <x:c t="n" s="0">
        <x:v>16.18883</x:v>
      </x:c>
      <x:c t="n" s="0">
        <x:v>21.4001</x:v>
      </x:c>
      <x:c t="n" s="0">
        <x:v>17.86347</x:v>
      </x:c>
      <x:c t="n" s="0">
        <x:v>17.92517</x:v>
      </x:c>
      <x:c t="n" s="0">
        <x:v>18.88547</x:v>
      </x:c>
      <x:c t="n" s="0">
        <x:v>22.34391</x:v>
      </x:c>
      <x:c t="n" s="0">
        <x:v>24.75258</x:v>
      </x:c>
      <x:c t="n" s="0">
        <x:v>30.73139</x:v>
      </x:c>
      <x:c t="n" s="0">
        <x:v>31.054</x:v>
      </x:c>
      <x:c t="n" s="0">
        <x:v>25.34622</x:v>
      </x:c>
      <x:c t="n" s="0">
        <x:v>30.3832</x:v>
      </x:c>
      <x:c t="n" s="0">
        <x:v>26.72761</x:v>
      </x:c>
      <x:c t="n" s="0">
        <x:v>24.37298</x:v>
      </x:c>
      <x:c t="n" s="0">
        <x:v>20.5022</x:v>
      </x:c>
      <x:c t="n" s="0">
        <x:v>19.41736</x:v>
      </x:c>
      <x:c t="n" s="0">
        <x:v>20.62687</x:v>
      </x:c>
      <x:c t="n" s="0">
        <x:v>22.08294</x:v>
      </x:c>
      <x:c t="n" s="0">
        <x:v>24.77584</x:v>
      </x:c>
      <x:c t="n" s="0">
        <x:v>22.37796</x:v>
      </x:c>
      <x:c t="n" s="0">
        <x:v>7.835709</x:v>
      </x:c>
      <x:c t="n" s="0">
        <x:v>7.907904</x:v>
      </x:c>
      <x:c t="n" s="0">
        <x:v>8.341989</x:v>
      </x:c>
      <x:c t="n" s="0">
        <x:v>5.946908</x:v>
      </x:c>
      <x:c t="n" s="0">
        <x:v>7.917281</x:v>
      </x:c>
      <x:c t="n" s="0">
        <x:v>5.480147</x:v>
      </x:c>
      <x:c t="n" s="0">
        <x:v>-25.20762</x:v>
      </x:c>
      <x:c t="n" s="0">
        <x:v>-23.54414</x:v>
      </x:c>
      <x:c t="n" s="0">
        <x:v>-20.31382</x:v>
      </x:c>
      <x:c t="n" s="0">
        <x:v>-8.787392</x:v>
      </x:c>
      <x:c t="n" s="0">
        <x:v>-3.819782</x:v>
      </x:c>
      <x:c t="n" s="0">
        <x:v>0.302158</x:v>
      </x:c>
      <x:c t="n" s="0">
        <x:v>0.2946513</x:v>
      </x:c>
      <x:c t="n" s="0">
        <x:v>0.9241238</x:v>
      </x:c>
      <x:c t="n" s="0">
        <x:v>-4.145184</x:v>
      </x:c>
      <x:c t="n" s="0">
        <x:v>11.28678</x:v>
      </x:c>
      <x:c t="n" s="0">
        <x:v>15.13982</x:v>
      </x:c>
      <x:c t="n" s="0">
        <x:v>13.80787</x:v>
      </x:c>
      <x:c t="n" s="0">
        <x:v>24.57714</x:v>
      </x:c>
      <x:c t="n" s="0">
        <x:v>19.34423</x:v>
      </x:c>
      <x:c t="n" s="0">
        <x:v>13.12515</x:v>
      </x:c>
      <x:c t="n" s="0">
        <x:v>18.85441</x:v>
      </x:c>
      <x:c t="n" s="0">
        <x:v>23.49934</x:v>
      </x:c>
      <x:c t="n" s="0">
        <x:v>18.82468</x:v>
      </x:c>
      <x:c t="n" s="0">
        <x:v>33.60981</x:v>
      </x:c>
      <x:c t="n" s="0">
        <x:v>28.08582</x:v>
      </x:c>
      <x:c t="n" s="0">
        <x:v>22.93357</x:v>
      </x:c>
      <x:c t="n" s="0">
        <x:v>33.83562</x:v>
      </x:c>
      <x:c t="n" s="0">
        <x:v>26.5427</x:v>
      </x:c>
      <x:c t="n" s="0">
        <x:v>27.72687</x:v>
      </x:c>
      <x:c t="n" s="0">
        <x:v>17.76905</x:v>
      </x:c>
      <x:c t="n" s="0">
        <x:v>22.98991</x:v>
      </x:c>
      <x:c t="n" s="0">
        <x:v>14.0897</x:v>
      </x:c>
      <x:c t="n" s="0">
        <x:v>20.37656</x:v>
      </x:c>
      <x:c t="n" s="0">
        <x:v>27.90073</x:v>
      </x:c>
      <x:c t="n" s="0">
        <x:v>16.74499</x:v>
      </x:c>
      <x:c t="n" s="0">
        <x:v>6.984605</x:v>
      </x:c>
      <x:c t="n" s="0">
        <x:v>7.439175</x:v>
      </x:c>
      <x:c t="n" s="0">
        <x:v>7.340962</x:v>
      </x:c>
      <x:c t="n" s="0">
        <x:v>5.206859</x:v>
      </x:c>
      <x:c t="n" s="0">
        <x:v>7.650526</x:v>
      </x:c>
      <x:c t="n" s="0">
        <x:v>5.490785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43948.6611921296</x:v>
      </x:c>
      <x:c t="n" s="7">
        <x:v>43948.6611921296</x:v>
      </x:c>
      <x:c t="n" s="0">
        <x:v>38.04642</x:v>
      </x:c>
      <x:c t="n" s="0">
        <x:v>54.20069</x:v>
      </x:c>
      <x:c t="n" s="0">
        <x:v>66.9389</x:v>
      </x:c>
      <x:c t="n" s="0">
        <x:v>71.05287</x:v>
      </x:c>
      <x:c t="n" s="0">
        <x:v>-24.84326</x:v>
      </x:c>
      <x:c t="n" s="0">
        <x:v>-22.84781</x:v>
      </x:c>
      <x:c t="n" s="0">
        <x:v>-21.68448</x:v>
      </x:c>
      <x:c t="n" s="0">
        <x:v>-9.569446</x:v>
      </x:c>
      <x:c t="n" s="0">
        <x:v>-4.637496</x:v>
      </x:c>
      <x:c t="n" s="0">
        <x:v>-0.9386995</x:v>
      </x:c>
      <x:c t="n" s="0">
        <x:v>0.4150253</x:v>
      </x:c>
      <x:c t="n" s="0">
        <x:v>2.399152</x:v>
      </x:c>
      <x:c t="n" s="0">
        <x:v>4.339757</x:v>
      </x:c>
      <x:c t="n" s="0">
        <x:v>13.10756</x:v>
      </x:c>
      <x:c t="n" s="0">
        <x:v>15.15783</x:v>
      </x:c>
      <x:c t="n" s="0">
        <x:v>15.91268</x:v>
      </x:c>
      <x:c t="n" s="0">
        <x:v>22.03495</x:v>
      </x:c>
      <x:c t="n" s="0">
        <x:v>17.53749</x:v>
      </x:c>
      <x:c t="n" s="0">
        <x:v>17.78821</x:v>
      </x:c>
      <x:c t="n" s="0">
        <x:v>18.72099</x:v>
      </x:c>
      <x:c t="n" s="0">
        <x:v>22.1307</x:v>
      </x:c>
      <x:c t="n" s="0">
        <x:v>24.13873</x:v>
      </x:c>
      <x:c t="n" s="0">
        <x:v>30.30045</x:v>
      </x:c>
      <x:c t="n" s="0">
        <x:v>31.20235</x:v>
      </x:c>
      <x:c t="n" s="0">
        <x:v>25.35236</x:v>
      </x:c>
      <x:c t="n" s="0">
        <x:v>30.38166</x:v>
      </x:c>
      <x:c t="n" s="0">
        <x:v>26.55188</x:v>
      </x:c>
      <x:c t="n" s="0">
        <x:v>24.32156</x:v>
      </x:c>
      <x:c t="n" s="0">
        <x:v>21.14861</x:v>
      </x:c>
      <x:c t="n" s="0">
        <x:v>19.17049</x:v>
      </x:c>
      <x:c t="n" s="0">
        <x:v>20.05604</x:v>
      </x:c>
      <x:c t="n" s="0">
        <x:v>21.55462</x:v>
      </x:c>
      <x:c t="n" s="0">
        <x:v>24.15329</x:v>
      </x:c>
      <x:c t="n" s="0">
        <x:v>21.7662</x:v>
      </x:c>
      <x:c t="n" s="0">
        <x:v>7.554703</x:v>
      </x:c>
      <x:c t="n" s="0">
        <x:v>7.974009</x:v>
      </x:c>
      <x:c t="n" s="0">
        <x:v>8.232914</x:v>
      </x:c>
      <x:c t="n" s="0">
        <x:v>5.677938</x:v>
      </x:c>
      <x:c t="n" s="0">
        <x:v>7.945681</x:v>
      </x:c>
      <x:c t="n" s="0">
        <x:v>5.514746</x:v>
      </x:c>
      <x:c t="n" s="0">
        <x:v>-25.20762</x:v>
      </x:c>
      <x:c t="n" s="0">
        <x:v>-23.77416</x:v>
      </x:c>
      <x:c t="n" s="0">
        <x:v>-18.62368</x:v>
      </x:c>
      <x:c t="n" s="0">
        <x:v>-9.081021</x:v>
      </x:c>
      <x:c t="n" s="0">
        <x:v>-3.819782</x:v>
      </x:c>
      <x:c t="n" s="0">
        <x:v>0.302158</x:v>
      </x:c>
      <x:c t="n" s="0">
        <x:v>0.2946513</x:v>
      </x:c>
      <x:c t="n" s="0">
        <x:v>0.9241238</x:v>
      </x:c>
      <x:c t="n" s="0">
        <x:v>8.253202</x:v>
      </x:c>
      <x:c t="n" s="0">
        <x:v>11.28678</x:v>
      </x:c>
      <x:c t="n" s="0">
        <x:v>11.07656</x:v>
      </x:c>
      <x:c t="n" s="0">
        <x:v>13.80787</x:v>
      </x:c>
      <x:c t="n" s="0">
        <x:v>24.57714</x:v>
      </x:c>
      <x:c t="n" s="0">
        <x:v>13.36789</x:v>
      </x:c>
      <x:c t="n" s="0">
        <x:v>17.82784</x:v>
      </x:c>
      <x:c t="n" s="0">
        <x:v>17.60934</x:v>
      </x:c>
      <x:c t="n" s="0">
        <x:v>20.01752</x:v>
      </x:c>
      <x:c t="n" s="0">
        <x:v>15.2327</x:v>
      </x:c>
      <x:c t="n" s="0">
        <x:v>27.36043</x:v>
      </x:c>
      <x:c t="n" s="0">
        <x:v>31.87502</x:v>
      </x:c>
      <x:c t="n" s="0">
        <x:v>25.01408</x:v>
      </x:c>
      <x:c t="n" s="0">
        <x:v>31.1017</x:v>
      </x:c>
      <x:c t="n" s="0">
        <x:v>24.15024</x:v>
      </x:c>
      <x:c t="n" s="0">
        <x:v>23.22104</x:v>
      </x:c>
      <x:c t="n" s="0">
        <x:v>23.83099</x:v>
      </x:c>
      <x:c t="n" s="0">
        <x:v>14.79337</x:v>
      </x:c>
      <x:c t="n" s="0">
        <x:v>12.04705</x:v>
      </x:c>
      <x:c t="n" s="0">
        <x:v>13.44149</x:v>
      </x:c>
      <x:c t="n" s="0">
        <x:v>13.89182</x:v>
      </x:c>
      <x:c t="n" s="0">
        <x:v>9.349503</x:v>
      </x:c>
      <x:c t="n" s="0">
        <x:v>6.076158</x:v>
      </x:c>
      <x:c t="n" s="0">
        <x:v>8.255175</x:v>
      </x:c>
      <x:c t="n" s="0">
        <x:v>8.113968</x:v>
      </x:c>
      <x:c t="n" s="0">
        <x:v>3.32971</x:v>
      </x:c>
      <x:c t="n" s="0">
        <x:v>8.000462</x:v>
      </x:c>
      <x:c t="n" s="0">
        <x:v>5.934419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43948.6611921296</x:v>
      </x:c>
      <x:c t="n" s="7">
        <x:v>43948.6611921296</x:v>
      </x:c>
      <x:c t="n" s="0">
        <x:v>37.46316</x:v>
      </x:c>
      <x:c t="n" s="0">
        <x:v>54.20069</x:v>
      </x:c>
      <x:c t="n" s="0">
        <x:v>65.28978</x:v>
      </x:c>
      <x:c t="n" s="0">
        <x:v>67.43559</x:v>
      </x:c>
      <x:c t="n" s="0">
        <x:v>-24.89506</x:v>
      </x:c>
      <x:c t="n" s="0">
        <x:v>-22.97175</x:v>
      </x:c>
      <x:c t="n" s="0">
        <x:v>-21.08004</x:v>
      </x:c>
      <x:c t="n" s="0">
        <x:v>-9.49465</x:v>
      </x:c>
      <x:c t="n" s="0">
        <x:v>-4.317717</x:v>
      </x:c>
      <x:c t="n" s="0">
        <x:v>-0.7339422</x:v>
      </x:c>
      <x:c t="n" s="0">
        <x:v>0.3976585</x:v>
      </x:c>
      <x:c t="n" s="0">
        <x:v>2.212638</x:v>
      </x:c>
      <x:c t="n" s="0">
        <x:v>5.852575</x:v>
      </x:c>
      <x:c t="n" s="0">
        <x:v>12.97201</x:v>
      </x:c>
      <x:c t="n" s="0">
        <x:v>14.7533</x:v>
      </x:c>
      <x:c t="n" s="0">
        <x:v>15.7179</x:v>
      </x:c>
      <x:c t="n" s="0">
        <x:v>21.96877</x:v>
      </x:c>
      <x:c t="n" s="0">
        <x:v>16.85603</x:v>
      </x:c>
      <x:c t="n" s="0">
        <x:v>18.44917</x:v>
      </x:c>
      <x:c t="n" s="0">
        <x:v>18.21842</x:v>
      </x:c>
      <x:c t="n" s="0">
        <x:v>21.84539</x:v>
      </x:c>
      <x:c t="n" s="0">
        <x:v>24.13681</x:v>
      </x:c>
      <x:c t="n" s="0">
        <x:v>30.75912</x:v>
      </x:c>
      <x:c t="n" s="0">
        <x:v>30.93501</x:v>
      </x:c>
      <x:c t="n" s="0">
        <x:v>25.40251</x:v>
      </x:c>
      <x:c t="n" s="0">
        <x:v>30.41161</x:v>
      </x:c>
      <x:c t="n" s="0">
        <x:v>26.10886</x:v>
      </x:c>
      <x:c t="n" s="0">
        <x:v>24.45252</x:v>
      </x:c>
      <x:c t="n" s="0">
        <x:v>21.11162</x:v>
      </x:c>
      <x:c t="n" s="0">
        <x:v>19.02999</x:v>
      </x:c>
      <x:c t="n" s="0">
        <x:v>19.52933</x:v>
      </x:c>
      <x:c t="n" s="0">
        <x:v>20.98235</x:v>
      </x:c>
      <x:c t="n" s="0">
        <x:v>23.49878</x:v>
      </x:c>
      <x:c t="n" s="0">
        <x:v>21.13335</x:v>
      </x:c>
      <x:c t="n" s="0">
        <x:v>7.351025</x:v>
      </x:c>
      <x:c t="n" s="0">
        <x:v>7.797693</x:v>
      </x:c>
      <x:c t="n" s="0">
        <x:v>7.981233</x:v>
      </x:c>
      <x:c t="n" s="0">
        <x:v>5.359491</x:v>
      </x:c>
      <x:c t="n" s="0">
        <x:v>7.884315</x:v>
      </x:c>
      <x:c t="n" s="0">
        <x:v>5.623043</x:v>
      </x:c>
      <x:c t="n" s="0">
        <x:v>-25.20762</x:v>
      </x:c>
      <x:c t="n" s="0">
        <x:v>-23.77416</x:v>
      </x:c>
      <x:c t="n" s="0">
        <x:v>-18.62368</x:v>
      </x:c>
      <x:c t="n" s="0">
        <x:v>-9.081021</x:v>
      </x:c>
      <x:c t="n" s="0">
        <x:v>-2.680919</x:v>
      </x:c>
      <x:c t="n" s="0">
        <x:v>0.302158</x:v>
      </x:c>
      <x:c t="n" s="0">
        <x:v>0.2946513</x:v>
      </x:c>
      <x:c t="n" s="0">
        <x:v>0.9241238</x:v>
      </x:c>
      <x:c t="n" s="0">
        <x:v>10.19962</x:v>
      </x:c>
      <x:c t="n" s="0">
        <x:v>12.27299</x:v>
      </x:c>
      <x:c t="n" s="0">
        <x:v>11.07656</x:v>
      </x:c>
      <x:c t="n" s="0">
        <x:v>14.49895</x:v>
      </x:c>
      <x:c t="n" s="0">
        <x:v>20.57342</x:v>
      </x:c>
      <x:c t="n" s="0">
        <x:v>-5.323007</x:v>
      </x:c>
      <x:c t="n" s="0">
        <x:v>21.06402</x:v>
      </x:c>
      <x:c t="n" s="0">
        <x:v>11.33266</x:v>
      </x:c>
      <x:c t="n" s="0">
        <x:v>19.82395</x:v>
      </x:c>
      <x:c t="n" s="0">
        <x:v>24.55586</x:v>
      </x:c>
      <x:c t="n" s="0">
        <x:v>32.81319</x:v>
      </x:c>
      <x:c t="n" s="0">
        <x:v>28.0895</x:v>
      </x:c>
      <x:c t="n" s="0">
        <x:v>27.03696</x:v>
      </x:c>
      <x:c t="n" s="0">
        <x:v>30.05038</x:v>
      </x:c>
      <x:c t="n" s="0">
        <x:v>21.97802</x:v>
      </x:c>
      <x:c t="n" s="0">
        <x:v>24.91172</x:v>
      </x:c>
      <x:c t="n" s="0">
        <x:v>21.01167</x:v>
      </x:c>
      <x:c t="n" s="0">
        <x:v>18.4668</x:v>
      </x:c>
      <x:c t="n" s="0">
        <x:v>13.58292</x:v>
      </x:c>
      <x:c t="n" s="0">
        <x:v>13.33377</x:v>
      </x:c>
      <x:c t="n" s="0">
        <x:v>10.13417</x:v>
      </x:c>
      <x:c t="n" s="0">
        <x:v>10.3373</x:v>
      </x:c>
      <x:c t="n" s="0">
        <x:v>5.080845</x:v>
      </x:c>
      <x:c t="n" s="0">
        <x:v>6.610222</x:v>
      </x:c>
      <x:c t="n" s="0">
        <x:v>5.645013</x:v>
      </x:c>
      <x:c t="n" s="0">
        <x:v>3.179194</x:v>
      </x:c>
      <x:c t="n" s="0">
        <x:v>8.396896</x:v>
      </x:c>
      <x:c t="n" s="0">
        <x:v>6.268899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43948.6611921296</x:v>
      </x:c>
      <x:c t="n" s="7">
        <x:v>43948.6611921296</x:v>
      </x:c>
      <x:c t="n" s="0">
        <x:v>38.03856</x:v>
      </x:c>
      <x:c t="n" s="0">
        <x:v>54.20069</x:v>
      </x:c>
      <x:c t="n" s="0">
        <x:v>60.01604</x:v>
      </x:c>
      <x:c t="n" s="0">
        <x:v>64.12566</x:v>
      </x:c>
      <x:c t="n" s="0">
        <x:v>-24.93995</x:v>
      </x:c>
      <x:c t="n" s="0">
        <x:v>-23.08053</x:v>
      </x:c>
      <x:c t="n" s="0">
        <x:v>-20.62306</x:v>
      </x:c>
      <x:c t="n" s="0">
        <x:v>-9.431778</x:v>
      </x:c>
      <x:c t="n" s="0">
        <x:v>-4.00836</x:v>
      </x:c>
      <x:c t="n" s="0">
        <x:v>-0.5664061</x:v>
      </x:c>
      <x:c t="n" s="0">
        <x:v>0.3592629</x:v>
      </x:c>
      <x:c t="n" s="0">
        <x:v>1.794274</x:v>
      </x:c>
      <x:c t="n" s="0">
        <x:v>6.937611</x:v>
      </x:c>
      <x:c t="n" s="0">
        <x:v>12.98737</x:v>
      </x:c>
      <x:c t="n" s="0">
        <x:v>14.37523</x:v>
      </x:c>
      <x:c t="n" s="0">
        <x:v>15.63235</x:v>
      </x:c>
      <x:c t="n" s="0">
        <x:v>21.3325</x:v>
      </x:c>
      <x:c t="n" s="0">
        <x:v>16.24997</x:v>
      </x:c>
      <x:c t="n" s="0">
        <x:v>19.02926</x:v>
      </x:c>
      <x:c t="n" s="0">
        <x:v>18.62827</x:v>
      </x:c>
      <x:c t="n" s="0">
        <x:v>21.42189</x:v>
      </x:c>
      <x:c t="n" s="0">
        <x:v>24.09275</x:v>
      </x:c>
      <x:c t="n" s="0">
        <x:v>30.37109</x:v>
      </x:c>
      <x:c t="n" s="0">
        <x:v>30.36021</x:v>
      </x:c>
      <x:c t="n" s="0">
        <x:v>26.19319</x:v>
      </x:c>
      <x:c t="n" s="0">
        <x:v>30.34307</x:v>
      </x:c>
      <x:c t="n" s="0">
        <x:v>25.82738</x:v>
      </x:c>
      <x:c t="n" s="0">
        <x:v>24.03495</x:v>
      </x:c>
      <x:c t="n" s="0">
        <x:v>20.78986</x:v>
      </x:c>
      <x:c t="n" s="0">
        <x:v>18.69969</x:v>
      </x:c>
      <x:c t="n" s="0">
        <x:v>19.03063</x:v>
      </x:c>
      <x:c t="n" s="0">
        <x:v>20.3726</x:v>
      </x:c>
      <x:c t="n" s="0">
        <x:v>22.8401</x:v>
      </x:c>
      <x:c t="n" s="0">
        <x:v>20.50308</x:v>
      </x:c>
      <x:c t="n" s="0">
        <x:v>7.13391</x:v>
      </x:c>
      <x:c t="n" s="0">
        <x:v>7.547794</x:v>
      </x:c>
      <x:c t="n" s="0">
        <x:v>7.810116</x:v>
      </x:c>
      <x:c t="n" s="0">
        <x:v>5.470687</x:v>
      </x:c>
      <x:c t="n" s="0">
        <x:v>8.057892</x:v>
      </x:c>
      <x:c t="n" s="0">
        <x:v>5.57603</x:v>
      </x:c>
      <x:c t="n" s="0">
        <x:v>-25.20762</x:v>
      </x:c>
      <x:c t="n" s="0">
        <x:v>-23.77416</x:v>
      </x:c>
      <x:c t="n" s="0">
        <x:v>-18.62368</x:v>
      </x:c>
      <x:c t="n" s="0">
        <x:v>-9.081021</x:v>
      </x:c>
      <x:c t="n" s="0">
        <x:v>-2.540115</x:v>
      </x:c>
      <x:c t="n" s="0">
        <x:v>0.302158</x:v>
      </x:c>
      <x:c t="n" s="0">
        <x:v>-0.02293849</x:v>
      </x:c>
      <x:c t="n" s="0">
        <x:v>-2.712187</x:v>
      </x:c>
      <x:c t="n" s="0">
        <x:v>10.81955</x:v>
      </x:c>
      <x:c t="n" s="0">
        <x:v>13.07617</x:v>
      </x:c>
      <x:c t="n" s="0">
        <x:v>11.07656</x:v>
      </x:c>
      <x:c t="n" s="0">
        <x:v>15.095</x:v>
      </x:c>
      <x:c t="n" s="0">
        <x:v>10.19128</x:v>
      </x:c>
      <x:c t="n" s="0">
        <x:v>7.688851</x:v>
      </x:c>
      <x:c t="n" s="0">
        <x:v>21.46174</x:v>
      </x:c>
      <x:c t="n" s="0">
        <x:v>20.98463</x:v>
      </x:c>
      <x:c t="n" s="0">
        <x:v>16.91388</x:v>
      </x:c>
      <x:c t="n" s="0">
        <x:v>23.29165</x:v>
      </x:c>
      <x:c t="n" s="0">
        <x:v>25.01233</x:v>
      </x:c>
      <x:c t="n" s="0">
        <x:v>26.62361</x:v>
      </x:c>
      <x:c t="n" s="0">
        <x:v>29.35524</x:v>
      </x:c>
      <x:c t="n" s="0">
        <x:v>29.83924</x:v>
      </x:c>
      <x:c t="n" s="0">
        <x:v>23.92842</x:v>
      </x:c>
      <x:c t="n" s="0">
        <x:v>21.44725</x:v>
      </x:c>
      <x:c t="n" s="0">
        <x:v>17.35757</x:v>
      </x:c>
      <x:c t="n" s="0">
        <x:v>15.3382</x:v>
      </x:c>
      <x:c t="n" s="0">
        <x:v>13.79525</x:v>
      </x:c>
      <x:c t="n" s="0">
        <x:v>11.83773</x:v>
      </x:c>
      <x:c t="n" s="0">
        <x:v>12.00786</x:v>
      </x:c>
      <x:c t="n" s="0">
        <x:v>10.27831</x:v>
      </x:c>
      <x:c t="n" s="0">
        <x:v>5.573488</x:v>
      </x:c>
      <x:c t="n" s="0">
        <x:v>5.481753</x:v>
      </x:c>
      <x:c t="n" s="0">
        <x:v>6.876428</x:v>
      </x:c>
      <x:c t="n" s="0">
        <x:v>6.270977</x:v>
      </x:c>
      <x:c t="n" s="0">
        <x:v>8.197754</x:v>
      </x:c>
      <x:c t="n" s="0">
        <x:v>5.026667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43948.6611921296</x:v>
      </x:c>
      <x:c t="n" s="7">
        <x:v>43948.6611921296</x:v>
      </x:c>
      <x:c t="n" s="0">
        <x:v>38.43507</x:v>
      </x:c>
      <x:c t="n" s="0">
        <x:v>54.20069</x:v>
      </x:c>
      <x:c t="n" s="0">
        <x:v>65.02299</x:v>
      </x:c>
      <x:c t="n" s="0">
        <x:v>68.3464</x:v>
      </x:c>
      <x:c t="n" s="0">
        <x:v>-25.05857</x:v>
      </x:c>
      <x:c t="n" s="0">
        <x:v>-23.17561</x:v>
      </x:c>
      <x:c t="n" s="0">
        <x:v>-20.26756</x:v>
      </x:c>
      <x:c t="n" s="0">
        <x:v>-9.378788</x:v>
      </x:c>
      <x:c t="n" s="0">
        <x:v>-3.760559</x:v>
      </x:c>
      <x:c t="n" s="0">
        <x:v>-0.1465111</x:v>
      </x:c>
      <x:c t="n" s="0">
        <x:v>0.1696362</x:v>
      </x:c>
      <x:c t="n" s="0">
        <x:v>1.364314</x:v>
      </x:c>
      <x:c t="n" s="0">
        <x:v>8.251459</x:v>
      </x:c>
      <x:c t="n" s="0">
        <x:v>13.00045</x:v>
      </x:c>
      <x:c t="n" s="0">
        <x:v>14.35</x:v>
      </x:c>
      <x:c t="n" s="0">
        <x:v>15.55793</x:v>
      </x:c>
      <x:c t="n" s="0">
        <x:v>20.9521</x:v>
      </x:c>
      <x:c t="n" s="0">
        <x:v>15.70209</x:v>
      </x:c>
      <x:c t="n" s="0">
        <x:v>19.08165</x:v>
      </x:c>
      <x:c t="n" s="0">
        <x:v>20.30938</x:v>
      </x:c>
      <x:c t="n" s="0">
        <x:v>21.25676</x:v>
      </x:c>
      <x:c t="n" s="0">
        <x:v>23.74756</x:v>
      </x:c>
      <x:c t="n" s="0">
        <x:v>30.40136</x:v>
      </x:c>
      <x:c t="n" s="0">
        <x:v>30.63677</x:v>
      </x:c>
      <x:c t="n" s="0">
        <x:v>26.45299</x:v>
      </x:c>
      <x:c t="n" s="0">
        <x:v>29.88942</x:v>
      </x:c>
      <x:c t="n" s="0">
        <x:v>25.68182</x:v>
      </x:c>
      <x:c t="n" s="0">
        <x:v>24.15379</x:v>
      </x:c>
      <x:c t="n" s="0">
        <x:v>20.61993</x:v>
      </x:c>
      <x:c t="n" s="0">
        <x:v>18.56571</x:v>
      </x:c>
      <x:c t="n" s="0">
        <x:v>18.59073</x:v>
      </x:c>
      <x:c t="n" s="0">
        <x:v>22.88905</x:v>
      </x:c>
      <x:c t="n" s="0">
        <x:v>22.26218</x:v>
      </x:c>
      <x:c t="n" s="0">
        <x:v>19.99897</x:v>
      </x:c>
      <x:c t="n" s="0">
        <x:v>6.964858</x:v>
      </x:c>
      <x:c t="n" s="0">
        <x:v>7.492488</x:v>
      </x:c>
      <x:c t="n" s="0">
        <x:v>8.149802</x:v>
      </x:c>
      <x:c t="n" s="0">
        <x:v>5.703076</x:v>
      </x:c>
      <x:c t="n" s="0">
        <x:v>8.149938</x:v>
      </x:c>
      <x:c t="n" s="0">
        <x:v>5.380399</x:v>
      </x:c>
      <x:c t="n" s="0">
        <x:v>-26.00182</x:v>
      </x:c>
      <x:c t="n" s="0">
        <x:v>-23.77416</x:v>
      </x:c>
      <x:c t="n" s="0">
        <x:v>-18.62368</x:v>
      </x:c>
      <x:c t="n" s="0">
        <x:v>-9.081021</x:v>
      </x:c>
      <x:c t="n" s="0">
        <x:v>-2.540115</x:v>
      </x:c>
      <x:c t="n" s="0">
        <x:v>2.042749</x:v>
      </x:c>
      <x:c t="n" s="0">
        <x:v>-1.144538</x:v>
      </x:c>
      <x:c t="n" s="0">
        <x:v>-2.712187</x:v>
      </x:c>
      <x:c t="n" s="0">
        <x:v>12.27795</x:v>
      </x:c>
      <x:c t="n" s="0">
        <x:v>13.07617</x:v>
      </x:c>
      <x:c t="n" s="0">
        <x:v>14.76311</x:v>
      </x:c>
      <x:c t="n" s="0">
        <x:v>15.095</x:v>
      </x:c>
      <x:c t="n" s="0">
        <x:v>18.49035</x:v>
      </x:c>
      <x:c t="n" s="0">
        <x:v>9.875618</x:v>
      </x:c>
      <x:c t="n" s="0">
        <x:v>18.55587</x:v>
      </x:c>
      <x:c t="n" s="0">
        <x:v>25.35273</x:v>
      </x:c>
      <x:c t="n" s="0">
        <x:v>20.15296</x:v>
      </x:c>
      <x:c t="n" s="0">
        <x:v>20.77303</x:v>
      </x:c>
      <x:c t="n" s="0">
        <x:v>30.33716</x:v>
      </x:c>
      <x:c t="n" s="0">
        <x:v>31.339</x:v>
      </x:c>
      <x:c t="n" s="0">
        <x:v>26.87223</x:v>
      </x:c>
      <x:c t="n" s="0">
        <x:v>24.18933</x:v>
      </x:c>
      <x:c t="n" s="0">
        <x:v>25.03746</x:v>
      </x:c>
      <x:c t="n" s="0">
        <x:v>24.14883</x:v>
      </x:c>
      <x:c t="n" s="0">
        <x:v>20.20544</x:v>
      </x:c>
      <x:c t="n" s="0">
        <x:v>17.36055</x:v>
      </x:c>
      <x:c t="n" s="0">
        <x:v>16.89315</x:v>
      </x:c>
      <x:c t="n" s="0">
        <x:v>28.55632</x:v>
      </x:c>
      <x:c t="n" s="0">
        <x:v>13.19574</x:v>
      </x:c>
      <x:c t="n" s="0">
        <x:v>19.91147</x:v>
      </x:c>
      <x:c t="n" s="0">
        <x:v>5.892424</x:v>
      </x:c>
      <x:c t="n" s="0">
        <x:v>7.905207</x:v>
      </x:c>
      <x:c t="n" s="0">
        <x:v>9.835678</x:v>
      </x:c>
      <x:c t="n" s="0">
        <x:v>6.572926</x:v>
      </x:c>
      <x:c t="n" s="0">
        <x:v>8.748283</x:v>
      </x:c>
      <x:c t="n" s="0">
        <x:v>3.830268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43948.6611921296</x:v>
      </x:c>
      <x:c t="n" s="7">
        <x:v>43948.6611921296</x:v>
      </x:c>
      <x:c t="n" s="0">
        <x:v>39.14662</x:v>
      </x:c>
      <x:c t="n" s="0">
        <x:v>54.20069</x:v>
      </x:c>
      <x:c t="n" s="0">
        <x:v>64.49538</x:v>
      </x:c>
      <x:c t="n" s="0">
        <x:v>67.578</x:v>
      </x:c>
      <x:c t="n" s="0">
        <x:v>-25.29152</x:v>
      </x:c>
      <x:c t="n" s="0">
        <x:v>-23.25831</x:v>
      </x:c>
      <x:c t="n" s="0">
        <x:v>-19.98538</x:v>
      </x:c>
      <x:c t="n" s="0">
        <x:v>-9.334046</x:v>
      </x:c>
      <x:c t="n" s="0">
        <x:v>-3.559578</x:v>
      </x:c>
      <x:c t="n" s="0">
        <x:v>0.5556535</x:v>
      </x:c>
      <x:c t="n" s="0">
        <x:v>0.0008660581</x:v>
      </x:c>
      <x:c t="n" s="0">
        <x:v>2.155106</x:v>
      </x:c>
      <x:c t="n" s="0">
        <x:v>9.125521</x:v>
      </x:c>
      <x:c t="n" s="0">
        <x:v>12.9573</x:v>
      </x:c>
      <x:c t="n" s="0">
        <x:v>14.78918</x:v>
      </x:c>
      <x:c t="n" s="0">
        <x:v>15.28727</x:v>
      </x:c>
      <x:c t="n" s="0">
        <x:v>20.98413</x:v>
      </x:c>
      <x:c t="n" s="0">
        <x:v>15.42169</x:v>
      </x:c>
      <x:c t="n" s="0">
        <x:v>18.41152</x:v>
      </x:c>
      <x:c t="n" s="0">
        <x:v>21.33576</x:v>
      </x:c>
      <x:c t="n" s="0">
        <x:v>20.94983</x:v>
      </x:c>
      <x:c t="n" s="0">
        <x:v>23.2479</x:v>
      </x:c>
      <x:c t="n" s="0">
        <x:v>30.90956</x:v>
      </x:c>
      <x:c t="n" s="0">
        <x:v>30.87964</x:v>
      </x:c>
      <x:c t="n" s="0">
        <x:v>27.18286</x:v>
      </x:c>
      <x:c t="n" s="0">
        <x:v>29.67113</x:v>
      </x:c>
      <x:c t="n" s="0">
        <x:v>26.31735</x:v>
      </x:c>
      <x:c t="n" s="0">
        <x:v>23.88839</x:v>
      </x:c>
      <x:c t="n" s="0">
        <x:v>20.60189</x:v>
      </x:c>
      <x:c t="n" s="0">
        <x:v>18.95278</x:v>
      </x:c>
      <x:c t="n" s="0">
        <x:v>20.58295</x:v>
      </x:c>
      <x:c t="n" s="0">
        <x:v>22.71177</x:v>
      </x:c>
      <x:c t="n" s="0">
        <x:v>27.07128</x:v>
      </x:c>
      <x:c t="n" s="0">
        <x:v>23.78289</x:v>
      </x:c>
      <x:c t="n" s="0">
        <x:v>7.488809</x:v>
      </x:c>
      <x:c t="n" s="0">
        <x:v>7.561397</x:v>
      </x:c>
      <x:c t="n" s="0">
        <x:v>8.372757</x:v>
      </x:c>
      <x:c t="n" s="0">
        <x:v>5.688025</x:v>
      </x:c>
      <x:c t="n" s="0">
        <x:v>8.079587</x:v>
      </x:c>
      <x:c t="n" s="0">
        <x:v>5.361097</x:v>
      </x:c>
      <x:c t="n" s="0">
        <x:v>-26.97449</x:v>
      </x:c>
      <x:c t="n" s="0">
        <x:v>-23.77416</x:v>
      </x:c>
      <x:c t="n" s="0">
        <x:v>-18.62368</x:v>
      </x:c>
      <x:c t="n" s="0">
        <x:v>-9.081021</x:v>
      </x:c>
      <x:c t="n" s="0">
        <x:v>-2.540115</x:v>
      </x:c>
      <x:c t="n" s="0">
        <x:v>3.281939</x:v>
      </x:c>
      <x:c t="n" s="0">
        <x:v>-1.144538</x:v>
      </x:c>
      <x:c t="n" s="0">
        <x:v>5.671274</x:v>
      </x:c>
      <x:c t="n" s="0">
        <x:v>12.27795</x:v>
      </x:c>
      <x:c t="n" s="0">
        <x:v>12.52767</x:v>
      </x:c>
      <x:c t="n" s="0">
        <x:v>16.72791</x:v>
      </x:c>
      <x:c t="n" s="0">
        <x:v>12.83538</x:v>
      </x:c>
      <x:c t="n" s="0">
        <x:v>21.16689</x:v>
      </x:c>
      <x:c t="n" s="0">
        <x:v>13.27372</x:v>
      </x:c>
      <x:c t="n" s="0">
        <x:v>2.193892</x:v>
      </x:c>
      <x:c t="n" s="0">
        <x:v>24.15199</x:v>
      </x:c>
      <x:c t="n" s="0">
        <x:v>19.55986</x:v>
      </x:c>
      <x:c t="n" s="0">
        <x:v>21.60643</x:v>
      </x:c>
      <x:c t="n" s="0">
        <x:v>33.83712</x:v>
      </x:c>
      <x:c t="n" s="0">
        <x:v>32.16159</x:v>
      </x:c>
      <x:c t="n" s="0">
        <x:v>30.04123</x:v>
      </x:c>
      <x:c t="n" s="0">
        <x:v>28.60536</x:v>
      </x:c>
      <x:c t="n" s="0">
        <x:v>29.22224</x:v>
      </x:c>
      <x:c t="n" s="0">
        <x:v>22.09612</x:v>
      </x:c>
      <x:c t="n" s="0">
        <x:v>19.97308</x:v>
      </x:c>
      <x:c t="n" s="0">
        <x:v>20.64002</x:v>
      </x:c>
      <x:c t="n" s="0">
        <x:v>25.44092</x:v>
      </x:c>
      <x:c t="n" s="0">
        <x:v>19.94037</x:v>
      </x:c>
      <x:c t="n" s="0">
        <x:v>34.16787</x:v>
      </x:c>
      <x:c t="n" s="0">
        <x:v>30.1024</x:v>
      </x:c>
      <x:c t="n" s="0">
        <x:v>9.599638</x:v>
      </x:c>
      <x:c t="n" s="0">
        <x:v>7.285619</x:v>
      </x:c>
      <x:c t="n" s="0">
        <x:v>9.338723</x:v>
      </x:c>
      <x:c t="n" s="0">
        <x:v>6.612673</x:v>
      </x:c>
      <x:c t="n" s="0">
        <x:v>8.529079</x:v>
      </x:c>
      <x:c t="n" s="0">
        <x:v>5.254689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43948.6611921296</x:v>
      </x:c>
      <x:c t="n" s="7">
        <x:v>43948.6611921296</x:v>
      </x:c>
      <x:c t="n" s="0">
        <x:v>39.95635</x:v>
      </x:c>
      <x:c t="n" s="0">
        <x:v>54.20069</x:v>
      </x:c>
      <x:c t="n" s="0">
        <x:v>63.99766</x:v>
      </x:c>
      <x:c t="n" s="0">
        <x:v>68.3464</x:v>
      </x:c>
      <x:c t="n" s="0">
        <x:v>-25.50057</x:v>
      </x:c>
      <x:c t="n" s="0">
        <x:v>-23.3303</x:v>
      </x:c>
      <x:c t="n" s="0">
        <x:v>-19.86837</x:v>
      </x:c>
      <x:c t="n" s="0">
        <x:v>-9.425374</x:v>
      </x:c>
      <x:c t="n" s="0">
        <x:v>-3.395005</x:v>
      </x:c>
      <x:c t="n" s="0">
        <x:v>1.076795</x:v>
      </x:c>
      <x:c t="n" s="0">
        <x:v>-0.1486495</x:v>
      </x:c>
      <x:c t="n" s="0">
        <x:v>3.211969</x:v>
      </x:c>
      <x:c t="n" s="0">
        <x:v>9.75393</x:v>
      </x:c>
      <x:c t="n" s="0">
        <x:v>12.76453</x:v>
      </x:c>
      <x:c t="n" s="0">
        <x:v>15.13201</x:v>
      </x:c>
      <x:c t="n" s="0">
        <x:v>14.91637</x:v>
      </x:c>
      <x:c t="n" s="0">
        <x:v>21.01129</x:v>
      </x:c>
      <x:c t="n" s="0">
        <x:v>15.16115</x:v>
      </x:c>
      <x:c t="n" s="0">
        <x:v>18.57179</x:v>
      </x:c>
      <x:c t="n" s="0">
        <x:v>21.08579</x:v>
      </x:c>
      <x:c t="n" s="0">
        <x:v>21.14382</x:v>
      </x:c>
      <x:c t="n" s="0">
        <x:v>24.56696</x:v>
      </x:c>
      <x:c t="n" s="0">
        <x:v>31.01745</x:v>
      </x:c>
      <x:c t="n" s="0">
        <x:v>31.61757</x:v>
      </x:c>
      <x:c t="n" s="0">
        <x:v>26.98844</x:v>
      </x:c>
      <x:c t="n" s="0">
        <x:v>29.4143</x:v>
      </x:c>
      <x:c t="n" s="0">
        <x:v>26.10712</x:v>
      </x:c>
      <x:c t="n" s="0">
        <x:v>23.53574</x:v>
      </x:c>
      <x:c t="n" s="0">
        <x:v>20.4033</x:v>
      </x:c>
      <x:c t="n" s="0">
        <x:v>18.91022</x:v>
      </x:c>
      <x:c t="n" s="0">
        <x:v>20.09086</x:v>
      </x:c>
      <x:c t="n" s="0">
        <x:v>22.37212</x:v>
      </x:c>
      <x:c t="n" s="0">
        <x:v>27.03159</x:v>
      </x:c>
      <x:c t="n" s="0">
        <x:v>23.19536</x:v>
      </x:c>
      <x:c t="n" s="0">
        <x:v>7.277015</x:v>
      </x:c>
      <x:c t="n" s="0">
        <x:v>7.450377</x:v>
      </x:c>
      <x:c t="n" s="0">
        <x:v>8.257404</x:v>
      </x:c>
      <x:c t="n" s="0">
        <x:v>5.756891</x:v>
      </x:c>
      <x:c t="n" s="0">
        <x:v>8.081772</x:v>
      </x:c>
      <x:c t="n" s="0">
        <x:v>5.473586</x:v>
      </x:c>
      <x:c t="n" s="0">
        <x:v>-26.97449</x:v>
      </x:c>
      <x:c t="n" s="0">
        <x:v>-23.77416</x:v>
      </x:c>
      <x:c t="n" s="0">
        <x:v>-19.33588</x:v>
      </x:c>
      <x:c t="n" s="0">
        <x:v>-10.15253</x:v>
      </x:c>
      <x:c t="n" s="0">
        <x:v>-2.540115</x:v>
      </x:c>
      <x:c t="n" s="0">
        <x:v>3.281939</x:v>
      </x:c>
      <x:c t="n" s="0">
        <x:v>-1.144538</x:v>
      </x:c>
      <x:c t="n" s="0">
        <x:v>6.760197</x:v>
      </x:c>
      <x:c t="n" s="0">
        <x:v>11.84062</x:v>
      </x:c>
      <x:c t="n" s="0">
        <x:v>11.42426</x:v>
      </x:c>
      <x:c t="n" s="0">
        <x:v>16.72791</x:v>
      </x:c>
      <x:c t="n" s="0">
        <x:v>11.71432</x:v>
      </x:c>
      <x:c t="n" s="0">
        <x:v>20.59697</x:v>
      </x:c>
      <x:c t="n" s="0">
        <x:v>13.19422</x:v>
      </x:c>
      <x:c t="n" s="0">
        <x:v>19.98205</x:v>
      </x:c>
      <x:c t="n" s="0">
        <x:v>19.79244</x:v>
      </x:c>
      <x:c t="n" s="0">
        <x:v>21.52826</x:v>
      </x:c>
      <x:c t="n" s="0">
        <x:v>28.48993</x:v>
      </x:c>
      <x:c t="n" s="0">
        <x:v>30.76121</x:v>
      </x:c>
      <x:c t="n" s="0">
        <x:v>34.90775</x:v>
      </x:c>
      <x:c t="n" s="0">
        <x:v>25.87952</x:v>
      </x:c>
      <x:c t="n" s="0">
        <x:v>26.80541</x:v>
      </x:c>
      <x:c t="n" s="0">
        <x:v>24.70619</x:v>
      </x:c>
      <x:c t="n" s="0">
        <x:v>20.06577</x:v>
      </x:c>
      <x:c t="n" s="0">
        <x:v>19.3364</x:v>
      </x:c>
      <x:c t="n" s="0">
        <x:v>18.914</x:v>
      </x:c>
      <x:c t="n" s="0">
        <x:v>14.80901</x:v>
      </x:c>
      <x:c t="n" s="0">
        <x:v>19.46501</x:v>
      </x:c>
      <x:c t="n" s="0">
        <x:v>25.06925</x:v>
      </x:c>
      <x:c t="n" s="0">
        <x:v>14.48761</x:v>
      </x:c>
      <x:c t="n" s="0">
        <x:v>5.809376</x:v>
      </x:c>
      <x:c t="n" s="0">
        <x:v>6.850023</x:v>
      </x:c>
      <x:c t="n" s="0">
        <x:v>7.102814</x:v>
      </x:c>
      <x:c t="n" s="0">
        <x:v>6.058436</x:v>
      </x:c>
      <x:c t="n" s="0">
        <x:v>6.966904</x:v>
      </x:c>
      <x:c t="n" s="0">
        <x:v>6.105156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43948.6611921296</x:v>
      </x:c>
      <x:c t="n" s="7">
        <x:v>43948.6611921296</x:v>
      </x:c>
      <x:c t="n" s="0">
        <x:v>38.01611</x:v>
      </x:c>
      <x:c t="n" s="0">
        <x:v>54.20069</x:v>
      </x:c>
      <x:c t="n" s="0">
        <x:v>61.05673</x:v>
      </x:c>
      <x:c t="n" s="0">
        <x:v>66.08861</x:v>
      </x:c>
      <x:c t="n" s="0">
        <x:v>-25.68798</x:v>
      </x:c>
      <x:c t="n" s="0">
        <x:v>-23.39274</x:v>
      </x:c>
      <x:c t="n" s="0">
        <x:v>-19.8046</x:v>
      </x:c>
      <x:c t="n" s="0">
        <x:v>-9.546227</x:v>
      </x:c>
      <x:c t="n" s="0">
        <x:v>-3.25923</x:v>
      </x:c>
      <x:c t="n" s="0">
        <x:v>1.477162</x:v>
      </x:c>
      <x:c t="n" s="0">
        <x:v>-0.2805462</x:v>
      </x:c>
      <x:c t="n" s="0">
        <x:v>3.94722</x:v>
      </x:c>
      <x:c t="n" s="0">
        <x:v>9.368193</x:v>
      </x:c>
      <x:c t="n" s="0">
        <x:v>12.59284</x:v>
      </x:c>
      <x:c t="n" s="0">
        <x:v>15.40479</x:v>
      </x:c>
      <x:c t="n" s="0">
        <x:v>14.57243</x:v>
      </x:c>
      <x:c t="n" s="0">
        <x:v>20.33838</x:v>
      </x:c>
      <x:c t="n" s="0">
        <x:v>14.91601</x:v>
      </x:c>
      <x:c t="n" s="0">
        <x:v>18.67039</x:v>
      </x:c>
      <x:c t="n" s="0">
        <x:v>21.24954</x:v>
      </x:c>
      <x:c t="n" s="0">
        <x:v>20.81637</x:v>
      </x:c>
      <x:c t="n" s="0">
        <x:v>24.72101</x:v>
      </x:c>
      <x:c t="n" s="0">
        <x:v>30.69923</x:v>
      </x:c>
      <x:c t="n" s="0">
        <x:v>31.69805</x:v>
      </x:c>
      <x:c t="n" s="0">
        <x:v>27.61231</x:v>
      </x:c>
      <x:c t="n" s="0">
        <x:v>29.0128</x:v>
      </x:c>
      <x:c t="n" s="0">
        <x:v>26.11924</x:v>
      </x:c>
      <x:c t="n" s="0">
        <x:v>23.20591</x:v>
      </x:c>
      <x:c t="n" s="0">
        <x:v>20.74093</x:v>
      </x:c>
      <x:c t="n" s="0">
        <x:v>18.82318</x:v>
      </x:c>
      <x:c t="n" s="0">
        <x:v>19.52261</x:v>
      </x:c>
      <x:c t="n" s="0">
        <x:v>21.82127</x:v>
      </x:c>
      <x:c t="n" s="0">
        <x:v>26.40249</x:v>
      </x:c>
      <x:c t="n" s="0">
        <x:v>22.54935</x:v>
      </x:c>
      <x:c t="n" s="0">
        <x:v>7.171412</x:v>
      </x:c>
      <x:c t="n" s="0">
        <x:v>7.317035</x:v>
      </x:c>
      <x:c t="n" s="0">
        <x:v>7.942231</x:v>
      </x:c>
      <x:c t="n" s="0">
        <x:v>5.992151</x:v>
      </x:c>
      <x:c t="n" s="0">
        <x:v>7.954761</x:v>
      </x:c>
      <x:c t="n" s="0">
        <x:v>5.510399</x:v>
      </x:c>
      <x:c t="n" s="0">
        <x:v>-26.97449</x:v>
      </x:c>
      <x:c t="n" s="0">
        <x:v>-23.77416</x:v>
      </x:c>
      <x:c t="n" s="0">
        <x:v>-19.44788</x:v>
      </x:c>
      <x:c t="n" s="0">
        <x:v>-10.32971</x:v>
      </x:c>
      <x:c t="n" s="0">
        <x:v>-2.540115</x:v>
      </x:c>
      <x:c t="n" s="0">
        <x:v>3.281939</x:v>
      </x:c>
      <x:c t="n" s="0">
        <x:v>-1.144538</x:v>
      </x:c>
      <x:c t="n" s="0">
        <x:v>6.760197</x:v>
      </x:c>
      <x:c t="n" s="0">
        <x:v>5.963477</x:v>
      </x:c>
      <x:c t="n" s="0">
        <x:v>11.42426</x:v>
      </x:c>
      <x:c t="n" s="0">
        <x:v>16.72791</x:v>
      </x:c>
      <x:c t="n" s="0">
        <x:v>11.71432</x:v>
      </x:c>
      <x:c t="n" s="0">
        <x:v>3.242426</x:v>
      </x:c>
      <x:c t="n" s="0">
        <x:v>13.11323</x:v>
      </x:c>
      <x:c t="n" s="0">
        <x:v>18.75702</x:v>
      </x:c>
      <x:c t="n" s="0">
        <x:v>22.14463</x:v>
      </x:c>
      <x:c t="n" s="0">
        <x:v>18.87661</x:v>
      </x:c>
      <x:c t="n" s="0">
        <x:v>24.87945</x:v>
      </x:c>
      <x:c t="n" s="0">
        <x:v>26.73491</x:v>
      </x:c>
      <x:c t="n" s="0">
        <x:v>31.26563</x:v>
      </x:c>
      <x:c t="n" s="0">
        <x:v>30.13722</x:v>
      </x:c>
      <x:c t="n" s="0">
        <x:v>26.61605</x:v>
      </x:c>
      <x:c t="n" s="0">
        <x:v>24.68895</x:v>
      </x:c>
      <x:c t="n" s="0">
        <x:v>20.94007</x:v>
      </x:c>
      <x:c t="n" s="0">
        <x:v>22.10856</x:v>
      </x:c>
      <x:c t="n" s="0">
        <x:v>17.84711</x:v>
      </x:c>
      <x:c t="n" s="0">
        <x:v>11.50605</x:v>
      </x:c>
      <x:c t="n" s="0">
        <x:v>15.012</x:v>
      </x:c>
      <x:c t="n" s="0">
        <x:v>14.10259</x:v>
      </x:c>
      <x:c t="n" s="0">
        <x:v>10.30112</x:v>
      </x:c>
      <x:c t="n" s="0">
        <x:v>6.267064</x:v>
      </x:c>
      <x:c t="n" s="0">
        <x:v>6.289063</x:v>
      </x:c>
      <x:c t="n" s="0">
        <x:v>5.65421</x:v>
      </x:c>
      <x:c t="n" s="0">
        <x:v>6.440732</x:v>
      </x:c>
      <x:c t="n" s="0">
        <x:v>7.666814</x:v>
      </x:c>
      <x:c t="n" s="0">
        <x:v>5.610869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43948.6611921296</x:v>
      </x:c>
      <x:c t="n" s="7">
        <x:v>43948.6611921296</x:v>
      </x:c>
      <x:c t="n" s="0">
        <x:v>39.56214</x:v>
      </x:c>
      <x:c t="n" s="0">
        <x:v>54.20069</x:v>
      </x:c>
      <x:c t="n" s="0">
        <x:v>67.79533</x:v>
      </x:c>
      <x:c t="n" s="0">
        <x:v>70.44589</x:v>
      </x:c>
      <x:c t="n" s="0">
        <x:v>-26.01731</x:v>
      </x:c>
      <x:c t="n" s="0">
        <x:v>-23.45527</x:v>
      </x:c>
      <x:c t="n" s="0">
        <x:v>-19.75085</x:v>
      </x:c>
      <x:c t="n" s="0">
        <x:v>-9.652172</x:v>
      </x:c>
      <x:c t="n" s="0">
        <x:v>-3.302862</x:v>
      </x:c>
      <x:c t="n" s="0">
        <x:v>1.792097</x:v>
      </x:c>
      <x:c t="n" s="0">
        <x:v>-0.6763871</x:v>
      </x:c>
      <x:c t="n" s="0">
        <x:v>4.311621</x:v>
      </x:c>
      <x:c t="n" s="0">
        <x:v>9.009257</x:v>
      </x:c>
      <x:c t="n" s="0">
        <x:v>12.40247</x:v>
      </x:c>
      <x:c t="n" s="0">
        <x:v>15.06968</x:v>
      </x:c>
      <x:c t="n" s="0">
        <x:v>14.96891</x:v>
      </x:c>
      <x:c t="n" s="0">
        <x:v>19.66755</x:v>
      </x:c>
      <x:c t="n" s="0">
        <x:v>15.88253</x:v>
      </x:c>
      <x:c t="n" s="0">
        <x:v>18.33966</x:v>
      </x:c>
      <x:c t="n" s="0">
        <x:v>21.44108</x:v>
      </x:c>
      <x:c t="n" s="0">
        <x:v>21.02059</x:v>
      </x:c>
      <x:c t="n" s="0">
        <x:v>25.24572</x:v>
      </x:c>
      <x:c t="n" s="0">
        <x:v>30.4739</x:v>
      </x:c>
      <x:c t="n" s="0">
        <x:v>31.58051</x:v>
      </x:c>
      <x:c t="n" s="0">
        <x:v>27.2652</x:v>
      </x:c>
      <x:c t="n" s="0">
        <x:v>29.47972</x:v>
      </x:c>
      <x:c t="n" s="0">
        <x:v>26.02237</x:v>
      </x:c>
      <x:c t="n" s="0">
        <x:v>23.34336</x:v>
      </x:c>
      <x:c t="n" s="0">
        <x:v>20.49601</x:v>
      </x:c>
      <x:c t="n" s="0">
        <x:v>18.88019</x:v>
      </x:c>
      <x:c t="n" s="0">
        <x:v>18.96373</x:v>
      </x:c>
      <x:c t="n" s="0">
        <x:v>21.56471</x:v>
      </x:c>
      <x:c t="n" s="0">
        <x:v>25.73705</x:v>
      </x:c>
      <x:c t="n" s="0">
        <x:v>21.99984</x:v>
      </x:c>
      <x:c t="n" s="0">
        <x:v>7.129285</x:v>
      </x:c>
      <x:c t="n" s="0">
        <x:v>7.390969</x:v>
      </x:c>
      <x:c t="n" s="0">
        <x:v>7.885065</x:v>
      </x:c>
      <x:c t="n" s="0">
        <x:v>5.783766</x:v>
      </x:c>
      <x:c t="n" s="0">
        <x:v>7.97975</x:v>
      </x:c>
      <x:c t="n" s="0">
        <x:v>5.427163</x:v>
      </x:c>
      <x:c t="n" s="0">
        <x:v>-28.73479</x:v>
      </x:c>
      <x:c t="n" s="0">
        <x:v>-23.85098</x:v>
      </x:c>
      <x:c t="n" s="0">
        <x:v>-19.44788</x:v>
      </x:c>
      <x:c t="n" s="0">
        <x:v>-10.32971</x:v>
      </x:c>
      <x:c t="n" s="0">
        <x:v>-3.808618</x:v>
      </x:c>
      <x:c t="n" s="0">
        <x:v>3.281939</x:v>
      </x:c>
      <x:c t="n" s="0">
        <x:v>-5.24435</x:v>
      </x:c>
      <x:c t="n" s="0">
        <x:v>5.812497</x:v>
      </x:c>
      <x:c t="n" s="0">
        <x:v>5.963477</x:v>
      </x:c>
      <x:c t="n" s="0">
        <x:v>11.00931</x:v>
      </x:c>
      <x:c t="n" s="0">
        <x:v>11.17047</x:v>
      </x:c>
      <x:c t="n" s="0">
        <x:v>17.32592</x:v>
      </x:c>
      <x:c t="n" s="0">
        <x:v>3.242426</x:v>
      </x:c>
      <x:c t="n" s="0">
        <x:v>19.75453</x:v>
      </x:c>
      <x:c t="n" s="0">
        <x:v>15.64</x:v>
      </x:c>
      <x:c t="n" s="0">
        <x:v>21.86979</x:v>
      </x:c>
      <x:c t="n" s="0">
        <x:v>22.25257</x:v>
      </x:c>
      <x:c t="n" s="0">
        <x:v>27.62068</x:v>
      </x:c>
      <x:c t="n" s="0">
        <x:v>29.18797</x:v>
      </x:c>
      <x:c t="n" s="0">
        <x:v>31.39411</x:v>
      </x:c>
      <x:c t="n" s="0">
        <x:v>25.17524</x:v>
      </x:c>
      <x:c t="n" s="0">
        <x:v>31.83259</x:v>
      </x:c>
      <x:c t="n" s="0">
        <x:v>25.51728</x:v>
      </x:c>
      <x:c t="n" s="0">
        <x:v>23.82414</x:v>
      </x:c>
      <x:c t="n" s="0">
        <x:v>18.91638</x:v>
      </x:c>
      <x:c t="n" s="0">
        <x:v>19.75901</x:v>
      </x:c>
      <x:c t="n" s="0">
        <x:v>12.28836</x:v>
      </x:c>
      <x:c t="n" s="0">
        <x:v>20.41583</x:v>
      </x:c>
      <x:c t="n" s="0">
        <x:v>11.26741</x:v>
      </x:c>
      <x:c t="n" s="0">
        <x:v>15.52564</x:v>
      </x:c>
      <x:c t="n" s="0">
        <x:v>7.387461</x:v>
      </x:c>
      <x:c t="n" s="0">
        <x:v>8.015384</x:v>
      </x:c>
      <x:c t="n" s="0">
        <x:v>7.445966</x:v>
      </x:c>
      <x:c t="n" s="0">
        <x:v>4.406372</x:v>
      </x:c>
      <x:c t="n" s="0">
        <x:v>7.750044</x:v>
      </x:c>
      <x:c t="n" s="0">
        <x:v>5.139026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43948.6611921296</x:v>
      </x:c>
      <x:c t="n" s="7">
        <x:v>43948.6611921296</x:v>
      </x:c>
      <x:c t="n" s="0">
        <x:v>36.83936</x:v>
      </x:c>
      <x:c t="n" s="0">
        <x:v>54.20069</x:v>
      </x:c>
      <x:c t="n" s="0">
        <x:v>68.40134</x:v>
      </x:c>
      <x:c t="n" s="0">
        <x:v>71.17696</x:v>
      </x:c>
      <x:c t="n" s="0">
        <x:v>-26.48784</x:v>
      </x:c>
      <x:c t="n" s="0">
        <x:v>-23.5175</x:v>
      </x:c>
      <x:c t="n" s="0">
        <x:v>-19.70544</x:v>
      </x:c>
      <x:c t="n" s="0">
        <x:v>-9.744743</x:v>
      </x:c>
      <x:c t="n" s="0">
        <x:v>-3.491438</x:v>
      </x:c>
      <x:c t="n" s="0">
        <x:v>2.044084</x:v>
      </x:c>
      <x:c t="n" s="0">
        <x:v>-1.34672</x:v>
      </x:c>
      <x:c t="n" s="0">
        <x:v>4.440358</x:v>
      </x:c>
      <x:c t="n" s="0">
        <x:v>8.527618</x:v>
      </x:c>
      <x:c t="n" s="0">
        <x:v>12.19599</x:v>
      </x:c>
      <x:c t="n" s="0">
        <x:v>14.67678</x:v>
      </x:c>
      <x:c t="n" s="0">
        <x:v>15.81293</x:v>
      </x:c>
      <x:c t="n" s="0">
        <x:v>20.47701</x:v>
      </x:c>
      <x:c t="n" s="0">
        <x:v>17.032</x:v>
      </x:c>
      <x:c t="n" s="0">
        <x:v>17.84359</x:v>
      </x:c>
      <x:c t="n" s="0">
        <x:v>20.80237</x:v>
      </x:c>
      <x:c t="n" s="0">
        <x:v>20.9254</x:v>
      </x:c>
      <x:c t="n" s="0">
        <x:v>24.90722</x:v>
      </x:c>
      <x:c t="n" s="0">
        <x:v>30.16615</x:v>
      </x:c>
      <x:c t="n" s="0">
        <x:v>32.10566</x:v>
      </x:c>
      <x:c t="n" s="0">
        <x:v>27.45724</x:v>
      </x:c>
      <x:c t="n" s="0">
        <x:v>29.8071</x:v>
      </x:c>
      <x:c t="n" s="0">
        <x:v>25.72722</x:v>
      </x:c>
      <x:c t="n" s="0">
        <x:v>23.32994</x:v>
      </x:c>
      <x:c t="n" s="0">
        <x:v>20.55266</x:v>
      </x:c>
      <x:c t="n" s="0">
        <x:v>19.09537</x:v>
      </x:c>
      <x:c t="n" s="0">
        <x:v>20.60927</x:v>
      </x:c>
      <x:c t="n" s="0">
        <x:v>21.30479</x:v>
      </x:c>
      <x:c t="n" s="0">
        <x:v>25.08547</x:v>
      </x:c>
      <x:c t="n" s="0">
        <x:v>21.55566</x:v>
      </x:c>
      <x:c t="n" s="0">
        <x:v>7.197659</x:v>
      </x:c>
      <x:c t="n" s="0">
        <x:v>7.431102</x:v>
      </x:c>
      <x:c t="n" s="0">
        <x:v>7.79159</x:v>
      </x:c>
      <x:c t="n" s="0">
        <x:v>5.538855</x:v>
      </x:c>
      <x:c t="n" s="0">
        <x:v>7.819592</x:v>
      </x:c>
      <x:c t="n" s="0">
        <x:v>5.459111</x:v>
      </x:c>
      <x:c t="n" s="0">
        <x:v>-30.06697</x:v>
      </x:c>
      <x:c t="n" s="0">
        <x:v>-23.89774</x:v>
      </x:c>
      <x:c t="n" s="0">
        <x:v>-19.44788</x:v>
      </x:c>
      <x:c t="n" s="0">
        <x:v>-10.32971</x:v>
      </x:c>
      <x:c t="n" s="0">
        <x:v>-4.796919</x:v>
      </x:c>
      <x:c t="n" s="0">
        <x:v>3.281939</x:v>
      </x:c>
      <x:c t="n" s="0">
        <x:v>-17.6229</x:v>
      </x:c>
      <x:c t="n" s="0">
        <x:v>5.125482</x:v>
      </x:c>
      <x:c t="n" s="0">
        <x:v>2.905234</x:v>
      </x:c>
      <x:c t="n" s="0">
        <x:v>10.73987</x:v>
      </x:c>
      <x:c t="n" s="0">
        <x:v>11.17047</x:v>
      </x:c>
      <x:c t="n" s="0">
        <x:v>18.89501</x:v>
      </x:c>
      <x:c t="n" s="0">
        <x:v>24.00946</x:v>
      </x:c>
      <x:c t="n" s="0">
        <x:v>20.76202</x:v>
      </x:c>
      <x:c t="n" s="0">
        <x:v>11.84335</x:v>
      </x:c>
      <x:c t="n" s="0">
        <x:v>9.441744</x:v>
      </x:c>
      <x:c t="n" s="0">
        <x:v>19.46243</x:v>
      </x:c>
      <x:c t="n" s="0">
        <x:v>21.24597</x:v>
      </x:c>
      <x:c t="n" s="0">
        <x:v>27.41432</x:v>
      </x:c>
      <x:c t="n" s="0">
        <x:v>34.13319</x:v>
      </x:c>
      <x:c t="n" s="0">
        <x:v>28.03154</x:v>
      </x:c>
      <x:c t="n" s="0">
        <x:v>31.4362</x:v>
      </x:c>
      <x:c t="n" s="0">
        <x:v>23.53527</x:v>
      </x:c>
      <x:c t="n" s="0">
        <x:v>23.46253</x:v>
      </x:c>
      <x:c t="n" s="0">
        <x:v>21.11526</x:v>
      </x:c>
      <x:c t="n" s="0">
        <x:v>20.42793</x:v>
      </x:c>
      <x:c t="n" s="0">
        <x:v>25.95348</x:v>
      </x:c>
      <x:c t="n" s="0">
        <x:v>18.59159</x:v>
      </x:c>
      <x:c t="n" s="0">
        <x:v>12.585</x:v>
      </x:c>
      <x:c t="n" s="0">
        <x:v>17.71371</x:v>
      </x:c>
      <x:c t="n" s="0">
        <x:v>7.234573</x:v>
      </x:c>
      <x:c t="n" s="0">
        <x:v>7.403508</x:v>
      </x:c>
      <x:c t="n" s="0">
        <x:v>8.181709</x:v>
      </x:c>
      <x:c t="n" s="0">
        <x:v>4.030998</x:v>
      </x:c>
      <x:c t="n" s="0">
        <x:v>7.831811</x:v>
      </x:c>
      <x:c t="n" s="0">
        <x:v>5.405612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43948.6611921296</x:v>
      </x:c>
      <x:c t="n" s="7">
        <x:v>43948.6611921296</x:v>
      </x:c>
      <x:c t="n" s="0">
        <x:v>36.714</x:v>
      </x:c>
      <x:c t="n" s="0">
        <x:v>54.20069</x:v>
      </x:c>
      <x:c t="n" s="0">
        <x:v>66.05387</x:v>
      </x:c>
      <x:c t="n" s="0">
        <x:v>70.58829</x:v>
      </x:c>
      <x:c t="n" s="0">
        <x:v>-26.93423</x:v>
      </x:c>
      <x:c t="n" s="0">
        <x:v>-23.57133</x:v>
      </x:c>
      <x:c t="n" s="0">
        <x:v>-19.66705</x:v>
      </x:c>
      <x:c t="n" s="0">
        <x:v>-9.8254</x:v>
      </x:c>
      <x:c t="n" s="0">
        <x:v>-3.659235</x:v>
      </x:c>
      <x:c t="n" s="0">
        <x:v>2.101853</x:v>
      </x:c>
      <x:c t="n" s="0">
        <x:v>-2.01456</x:v>
      </x:c>
      <x:c t="n" s="0">
        <x:v>4.468519</x:v>
      </x:c>
      <x:c t="n" s="0">
        <x:v>7.974386</x:v>
      </x:c>
      <x:c t="n" s="0">
        <x:v>12.01153</x:v>
      </x:c>
      <x:c t="n" s="0">
        <x:v>14.31057</x:v>
      </x:c>
      <x:c t="n" s="0">
        <x:v>16.42308</x:v>
      </x:c>
      <x:c t="n" s="0">
        <x:v>21.20787</x:v>
      </x:c>
      <x:c t="n" s="0">
        <x:v>18.11041</x:v>
      </x:c>
      <x:c t="n" s="0">
        <x:v>17.59534</x:v>
      </x:c>
      <x:c t="n" s="0">
        <x:v>20.64751</x:v>
      </x:c>
      <x:c t="n" s="0">
        <x:v>20.39693</x:v>
      </x:c>
      <x:c t="n" s="0">
        <x:v>24.69943</x:v>
      </x:c>
      <x:c t="n" s="0">
        <x:v>30.18004</x:v>
      </x:c>
      <x:c t="n" s="0">
        <x:v>32.3358</x:v>
      </x:c>
      <x:c t="n" s="0">
        <x:v>27.21546</x:v>
      </x:c>
      <x:c t="n" s="0">
        <x:v>30.53904</x:v>
      </x:c>
      <x:c t="n" s="0">
        <x:v>25.85301</x:v>
      </x:c>
      <x:c t="n" s="0">
        <x:v>23.24996</x:v>
      </x:c>
      <x:c t="n" s="0">
        <x:v>20.67235</x:v>
      </x:c>
      <x:c t="n" s="0">
        <x:v>19.30881</x:v>
      </x:c>
      <x:c t="n" s="0">
        <x:v>20.96308</x:v>
      </x:c>
      <x:c t="n" s="0">
        <x:v>20.82328</x:v>
      </x:c>
      <x:c t="n" s="0">
        <x:v>24.49375</x:v>
      </x:c>
      <x:c t="n" s="0">
        <x:v>21.24099</x:v>
      </x:c>
      <x:c t="n" s="0">
        <x:v>7.151933</x:v>
      </x:c>
      <x:c t="n" s="0">
        <x:v>7.217036</x:v>
      </x:c>
      <x:c t="n" s="0">
        <x:v>7.758437</x:v>
      </x:c>
      <x:c t="n" s="0">
        <x:v>5.852342</x:v>
      </x:c>
      <x:c t="n" s="0">
        <x:v>8.076387</x:v>
      </x:c>
      <x:c t="n" s="0">
        <x:v>5.354114</x:v>
      </x:c>
      <x:c t="n" s="0">
        <x:v>-30.06697</x:v>
      </x:c>
      <x:c t="n" s="0">
        <x:v>-23.89774</x:v>
      </x:c>
      <x:c t="n" s="0">
        <x:v>-19.44788</x:v>
      </x:c>
      <x:c t="n" s="0">
        <x:v>-10.32971</x:v>
      </x:c>
      <x:c t="n" s="0">
        <x:v>-4.796919</x:v>
      </x:c>
      <x:c t="n" s="0">
        <x:v>2.298493</x:v>
      </x:c>
      <x:c t="n" s="0">
        <x:v>-17.6229</x:v>
      </x:c>
      <x:c t="n" s="0">
        <x:v>4.147839</x:v>
      </x:c>
      <x:c t="n" s="0">
        <x:v>1.095844</x:v>
      </x:c>
      <x:c t="n" s="0">
        <x:v>10.73987</x:v>
      </x:c>
      <x:c t="n" s="0">
        <x:v>11.17047</x:v>
      </x:c>
      <x:c t="n" s="0">
        <x:v>18.89501</x:v>
      </x:c>
      <x:c t="n" s="0">
        <x:v>24.00946</x:v>
      </x:c>
      <x:c t="n" s="0">
        <x:v>21.81205</x:v>
      </x:c>
      <x:c t="n" s="0">
        <x:v>16.25721</x:v>
      </x:c>
      <x:c t="n" s="0">
        <x:v>20.0999</x:v>
      </x:c>
      <x:c t="n" s="0">
        <x:v>14.44221</x:v>
      </x:c>
      <x:c t="n" s="0">
        <x:v>23.14709</x:v>
      </x:c>
      <x:c t="n" s="0">
        <x:v>31.03154</x:v>
      </x:c>
      <x:c t="n" s="0">
        <x:v>33.50038</x:v>
      </x:c>
      <x:c t="n" s="0">
        <x:v>24.62801</x:v>
      </x:c>
      <x:c t="n" s="0">
        <x:v>33.39417</x:v>
      </x:c>
      <x:c t="n" s="0">
        <x:v>27.52286</x:v>
      </x:c>
      <x:c t="n" s="0">
        <x:v>22.42319</x:v>
      </x:c>
      <x:c t="n" s="0">
        <x:v>21.16172</x:v>
      </x:c>
      <x:c t="n" s="0">
        <x:v>19.74453</x:v>
      </x:c>
      <x:c t="n" s="0">
        <x:v>20.86575</x:v>
      </x:c>
      <x:c t="n" s="0">
        <x:v>15.4639</x:v>
      </x:c>
      <x:c t="n" s="0">
        <x:v>16.76671</x:v>
      </x:c>
      <x:c t="n" s="0">
        <x:v>18.16549</x:v>
      </x:c>
      <x:c t="n" s="0">
        <x:v>6.679508</x:v>
      </x:c>
      <x:c t="n" s="0">
        <x:v>5.852329</x:v>
      </x:c>
      <x:c t="n" s="0">
        <x:v>6.667113</x:v>
      </x:c>
      <x:c t="n" s="0">
        <x:v>7.210675</x:v>
      </x:c>
      <x:c t="n" s="0">
        <x:v>8.543706</x:v>
      </x:c>
      <x:c t="n" s="0">
        <x:v>5.15746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43948.6611921296</x:v>
      </x:c>
      <x:c t="n" s="7">
        <x:v>43948.6611921296</x:v>
      </x:c>
      <x:c t="n" s="0">
        <x:v>36.76645</x:v>
      </x:c>
      <x:c t="n" s="0">
        <x:v>54.20069</x:v>
      </x:c>
      <x:c t="n" s="0">
        <x:v>55.31561</x:v>
      </x:c>
      <x:c t="n" s="0">
        <x:v>62.2068</x:v>
      </x:c>
      <x:c t="n" s="0">
        <x:v>-27.35517</x:v>
      </x:c>
      <x:c t="n" s="0">
        <x:v>-23.6179</x:v>
      </x:c>
      <x:c t="n" s="0">
        <x:v>-19.63454</x:v>
      </x:c>
      <x:c t="n" s="0">
        <x:v>-9.895481</x:v>
      </x:c>
      <x:c t="n" s="0">
        <x:v>-3.807856</x:v>
      </x:c>
      <x:c t="n" s="0">
        <x:v>2.131117</x:v>
      </x:c>
      <x:c t="n" s="0">
        <x:v>-2.679503</x:v>
      </x:c>
      <x:c t="n" s="0">
        <x:v>3.947359</x:v>
      </x:c>
      <x:c t="n" s="0">
        <x:v>7.438791</x:v>
      </x:c>
      <x:c t="n" s="0">
        <x:v>12.10652</x:v>
      </x:c>
      <x:c t="n" s="0">
        <x:v>14.18135</x:v>
      </x:c>
      <x:c t="n" s="0">
        <x:v>16.69645</x:v>
      </x:c>
      <x:c t="n" s="0">
        <x:v>21.4165</x:v>
      </x:c>
      <x:c t="n" s="0">
        <x:v>18.86948</x:v>
      </x:c>
      <x:c t="n" s="0">
        <x:v>17.60557</x:v>
      </x:c>
      <x:c t="n" s="0">
        <x:v>20.20971</x:v>
      </x:c>
      <x:c t="n" s="0">
        <x:v>19.76876</x:v>
      </x:c>
      <x:c t="n" s="0">
        <x:v>24.14308</x:v>
      </x:c>
      <x:c t="n" s="0">
        <x:v>30.82344</x:v>
      </x:c>
      <x:c t="n" s="0">
        <x:v>32.36142</x:v>
      </x:c>
      <x:c t="n" s="0">
        <x:v>27.35275</x:v>
      </x:c>
      <x:c t="n" s="0">
        <x:v>31.0532</x:v>
      </x:c>
      <x:c t="n" s="0">
        <x:v>25.75431</x:v>
      </x:c>
      <x:c t="n" s="0">
        <x:v>23.0229</x:v>
      </x:c>
      <x:c t="n" s="0">
        <x:v>20.91213</x:v>
      </x:c>
      <x:c t="n" s="0">
        <x:v>19.07851</x:v>
      </x:c>
      <x:c t="n" s="0">
        <x:v>20.43525</x:v>
      </x:c>
      <x:c t="n" s="0">
        <x:v>20.31746</x:v>
      </x:c>
      <x:c t="n" s="0">
        <x:v>23.87713</x:v>
      </x:c>
      <x:c t="n" s="0">
        <x:v>20.59784</x:v>
      </x:c>
      <x:c t="n" s="0">
        <x:v>6.970033</x:v>
      </x:c>
      <x:c t="n" s="0">
        <x:v>7.075665</x:v>
      </x:c>
      <x:c t="n" s="0">
        <x:v>7.401862</x:v>
      </x:c>
      <x:c t="n" s="0">
        <x:v>5.709476</x:v>
      </x:c>
      <x:c t="n" s="0">
        <x:v>8.007351</x:v>
      </x:c>
      <x:c t="n" s="0">
        <x:v>5.2637</x:v>
      </x:c>
      <x:c t="n" s="0">
        <x:v>-30.06697</x:v>
      </x:c>
      <x:c t="n" s="0">
        <x:v>-23.89774</x:v>
      </x:c>
      <x:c t="n" s="0">
        <x:v>-19.44788</x:v>
      </x:c>
      <x:c t="n" s="0">
        <x:v>-10.32971</x:v>
      </x:c>
      <x:c t="n" s="0">
        <x:v>-4.796919</x:v>
      </x:c>
      <x:c t="n" s="0">
        <x:v>2.298493</x:v>
      </x:c>
      <x:c t="n" s="0">
        <x:v>-17.6229</x:v>
      </x:c>
      <x:c t="n" s="0">
        <x:v>-2.002962</x:v>
      </x:c>
      <x:c t="n" s="0">
        <x:v>1.095844</x:v>
      </x:c>
      <x:c t="n" s="0">
        <x:v>13.01885</x:v>
      </x:c>
      <x:c t="n" s="0">
        <x:v>13.77523</x:v>
      </x:c>
      <x:c t="n" s="0">
        <x:v>17.88002</x:v>
      </x:c>
      <x:c t="n" s="0">
        <x:v>22.07808</x:v>
      </x:c>
      <x:c t="n" s="0">
        <x:v>21.68295</x:v>
      </x:c>
      <x:c t="n" s="0">
        <x:v>17.33214</x:v>
      </x:c>
      <x:c t="n" s="0">
        <x:v>14.88541</x:v>
      </x:c>
      <x:c t="n" s="0">
        <x:v>7.238648</x:v>
      </x:c>
      <x:c t="n" s="0">
        <x:v>17.76578</x:v>
      </x:c>
      <x:c t="n" s="0">
        <x:v>33.14462</x:v>
      </x:c>
      <x:c t="n" s="0">
        <x:v>33.2114</x:v>
      </x:c>
      <x:c t="n" s="0">
        <x:v>28.21437</x:v>
      </x:c>
      <x:c t="n" s="0">
        <x:v>32.77652</x:v>
      </x:c>
      <x:c t="n" s="0">
        <x:v>23.49262</x:v>
      </x:c>
      <x:c t="n" s="0">
        <x:v>22.82053</x:v>
      </x:c>
      <x:c t="n" s="0">
        <x:v>21.83417</x:v>
      </x:c>
      <x:c t="n" s="0">
        <x:v>17.96413</x:v>
      </x:c>
      <x:c t="n" s="0">
        <x:v>13.22237</x:v>
      </x:c>
      <x:c t="n" s="0">
        <x:v>14.73951</x:v>
      </x:c>
      <x:c t="n" s="0">
        <x:v>12.9781</x:v>
      </x:c>
      <x:c t="n" s="0">
        <x:v>9.154298</x:v>
      </x:c>
      <x:c t="n" s="0">
        <x:v>6.137298</x:v>
      </x:c>
      <x:c t="n" s="0">
        <x:v>6.037842</x:v>
      </x:c>
      <x:c t="n" s="0">
        <x:v>3.72229</x:v>
      </x:c>
      <x:c t="n" s="0">
        <x:v>5.743985</x:v>
      </x:c>
      <x:c t="n" s="0">
        <x:v>7.655892</x:v>
      </x:c>
      <x:c t="n" s="0">
        <x:v>4.111262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43948.6611921296</x:v>
      </x:c>
      <x:c t="n" s="7">
        <x:v>43948.6611921296</x:v>
      </x:c>
      <x:c t="n" s="0">
        <x:v>38.32121</x:v>
      </x:c>
      <x:c t="n" s="0">
        <x:v>54.20069</x:v>
      </x:c>
      <x:c t="n" s="0">
        <x:v>54.10211</x:v>
      </x:c>
      <x:c t="n" s="0">
        <x:v>62.66438</x:v>
      </x:c>
      <x:c t="n" s="0">
        <x:v>-27.7503</x:v>
      </x:c>
      <x:c t="n" s="0">
        <x:v>-23.73478</x:v>
      </x:c>
      <x:c t="n" s="0">
        <x:v>-19.79193</x:v>
      </x:c>
      <x:c t="n" s="0">
        <x:v>-10.05203</x:v>
      </x:c>
      <x:c t="n" s="0">
        <x:v>-3.938939</x:v>
      </x:c>
      <x:c t="n" s="0">
        <x:v>2.155955</x:v>
      </x:c>
      <x:c t="n" s="0">
        <x:v>-2.10393</x:v>
      </x:c>
      <x:c t="n" s="0">
        <x:v>3.446688</x:v>
      </x:c>
      <x:c t="n" s="0">
        <x:v>7.05763</x:v>
      </x:c>
      <x:c t="n" s="0">
        <x:v>12.55058</x:v>
      </x:c>
      <x:c t="n" s="0">
        <x:v>14.38054</x:v>
      </x:c>
      <x:c t="n" s="0">
        <x:v>16.8606</x:v>
      </x:c>
      <x:c t="n" s="0">
        <x:v>21.2703</x:v>
      </x:c>
      <x:c t="n" s="0">
        <x:v>19.31403</x:v>
      </x:c>
      <x:c t="n" s="0">
        <x:v>17.21824</x:v>
      </x:c>
      <x:c t="n" s="0">
        <x:v>19.76182</x:v>
      </x:c>
      <x:c t="n" s="0">
        <x:v>19.62105</x:v>
      </x:c>
      <x:c t="n" s="0">
        <x:v>23.79588</x:v>
      </x:c>
      <x:c t="n" s="0">
        <x:v>31.29143</x:v>
      </x:c>
      <x:c t="n" s="0">
        <x:v>32.86211</x:v>
      </x:c>
      <x:c t="n" s="0">
        <x:v>27.17077</x:v>
      </x:c>
      <x:c t="n" s="0">
        <x:v>30.64643</x:v>
      </x:c>
      <x:c t="n" s="0">
        <x:v>25.53337</x:v>
      </x:c>
      <x:c t="n" s="0">
        <x:v>23.48419</x:v>
      </x:c>
      <x:c t="n" s="0">
        <x:v>20.85609</x:v>
      </x:c>
      <x:c t="n" s="0">
        <x:v>18.80714</x:v>
      </x:c>
      <x:c t="n" s="0">
        <x:v>19.95458</x:v>
      </x:c>
      <x:c t="n" s="0">
        <x:v>19.85223</x:v>
      </x:c>
      <x:c t="n" s="0">
        <x:v>23.25055</x:v>
      </x:c>
      <x:c t="n" s="0">
        <x:v>19.98763</x:v>
      </x:c>
      <x:c t="n" s="0">
        <x:v>6.928891</x:v>
      </x:c>
      <x:c t="n" s="0">
        <x:v>6.842659</x:v>
      </x:c>
      <x:c t="n" s="0">
        <x:v>7.042177</x:v>
      </x:c>
      <x:c t="n" s="0">
        <x:v>5.573022</x:v>
      </x:c>
      <x:c t="n" s="0">
        <x:v>8.058475</x:v>
      </x:c>
      <x:c t="n" s="0">
        <x:v>5.25635</x:v>
      </x:c>
      <x:c t="n" s="0">
        <x:v>-30.06697</x:v>
      </x:c>
      <x:c t="n" s="0">
        <x:v>-24.61663</x:v>
      </x:c>
      <x:c t="n" s="0">
        <x:v>-21.19454</x:v>
      </x:c>
      <x:c t="n" s="0">
        <x:v>-11.27639</x:v>
      </x:c>
      <x:c t="n" s="0">
        <x:v>-4.796919</x:v>
      </x:c>
      <x:c t="n" s="0">
        <x:v>2.298493</x:v>
      </x:c>
      <x:c t="n" s="0">
        <x:v>1.056184</x:v>
      </x:c>
      <x:c t="n" s="0">
        <x:v>-2.002962</x:v>
      </x:c>
      <x:c t="n" s="0">
        <x:v>4.097867</x:v>
      </x:c>
      <x:c t="n" s="0">
        <x:v>14.5058</x:v>
      </x:c>
      <x:c t="n" s="0">
        <x:v>15.39209</x:v>
      </x:c>
      <x:c t="n" s="0">
        <x:v>17.71353</x:v>
      </x:c>
      <x:c t="n" s="0">
        <x:v>20.29957</x:v>
      </x:c>
      <x:c t="n" s="0">
        <x:v>21.27089</x:v>
      </x:c>
      <x:c t="n" s="0">
        <x:v>13.79117</x:v>
      </x:c>
      <x:c t="n" s="0">
        <x:v>15.65913</x:v>
      </x:c>
      <x:c t="n" s="0">
        <x:v>19.16541</x:v>
      </x:c>
      <x:c t="n" s="0">
        <x:v>21.05144</x:v>
      </x:c>
      <x:c t="n" s="0">
        <x:v>33.6809</x:v>
      </x:c>
      <x:c t="n" s="0">
        <x:v>34.24137</x:v>
      </x:c>
      <x:c t="n" s="0">
        <x:v>26.67789</x:v>
      </x:c>
      <x:c t="n" s="0">
        <x:v>27.38561</x:v>
      </x:c>
      <x:c t="n" s="0">
        <x:v>23.79786</x:v>
      </x:c>
      <x:c t="n" s="0">
        <x:v>25.93526</x:v>
      </x:c>
      <x:c t="n" s="0">
        <x:v>21.04363</x:v>
      </x:c>
      <x:c t="n" s="0">
        <x:v>15.97484</x:v>
      </x:c>
      <x:c t="n" s="0">
        <x:v>15.63558</x:v>
      </x:c>
      <x:c t="n" s="0">
        <x:v>15.0794</x:v>
      </x:c>
      <x:c t="n" s="0">
        <x:v>13.06988</x:v>
      </x:c>
      <x:c t="n" s="0">
        <x:v>10.98923</x:v>
      </x:c>
      <x:c t="n" s="0">
        <x:v>6.992519</x:v>
      </x:c>
      <x:c t="n" s="0">
        <x:v>4.831478</x:v>
      </x:c>
      <x:c t="n" s="0">
        <x:v>5.240254</x:v>
      </x:c>
      <x:c t="n" s="0">
        <x:v>3.387334</x:v>
      </x:c>
      <x:c t="n" s="0">
        <x:v>8.356538</x:v>
      </x:c>
      <x:c t="n" s="0">
        <x:v>5.272071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43948.6611921296</x:v>
      </x:c>
      <x:c t="n" s="7">
        <x:v>43948.6611921296</x:v>
      </x:c>
      <x:c t="n" s="0">
        <x:v>39.0498</x:v>
      </x:c>
      <x:c t="n" s="0">
        <x:v>54.20069</x:v>
      </x:c>
      <x:c t="n" s="0">
        <x:v>59.47383</x:v>
      </x:c>
      <x:c t="n" s="0">
        <x:v>64.96886</x:v>
      </x:c>
      <x:c t="n" s="0">
        <x:v>-28.11896</x:v>
      </x:c>
      <x:c t="n" s="0">
        <x:v>-23.91116</x:v>
      </x:c>
      <x:c t="n" s="0">
        <x:v>-20.11513</x:v>
      </x:c>
      <x:c t="n" s="0">
        <x:v>-10.28375</x:v>
      </x:c>
      <x:c t="n" s="0">
        <x:v>-4.054107</x:v>
      </x:c>
      <x:c t="n" s="0">
        <x:v>2.177055</x:v>
      </x:c>
      <x:c t="n" s="0">
        <x:v>-0.8488443</x:v>
      </x:c>
      <x:c t="n" s="0">
        <x:v>2.968048</x:v>
      </x:c>
      <x:c t="n" s="0">
        <x:v>6.834759</x:v>
      </x:c>
      <x:c t="n" s="0">
        <x:v>12.8969</x:v>
      </x:c>
      <x:c t="n" s="0">
        <x:v>14.54371</x:v>
      </x:c>
      <x:c t="n" s="0">
        <x:v>16.99604</x:v>
      </x:c>
      <x:c t="n" s="0">
        <x:v>20.93764</x:v>
      </x:c>
      <x:c t="n" s="0">
        <x:v>19.54937</x:v>
      </x:c>
      <x:c t="n" s="0">
        <x:v>17.49041</x:v>
      </x:c>
      <x:c t="n" s="0">
        <x:v>19.46252</x:v>
      </x:c>
      <x:c t="n" s="0">
        <x:v>19.64001</x:v>
      </x:c>
      <x:c t="n" s="0">
        <x:v>24.44336</x:v>
      </x:c>
      <x:c t="n" s="0">
        <x:v>31.03856</x:v>
      </x:c>
      <x:c t="n" s="0">
        <x:v>32.30212</x:v>
      </x:c>
      <x:c t="n" s="0">
        <x:v>27.31084</x:v>
      </x:c>
      <x:c t="n" s="0">
        <x:v>30.59208</x:v>
      </x:c>
      <x:c t="n" s="0">
        <x:v>25.86045</x:v>
      </x:c>
      <x:c t="n" s="0">
        <x:v>23.92963</x:v>
      </x:c>
      <x:c t="n" s="0">
        <x:v>20.85168</x:v>
      </x:c>
      <x:c t="n" s="0">
        <x:v>18.47671</x:v>
      </x:c>
      <x:c t="n" s="0">
        <x:v>19.48552</x:v>
      </x:c>
      <x:c t="n" s="0">
        <x:v>19.48662</x:v>
      </x:c>
      <x:c t="n" s="0">
        <x:v>22.62858</x:v>
      </x:c>
      <x:c t="n" s="0">
        <x:v>19.46768</x:v>
      </x:c>
      <x:c t="n" s="0">
        <x:v>7.024931</x:v>
      </x:c>
      <x:c t="n" s="0">
        <x:v>6.888002</x:v>
      </x:c>
      <x:c t="n" s="0">
        <x:v>7.086472</x:v>
      </x:c>
      <x:c t="n" s="0">
        <x:v>5.505211</x:v>
      </x:c>
      <x:c t="n" s="0">
        <x:v>8.090281</x:v>
      </x:c>
      <x:c t="n" s="0">
        <x:v>5.222126</x:v>
      </x:c>
      <x:c t="n" s="0">
        <x:v>-30.06697</x:v>
      </x:c>
      <x:c t="n" s="0">
        <x:v>-25.11304</x:v>
      </x:c>
      <x:c t="n" s="0">
        <x:v>-22.7253</x:v>
      </x:c>
      <x:c t="n" s="0">
        <x:v>-11.96252</x:v>
      </x:c>
      <x:c t="n" s="0">
        <x:v>-5.244399</x:v>
      </x:c>
      <x:c t="n" s="0">
        <x:v>2.298493</x:v>
      </x:c>
      <x:c t="n" s="0">
        <x:v>3.075252</x:v>
      </x:c>
      <x:c t="n" s="0">
        <x:v>-1.906922</x:v>
      </x:c>
      <x:c t="n" s="0">
        <x:v>5.235389</x:v>
      </x:c>
      <x:c t="n" s="0">
        <x:v>14.5058</x:v>
      </x:c>
      <x:c t="n" s="0">
        <x:v>15.39209</x:v>
      </x:c>
      <x:c t="n" s="0">
        <x:v>17.71353</x:v>
      </x:c>
      <x:c t="n" s="0">
        <x:v>17.42401</x:v>
      </x:c>
      <x:c t="n" s="0">
        <x:v>20.55479</x:v>
      </x:c>
      <x:c t="n" s="0">
        <x:v>19.27825</x:v>
      </x:c>
      <x:c t="n" s="0">
        <x:v>17.27163</x:v>
      </x:c>
      <x:c t="n" s="0">
        <x:v>21.21782</x:v>
      </x:c>
      <x:c t="n" s="0">
        <x:v>27.29581</x:v>
      </x:c>
      <x:c t="n" s="0">
        <x:v>27.74045</x:v>
      </x:c>
      <x:c t="n" s="0">
        <x:v>25.35826</x:v>
      </x:c>
      <x:c t="n" s="0">
        <x:v>27.94014</x:v>
      </x:c>
      <x:c t="n" s="0">
        <x:v>30.1566</x:v>
      </x:c>
      <x:c t="n" s="0">
        <x:v>27.3198</x:v>
      </x:c>
      <x:c t="n" s="0">
        <x:v>25.34889</x:v>
      </x:c>
      <x:c t="n" s="0">
        <x:v>20.5473</x:v>
      </x:c>
      <x:c t="n" s="0">
        <x:v>16.22322</x:v>
      </x:c>
      <x:c t="n" s="0">
        <x:v>13.75956</x:v>
      </x:c>
      <x:c t="n" s="0">
        <x:v>16.40085</x:v>
      </x:c>
      <x:c t="n" s="0">
        <x:v>11.95995</x:v>
      </x:c>
      <x:c t="n" s="0">
        <x:v>14.59052</x:v>
      </x:c>
      <x:c t="n" s="0">
        <x:v>7.245679</x:v>
      </x:c>
      <x:c t="n" s="0">
        <x:v>7.328776</x:v>
      </x:c>
      <x:c t="n" s="0">
        <x:v>6.748781</x:v>
      </x:c>
      <x:c t="n" s="0">
        <x:v>5.270861</x:v>
      </x:c>
      <x:c t="n" s="0">
        <x:v>8.290277</x:v>
      </x:c>
      <x:c t="n" s="0">
        <x:v>5.383914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43948.6611921296</x:v>
      </x:c>
      <x:c t="n" s="7">
        <x:v>43948.6611921296</x:v>
      </x:c>
      <x:c t="n" s="0">
        <x:v>38.80758</x:v>
      </x:c>
      <x:c t="n" s="0">
        <x:v>54.20069</x:v>
      </x:c>
      <x:c t="n" s="0">
        <x:v>59.76614</x:v>
      </x:c>
      <x:c t="n" s="0">
        <x:v>67.28836</x:v>
      </x:c>
      <x:c t="n" s="0">
        <x:v>-28.4608</x:v>
      </x:c>
      <x:c t="n" s="0">
        <x:v>-24.06768</x:v>
      </x:c>
      <x:c t="n" s="0">
        <x:v>-20.41159</x:v>
      </x:c>
      <x:c t="n" s="0">
        <x:v>-10.49193</x:v>
      </x:c>
      <x:c t="n" s="0">
        <x:v>-4.605878</x:v>
      </x:c>
      <x:c t="n" s="0">
        <x:v>2.194994</x:v>
      </x:c>
      <x:c t="n" s="0">
        <x:v>-0.005420798</x:v>
      </x:c>
      <x:c t="n" s="0">
        <x:v>2.552767</x:v>
      </x:c>
      <x:c t="n" s="0">
        <x:v>6.662534</x:v>
      </x:c>
      <x:c t="n" s="0">
        <x:v>13.59358</x:v>
      </x:c>
      <x:c t="n" s="0">
        <x:v>14.67837</x:v>
      </x:c>
      <x:c t="n" s="0">
        <x:v>17.54324</x:v>
      </x:c>
      <x:c t="n" s="0">
        <x:v>20.27249</x:v>
      </x:c>
      <x:c t="n" s="0">
        <x:v>19.57121</x:v>
      </x:c>
      <x:c t="n" s="0">
        <x:v>18.00977</x:v>
      </x:c>
      <x:c t="n" s="0">
        <x:v>19.08713</x:v>
      </x:c>
      <x:c t="n" s="0">
        <x:v>21.17306</x:v>
      </x:c>
      <x:c t="n" s="0">
        <x:v>24.30797</x:v>
      </x:c>
      <x:c t="n" s="0">
        <x:v>30.82265</x:v>
      </x:c>
      <x:c t="n" s="0">
        <x:v>31.68761</x:v>
      </x:c>
      <x:c t="n" s="0">
        <x:v>27.42902</x:v>
      </x:c>
      <x:c t="n" s="0">
        <x:v>30.41547</x:v>
      </x:c>
      <x:c t="n" s="0">
        <x:v>26.75522</x:v>
      </x:c>
      <x:c t="n" s="0">
        <x:v>23.63913</x:v>
      </x:c>
      <x:c t="n" s="0">
        <x:v>20.98534</x:v>
      </x:c>
      <x:c t="n" s="0">
        <x:v>18.29567</x:v>
      </x:c>
      <x:c t="n" s="0">
        <x:v>19.01289</x:v>
      </x:c>
      <x:c t="n" s="0">
        <x:v>19.6426</x:v>
      </x:c>
      <x:c t="n" s="0">
        <x:v>26.31931</x:v>
      </x:c>
      <x:c t="n" s="0">
        <x:v>21.84376</x:v>
      </x:c>
      <x:c t="n" s="0">
        <x:v>7.29208</x:v>
      </x:c>
      <x:c t="n" s="0">
        <x:v>6.897208</x:v>
      </x:c>
      <x:c t="n" s="0">
        <x:v>7.423719</x:v>
      </x:c>
      <x:c t="n" s="0">
        <x:v>5.57229</x:v>
      </x:c>
      <x:c t="n" s="0">
        <x:v>7.951322</x:v>
      </x:c>
      <x:c t="n" s="0">
        <x:v>5.24631</x:v>
      </x:c>
      <x:c t="n" s="0">
        <x:v>-30.06697</x:v>
      </x:c>
      <x:c t="n" s="0">
        <x:v>-25.11304</x:v>
      </x:c>
      <x:c t="n" s="0">
        <x:v>-22.7253</x:v>
      </x:c>
      <x:c t="n" s="0">
        <x:v>-11.96252</x:v>
      </x:c>
      <x:c t="n" s="0">
        <x:v>-11.43724</x:v>
      </x:c>
      <x:c t="n" s="0">
        <x:v>2.298493</x:v>
      </x:c>
      <x:c t="n" s="0">
        <x:v>3.075252</x:v>
      </x:c>
      <x:c t="n" s="0">
        <x:v>-1.288253</x:v>
      </x:c>
      <x:c t="n" s="0">
        <x:v>5.591015</x:v>
      </x:c>
      <x:c t="n" s="0">
        <x:v>16.54285</x:v>
      </x:c>
      <x:c t="n" s="0">
        <x:v>15.39209</x:v>
      </x:c>
      <x:c t="n" s="0">
        <x:v>20.09781</x:v>
      </x:c>
      <x:c t="n" s="0">
        <x:v>5.28433</x:v>
      </x:c>
      <x:c t="n" s="0">
        <x:v>19.69685</x:v>
      </x:c>
      <x:c t="n" s="0">
        <x:v>19.84835</x:v>
      </x:c>
      <x:c t="n" s="0">
        <x:v>15.09794</x:v>
      </x:c>
      <x:c t="n" s="0">
        <x:v>25.243</x:v>
      </x:c>
      <x:c t="n" s="0">
        <x:v>22.58661</x:v>
      </x:c>
      <x:c t="n" s="0">
        <x:v>29.44158</x:v>
      </x:c>
      <x:c t="n" s="0">
        <x:v>22.40241</x:v>
      </x:c>
      <x:c t="n" s="0">
        <x:v>28.09613</x:v>
      </x:c>
      <x:c t="n" s="0">
        <x:v>28.94491</x:v>
      </x:c>
      <x:c t="n" s="0">
        <x:v>30.05766</x:v>
      </x:c>
      <x:c t="n" s="0">
        <x:v>24.60823</x:v>
      </x:c>
      <x:c t="n" s="0">
        <x:v>21.6836</x:v>
      </x:c>
      <x:c t="n" s="0">
        <x:v>17.23112</x:v>
      </x:c>
      <x:c t="n" s="0">
        <x:v>15.13239</x:v>
      </x:c>
      <x:c t="n" s="0">
        <x:v>25.68146</x:v>
      </x:c>
      <x:c t="n" s="0">
        <x:v>32.83661</x:v>
      </x:c>
      <x:c t="n" s="0">
        <x:v>27.33057</x:v>
      </x:c>
      <x:c t="n" s="0">
        <x:v>9.239735</x:v>
      </x:c>
      <x:c t="n" s="0">
        <x:v>6.936962</x:v>
      </x:c>
      <x:c t="n" s="0">
        <x:v>9.442365</x:v>
      </x:c>
      <x:c t="n" s="0">
        <x:v>5.948061</x:v>
      </x:c>
      <x:c t="n" s="0">
        <x:v>7.579766</x:v>
      </x:c>
      <x:c t="n" s="0">
        <x:v>4.999228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43948.6611921296</x:v>
      </x:c>
      <x:c t="n" s="7">
        <x:v>43948.6611921296</x:v>
      </x:c>
      <x:c t="n" s="0">
        <x:v>39.08099</x:v>
      </x:c>
      <x:c t="n" s="0">
        <x:v>54.20069</x:v>
      </x:c>
      <x:c t="n" s="0">
        <x:v>64.23081</x:v>
      </x:c>
      <x:c t="n" s="0">
        <x:v>68.3464</x:v>
      </x:c>
      <x:c t="n" s="0">
        <x:v>-28.77553</x:v>
      </x:c>
      <x:c t="n" s="0">
        <x:v>-24.20599</x:v>
      </x:c>
      <x:c t="n" s="0">
        <x:v>-20.68185</x:v>
      </x:c>
      <x:c t="n" s="0">
        <x:v>-10.67799</x:v>
      </x:c>
      <x:c t="n" s="0">
        <x:v>-5.139872</x:v>
      </x:c>
      <x:c t="n" s="0">
        <x:v>2.210256</x:v>
      </x:c>
      <x:c t="n" s="0">
        <x:v>0.6043705</x:v>
      </x:c>
      <x:c t="n" s="0">
        <x:v>2.163676</x:v>
      </x:c>
      <x:c t="n" s="0">
        <x:v>6.588197</x:v>
      </x:c>
      <x:c t="n" s="0">
        <x:v>14.3044</x:v>
      </x:c>
      <x:c t="n" s="0">
        <x:v>15.02108</x:v>
      </x:c>
      <x:c t="n" s="0">
        <x:v>18.16496</x:v>
      </x:c>
      <x:c t="n" s="0">
        <x:v>19.61066</x:v>
      </x:c>
      <x:c t="n" s="0">
        <x:v>19.92208</x:v>
      </x:c>
      <x:c t="n" s="0">
        <x:v>17.74886</x:v>
      </x:c>
      <x:c t="n" s="0">
        <x:v>18.45454</x:v>
      </x:c>
      <x:c t="n" s="0">
        <x:v>21.22763</x:v>
      </x:c>
      <x:c t="n" s="0">
        <x:v>24.16175</x:v>
      </x:c>
      <x:c t="n" s="0">
        <x:v>30.75358</x:v>
      </x:c>
      <x:c t="n" s="0">
        <x:v>31.28703</x:v>
      </x:c>
      <x:c t="n" s="0">
        <x:v>28.01956</x:v>
      </x:c>
      <x:c t="n" s="0">
        <x:v>30.49575</x:v>
      </x:c>
      <x:c t="n" s="0">
        <x:v>26.72606</x:v>
      </x:c>
      <x:c t="n" s="0">
        <x:v>24.95037</x:v>
      </x:c>
      <x:c t="n" s="0">
        <x:v>21.33957</x:v>
      </x:c>
      <x:c t="n" s="0">
        <x:v>17.95353</x:v>
      </x:c>
      <x:c t="n" s="0">
        <x:v>19.85037</x:v>
      </x:c>
      <x:c t="n" s="0">
        <x:v>22.89442</x:v>
      </x:c>
      <x:c t="n" s="0">
        <x:v>26.32498</x:v>
      </x:c>
      <x:c t="n" s="0">
        <x:v>24.13512</x:v>
      </x:c>
      <x:c t="n" s="0">
        <x:v>8.354516</x:v>
      </x:c>
      <x:c t="n" s="0">
        <x:v>7.417682</x:v>
      </x:c>
      <x:c t="n" s="0">
        <x:v>7.480143</x:v>
      </x:c>
      <x:c t="n" s="0">
        <x:v>5.702872</x:v>
      </x:c>
      <x:c t="n" s="0">
        <x:v>7.922942</x:v>
      </x:c>
      <x:c t="n" s="0">
        <x:v>5.164625</x:v>
      </x:c>
      <x:c t="n" s="0">
        <x:v>-30.06697</x:v>
      </x:c>
      <x:c t="n" s="0">
        <x:v>-25.11304</x:v>
      </x:c>
      <x:c t="n" s="0">
        <x:v>-22.7253</x:v>
      </x:c>
      <x:c t="n" s="0">
        <x:v>-11.96252</x:v>
      </x:c>
      <x:c t="n" s="0">
        <x:v>-11.43724</x:v>
      </x:c>
      <x:c t="n" s="0">
        <x:v>2.298493</x:v>
      </x:c>
      <x:c t="n" s="0">
        <x:v>3.075252</x:v>
      </x:c>
      <x:c t="n" s="0">
        <x:v>-1.288253</x:v>
      </x:c>
      <x:c t="n" s="0">
        <x:v>6.125789</x:v>
      </x:c>
      <x:c t="n" s="0">
        <x:v>17.0536</x:v>
      </x:c>
      <x:c t="n" s="0">
        <x:v>16.75504</x:v>
      </x:c>
      <x:c t="n" s="0">
        <x:v>20.66999</x:v>
      </x:c>
      <x:c t="n" s="0">
        <x:v>13.85036</x:v>
      </x:c>
      <x:c t="n" s="0">
        <x:v>21.79085</x:v>
      </x:c>
      <x:c t="n" s="0">
        <x:v>15.79538</x:v>
      </x:c>
      <x:c t="n" s="0">
        <x:v>7.967038</x:v>
      </x:c>
      <x:c t="n" s="0">
        <x:v>21.08554</x:v>
      </x:c>
      <x:c t="n" s="0">
        <x:v>23.2665</x:v>
      </x:c>
      <x:c t="n" s="0">
        <x:v>29.96099</x:v>
      </x:c>
      <x:c t="n" s="0">
        <x:v>28.10101</x:v>
      </x:c>
      <x:c t="n" s="0">
        <x:v>31.00784</x:v>
      </x:c>
      <x:c t="n" s="0">
        <x:v>30.67632</x:v>
      </x:c>
      <x:c t="n" s="0">
        <x:v>26.17529</x:v>
      </x:c>
      <x:c t="n" s="0">
        <x:v>28.06433</x:v>
      </x:c>
      <x:c t="n" s="0">
        <x:v>22.76616</x:v>
      </x:c>
      <x:c t="n" s="0">
        <x:v>15.83586</x:v>
      </x:c>
      <x:c t="n" s="0">
        <x:v>22.79672</x:v>
      </x:c>
      <x:c t="n" s="0">
        <x:v>27.81133</x:v>
      </x:c>
      <x:c t="n" s="0">
        <x:v>26.5712</x:v>
      </x:c>
      <x:c t="n" s="0">
        <x:v>29.43008</x:v>
      </x:c>
      <x:c t="n" s="0">
        <x:v>12.13962</x:v>
      </x:c>
      <x:c t="n" s="0">
        <x:v>9.82277</x:v>
      </x:c>
      <x:c t="n" s="0">
        <x:v>7.114487</x:v>
      </x:c>
      <x:c t="n" s="0">
        <x:v>6.745713</x:v>
      </x:c>
      <x:c t="n" s="0">
        <x:v>7.180615</x:v>
      </x:c>
      <x:c t="n" s="0">
        <x:v>4.645518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43948.6611921296</x:v>
      </x:c>
      <x:c t="n" s="7">
        <x:v>43948.6611921296</x:v>
      </x:c>
      <x:c t="n" s="0">
        <x:v>38.05779</x:v>
      </x:c>
      <x:c t="n" s="0">
        <x:v>54.20069</x:v>
      </x:c>
      <x:c t="n" s="0">
        <x:v>66.87733</x:v>
      </x:c>
      <x:c t="n" s="0">
        <x:v>70.51768</x:v>
      </x:c>
      <x:c t="n" s="0">
        <x:v>-29.20785</x:v>
      </x:c>
      <x:c t="n" s="0">
        <x:v>-24.3276</x:v>
      </x:c>
      <x:c t="n" s="0">
        <x:v>-20.92678</x:v>
      </x:c>
      <x:c t="n" s="0">
        <x:v>-10.84345</x:v>
      </x:c>
      <x:c t="n" s="0">
        <x:v>-5.654455</x:v>
      </x:c>
      <x:c t="n" s="0">
        <x:v>1.988023</x:v>
      </x:c>
      <x:c t="n" s="0">
        <x:v>1.064931</x:v>
      </x:c>
      <x:c t="n" s="0">
        <x:v>1.60764</x:v>
      </x:c>
      <x:c t="n" s="0">
        <x:v>6.523689</x:v>
      </x:c>
      <x:c t="n" s="0">
        <x:v>14.83112</x:v>
      </x:c>
      <x:c t="n" s="0">
        <x:v>15.32154</x:v>
      </x:c>
      <x:c t="n" s="0">
        <x:v>18.63347</x:v>
      </x:c>
      <x:c t="n" s="0">
        <x:v>20.1271</x:v>
      </x:c>
      <x:c t="n" s="0">
        <x:v>20.36402</x:v>
      </x:c>
      <x:c t="n" s="0">
        <x:v>17.23864</x:v>
      </x:c>
      <x:c t="n" s="0">
        <x:v>18.11643</x:v>
      </x:c>
      <x:c t="n" s="0">
        <x:v>20.77065</x:v>
      </x:c>
      <x:c t="n" s="0">
        <x:v>24.08726</x:v>
      </x:c>
      <x:c t="n" s="0">
        <x:v>30.55758</x:v>
      </x:c>
      <x:c t="n" s="0">
        <x:v>30.76385</x:v>
      </x:c>
      <x:c t="n" s="0">
        <x:v>28.40152</x:v>
      </x:c>
      <x:c t="n" s="0">
        <x:v>30.563</x:v>
      </x:c>
      <x:c t="n" s="0">
        <x:v>26.41974</x:v>
      </x:c>
      <x:c t="n" s="0">
        <x:v>24.67002</x:v>
      </x:c>
      <x:c t="n" s="0">
        <x:v>21.26119</x:v>
      </x:c>
      <x:c t="n" s="0">
        <x:v>18.39034</x:v>
      </x:c>
      <x:c t="n" s="0">
        <x:v>19.5901</x:v>
      </x:c>
      <x:c t="n" s="0">
        <x:v>23.781</x:v>
      </x:c>
      <x:c t="n" s="0">
        <x:v>26.54356</x:v>
      </x:c>
      <x:c t="n" s="0">
        <x:v>23.64742</x:v>
      </x:c>
      <x:c t="n" s="0">
        <x:v>8.215074</x:v>
      </x:c>
      <x:c t="n" s="0">
        <x:v>7.345288</x:v>
      </x:c>
      <x:c t="n" s="0">
        <x:v>7.453875</x:v>
      </x:c>
      <x:c t="n" s="0">
        <x:v>5.801658</x:v>
      </x:c>
      <x:c t="n" s="0">
        <x:v>7.955179</x:v>
      </x:c>
      <x:c t="n" s="0">
        <x:v>5.156577</x:v>
      </x:c>
      <x:c t="n" s="0">
        <x:v>-30.06697</x:v>
      </x:c>
      <x:c t="n" s="0">
        <x:v>-25.11304</x:v>
      </x:c>
      <x:c t="n" s="0">
        <x:v>-22.7253</x:v>
      </x:c>
      <x:c t="n" s="0">
        <x:v>-11.96252</x:v>
      </x:c>
      <x:c t="n" s="0">
        <x:v>-11.43724</x:v>
      </x:c>
      <x:c t="n" s="0">
        <x:v>-0.02105171</x:v>
      </x:c>
      <x:c t="n" s="0">
        <x:v>3.075252</x:v>
      </x:c>
      <x:c t="n" s="0">
        <x:v>-6.657436</x:v>
      </x:c>
      <x:c t="n" s="0">
        <x:v>6.125789</x:v>
      </x:c>
      <x:c t="n" s="0">
        <x:v>17.0536</x:v>
      </x:c>
      <x:c t="n" s="0">
        <x:v>16.75504</x:v>
      </x:c>
      <x:c t="n" s="0">
        <x:v>20.66999</x:v>
      </x:c>
      <x:c t="n" s="0">
        <x:v>22.31753</x:v>
      </x:c>
      <x:c t="n" s="0">
        <x:v>22.31209</x:v>
      </x:c>
      <x:c t="n" s="0">
        <x:v>10.17542</x:v>
      </x:c>
      <x:c t="n" s="0">
        <x:v>17.47937</x:v>
      </x:c>
      <x:c t="n" s="0">
        <x:v>16.01589</x:v>
      </x:c>
      <x:c t="n" s="0">
        <x:v>24.34693</x:v>
      </x:c>
      <x:c t="n" s="0">
        <x:v>29.58474</x:v>
      </x:c>
      <x:c t="n" s="0">
        <x:v>24.02774</x:v>
      </x:c>
      <x:c t="n" s="0">
        <x:v>29.30914</x:v>
      </x:c>
      <x:c t="n" s="0">
        <x:v>31.84486</x:v>
      </x:c>
      <x:c t="n" s="0">
        <x:v>24.45341</x:v>
      </x:c>
      <x:c t="n" s="0">
        <x:v>21.84932</x:v>
      </x:c>
      <x:c t="n" s="0">
        <x:v>20.36209</x:v>
      </x:c>
      <x:c t="n" s="0">
        <x:v>19.8643</x:v>
      </x:c>
      <x:c t="n" s="0">
        <x:v>17.85288</x:v>
      </x:c>
      <x:c t="n" s="0">
        <x:v>26.70695</x:v>
      </x:c>
      <x:c t="n" s="0">
        <x:v>26.79202</x:v>
      </x:c>
      <x:c t="n" s="0">
        <x:v>17.19207</x:v>
      </x:c>
      <x:c t="n" s="0">
        <x:v>5.713249</x:v>
      </x:c>
      <x:c t="n" s="0">
        <x:v>6.586932</x:v>
      </x:c>
      <x:c t="n" s="0">
        <x:v>7.334252</x:v>
      </x:c>
      <x:c t="n" s="0">
        <x:v>7.498386</x:v>
      </x:c>
      <x:c t="n" s="0">
        <x:v>8.240339</x:v>
      </x:c>
      <x:c t="n" s="0">
        <x:v>5.085452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43948.6611921296</x:v>
      </x:c>
      <x:c t="n" s="7">
        <x:v>43948.6611921296</x:v>
      </x:c>
      <x:c t="n" s="0">
        <x:v>36.45489</x:v>
      </x:c>
      <x:c t="n" s="0">
        <x:v>54.20069</x:v>
      </x:c>
      <x:c t="n" s="0">
        <x:v>56.95814</x:v>
      </x:c>
      <x:c t="n" s="0">
        <x:v>64.12566</x:v>
      </x:c>
      <x:c t="n" s="0">
        <x:v>-29.70425</x:v>
      </x:c>
      <x:c t="n" s="0">
        <x:v>-24.4343</x:v>
      </x:c>
      <x:c t="n" s="0">
        <x:v>-21.1695</x:v>
      </x:c>
      <x:c t="n" s="0">
        <x:v>-11.0406</x:v>
      </x:c>
      <x:c t="n" s="0">
        <x:v>-6.148028</x:v>
      </x:c>
      <x:c t="n" s="0">
        <x:v>1.646195</x:v>
      </x:c>
      <x:c t="n" s="0">
        <x:v>0.9793087</x:v>
      </x:c>
      <x:c t="n" s="0">
        <x:v>0.9428467</x:v>
      </x:c>
      <x:c t="n" s="0">
        <x:v>6.457386</x:v>
      </x:c>
      <x:c t="n" s="0">
        <x:v>14.81891</x:v>
      </x:c>
      <x:c t="n" s="0">
        <x:v>15.56265</x:v>
      </x:c>
      <x:c t="n" s="0">
        <x:v>18.11425</x:v>
      </x:c>
      <x:c t="n" s="0">
        <x:v>20.52422</x:v>
      </x:c>
      <x:c t="n" s="0">
        <x:v>20.05438</x:v>
      </x:c>
      <x:c t="n" s="0">
        <x:v>16.63848</x:v>
      </x:c>
      <x:c t="n" s="0">
        <x:v>19.24853</x:v>
      </x:c>
      <x:c t="n" s="0">
        <x:v>20.49029</x:v>
      </x:c>
      <x:c t="n" s="0">
        <x:v>24.05351</x:v>
      </x:c>
      <x:c t="n" s="0">
        <x:v>30.74312</x:v>
      </x:c>
      <x:c t="n" s="0">
        <x:v>30.23397</x:v>
      </x:c>
      <x:c t="n" s="0">
        <x:v>28.45967</x:v>
      </x:c>
      <x:c t="n" s="0">
        <x:v>30.58956</x:v>
      </x:c>
      <x:c t="n" s="0">
        <x:v>26.05142</x:v>
      </x:c>
      <x:c t="n" s="0">
        <x:v>24.71432</x:v>
      </x:c>
      <x:c t="n" s="0">
        <x:v>20.99016</x:v>
      </x:c>
      <x:c t="n" s="0">
        <x:v>18.31752</x:v>
      </x:c>
      <x:c t="n" s="0">
        <x:v>19.11913</x:v>
      </x:c>
      <x:c t="n" s="0">
        <x:v>23.18438</x:v>
      </x:c>
      <x:c t="n" s="0">
        <x:v>25.89109</x:v>
      </x:c>
      <x:c t="n" s="0">
        <x:v>23.04901</x:v>
      </x:c>
      <x:c t="n" s="0">
        <x:v>8.075063</x:v>
      </x:c>
      <x:c t="n" s="0">
        <x:v>7.173603</x:v>
      </x:c>
      <x:c t="n" s="0">
        <x:v>7.48962</x:v>
      </x:c>
      <x:c t="n" s="0">
        <x:v>5.990062</x:v>
      </x:c>
      <x:c t="n" s="0">
        <x:v>7.882843</x:v>
      </x:c>
      <x:c t="n" s="0">
        <x:v>5.20617</x:v>
      </x:c>
      <x:c t="n" s="0">
        <x:v>-30.06697</x:v>
      </x:c>
      <x:c t="n" s="0">
        <x:v>-25.11304</x:v>
      </x:c>
      <x:c t="n" s="0">
        <x:v>-23.14997</x:v>
      </x:c>
      <x:c t="n" s="0">
        <x:v>-12.85501</x:v>
      </x:c>
      <x:c t="n" s="0">
        <x:v>-11.43724</x:v>
      </x:c>
      <x:c t="n" s="0">
        <x:v>-1.186147</x:v>
      </x:c>
      <x:c t="n" s="0">
        <x:v>-0.0646906</x:v>
      </x:c>
      <x:c t="n" s="0">
        <x:v>-13.96894</x:v>
      </x:c>
      <x:c t="n" s="0">
        <x:v>5.978905</x:v>
      </x:c>
      <x:c t="n" s="0">
        <x:v>14.08168</x:v>
      </x:c>
      <x:c t="n" s="0">
        <x:v>16.75504</x:v>
      </x:c>
      <x:c t="n" s="0">
        <x:v>5.38296</x:v>
      </x:c>
      <x:c t="n" s="0">
        <x:v>22.31753</x:v>
      </x:c>
      <x:c t="n" s="0">
        <x:v>16.29379</x:v>
      </x:c>
      <x:c t="n" s="0">
        <x:v>10.16898</x:v>
      </x:c>
      <x:c t="n" s="0">
        <x:v>22.65025</x:v>
      </x:c>
      <x:c t="n" s="0">
        <x:v>18.94282</x:v>
      </x:c>
      <x:c t="n" s="0">
        <x:v>25.02148</x:v>
      </x:c>
      <x:c t="n" s="0">
        <x:v>31.93089</x:v>
      </x:c>
      <x:c t="n" s="0">
        <x:v>23.34898</x:v>
      </x:c>
      <x:c t="n" s="0">
        <x:v>29.54912</x:v>
      </x:c>
      <x:c t="n" s="0">
        <x:v>30.08279</x:v>
      </x:c>
      <x:c t="n" s="0">
        <x:v>24.98024</x:v>
      </x:c>
      <x:c t="n" s="0">
        <x:v>25.43085</x:v>
      </x:c>
      <x:c t="n" s="0">
        <x:v>19.26751</x:v>
      </x:c>
      <x:c t="n" s="0">
        <x:v>18.77567</x:v>
      </x:c>
      <x:c t="n" s="0">
        <x:v>13.75751</x:v>
      </x:c>
      <x:c t="n" s="0">
        <x:v>14.60565</x:v>
      </x:c>
      <x:c t="n" s="0">
        <x:v>12.90627</x:v>
      </x:c>
      <x:c t="n" s="0">
        <x:v>14.51824</x:v>
      </x:c>
      <x:c t="n" s="0">
        <x:v>7.152209</x:v>
      </x:c>
      <x:c t="n" s="0">
        <x:v>5.79638</x:v>
      </x:c>
      <x:c t="n" s="0">
        <x:v>8.076128</x:v>
      </x:c>
      <x:c t="n" s="0">
        <x:v>6.039439</x:v>
      </x:c>
      <x:c t="n" s="0">
        <x:v>7.694644</x:v>
      </x:c>
      <x:c t="n" s="0">
        <x:v>5.467678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43948.6611921296</x:v>
      </x:c>
      <x:c t="n" s="7">
        <x:v>43948.6611921296</x:v>
      </x:c>
      <x:c t="n" s="0">
        <x:v>38.94238</x:v>
      </x:c>
      <x:c t="n" s="0">
        <x:v>54.20069</x:v>
      </x:c>
      <x:c t="n" s="0">
        <x:v>54.21494</x:v>
      </x:c>
      <x:c t="n" s="0">
        <x:v>61.69528</x:v>
      </x:c>
      <x:c t="n" s="0">
        <x:v>-30.06697</x:v>
      </x:c>
      <x:c t="n" s="0">
        <x:v>-24.52753</x:v>
      </x:c>
      <x:c t="n" s="0">
        <x:v>-21.5411</x:v>
      </x:c>
      <x:c t="n" s="0">
        <x:v>-11.57434</x:v>
      </x:c>
      <x:c t="n" s="0">
        <x:v>-6.619087</x:v>
      </x:c>
      <x:c t="n" s="0">
        <x:v>1.331326</x:v>
      </x:c>
      <x:c t="n" s="0">
        <x:v>0.8416844</x:v>
      </x:c>
      <x:c t="n" s="0">
        <x:v>0.2814362</x:v>
      </x:c>
      <x:c t="n" s="0">
        <x:v>6.330824</x:v>
      </x:c>
      <x:c t="n" s="0">
        <x:v>14.38347</x:v>
      </x:c>
      <x:c t="n" s="0">
        <x:v>15.84253</x:v>
      </x:c>
      <x:c t="n" s="0">
        <x:v>17.46835</x:v>
      </x:c>
      <x:c t="n" s="0">
        <x:v>20.0345</x:v>
      </x:c>
      <x:c t="n" s="0">
        <x:v>19.65738</x:v>
      </x:c>
      <x:c t="n" s="0">
        <x:v>16.52428</x:v>
      </x:c>
      <x:c t="n" s="0">
        <x:v>19.31871</x:v>
      </x:c>
      <x:c t="n" s="0">
        <x:v>20.58534</x:v>
      </x:c>
      <x:c t="n" s="0">
        <x:v>25.28754</x:v>
      </x:c>
      <x:c t="n" s="0">
        <x:v>31.13919</x:v>
      </x:c>
      <x:c t="n" s="0">
        <x:v>29.77946</x:v>
      </x:c>
      <x:c t="n" s="0">
        <x:v>28.60787</x:v>
      </x:c>
      <x:c t="n" s="0">
        <x:v>30.26261</x:v>
      </x:c>
      <x:c t="n" s="0">
        <x:v>26.37459</x:v>
      </x:c>
      <x:c t="n" s="0">
        <x:v>24.85287</x:v>
      </x:c>
      <x:c t="n" s="0">
        <x:v>20.84941</x:v>
      </x:c>
      <x:c t="n" s="0">
        <x:v>18.46658</x:v>
      </x:c>
      <x:c t="n" s="0">
        <x:v>18.68758</x:v>
      </x:c>
      <x:c t="n" s="0">
        <x:v>22.53993</x:v>
      </x:c>
      <x:c t="n" s="0">
        <x:v>25.23736</x:v>
      </x:c>
      <x:c t="n" s="0">
        <x:v>22.44115</x:v>
      </x:c>
      <x:c t="n" s="0">
        <x:v>7.901816</x:v>
      </x:c>
      <x:c t="n" s="0">
        <x:v>7.107467</x:v>
      </x:c>
      <x:c t="n" s="0">
        <x:v>7.234886</x:v>
      </x:c>
      <x:c t="n" s="0">
        <x:v>6.120498</x:v>
      </x:c>
      <x:c t="n" s="0">
        <x:v>7.94394</x:v>
      </x:c>
      <x:c t="n" s="0">
        <x:v>5.131152</x:v>
      </x:c>
      <x:c t="n" s="0">
        <x:v>-30.06697</x:v>
      </x:c>
      <x:c t="n" s="0">
        <x:v>-25.11304</x:v>
      </x:c>
      <x:c t="n" s="0">
        <x:v>-24.74999</x:v>
      </x:c>
      <x:c t="n" s="0">
        <x:v>-17.86395</x:v>
      </x:c>
      <x:c t="n" s="0">
        <x:v>-11.43724</x:v>
      </x:c>
      <x:c t="n" s="0">
        <x:v>-1.186147</x:v>
      </x:c>
      <x:c t="n" s="0">
        <x:v>-0.0646906</x:v>
      </x:c>
      <x:c t="n" s="0">
        <x:v>-13.96894</x:v>
      </x:c>
      <x:c t="n" s="0">
        <x:v>5.505867</x:v>
      </x:c>
      <x:c t="n" s="0">
        <x:v>10.21544</x:v>
      </x:c>
      <x:c t="n" s="0">
        <x:v>17.36437</x:v>
      </x:c>
      <x:c t="n" s="0">
        <x:v>5.38296</x:v>
      </x:c>
      <x:c t="n" s="0">
        <x:v>10.76438</x:v>
      </x:c>
      <x:c t="n" s="0">
        <x:v>15.90864</x:v>
      </x:c>
      <x:c t="n" s="0">
        <x:v>15.78832</x:v>
      </x:c>
      <x:c t="n" s="0">
        <x:v>19.70804</x:v>
      </x:c>
      <x:c t="n" s="0">
        <x:v>21.12352</x:v>
      </x:c>
      <x:c t="n" s="0">
        <x:v>28.69551</x:v>
      </x:c>
      <x:c t="n" s="0">
        <x:v>32.39505</x:v>
      </x:c>
      <x:c t="n" s="0">
        <x:v>25.61738</x:v>
      </x:c>
      <x:c t="n" s="0">
        <x:v>29.13052</x:v>
      </x:c>
      <x:c t="n" s="0">
        <x:v>28.11847</x:v>
      </x:c>
      <x:c t="n" s="0">
        <x:v>27.1741</x:v>
      </x:c>
      <x:c t="n" s="0">
        <x:v>25.20573</x:v>
      </x:c>
      <x:c t="n" s="0">
        <x:v>21.1637</x:v>
      </x:c>
      <x:c t="n" s="0">
        <x:v>18.4135</x:v>
      </x:c>
      <x:c t="n" s="0">
        <x:v>13.71231</x:v>
      </x:c>
      <x:c t="n" s="0">
        <x:v>11.2775</x:v>
      </x:c>
      <x:c t="n" s="0">
        <x:v>12.06596</x:v>
      </x:c>
      <x:c t="n" s="0">
        <x:v>13.35493</x:v>
      </x:c>
      <x:c t="n" s="0">
        <x:v>6.825265</x:v>
      </x:c>
      <x:c t="n" s="0">
        <x:v>6.762939</x:v>
      </x:c>
      <x:c t="n" s="0">
        <x:v>5.298919</x:v>
      </x:c>
      <x:c t="n" s="0">
        <x:v>6.083745</x:v>
      </x:c>
      <x:c t="n" s="0">
        <x:v>8.235675</x:v>
      </x:c>
      <x:c t="n" s="0">
        <x:v>5.009313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43948.6611921296</x:v>
      </x:c>
      <x:c t="n" s="7">
        <x:v>43948.6611921296</x:v>
      </x:c>
      <x:c t="n" s="0">
        <x:v>37.34148</x:v>
      </x:c>
      <x:c t="n" s="0">
        <x:v>54.20069</x:v>
      </x:c>
      <x:c t="n" s="0">
        <x:v>61.50549</x:v>
      </x:c>
      <x:c t="n" s="0">
        <x:v>65.88657</x:v>
      </x:c>
      <x:c t="n" s="0">
        <x:v>-30.06697</x:v>
      </x:c>
      <x:c t="n" s="0">
        <x:v>-24.6087</x:v>
      </x:c>
      <x:c t="n" s="0">
        <x:v>-21.88578</x:v>
      </x:c>
      <x:c t="n" s="0">
        <x:v>-12.08864</x:v>
      </x:c>
      <x:c t="n" s="0">
        <x:v>-7.066262</x:v>
      </x:c>
      <x:c t="n" s="0">
        <x:v>1.043074</x:v>
      </x:c>
      <x:c t="n" s="0">
        <x:v>0.7205956</x:v>
      </x:c>
      <x:c t="n" s="0">
        <x:v>-0.08379017</x:v>
      </x:c>
      <x:c t="n" s="0">
        <x:v>6.219738</x:v>
      </x:c>
      <x:c t="n" s="0">
        <x:v>13.97356</x:v>
      </x:c>
      <x:c t="n" s="0">
        <x:v>16.28194</x:v>
      </x:c>
      <x:c t="n" s="0">
        <x:v>16.82874</x:v>
      </x:c>
      <x:c t="n" s="0">
        <x:v>19.43614</x:v>
      </x:c>
      <x:c t="n" s="0">
        <x:v>19.19241</x:v>
      </x:c>
      <x:c t="n" s="0">
        <x:v>16.19512</x:v>
      </x:c>
      <x:c t="n" s="0">
        <x:v>18.82914</x:v>
      </x:c>
      <x:c t="n" s="0">
        <x:v>20.31156</x:v>
      </x:c>
      <x:c t="n" s="0">
        <x:v>25.24786</x:v>
      </x:c>
      <x:c t="n" s="0">
        <x:v>30.56956</x:v>
      </x:c>
      <x:c t="n" s="0">
        <x:v>29.9172</x:v>
      </x:c>
      <x:c t="n" s="0">
        <x:v>28.87749</x:v>
      </x:c>
      <x:c t="n" s="0">
        <x:v>29.98007</x:v>
      </x:c>
      <x:c t="n" s="0">
        <x:v>26.77624</x:v>
      </x:c>
      <x:c t="n" s="0">
        <x:v>24.6822</x:v>
      </x:c>
      <x:c t="n" s="0">
        <x:v>20.63373</x:v>
      </x:c>
      <x:c t="n" s="0">
        <x:v>18.51193</x:v>
      </x:c>
      <x:c t="n" s="0">
        <x:v>18.11991</x:v>
      </x:c>
      <x:c t="n" s="0">
        <x:v>21.91937</x:v>
      </x:c>
      <x:c t="n" s="0">
        <x:v>24.57804</x:v>
      </x:c>
      <x:c t="n" s="0">
        <x:v>21.82987</x:v>
      </x:c>
      <x:c t="n" s="0">
        <x:v>7.729807</x:v>
      </x:c>
      <x:c t="n" s="0">
        <x:v>7.308193</x:v>
      </x:c>
      <x:c t="n" s="0">
        <x:v>7.472261</x:v>
      </x:c>
      <x:c t="n" s="0">
        <x:v>6.137199</x:v>
      </x:c>
      <x:c t="n" s="0">
        <x:v>7.977388</x:v>
      </x:c>
      <x:c t="n" s="0">
        <x:v>5.135886</x:v>
      </x:c>
      <x:c t="n" s="0">
        <x:v>-30.06697</x:v>
      </x:c>
      <x:c t="n" s="0">
        <x:v>-25.11304</x:v>
      </x:c>
      <x:c t="n" s="0">
        <x:v>-24.74999</x:v>
      </x:c>
      <x:c t="n" s="0">
        <x:v>-17.86395</x:v>
      </x:c>
      <x:c t="n" s="0">
        <x:v>-11.43724</x:v>
      </x:c>
      <x:c t="n" s="0">
        <x:v>-1.186147</x:v>
      </x:c>
      <x:c t="n" s="0">
        <x:v>-0.0646906</x:v>
      </x:c>
      <x:c t="n" s="0">
        <x:v>-2.471706</x:v>
      </x:c>
      <x:c t="n" s="0">
        <x:v>5.505867</x:v>
      </x:c>
      <x:c t="n" s="0">
        <x:v>10.21544</x:v>
      </x:c>
      <x:c t="n" s="0">
        <x:v>18.22148</x:v>
      </x:c>
      <x:c t="n" s="0">
        <x:v>5.38296</x:v>
      </x:c>
      <x:c t="n" s="0">
        <x:v>10.76438</x:v>
      </x:c>
      <x:c t="n" s="0">
        <x:v>14.49276</x:v>
      </x:c>
      <x:c t="n" s="0">
        <x:v>13.05924</x:v>
      </x:c>
      <x:c t="n" s="0">
        <x:v>11.38681</x:v>
      </x:c>
      <x:c t="n" s="0">
        <x:v>17.46168</x:v>
      </x:c>
      <x:c t="n" s="0">
        <x:v>25.15623</x:v>
      </x:c>
      <x:c t="n" s="0">
        <x:v>23.14099</x:v>
      </x:c>
      <x:c t="n" s="0">
        <x:v>31.75637</x:v>
      </x:c>
      <x:c t="n" s="0">
        <x:v>29.99563</x:v>
      </x:c>
      <x:c t="n" s="0">
        <x:v>27.3583</x:v>
      </x:c>
      <x:c t="n" s="0">
        <x:v>28.3338</x:v>
      </x:c>
      <x:c t="n" s="0">
        <x:v>23.18058</x:v>
      </x:c>
      <x:c t="n" s="0">
        <x:v>16.7182</x:v>
      </x:c>
      <x:c t="n" s="0">
        <x:v>19.3808</x:v>
      </x:c>
      <x:c t="n" s="0">
        <x:v>11.40879</x:v>
      </x:c>
      <x:c t="n" s="0">
        <x:v>11.63986</x:v>
      </x:c>
      <x:c t="n" s="0">
        <x:v>10.51086</x:v>
      </x:c>
      <x:c t="n" s="0">
        <x:v>12.73162</x:v>
      </x:c>
      <x:c t="n" s="0">
        <x:v>6.469617</x:v>
      </x:c>
      <x:c t="n" s="0">
        <x:v>8.500496</x:v>
      </x:c>
      <x:c t="n" s="0">
        <x:v>9.015903</x:v>
      </x:c>
      <x:c t="n" s="0">
        <x:v>6.334655</x:v>
      </x:c>
      <x:c t="n" s="0">
        <x:v>8.247443</x:v>
      </x:c>
      <x:c t="n" s="0">
        <x:v>4.844933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43948.6611921296</x:v>
      </x:c>
      <x:c t="n" s="7">
        <x:v>43948.6611921296</x:v>
      </x:c>
      <x:c t="n" s="0">
        <x:v>40.11218</x:v>
      </x:c>
      <x:c t="n" s="0">
        <x:v>54.20069</x:v>
      </x:c>
      <x:c t="n" s="0">
        <x:v>60.67209</x:v>
      </x:c>
      <x:c t="n" s="0">
        <x:v>66.08861</x:v>
      </x:c>
      <x:c t="n" s="0">
        <x:v>-30.06697</x:v>
      </x:c>
      <x:c t="n" s="0">
        <x:v>-24.93877</x:v>
      </x:c>
      <x:c t="n" s="0">
        <x:v>-22.20355</x:v>
      </x:c>
      <x:c t="n" s="0">
        <x:v>-12.58192</x:v>
      </x:c>
      <x:c t="n" s="0">
        <x:v>-7.668882</x:v>
      </x:c>
      <x:c t="n" s="0">
        <x:v>0.7807845</x:v>
      </x:c>
      <x:c t="n" s="0">
        <x:v>0.614441</x:v>
      </x:c>
      <x:c t="n" s="0">
        <x:v>-0.1484647</x:v>
      </x:c>
      <x:c t="n" s="0">
        <x:v>6.938201</x:v>
      </x:c>
      <x:c t="n" s="0">
        <x:v>13.43092</x:v>
      </x:c>
      <x:c t="n" s="0">
        <x:v>16.62494</x:v>
      </x:c>
      <x:c t="n" s="0">
        <x:v>16.44635</x:v>
      </x:c>
      <x:c t="n" s="0">
        <x:v>18.95274</x:v>
      </x:c>
      <x:c t="n" s="0">
        <x:v>18.83885</x:v>
      </x:c>
      <x:c t="n" s="0">
        <x:v>16.17385</x:v>
      </x:c>
      <x:c t="n" s="0">
        <x:v>18.36382</x:v>
      </x:c>
      <x:c t="n" s="0">
        <x:v>20.56488</x:v>
      </x:c>
      <x:c t="n" s="0">
        <x:v>25.07525</x:v>
      </x:c>
      <x:c t="n" s="0">
        <x:v>30.50016</x:v>
      </x:c>
      <x:c t="n" s="0">
        <x:v>29.78355</x:v>
      </x:c>
      <x:c t="n" s="0">
        <x:v>28.65071</x:v>
      </x:c>
      <x:c t="n" s="0">
        <x:v>30.05103</x:v>
      </x:c>
      <x:c t="n" s="0">
        <x:v>26.17944</x:v>
      </x:c>
      <x:c t="n" s="0">
        <x:v>24.45355</x:v>
      </x:c>
      <x:c t="n" s="0">
        <x:v>20.23759</x:v>
      </x:c>
      <x:c t="n" s="0">
        <x:v>18.49411</x:v>
      </x:c>
      <x:c t="n" s="0">
        <x:v>17.74919</x:v>
      </x:c>
      <x:c t="n" s="0">
        <x:v>21.32364</x:v>
      </x:c>
      <x:c t="n" s="0">
        <x:v>23.99458</x:v>
      </x:c>
      <x:c t="n" s="0">
        <x:v>23.61251</x:v>
      </x:c>
      <x:c t="n" s="0">
        <x:v>7.879538</x:v>
      </x:c>
      <x:c t="n" s="0">
        <x:v>7.444823</x:v>
      </x:c>
      <x:c t="n" s="0">
        <x:v>7.669925</x:v>
      </x:c>
      <x:c t="n" s="0">
        <x:v>6.426775</x:v>
      </x:c>
      <x:c t="n" s="0">
        <x:v>8.021725</x:v>
      </x:c>
      <x:c t="n" s="0">
        <x:v>5.107514</x:v>
      </x:c>
      <x:c t="n" s="0">
        <x:v>-30.06697</x:v>
      </x:c>
      <x:c t="n" s="0">
        <x:v>-28.14304</x:v>
      </x:c>
      <x:c t="n" s="0">
        <x:v>-24.74999</x:v>
      </x:c>
      <x:c t="n" s="0">
        <x:v>-17.86395</x:v>
      </x:c>
      <x:c t="n" s="0">
        <x:v>-18.2628</x:v>
      </x:c>
      <x:c t="n" s="0">
        <x:v>-1.186147</x:v>
      </x:c>
      <x:c t="n" s="0">
        <x:v>-0.5434023</x:v>
      </x:c>
      <x:c t="n" s="0">
        <x:v>-0.5474362</x:v>
      </x:c>
      <x:c t="n" s="0">
        <x:v>10.07985</x:v>
      </x:c>
      <x:c t="n" s="0">
        <x:v>6.09041</x:v>
      </x:c>
      <x:c t="n" s="0">
        <x:v>18.22148</x:v>
      </x:c>
      <x:c t="n" s="0">
        <x:v>13.58013</x:v>
      </x:c>
      <x:c t="n" s="0">
        <x:v>14.31158</x:v>
      </x:c>
      <x:c t="n" s="0">
        <x:v>16.16759</x:v>
      </x:c>
      <x:c t="n" s="0">
        <x:v>17.7691</x:v>
      </x:c>
      <x:c t="n" s="0">
        <x:v>13.90538</x:v>
      </x:c>
      <x:c t="n" s="0">
        <x:v>22.28266</x:v>
      </x:c>
      <x:c t="n" s="0">
        <x:v>23.41146</x:v>
      </x:c>
      <x:c t="n" s="0">
        <x:v>30.187</x:v>
      </x:c>
      <x:c t="n" s="0">
        <x:v>25.84784</x:v>
      </x:c>
      <x:c t="n" s="0">
        <x:v>26.23453</x:v>
      </x:c>
      <x:c t="n" s="0">
        <x:v>30.73012</x:v>
      </x:c>
      <x:c t="n" s="0">
        <x:v>18.88627</x:v>
      </x:c>
      <x:c t="n" s="0">
        <x:v>22.7558</x:v>
      </x:c>
      <x:c t="n" s="0">
        <x:v>16.46109</x:v>
      </x:c>
      <x:c t="n" s="0">
        <x:v>18.03622</x:v>
      </x:c>
      <x:c t="n" s="0">
        <x:v>14.1065</x:v>
      </x:c>
      <x:c t="n" s="0">
        <x:v>13.28747</x:v>
      </x:c>
      <x:c t="n" s="0">
        <x:v>16.1815</x:v>
      </x:c>
      <x:c t="n" s="0">
        <x:v>32.186</x:v>
      </x:c>
      <x:c t="n" s="0">
        <x:v>8.457798</x:v>
      </x:c>
      <x:c t="n" s="0">
        <x:v>7.962511</x:v>
      </x:c>
      <x:c t="n" s="0">
        <x:v>8.152123</x:v>
      </x:c>
      <x:c t="n" s="0">
        <x:v>7.723705</x:v>
      </x:c>
      <x:c t="n" s="0">
        <x:v>8.241613</x:v>
      </x:c>
      <x:c t="n" s="0">
        <x:v>5.084972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43948.6611921296</x:v>
      </x:c>
      <x:c t="n" s="7">
        <x:v>43948.6611921296</x:v>
      </x:c>
      <x:c t="n" s="0">
        <x:v>39.75185</x:v>
      </x:c>
      <x:c t="n" s="0">
        <x:v>54.20069</x:v>
      </x:c>
      <x:c t="n" s="0">
        <x:v>63.64963</x:v>
      </x:c>
      <x:c t="n" s="0">
        <x:v>68.57503</x:v>
      </x:c>
      <x:c t="n" s="0">
        <x:v>-30.06697</x:v>
      </x:c>
      <x:c t="n" s="0">
        <x:v>-25.33107</x:v>
      </x:c>
      <x:c t="n" s="0">
        <x:v>-22.49463</x:v>
      </x:c>
      <x:c t="n" s="0">
        <x:v>-13.05267</x:v>
      </x:c>
      <x:c t="n" s="0">
        <x:v>-8.324829</x:v>
      </x:c>
      <x:c t="n" s="0">
        <x:v>0.6098397</x:v>
      </x:c>
      <x:c t="n" s="0">
        <x:v>0.03267533</x:v>
      </x:c>
      <x:c t="n" s="0">
        <x:v>-0.2724581</x:v>
      </x:c>
      <x:c t="n" s="0">
        <x:v>7.667804</x:v>
      </x:c>
      <x:c t="n" s="0">
        <x:v>12.85028</x:v>
      </x:c>
      <x:c t="n" s="0">
        <x:v>16.89785</x:v>
      </x:c>
      <x:c t="n" s="0">
        <x:v>16.17125</x:v>
      </x:c>
      <x:c t="n" s="0">
        <x:v>18.59511</x:v>
      </x:c>
      <x:c t="n" s="0">
        <x:v>18.65337</x:v>
      </x:c>
      <x:c t="n" s="0">
        <x:v>17.96374</x:v>
      </x:c>
      <x:c t="n" s="0">
        <x:v>18.04758</x:v>
      </x:c>
      <x:c t="n" s="0">
        <x:v>20.37494</x:v>
      </x:c>
      <x:c t="n" s="0">
        <x:v>25.44742</x:v>
      </x:c>
      <x:c t="n" s="0">
        <x:v>29.96044</x:v>
      </x:c>
      <x:c t="n" s="0">
        <x:v>29.27559</x:v>
      </x:c>
      <x:c t="n" s="0">
        <x:v>28.33767</x:v>
      </x:c>
      <x:c t="n" s="0">
        <x:v>30.17683</x:v>
      </x:c>
      <x:c t="n" s="0">
        <x:v>25.98425</x:v>
      </x:c>
      <x:c t="n" s="0">
        <x:v>24.26664</x:v>
      </x:c>
      <x:c t="n" s="0">
        <x:v>20.84032</x:v>
      </x:c>
      <x:c t="n" s="0">
        <x:v>18.1928</x:v>
      </x:c>
      <x:c t="n" s="0">
        <x:v>17.27558</x:v>
      </x:c>
      <x:c t="n" s="0">
        <x:v>23.94308</x:v>
      </x:c>
      <x:c t="n" s="0">
        <x:v>28.58159</x:v>
      </x:c>
      <x:c t="n" s="0">
        <x:v>25.81767</x:v>
      </x:c>
      <x:c t="n" s="0">
        <x:v>8.98208</x:v>
      </x:c>
      <x:c t="n" s="0">
        <x:v>7.517199</x:v>
      </x:c>
      <x:c t="n" s="0">
        <x:v>7.676136</x:v>
      </x:c>
      <x:c t="n" s="0">
        <x:v>6.12982</x:v>
      </x:c>
      <x:c t="n" s="0">
        <x:v>8.026827</x:v>
      </x:c>
      <x:c t="n" s="0">
        <x:v>5.115335</x:v>
      </x:c>
      <x:c t="n" s="0">
        <x:v>-30.06697</x:v>
      </x:c>
      <x:c t="n" s="0">
        <x:v>-28.81909</x:v>
      </x:c>
      <x:c t="n" s="0">
        <x:v>-24.74999</x:v>
      </x:c>
      <x:c t="n" s="0">
        <x:v>-17.86395</x:v>
      </x:c>
      <x:c t="n" s="0">
        <x:v>-21.68209</x:v>
      </x:c>
      <x:c t="n" s="0">
        <x:v>-0.06898859</x:v>
      </x:c>
      <x:c t="n" s="0">
        <x:v>-7.888723</x:v>
      </x:c>
      <x:c t="n" s="0">
        <x:v>-1.599606</x:v>
      </x:c>
      <x:c t="n" s="0">
        <x:v>10.46615</x:v>
      </x:c>
      <x:c t="n" s="0">
        <x:v>4.975214</x:v>
      </x:c>
      <x:c t="n" s="0">
        <x:v>18.22148</x:v>
      </x:c>
      <x:c t="n" s="0">
        <x:v>14.07704</x:v>
      </x:c>
      <x:c t="n" s="0">
        <x:v>15.56603</x:v>
      </x:c>
      <x:c t="n" s="0">
        <x:v>17.37329</x:v>
      </x:c>
      <x:c t="n" s="0">
        <x:v>22.70018</x:v>
      </x:c>
      <x:c t="n" s="0">
        <x:v>15.70231</x:v>
      </x:c>
      <x:c t="n" s="0">
        <x:v>18.66361</x:v>
      </x:c>
      <x:c t="n" s="0">
        <x:v>27.77856</x:v>
      </x:c>
      <x:c t="n" s="0">
        <x:v>23.09234</x:v>
      </x:c>
      <x:c t="n" s="0">
        <x:v>28.80005</x:v>
      </x:c>
      <x:c t="n" s="0">
        <x:v>25.67559</x:v>
      </x:c>
      <x:c t="n" s="0">
        <x:v>31.7219</x:v>
      </x:c>
      <x:c t="n" s="0">
        <x:v>24.32721</x:v>
      </x:c>
      <x:c t="n" s="0">
        <x:v>22.85006</x:v>
      </x:c>
      <x:c t="n" s="0">
        <x:v>23.62151</x:v>
      </x:c>
      <x:c t="n" s="0">
        <x:v>14.82435</x:v>
      </x:c>
      <x:c t="n" s="0">
        <x:v>13.46574</x:v>
      </x:c>
      <x:c t="n" s="0">
        <x:v>30.56047</x:v>
      </x:c>
      <x:c t="n" s="0">
        <x:v>35.35811</x:v>
      </x:c>
      <x:c t="n" s="0">
        <x:v>25.28645</x:v>
      </x:c>
      <x:c t="n" s="0">
        <x:v>14.40117</x:v>
      </x:c>
      <x:c t="n" s="0">
        <x:v>8.522141</x:v>
      </x:c>
      <x:c t="n" s="0">
        <x:v>7.430463</x:v>
      </x:c>
      <x:c t="n" s="0">
        <x:v>3.814823</x:v>
      </x:c>
      <x:c t="n" s="0">
        <x:v>7.6056</x:v>
      </x:c>
      <x:c t="n" s="0">
        <x:v>5.108302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43948.6611921296</x:v>
      </x:c>
      <x:c t="n" s="7">
        <x:v>43948.6611921296</x:v>
      </x:c>
      <x:c t="n" s="0">
        <x:v>38.38644</x:v>
      </x:c>
      <x:c t="n" s="0">
        <x:v>54.20069</x:v>
      </x:c>
      <x:c t="n" s="0">
        <x:v>67.21467</x:v>
      </x:c>
      <x:c t="n" s="0">
        <x:v>71.17696</x:v>
      </x:c>
      <x:c t="n" s="0">
        <x:v>-30.06697</x:v>
      </x:c>
      <x:c t="n" s="0">
        <x:v>-25.69698</x:v>
      </x:c>
      <x:c t="n" s="0">
        <x:v>-22.75964</x:v>
      </x:c>
      <x:c t="n" s="0">
        <x:v>-13.4995</x:v>
      </x:c>
      <x:c t="n" s="0">
        <x:v>-8.976011</x:v>
      </x:c>
      <x:c t="n" s="0">
        <x:v>0.878569</x:v>
      </x:c>
      <x:c t="n" s="0">
        <x:v>-0.5344487</x:v>
      </x:c>
      <x:c t="n" s="0">
        <x:v>-0.8617163</x:v>
      </x:c>
      <x:c t="n" s="0">
        <x:v>8.206535</x:v>
      </x:c>
      <x:c t="n" s="0">
        <x:v>12.28441</x:v>
      </x:c>
      <x:c t="n" s="0">
        <x:v>16.76293</x:v>
      </x:c>
      <x:c t="n" s="0">
        <x:v>15.92167</x:v>
      </x:c>
      <x:c t="n" s="0">
        <x:v>18.79409</x:v>
      </x:c>
      <x:c t="n" s="0">
        <x:v>18.36709</x:v>
      </x:c>
      <x:c t="n" s="0">
        <x:v>17.95907</x:v>
      </x:c>
      <x:c t="n" s="0">
        <x:v>17.72419</x:v>
      </x:c>
      <x:c t="n" s="0">
        <x:v>20.46534</x:v>
      </x:c>
      <x:c t="n" s="0">
        <x:v>26.07724</x:v>
      </x:c>
      <x:c t="n" s="0">
        <x:v>29.34801</x:v>
      </x:c>
      <x:c t="n" s="0">
        <x:v>30.3391</x:v>
      </x:c>
      <x:c t="n" s="0">
        <x:v>29.20149</x:v>
      </x:c>
      <x:c t="n" s="0">
        <x:v>30.39056</x:v>
      </x:c>
      <x:c t="n" s="0">
        <x:v>26.05922</x:v>
      </x:c>
      <x:c t="n" s="0">
        <x:v>23.99009</x:v>
      </x:c>
      <x:c t="n" s="0">
        <x:v>20.76066</x:v>
      </x:c>
      <x:c t="n" s="0">
        <x:v>17.94268</x:v>
      </x:c>
      <x:c t="n" s="0">
        <x:v>19.46128</x:v>
      </x:c>
      <x:c t="n" s="0">
        <x:v>25.70163</x:v>
      </x:c>
      <x:c t="n" s="0">
        <x:v>28.94502</x:v>
      </x:c>
      <x:c t="n" s="0">
        <x:v>27.73457</x:v>
      </x:c>
      <x:c t="n" s="0">
        <x:v>9.941296</x:v>
      </x:c>
      <x:c t="n" s="0">
        <x:v>7.660044</x:v>
      </x:c>
      <x:c t="n" s="0">
        <x:v>7.870417</x:v>
      </x:c>
      <x:c t="n" s="0">
        <x:v>5.929762</x:v>
      </x:c>
      <x:c t="n" s="0">
        <x:v>7.803525</x:v>
      </x:c>
      <x:c t="n" s="0">
        <x:v>5.23895</x:v>
      </x:c>
      <x:c t="n" s="0">
        <x:v>-30.06697</x:v>
      </x:c>
      <x:c t="n" s="0">
        <x:v>-28.81909</x:v>
      </x:c>
      <x:c t="n" s="0">
        <x:v>-24.74999</x:v>
      </x:c>
      <x:c t="n" s="0">
        <x:v>-17.86395</x:v>
      </x:c>
      <x:c t="n" s="0">
        <x:v>-21.68209</x:v>
      </x:c>
      <x:c t="n" s="0">
        <x:v>2.185245</x:v>
      </x:c>
      <x:c t="n" s="0">
        <x:v>-7.888723</x:v>
      </x:c>
      <x:c t="n" s="0">
        <x:v>-9.105616</x:v>
      </x:c>
      <x:c t="n" s="0">
        <x:v>10.46615</x:v>
      </x:c>
      <x:c t="n" s="0">
        <x:v>4.975214</x:v>
      </x:c>
      <x:c t="n" s="0">
        <x:v>15.40269</x:v>
      </x:c>
      <x:c t="n" s="0">
        <x:v>14.90069</x:v>
      </x:c>
      <x:c t="n" s="0">
        <x:v>20.48081</x:v>
      </x:c>
      <x:c t="n" s="0">
        <x:v>15.91968</x:v>
      </x:c>
      <x:c t="n" s="0">
        <x:v>16.45323</x:v>
      </x:c>
      <x:c t="n" s="0">
        <x:v>14.79357</x:v>
      </x:c>
      <x:c t="n" s="0">
        <x:v>20.63611</x:v>
      </x:c>
      <x:c t="n" s="0">
        <x:v>27.96763</x:v>
      </x:c>
      <x:c t="n" s="0">
        <x:v>18.96037</x:v>
      </x:c>
      <x:c t="n" s="0">
        <x:v>33.13636</x:v>
      </x:c>
      <x:c t="n" s="0">
        <x:v>32.32849</x:v>
      </x:c>
      <x:c t="n" s="0">
        <x:v>30.06095</x:v>
      </x:c>
      <x:c t="n" s="0">
        <x:v>26.4627</x:v>
      </x:c>
      <x:c t="n" s="0">
        <x:v>21.84968</x:v>
      </x:c>
      <x:c t="n" s="0">
        <x:v>20.24941</x:v>
      </x:c>
      <x:c t="n" s="0">
        <x:v>16.88888</x:v>
      </x:c>
      <x:c t="n" s="0">
        <x:v>24.63272</x:v>
      </x:c>
      <x:c t="n" s="0">
        <x:v>29.97841</x:v>
      </x:c>
      <x:c t="n" s="0">
        <x:v>30.7108</x:v>
      </x:c>
      <x:c t="n" s="0">
        <x:v>32.65867</x:v>
      </x:c>
      <x:c t="n" s="0">
        <x:v>10.85816</x:v>
      </x:c>
      <x:c t="n" s="0">
        <x:v>8.630561</x:v>
      </x:c>
      <x:c t="n" s="0">
        <x:v>9.39717</x:v>
      </x:c>
      <x:c t="n" s="0">
        <x:v>4.436503</x:v>
      </x:c>
      <x:c t="n" s="0">
        <x:v>6.349874</x:v>
      </x:c>
      <x:c t="n" s="0">
        <x:v>6.5476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43948.6611921296</x:v>
      </x:c>
      <x:c t="n" s="7">
        <x:v>43948.6611921296</x:v>
      </x:c>
      <x:c t="n" s="0">
        <x:v>36.50731</x:v>
      </x:c>
      <x:c t="n" s="0">
        <x:v>54.20069</x:v>
      </x:c>
      <x:c t="n" s="0">
        <x:v>63.95657</x:v>
      </x:c>
      <x:c t="n" s="0">
        <x:v>69.09891</x:v>
      </x:c>
      <x:c t="n" s="0">
        <x:v>-30.06697</x:v>
      </x:c>
      <x:c t="n" s="0">
        <x:v>-26.03541</x:v>
      </x:c>
      <x:c t="n" s="0">
        <x:v>-22.9996</x:v>
      </x:c>
      <x:c t="n" s="0">
        <x:v>-13.92127</x:v>
      </x:c>
      <x:c t="n" s="0">
        <x:v>-9.621699</x:v>
      </x:c>
      <x:c t="n" s="0">
        <x:v>1.095599</x:v>
      </x:c>
      <x:c t="n" s="0">
        <x:v>-1.085341</x:v>
      </x:c>
      <x:c t="n" s="0">
        <x:v>-1.437193</x:v>
      </x:c>
      <x:c t="n" s="0">
        <x:v>8.755147</x:v>
      </x:c>
      <x:c t="n" s="0">
        <x:v>12.8227</x:v>
      </x:c>
      <x:c t="n" s="0">
        <x:v>16.52558</x:v>
      </x:c>
      <x:c t="n" s="0">
        <x:v>16.37083</x:v>
      </x:c>
      <x:c t="n" s="0">
        <x:v>19.64027</x:v>
      </x:c>
      <x:c t="n" s="0">
        <x:v>18.03368</x:v>
      </x:c>
      <x:c t="n" s="0">
        <x:v>18.02126</x:v>
      </x:c>
      <x:c t="n" s="0">
        <x:v>17.3798</x:v>
      </x:c>
      <x:c t="n" s="0">
        <x:v>20.46716</x:v>
      </x:c>
      <x:c t="n" s="0">
        <x:v>25.58685</x:v>
      </x:c>
      <x:c t="n" s="0">
        <x:v>29.21304</x:v>
      </x:c>
      <x:c t="n" s="0">
        <x:v>29.91714</x:v>
      </x:c>
      <x:c t="n" s="0">
        <x:v>29.27861</x:v>
      </x:c>
      <x:c t="n" s="0">
        <x:v>30.29838</x:v>
      </x:c>
      <x:c t="n" s="0">
        <x:v>26.12339</x:v>
      </x:c>
      <x:c t="n" s="0">
        <x:v>23.69818</x:v>
      </x:c>
      <x:c t="n" s="0">
        <x:v>20.64172</x:v>
      </x:c>
      <x:c t="n" s="0">
        <x:v>18.27584</x:v>
      </x:c>
      <x:c t="n" s="0">
        <x:v>19.02137</x:v>
      </x:c>
      <x:c t="n" s="0">
        <x:v>25.41077</x:v>
      </x:c>
      <x:c t="n" s="0">
        <x:v>28.38687</x:v>
      </x:c>
      <x:c t="n" s="0">
        <x:v>27.10613</x:v>
      </x:c>
      <x:c t="n" s="0">
        <x:v>9.751576</x:v>
      </x:c>
      <x:c t="n" s="0">
        <x:v>8.023781</x:v>
      </x:c>
      <x:c t="n" s="0">
        <x:v>8.025019</x:v>
      </x:c>
      <x:c t="n" s="0">
        <x:v>5.922301</x:v>
      </x:c>
      <x:c t="n" s="0">
        <x:v>7.876797</x:v>
      </x:c>
      <x:c t="n" s="0">
        <x:v>5.283838</x:v>
      </x:c>
      <x:c t="n" s="0">
        <x:v>-30.06697</x:v>
      </x:c>
      <x:c t="n" s="0">
        <x:v>-28.81909</x:v>
      </x:c>
      <x:c t="n" s="0">
        <x:v>-24.74999</x:v>
      </x:c>
      <x:c t="n" s="0">
        <x:v>-17.86395</x:v>
      </x:c>
      <x:c t="n" s="0">
        <x:v>-21.68209</x:v>
      </x:c>
      <x:c t="n" s="0">
        <x:v>2.185245</x:v>
      </x:c>
      <x:c t="n" s="0">
        <x:v>-7.888723</x:v>
      </x:c>
      <x:c t="n" s="0">
        <x:v>-9.105616</x:v>
      </x:c>
      <x:c t="n" s="0">
        <x:v>11.13388</x:v>
      </x:c>
      <x:c t="n" s="0">
        <x:v>15.68634</x:v>
      </x:c>
      <x:c t="n" s="0">
        <x:v>14.79523</x:v>
      </x:c>
      <x:c t="n" s="0">
        <x:v>18.34319</x:v>
      </x:c>
      <x:c t="n" s="0">
        <x:v>22.72745</x:v>
      </x:c>
      <x:c t="n" s="0">
        <x:v>15.30233</x:v>
      </x:c>
      <x:c t="n" s="0">
        <x:v>19.40871</x:v>
      </x:c>
      <x:c t="n" s="0">
        <x:v>15.04575</x:v>
      </x:c>
      <x:c t="n" s="0">
        <x:v>22.10723</x:v>
      </x:c>
      <x:c t="n" s="0">
        <x:v>21.13728</x:v>
      </x:c>
      <x:c t="n" s="0">
        <x:v>28.47136</x:v>
      </x:c>
      <x:c t="n" s="0">
        <x:v>25.58619</x:v>
      </x:c>
      <x:c t="n" s="0">
        <x:v>30.12818</x:v>
      </x:c>
      <x:c t="n" s="0">
        <x:v>29.77231</x:v>
      </x:c>
      <x:c t="n" s="0">
        <x:v>26.66599</x:v>
      </x:c>
      <x:c t="n" s="0">
        <x:v>21.59044</x:v>
      </x:c>
      <x:c t="n" s="0">
        <x:v>19.2904</x:v>
      </x:c>
      <x:c t="n" s="0">
        <x:v>19.58189</x:v>
      </x:c>
      <x:c t="n" s="0">
        <x:v>14.93284</x:v>
      </x:c>
      <x:c t="n" s="0">
        <x:v>17.4926</x:v>
      </x:c>
      <x:c t="n" s="0">
        <x:v>19.47471</x:v>
      </x:c>
      <x:c t="n" s="0">
        <x:v>16.26484</x:v>
      </x:c>
      <x:c t="n" s="0">
        <x:v>8.165759</x:v>
      </x:c>
      <x:c t="n" s="0">
        <x:v>9.248907</x:v>
      </x:c>
      <x:c t="n" s="0">
        <x:v>8.648002</x:v>
      </x:c>
      <x:c t="n" s="0">
        <x:v>6.284494</x:v>
      </x:c>
      <x:c t="n" s="0">
        <x:v>8.471771</x:v>
      </x:c>
      <x:c t="n" s="0">
        <x:v>5.11155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43948.6611921296</x:v>
      </x:c>
      <x:c t="n" s="7">
        <x:v>43948.6611921296</x:v>
      </x:c>
      <x:c t="n" s="0">
        <x:v>37.69783</x:v>
      </x:c>
      <x:c t="n" s="0">
        <x:v>54.20069</x:v>
      </x:c>
      <x:c t="n" s="0">
        <x:v>53.36127</x:v>
      </x:c>
      <x:c t="n" s="0">
        <x:v>63.0783</x:v>
      </x:c>
      <x:c t="n" s="0">
        <x:v>-30.06697</x:v>
      </x:c>
      <x:c t="n" s="0">
        <x:v>-26.62102</x:v>
      </x:c>
      <x:c t="n" s="0">
        <x:v>-23.45189</x:v>
      </x:c>
      <x:c t="n" s="0">
        <x:v>-14.56829</x:v>
      </x:c>
      <x:c t="n" s="0">
        <x:v>-10.26108</x:v>
      </x:c>
      <x:c t="n" s="0">
        <x:v>1.272732</x:v>
      </x:c>
      <x:c t="n" s="0">
        <x:v>-1.618371</x:v>
      </x:c>
      <x:c t="n" s="0">
        <x:v>-1.99733</x:v>
      </x:c>
      <x:c t="n" s="0">
        <x:v>9.241327</x:v>
      </x:c>
      <x:c t="n" s="0">
        <x:v>13.69476</x:v>
      </x:c>
      <x:c t="n" s="0">
        <x:v>16.31208</x:v>
      </x:c>
      <x:c t="n" s="0">
        <x:v>16.72077</x:v>
      </x:c>
      <x:c t="n" s="0">
        <x:v>20.25174</x:v>
      </x:c>
      <x:c t="n" s="0">
        <x:v>18.0993</x:v>
      </x:c>
      <x:c t="n" s="0">
        <x:v>19.15437</x:v>
      </x:c>
      <x:c t="n" s="0">
        <x:v>17.30898</x:v>
      </x:c>
      <x:c t="n" s="0">
        <x:v>21.76567</x:v>
      </x:c>
      <x:c t="n" s="0">
        <x:v>25.31989</x:v>
      </x:c>
      <x:c t="n" s="0">
        <x:v>30.18069</x:v>
      </x:c>
      <x:c t="n" s="0">
        <x:v>30.94676</x:v>
      </x:c>
      <x:c t="n" s="0">
        <x:v>29.01157</x:v>
      </x:c>
      <x:c t="n" s="0">
        <x:v>29.97383</x:v>
      </x:c>
      <x:c t="n" s="0">
        <x:v>26.32004</x:v>
      </x:c>
      <x:c t="n" s="0">
        <x:v>23.78736</x:v>
      </x:c>
      <x:c t="n" s="0">
        <x:v>20.45154</x:v>
      </x:c>
      <x:c t="n" s="0">
        <x:v>18.16366</x:v>
      </x:c>
      <x:c t="n" s="0">
        <x:v>18.59605</x:v>
      </x:c>
      <x:c t="n" s="0">
        <x:v>24.7463</x:v>
      </x:c>
      <x:c t="n" s="0">
        <x:v>27.74111</x:v>
      </x:c>
      <x:c t="n" s="0">
        <x:v>26.44065</x:v>
      </x:c>
      <x:c t="n" s="0">
        <x:v>9.292867</x:v>
      </x:c>
      <x:c t="n" s="0">
        <x:v>7.953289</x:v>
      </x:c>
      <x:c t="n" s="0">
        <x:v>7.988548</x:v>
      </x:c>
      <x:c t="n" s="0">
        <x:v>6.21959</x:v>
      </x:c>
      <x:c t="n" s="0">
        <x:v>7.934419</x:v>
      </x:c>
      <x:c t="n" s="0">
        <x:v>5.198884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-21.68209</x:v>
      </x:c>
      <x:c t="n" s="0">
        <x:v>2.185245</x:v>
      </x:c>
      <x:c t="n" s="0">
        <x:v>-7.888723</x:v>
      </x:c>
      <x:c t="n" s="0">
        <x:v>-4.263811</x:v>
      </x:c>
      <x:c t="n" s="0">
        <x:v>11.33544</x:v>
      </x:c>
      <x:c t="n" s="0">
        <x:v>16.84256</x:v>
      </x:c>
      <x:c t="n" s="0">
        <x:v>14.79523</x:v>
      </x:c>
      <x:c t="n" s="0">
        <x:v>18.34319</x:v>
      </x:c>
      <x:c t="n" s="0">
        <x:v>22.21144</x:v>
      </x:c>
      <x:c t="n" s="0">
        <x:v>18.75114</x:v>
      </x:c>
      <x:c t="n" s="0">
        <x:v>22.85309</x:v>
      </x:c>
      <x:c t="n" s="0">
        <x:v>16.53462</x:v>
      </x:c>
      <x:c t="n" s="0">
        <x:v>25.18753</x:v>
      </x:c>
      <x:c t="n" s="0">
        <x:v>23.2483</x:v>
      </x:c>
      <x:c t="n" s="0">
        <x:v>33.7521</x:v>
      </x:c>
      <x:c t="n" s="0">
        <x:v>34.50865</x:v>
      </x:c>
      <x:c t="n" s="0">
        <x:v>25.88085</x:v>
      </x:c>
      <x:c t="n" s="0">
        <x:v>27.85656</x:v>
      </x:c>
      <x:c t="n" s="0">
        <x:v>27.59991</x:v>
      </x:c>
      <x:c t="n" s="0">
        <x:v>24.66751</x:v>
      </x:c>
      <x:c t="n" s="0">
        <x:v>19.34806</x:v>
      </x:c>
      <x:c t="n" s="0">
        <x:v>18.34446</x:v>
      </x:c>
      <x:c t="n" s="0">
        <x:v>13.95295</x:v>
      </x:c>
      <x:c t="n" s="0">
        <x:v>9.827155</x:v>
      </x:c>
      <x:c t="n" s="0">
        <x:v>15.71295</x:v>
      </x:c>
      <x:c t="n" s="0">
        <x:v>10.69675</x:v>
      </x:c>
      <x:c t="n" s="0">
        <x:v>5.051628</x:v>
      </x:c>
      <x:c t="n" s="0">
        <x:v>7.393126</x:v>
      </x:c>
      <x:c t="n" s="0">
        <x:v>7.833561</x:v>
      </x:c>
      <x:c t="n" s="0">
        <x:v>7.452829</x:v>
      </x:c>
      <x:c t="n" s="0">
        <x:v>7.897499</x:v>
      </x:c>
      <x:c t="n" s="0">
        <x:v>4.026285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43948.6611921296</x:v>
      </x:c>
      <x:c t="n" s="7">
        <x:v>43948.6611921296</x:v>
      </x:c>
      <x:c t="n" s="0">
        <x:v>36.92262</x:v>
      </x:c>
      <x:c t="n" s="0">
        <x:v>54.20069</x:v>
      </x:c>
      <x:c t="n" s="0">
        <x:v>56.61909</x:v>
      </x:c>
      <x:c t="n" s="0">
        <x:v>62.2068</x:v>
      </x:c>
      <x:c t="n" s="0">
        <x:v>-30.06697</x:v>
      </x:c>
      <x:c t="n" s="0">
        <x:v>-27.23513</x:v>
      </x:c>
      <x:c t="n" s="0">
        <x:v>-23.91481</x:v>
      </x:c>
      <x:c t="n" s="0">
        <x:v>-15.24891</x:v>
      </x:c>
      <x:c t="n" s="0">
        <x:v>-10.85942</x:v>
      </x:c>
      <x:c t="n" s="0">
        <x:v>1.41849</x:v>
      </x:c>
      <x:c t="n" s="0">
        <x:v>-2.132216</x:v>
      </x:c>
      <x:c t="n" s="0">
        <x:v>-0.6999604</x:v>
      </x:c>
      <x:c t="n" s="0">
        <x:v>9.44652</x:v>
      </x:c>
      <x:c t="n" s="0">
        <x:v>14.32196</x:v>
      </x:c>
      <x:c t="n" s="0">
        <x:v>16.06814</x:v>
      </x:c>
      <x:c t="n" s="0">
        <x:v>16.99882</x:v>
      </x:c>
      <x:c t="n" s="0">
        <x:v>19.70057</x:v>
      </x:c>
      <x:c t="n" s="0">
        <x:v>18.35237</x:v>
      </x:c>
      <x:c t="n" s="0">
        <x:v>19.39753</x:v>
      </x:c>
      <x:c t="n" s="0">
        <x:v>16.91324</x:v>
      </x:c>
      <x:c t="n" s="0">
        <x:v>21.42131</x:v>
      </x:c>
      <x:c t="n" s="0">
        <x:v>25.07568</x:v>
      </x:c>
      <x:c t="n" s="0">
        <x:v>30.17423</x:v>
      </x:c>
      <x:c t="n" s="0">
        <x:v>30.50135</x:v>
      </x:c>
      <x:c t="n" s="0">
        <x:v>28.52159</x:v>
      </x:c>
      <x:c t="n" s="0">
        <x:v>29.45905</x:v>
      </x:c>
      <x:c t="n" s="0">
        <x:v>26.44024</x:v>
      </x:c>
      <x:c t="n" s="0">
        <x:v>23.85121</x:v>
      </x:c>
      <x:c t="n" s="0">
        <x:v>20.43588</x:v>
      </x:c>
      <x:c t="n" s="0">
        <x:v>17.97803</x:v>
      </x:c>
      <x:c t="n" s="0">
        <x:v>18.19239</x:v>
      </x:c>
      <x:c t="n" s="0">
        <x:v>24.0979</x:v>
      </x:c>
      <x:c t="n" s="0">
        <x:v>27.07174</x:v>
      </x:c>
      <x:c t="n" s="0">
        <x:v>25.77652</x:v>
      </x:c>
      <x:c t="n" s="0">
        <x:v>8.896204</x:v>
      </x:c>
      <x:c t="n" s="0">
        <x:v>7.710783</x:v>
      </x:c>
      <x:c t="n" s="0">
        <x:v>7.84699</x:v>
      </x:c>
      <x:c t="n" s="0">
        <x:v>6.148529</x:v>
      </x:c>
      <x:c t="n" s="0">
        <x:v>7.875666</x:v>
      </x:c>
      <x:c t="n" s="0">
        <x:v>5.163848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-18.87589</x:v>
      </x:c>
      <x:c t="n" s="0">
        <x:v>2.185245</x:v>
      </x:c>
      <x:c t="n" s="0">
        <x:v>-7.900121</x:v>
      </x:c>
      <x:c t="n" s="0">
        <x:v>3.298203</x:v>
      </x:c>
      <x:c t="n" s="0">
        <x:v>10.07558</x:v>
      </x:c>
      <x:c t="n" s="0">
        <x:v>16.84256</x:v>
      </x:c>
      <x:c t="n" s="0">
        <x:v>14.04156</x:v>
      </x:c>
      <x:c t="n" s="0">
        <x:v>18.34319</x:v>
      </x:c>
      <x:c t="n" s="0">
        <x:v>12.88846</x:v>
      </x:c>
      <x:c t="n" s="0">
        <x:v>20.21421</x:v>
      </x:c>
      <x:c t="n" s="0">
        <x:v>20.19006</x:v>
      </x:c>
      <x:c t="n" s="0">
        <x:v>13.50957</x:v>
      </x:c>
      <x:c t="n" s="0">
        <x:v>18.69818</x:v>
      </x:c>
      <x:c t="n" s="0">
        <x:v>23.36723</x:v>
      </x:c>
      <x:c t="n" s="0">
        <x:v>29.63689</x:v>
      </x:c>
      <x:c t="n" s="0">
        <x:v>29.22809</x:v>
      </x:c>
      <x:c t="n" s="0">
        <x:v>23.9691</x:v>
      </x:c>
      <x:c t="n" s="0">
        <x:v>23.24079</x:v>
      </x:c>
      <x:c t="n" s="0">
        <x:v>27.57557</x:v>
      </x:c>
      <x:c t="n" s="0">
        <x:v>24.61639</x:v>
      </x:c>
      <x:c t="n" s="0">
        <x:v>21.32366</x:v>
      </x:c>
      <x:c t="n" s="0">
        <x:v>15.27531</x:v>
      </x:c>
      <x:c t="n" s="0">
        <x:v>14.78809</x:v>
      </x:c>
      <x:c t="n" s="0">
        <x:v>11.87699</x:v>
      </x:c>
      <x:c t="n" s="0">
        <x:v>10.78761</x:v>
      </x:c>
      <x:c t="n" s="0">
        <x:v>11.07553</x:v>
      </x:c>
      <x:c t="n" s="0">
        <x:v>4.859151</x:v>
      </x:c>
      <x:c t="n" s="0">
        <x:v>5.929939</x:v>
      </x:c>
      <x:c t="n" s="0">
        <x:v>6.470628</x:v>
      </x:c>
      <x:c t="n" s="0">
        <x:v>6.344569</x:v>
      </x:c>
      <x:c t="n" s="0">
        <x:v>7.810316</x:v>
      </x:c>
      <x:c t="n" s="0">
        <x:v>5.452326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43948.6611921296</x:v>
      </x:c>
      <x:c t="n" s="7">
        <x:v>43948.6611921296</x:v>
      </x:c>
      <x:c t="n" s="0">
        <x:v>37.327</x:v>
      </x:c>
      <x:c t="n" s="0">
        <x:v>54.20069</x:v>
      </x:c>
      <x:c t="n" s="0">
        <x:v>60.48305</x:v>
      </x:c>
      <x:c t="n" s="0">
        <x:v>67.84952</x:v>
      </x:c>
      <x:c t="n" s="0">
        <x:v>-30.06697</x:v>
      </x:c>
      <x:c t="n" s="0">
        <x:v>-27.83846</x:v>
      </x:c>
      <x:c t="n" s="0">
        <x:v>-24.35344</x:v>
      </x:c>
      <x:c t="n" s="0">
        <x:v>-15.92873</x:v>
      </x:c>
      <x:c t="n" s="0">
        <x:v>-11.33949</x:v>
      </x:c>
      <x:c t="n" s="0">
        <x:v>1.539211</x:v>
      </x:c>
      <x:c t="n" s="0">
        <x:v>-2.625966</x:v>
      </x:c>
      <x:c t="n" s="0">
        <x:v>0.1655731</x:v>
      </x:c>
      <x:c t="n" s="0">
        <x:v>9.122514</x:v>
      </x:c>
      <x:c t="n" s="0">
        <x:v>14.80819</x:v>
      </x:c>
      <x:c t="n" s="0">
        <x:v>15.69019</x:v>
      </x:c>
      <x:c t="n" s="0">
        <x:v>16.9294</x:v>
      </x:c>
      <x:c t="n" s="0">
        <x:v>19.16725</x:v>
      </x:c>
      <x:c t="n" s="0">
        <x:v>19.39188</x:v>
      </x:c>
      <x:c t="n" s="0">
        <x:v>19.51756</x:v>
      </x:c>
      <x:c t="n" s="0">
        <x:v>16.62544</x:v>
      </x:c>
      <x:c t="n" s="0">
        <x:v>21.32013</x:v>
      </x:c>
      <x:c t="n" s="0">
        <x:v>24.88729</x:v>
      </x:c>
      <x:c t="n" s="0">
        <x:v>30.00971</x:v>
      </x:c>
      <x:c t="n" s="0">
        <x:v>30.68536</x:v>
      </x:c>
      <x:c t="n" s="0">
        <x:v>28.06342</x:v>
      </x:c>
      <x:c t="n" s="0">
        <x:v>29.20951</x:v>
      </x:c>
      <x:c t="n" s="0">
        <x:v>26.51087</x:v>
      </x:c>
      <x:c t="n" s="0">
        <x:v>24.21584</x:v>
      </x:c>
      <x:c t="n" s="0">
        <x:v>21.07373</x:v>
      </x:c>
      <x:c t="n" s="0">
        <x:v>18.20093</x:v>
      </x:c>
      <x:c t="n" s="0">
        <x:v>17.87636</x:v>
      </x:c>
      <x:c t="n" s="0">
        <x:v>23.43519</x:v>
      </x:c>
      <x:c t="n" s="0">
        <x:v>26.40441</x:v>
      </x:c>
      <x:c t="n" s="0">
        <x:v>25.11861</x:v>
      </x:c>
      <x:c t="n" s="0">
        <x:v>8.701374</x:v>
      </x:c>
      <x:c t="n" s="0">
        <x:v>7.504901</x:v>
      </x:c>
      <x:c t="n" s="0">
        <x:v>7.863706</x:v>
      </x:c>
      <x:c t="n" s="0">
        <x:v>6.010657</x:v>
      </x:c>
      <x:c t="n" s="0">
        <x:v>7.805617</x:v>
      </x:c>
      <x:c t="n" s="0">
        <x:v>5.227582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-16.33951</x:v>
      </x:c>
      <x:c t="n" s="0">
        <x:v>2.185245</x:v>
      </x:c>
      <x:c t="n" s="0">
        <x:v>-7.919185</x:v>
      </x:c>
      <x:c t="n" s="0">
        <x:v>3.298203</x:v>
      </x:c>
      <x:c t="n" s="0">
        <x:v>6.501057</x:v>
      </x:c>
      <x:c t="n" s="0">
        <x:v>16.91029</x:v>
      </x:c>
      <x:c t="n" s="0">
        <x:v>12.39308</x:v>
      </x:c>
      <x:c t="n" s="0">
        <x:v>16.18537</x:v>
      </x:c>
      <x:c t="n" s="0">
        <x:v>12.88846</x:v>
      </x:c>
      <x:c t="n" s="0">
        <x:v>22.90472</x:v>
      </x:c>
      <x:c t="n" s="0">
        <x:v>20.14772</x:v>
      </x:c>
      <x:c t="n" s="0">
        <x:v>14.40093</x:v>
      </x:c>
      <x:c t="n" s="0">
        <x:v>20.90796</x:v>
      </x:c>
      <x:c t="n" s="0">
        <x:v>23.5422</x:v>
      </x:c>
      <x:c t="n" s="0">
        <x:v>29.58457</x:v>
      </x:c>
      <x:c t="n" s="0">
        <x:v>30.54272</x:v>
      </x:c>
      <x:c t="n" s="0">
        <x:v>22.27693</x:v>
      </x:c>
      <x:c t="n" s="0">
        <x:v>27.7237</x:v>
      </x:c>
      <x:c t="n" s="0">
        <x:v>26.26892</x:v>
      </x:c>
      <x:c t="n" s="0">
        <x:v>26.42142</x:v>
      </x:c>
      <x:c t="n" s="0">
        <x:v>22.83038</x:v>
      </x:c>
      <x:c t="n" s="0">
        <x:v>19.61673</x:v>
      </x:c>
      <x:c t="n" s="0">
        <x:v>16.129</x:v>
      </x:c>
      <x:c t="n" s="0">
        <x:v>8.9711</x:v>
      </x:c>
      <x:c t="n" s="0">
        <x:v>10.40541</x:v>
      </x:c>
      <x:c t="n" s="0">
        <x:v>11.57722</x:v>
      </x:c>
      <x:c t="n" s="0">
        <x:v>7.535741</x:v>
      </x:c>
      <x:c t="n" s="0">
        <x:v>6.874104</x:v>
      </x:c>
      <x:c t="n" s="0">
        <x:v>7.967679</x:v>
      </x:c>
      <x:c t="n" s="0">
        <x:v>3.955764</x:v>
      </x:c>
      <x:c t="n" s="0">
        <x:v>7.881907</x:v>
      </x:c>
      <x:c t="n" s="0">
        <x:v>5.210641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43948.6611921296</x:v>
      </x:c>
      <x:c t="n" s="7">
        <x:v>43948.6611921296</x:v>
      </x:c>
      <x:c t="n" s="0">
        <x:v>36.56356</x:v>
      </x:c>
      <x:c t="n" s="0">
        <x:v>54.20069</x:v>
      </x:c>
      <x:c t="n" s="0">
        <x:v>67.28616</x:v>
      </x:c>
      <x:c t="n" s="0">
        <x:v>71.05287</x:v>
      </x:c>
      <x:c t="n" s="0">
        <x:v>-30.06697</x:v>
      </x:c>
      <x:c t="n" s="0">
        <x:v>-28.42978</x:v>
      </x:c>
      <x:c t="n" s="0">
        <x:v>-24.76672</x:v>
      </x:c>
      <x:c t="n" s="0">
        <x:v>-16.60763</x:v>
      </x:c>
      <x:c t="n" s="0">
        <x:v>-11.7962</x:v>
      </x:c>
      <x:c t="n" s="0">
        <x:v>1.639719</x:v>
      </x:c>
      <x:c t="n" s="0">
        <x:v>-3.097213</x:v>
      </x:c>
      <x:c t="n" s="0">
        <x:v>0.832442</x:v>
      </x:c>
      <x:c t="n" s="0">
        <x:v>8.825277</x:v>
      </x:c>
      <x:c t="n" s="0">
        <x:v>15.18598</x:v>
      </x:c>
      <x:c t="n" s="0">
        <x:v>15.33913</x:v>
      </x:c>
      <x:c t="n" s="0">
        <x:v>16.82842</x:v>
      </x:c>
      <x:c t="n" s="0">
        <x:v>20.28463</x:v>
      </x:c>
      <x:c t="n" s="0">
        <x:v>19.70205</x:v>
      </x:c>
      <x:c t="n" s="0">
        <x:v>19.60373</x:v>
      </x:c>
      <x:c t="n" s="0">
        <x:v>16.16143</x:v>
      </x:c>
      <x:c t="n" s="0">
        <x:v>21.00852</x:v>
      </x:c>
      <x:c t="n" s="0">
        <x:v>25.50073</x:v>
      </x:c>
      <x:c t="n" s="0">
        <x:v>29.95482</x:v>
      </x:c>
      <x:c t="n" s="0">
        <x:v>30.29482</x:v>
      </x:c>
      <x:c t="n" s="0">
        <x:v>28.11221</x:v>
      </x:c>
      <x:c t="n" s="0">
        <x:v>28.88613</x:v>
      </x:c>
      <x:c t="n" s="0">
        <x:v>26.16863</x:v>
      </x:c>
      <x:c t="n" s="0">
        <x:v>24.11547</x:v>
      </x:c>
      <x:c t="n" s="0">
        <x:v>21.85764</x:v>
      </x:c>
      <x:c t="n" s="0">
        <x:v>18.51071</x:v>
      </x:c>
      <x:c t="n" s="0">
        <x:v>17.45785</x:v>
      </x:c>
      <x:c t="n" s="0">
        <x:v>22.80462</x:v>
      </x:c>
      <x:c t="n" s="0">
        <x:v>25.74142</x:v>
      </x:c>
      <x:c t="n" s="0">
        <x:v>24.48007</x:v>
      </x:c>
      <x:c t="n" s="0">
        <x:v>8.288968</x:v>
      </x:c>
      <x:c t="n" s="0">
        <x:v>7.411727</x:v>
      </x:c>
      <x:c t="n" s="0">
        <x:v>7.79887</x:v>
      </x:c>
      <x:c t="n" s="0">
        <x:v>5.872384</x:v>
      </x:c>
      <x:c t="n" s="0">
        <x:v>7.763772</x:v>
      </x:c>
      <x:c t="n" s="0">
        <x:v>5.266928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-16.33951</x:v>
      </x:c>
      <x:c t="n" s="0">
        <x:v>2.185245</x:v>
      </x:c>
      <x:c t="n" s="0">
        <x:v>-7.919185</x:v>
      </x:c>
      <x:c t="n" s="0">
        <x:v>3.486902</x:v>
      </x:c>
      <x:c t="n" s="0">
        <x:v>6.501057</x:v>
      </x:c>
      <x:c t="n" s="0">
        <x:v>16.91029</x:v>
      </x:c>
      <x:c t="n" s="0">
        <x:v>12.39308</x:v>
      </x:c>
      <x:c t="n" s="0">
        <x:v>16.18537</x:v>
      </x:c>
      <x:c t="n" s="0">
        <x:v>24.45131</x:v>
      </x:c>
      <x:c t="n" s="0">
        <x:v>20.55667</x:v>
      </x:c>
      <x:c t="n" s="0">
        <x:v>20.07623</x:v>
      </x:c>
      <x:c t="n" s="0">
        <x:v>10.89278</x:v>
      </x:c>
      <x:c t="n" s="0">
        <x:v>17.48787</x:v>
      </x:c>
      <x:c t="n" s="0">
        <x:v>28.1797</x:v>
      </x:c>
      <x:c t="n" s="0">
        <x:v>29.01138</x:v>
      </x:c>
      <x:c t="n" s="0">
        <x:v>26.27214</x:v>
      </x:c>
      <x:c t="n" s="0">
        <x:v>28.36687</x:v>
      </x:c>
      <x:c t="n" s="0">
        <x:v>25.72948</x:v>
      </x:c>
      <x:c t="n" s="0">
        <x:v>22.13999</x:v>
      </x:c>
      <x:c t="n" s="0">
        <x:v>20.92266</x:v>
      </x:c>
      <x:c t="n" s="0">
        <x:v>25.32765</x:v>
      </x:c>
      <x:c t="n" s="0">
        <x:v>19.95214</x:v>
      </x:c>
      <x:c t="n" s="0">
        <x:v>12.06756</x:v>
      </x:c>
      <x:c t="n" s="0">
        <x:v>12.1938</x:v>
      </x:c>
      <x:c t="n" s="0">
        <x:v>11.46596</x:v>
      </x:c>
      <x:c t="n" s="0">
        <x:v>13.10045</x:v>
      </x:c>
      <x:c t="n" s="0">
        <x:v>4.351036</x:v>
      </x:c>
      <x:c t="n" s="0">
        <x:v>6.471014</x:v>
      </x:c>
      <x:c t="n" s="0">
        <x:v>7.681926</x:v>
      </x:c>
      <x:c t="n" s="0">
        <x:v>5.565513</x:v>
      </x:c>
      <x:c t="n" s="0">
        <x:v>6.706805</x:v>
      </x:c>
      <x:c t="n" s="0">
        <x:v>5.846996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43948.6611921296</x:v>
      </x:c>
      <x:c t="n" s="7">
        <x:v>43948.6611921296</x:v>
      </x:c>
      <x:c t="n" s="0">
        <x:v>36.47519</x:v>
      </x:c>
      <x:c t="n" s="0">
        <x:v>54.20069</x:v>
      </x:c>
      <x:c t="n" s="0">
        <x:v>63.72738</x:v>
      </x:c>
      <x:c t="n" s="0">
        <x:v>70.51768</x:v>
      </x:c>
      <x:c t="n" s="0">
        <x:v>-30.06697</x:v>
      </x:c>
      <x:c t="n" s="0">
        <x:v>-29.00745</x:v>
      </x:c>
      <x:c t="n" s="0">
        <x:v>-25.15377</x:v>
      </x:c>
      <x:c t="n" s="0">
        <x:v>-17.28543</x:v>
      </x:c>
      <x:c t="n" s="0">
        <x:v>-12.22827</x:v>
      </x:c>
      <x:c t="n" s="0">
        <x:v>1.153941</x:v>
      </x:c>
      <x:c t="n" s="0">
        <x:v>-3.544588</x:v>
      </x:c>
      <x:c t="n" s="0">
        <x:v>1.342586</x:v>
      </x:c>
      <x:c t="n" s="0">
        <x:v>8.543846</x:v>
      </x:c>
      <x:c t="n" s="0">
        <x:v>15.48448</x:v>
      </x:c>
      <x:c t="n" s="0">
        <x:v>15.01508</x:v>
      </x:c>
      <x:c t="n" s="0">
        <x:v>17.24967</x:v>
      </x:c>
      <x:c t="n" s="0">
        <x:v>21.20146</x:v>
      </x:c>
      <x:c t="n" s="0">
        <x:v>19.26515</x:v>
      </x:c>
      <x:c t="n" s="0">
        <x:v>19.47052</x:v>
      </x:c>
      <x:c t="n" s="0">
        <x:v>15.86091</x:v>
      </x:c>
      <x:c t="n" s="0">
        <x:v>20.58246</x:v>
      </x:c>
      <x:c t="n" s="0">
        <x:v>25.42111</x:v>
      </x:c>
      <x:c t="n" s="0">
        <x:v>30.04979</x:v>
      </x:c>
      <x:c t="n" s="0">
        <x:v>29.9697</x:v>
      </x:c>
      <x:c t="n" s="0">
        <x:v>27.87978</x:v>
      </x:c>
      <x:c t="n" s="0">
        <x:v>29.47889</x:v>
      </x:c>
      <x:c t="n" s="0">
        <x:v>26.6241</x:v>
      </x:c>
      <x:c t="n" s="0">
        <x:v>24.40475</x:v>
      </x:c>
      <x:c t="n" s="0">
        <x:v>22.22989</x:v>
      </x:c>
      <x:c t="n" s="0">
        <x:v>18.29087</x:v>
      </x:c>
      <x:c t="n" s="0">
        <x:v>17.13071</x:v>
      </x:c>
      <x:c t="n" s="0">
        <x:v>22.16451</x:v>
      </x:c>
      <x:c t="n" s="0">
        <x:v>25.08588</x:v>
      </x:c>
      <x:c t="n" s="0">
        <x:v>23.83454</x:v>
      </x:c>
      <x:c t="n" s="0">
        <x:v>8.064341</x:v>
      </x:c>
      <x:c t="n" s="0">
        <x:v>7.574914</x:v>
      </x:c>
      <x:c t="n" s="0">
        <x:v>8.036695</x:v>
      </x:c>
      <x:c t="n" s="0">
        <x:v>5.840499</x:v>
      </x:c>
      <x:c t="n" s="0">
        <x:v>7.868283</x:v>
      </x:c>
      <x:c t="n" s="0">
        <x:v>5.249246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-16.33951</x:v>
      </x:c>
      <x:c t="n" s="0">
        <x:v>-6.27151</x:v>
      </x:c>
      <x:c t="n" s="0">
        <x:v>-7.919185</x:v>
      </x:c>
      <x:c t="n" s="0">
        <x:v>3.513202</x:v>
      </x:c>
      <x:c t="n" s="0">
        <x:v>6.282045</x:v>
      </x:c>
      <x:c t="n" s="0">
        <x:v>16.91029</x:v>
      </x:c>
      <x:c t="n" s="0">
        <x:v>12.39308</x:v>
      </x:c>
      <x:c t="n" s="0">
        <x:v>20.67247</x:v>
      </x:c>
      <x:c t="n" s="0">
        <x:v>24.45131</x:v>
      </x:c>
      <x:c t="n" s="0">
        <x:v>15.07247</x:v>
      </x:c>
      <x:c t="n" s="0">
        <x:v>18.35781</x:v>
      </x:c>
      <x:c t="n" s="0">
        <x:v>13.77566</x:v>
      </x:c>
      <x:c t="n" s="0">
        <x:v>17.20788</x:v>
      </x:c>
      <x:c t="n" s="0">
        <x:v>24.44318</x:v>
      </x:c>
      <x:c t="n" s="0">
        <x:v>30.64211</x:v>
      </x:c>
      <x:c t="n" s="0">
        <x:v>27.4754</x:v>
      </x:c>
      <x:c t="n" s="0">
        <x:v>27.35235</x:v>
      </x:c>
      <x:c t="n" s="0">
        <x:v>32.38125</x:v>
      </x:c>
      <x:c t="n" s="0">
        <x:v>28.82206</x:v>
      </x:c>
      <x:c t="n" s="0">
        <x:v>26.89163</x:v>
      </x:c>
      <x:c t="n" s="0">
        <x:v>23.28531</x:v>
      </x:c>
      <x:c t="n" s="0">
        <x:v>18.01405</x:v>
      </x:c>
      <x:c t="n" s="0">
        <x:v>14.2414</x:v>
      </x:c>
      <x:c t="n" s="0">
        <x:v>10.94808</x:v>
      </x:c>
      <x:c t="n" s="0">
        <x:v>11.52581</x:v>
      </x:c>
      <x:c t="n" s="0">
        <x:v>11.44548</x:v>
      </x:c>
      <x:c t="n" s="0">
        <x:v>6.346088</x:v>
      </x:c>
      <x:c t="n" s="0">
        <x:v>8.660804</x:v>
      </x:c>
      <x:c t="n" s="0">
        <x:v>9.245427</x:v>
      </x:c>
      <x:c t="n" s="0">
        <x:v>5.200426</x:v>
      </x:c>
      <x:c t="n" s="0">
        <x:v>9.021933</x:v>
      </x:c>
      <x:c t="n" s="0">
        <x:v>5.401823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43948.6611921296</x:v>
      </x:c>
      <x:c t="n" s="7">
        <x:v>43948.6611921296</x:v>
      </x:c>
      <x:c t="n" s="0">
        <x:v>37.98511</x:v>
      </x:c>
      <x:c t="n" s="0">
        <x:v>54.20069</x:v>
      </x:c>
      <x:c t="n" s="0">
        <x:v>62.97526</x:v>
      </x:c>
      <x:c t="n" s="0">
        <x:v>68.10506</x:v>
      </x:c>
      <x:c t="n" s="0">
        <x:v>-30.06697</x:v>
      </x:c>
      <x:c t="n" s="0">
        <x:v>-29.16826</x:v>
      </x:c>
      <x:c t="n" s="0">
        <x:v>-25.44287</x:v>
      </x:c>
      <x:c t="n" s="0">
        <x:v>-17.91349</x:v>
      </x:c>
      <x:c t="n" s="0">
        <x:v>-12.6347</x:v>
      </x:c>
      <x:c t="n" s="0">
        <x:v>0.6008983</x:v>
      </x:c>
      <x:c t="n" s="0">
        <x:v>-3.083649</x:v>
      </x:c>
      <x:c t="n" s="0">
        <x:v>1.735339</x:v>
      </x:c>
      <x:c t="n" s="0">
        <x:v>8.215979</x:v>
      </x:c>
      <x:c t="n" s="0">
        <x:v>15.16354</x:v>
      </x:c>
      <x:c t="n" s="0">
        <x:v>15.9971</x:v>
      </x:c>
      <x:c t="n" s="0">
        <x:v>19.79139</x:v>
      </x:c>
      <x:c t="n" s="0">
        <x:v>21.49453</x:v>
      </x:c>
      <x:c t="n" s="0">
        <x:v>19.10267</x:v>
      </x:c>
      <x:c t="n" s="0">
        <x:v>19.24856</x:v>
      </x:c>
      <x:c t="n" s="0">
        <x:v>16.53035</x:v>
      </x:c>
      <x:c t="n" s="0">
        <x:v>21.36462</x:v>
      </x:c>
      <x:c t="n" s="0">
        <x:v>25.66483</x:v>
      </x:c>
      <x:c t="n" s="0">
        <x:v>30.18689</x:v>
      </x:c>
      <x:c t="n" s="0">
        <x:v>29.70634</x:v>
      </x:c>
      <x:c t="n" s="0">
        <x:v>27.85492</x:v>
      </x:c>
      <x:c t="n" s="0">
        <x:v>29.98129</x:v>
      </x:c>
      <x:c t="n" s="0">
        <x:v>26.79683</x:v>
      </x:c>
      <x:c t="n" s="0">
        <x:v>24.776</x:v>
      </x:c>
      <x:c t="n" s="0">
        <x:v>22.02111</x:v>
      </x:c>
      <x:c t="n" s="0">
        <x:v>18.22528</x:v>
      </x:c>
      <x:c t="n" s="0">
        <x:v>16.67134</x:v>
      </x:c>
      <x:c t="n" s="0">
        <x:v>21.53659</x:v>
      </x:c>
      <x:c t="n" s="0">
        <x:v>24.42589</x:v>
      </x:c>
      <x:c t="n" s="0">
        <x:v>23.19195</x:v>
      </x:c>
      <x:c t="n" s="0">
        <x:v>7.766647</x:v>
      </x:c>
      <x:c t="n" s="0">
        <x:v>7.543979</x:v>
      </x:c>
      <x:c t="n" s="0">
        <x:v>7.91343</x:v>
      </x:c>
      <x:c t="n" s="0">
        <x:v>5.604508</x:v>
      </x:c>
      <x:c t="n" s="0">
        <x:v>7.95506</x:v>
      </x:c>
      <x:c t="n" s="0">
        <x:v>5.197164</x:v>
      </x:c>
      <x:c t="n" s="0">
        <x:v>-30.06697</x:v>
      </x:c>
      <x:c t="n" s="0">
        <x:v>-29.16826</x:v>
      </x:c>
      <x:c t="n" s="0">
        <x:v>-27.31167</x:v>
      </x:c>
      <x:c t="n" s="0">
        <x:v>-25.80699</x:v>
      </x:c>
      <x:c t="n" s="0">
        <x:v>-16.33951</x:v>
      </x:c>
      <x:c t="n" s="0">
        <x:v>-6.27151</x:v>
      </x:c>
      <x:c t="n" s="0">
        <x:v>-0.2282889</x:v>
      </x:c>
      <x:c t="n" s="0">
        <x:v>3.513202</x:v>
      </x:c>
      <x:c t="n" s="0">
        <x:v>5.549753</x:v>
      </x:c>
      <x:c t="n" s="0">
        <x:v>11.34398</x:v>
      </x:c>
      <x:c t="n" s="0">
        <x:v>19.86457</x:v>
      </x:c>
      <x:c t="n" s="0">
        <x:v>25.34469</x:v>
      </x:c>
      <x:c t="n" s="0">
        <x:v>22.50336</x:v>
      </x:c>
      <x:c t="n" s="0">
        <x:v>18.41864</x:v>
      </x:c>
      <x:c t="n" s="0">
        <x:v>17.44683</x:v>
      </x:c>
      <x:c t="n" s="0">
        <x:v>19.63947</x:v>
      </x:c>
      <x:c t="n" s="0">
        <x:v>24.73852</x:v>
      </x:c>
      <x:c t="n" s="0">
        <x:v>26.72895</x:v>
      </x:c>
      <x:c t="n" s="0">
        <x:v>31.24426</x:v>
      </x:c>
      <x:c t="n" s="0">
        <x:v>27.73334</x:v>
      </x:c>
      <x:c t="n" s="0">
        <x:v>26.86415</x:v>
      </x:c>
      <x:c t="n" s="0">
        <x:v>31.68579</x:v>
      </x:c>
      <x:c t="n" s="0">
        <x:v>27.46788</x:v>
      </x:c>
      <x:c t="n" s="0">
        <x:v>25.23312</x:v>
      </x:c>
      <x:c t="n" s="0">
        <x:v>20.60674</x:v>
      </x:c>
      <x:c t="n" s="0">
        <x:v>16.36325</x:v>
      </x:c>
      <x:c t="n" s="0">
        <x:v>12.56988</x:v>
      </x:c>
      <x:c t="n" s="0">
        <x:v>10.87116</x:v>
      </x:c>
      <x:c t="n" s="0">
        <x:v>10.34444</x:v>
      </x:c>
      <x:c t="n" s="0">
        <x:v>11.53485</x:v>
      </x:c>
      <x:c t="n" s="0">
        <x:v>5.596049</x:v>
      </x:c>
      <x:c t="n" s="0">
        <x:v>6.867952</x:v>
      </x:c>
      <x:c t="n" s="0">
        <x:v>6.519549</x:v>
      </x:c>
      <x:c t="n" s="0">
        <x:v>4.467754</x:v>
      </x:c>
      <x:c t="n" s="0">
        <x:v>7.89742</x:v>
      </x:c>
      <x:c t="n" s="0">
        <x:v>4.046656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43948.6611921296</x:v>
      </x:c>
      <x:c t="n" s="7">
        <x:v>43948.6611921296</x:v>
      </x:c>
      <x:c t="n" s="0">
        <x:v>37.16469</x:v>
      </x:c>
      <x:c t="n" s="0">
        <x:v>54.20069</x:v>
      </x:c>
      <x:c t="n" s="0">
        <x:v>52.5815</x:v>
      </x:c>
      <x:c t="n" s="0">
        <x:v>63.0783</x:v>
      </x:c>
      <x:c t="n" s="0">
        <x:v>-30.06697</x:v>
      </x:c>
      <x:c t="n" s="0">
        <x:v>-29.16826</x:v>
      </x:c>
      <x:c t="n" s="0">
        <x:v>-25.59221</x:v>
      </x:c>
      <x:c t="n" s="0">
        <x:v>-18.4479</x:v>
      </x:c>
      <x:c t="n" s="0">
        <x:v>-13.01471</x:v>
      </x:c>
      <x:c t="n" s="0">
        <x:v>0.06551056</x:v>
      </x:c>
      <x:c t="n" s="0">
        <x:v>-1.717966</x:v>
      </x:c>
      <x:c t="n" s="0">
        <x:v>1.95612</x:v>
      </x:c>
      <x:c t="n" s="0">
        <x:v>7.914932</x:v>
      </x:c>
      <x:c t="n" s="0">
        <x:v>14.66758</x:v>
      </x:c>
      <x:c t="n" s="0">
        <x:v>16.97104</x:v>
      </x:c>
      <x:c t="n" s="0">
        <x:v>21.18502</x:v>
      </x:c>
      <x:c t="n" s="0">
        <x:v>21.38739</x:v>
      </x:c>
      <x:c t="n" s="0">
        <x:v>19.18408</x:v>
      </x:c>
      <x:c t="n" s="0">
        <x:v>18.92372</x:v>
      </x:c>
      <x:c t="n" s="0">
        <x:v>17.0035</x:v>
      </x:c>
      <x:c t="n" s="0">
        <x:v>21.35018</x:v>
      </x:c>
      <x:c t="n" s="0">
        <x:v>25.10302</x:v>
      </x:c>
      <x:c t="n" s="0">
        <x:v>30.30584</x:v>
      </x:c>
      <x:c t="n" s="0">
        <x:v>29.46697</x:v>
      </x:c>
      <x:c t="n" s="0">
        <x:v>27.51134</x:v>
      </x:c>
      <x:c t="n" s="0">
        <x:v>29.88756</x:v>
      </x:c>
      <x:c t="n" s="0">
        <x:v>26.46473</x:v>
      </x:c>
      <x:c t="n" s="0">
        <x:v>24.4626</x:v>
      </x:c>
      <x:c t="n" s="0">
        <x:v>21.99697</x:v>
      </x:c>
      <x:c t="n" s="0">
        <x:v>18.45399</x:v>
      </x:c>
      <x:c t="n" s="0">
        <x:v>16.40852</x:v>
      </x:c>
      <x:c t="n" s="0">
        <x:v>20.9171</x:v>
      </x:c>
      <x:c t="n" s="0">
        <x:v>23.7706</x:v>
      </x:c>
      <x:c t="n" s="0">
        <x:v>22.53483</x:v>
      </x:c>
      <x:c t="n" s="0">
        <x:v>7.486049</x:v>
      </x:c>
      <x:c t="n" s="0">
        <x:v>7.530592</x:v>
      </x:c>
      <x:c t="n" s="0">
        <x:v>7.687188</x:v>
      </x:c>
      <x:c t="n" s="0">
        <x:v>5.964825</x:v>
      </x:c>
      <x:c t="n" s="0">
        <x:v>7.971631</x:v>
      </x:c>
      <x:c t="n" s="0">
        <x:v>5.111347</x:v>
      </x:c>
      <x:c t="n" s="0">
        <x:v>-30.06697</x:v>
      </x:c>
      <x:c t="n" s="0">
        <x:v>-29.16826</x:v>
      </x:c>
      <x:c t="n" s="0">
        <x:v>-26.58146</x:v>
      </x:c>
      <x:c t="n" s="0">
        <x:v>-24.75259</x:v>
      </x:c>
      <x:c t="n" s="0">
        <x:v>-16.33951</x:v>
      </x:c>
      <x:c t="n" s="0">
        <x:v>-6.27151</x:v>
      </x:c>
      <x:c t="n" s="0">
        <x:v>2.395793</x:v>
      </x:c>
      <x:c t="n" s="0">
        <x:v>2.982428</x:v>
      </x:c>
      <x:c t="n" s="0">
        <x:v>5.549753</x:v>
      </x:c>
      <x:c t="n" s="0">
        <x:v>9.324838</x:v>
      </x:c>
      <x:c t="n" s="0">
        <x:v>20.34621</x:v>
      </x:c>
      <x:c t="n" s="0">
        <x:v>25.34469</x:v>
      </x:c>
      <x:c t="n" s="0">
        <x:v>20.70137</x:v>
      </x:c>
      <x:c t="n" s="0">
        <x:v>19.63202</x:v>
      </x:c>
      <x:c t="n" s="0">
        <x:v>15.92133</x:v>
      </x:c>
      <x:c t="n" s="0">
        <x:v>18.66941</x:v>
      </x:c>
      <x:c t="n" s="0">
        <x:v>19.78151</x:v>
      </x:c>
      <x:c t="n" s="0">
        <x:v>17.39849</x:v>
      </x:c>
      <x:c t="n" s="0">
        <x:v>30.29939</x:v>
      </x:c>
      <x:c t="n" s="0">
        <x:v>28.04076</x:v>
      </x:c>
      <x:c t="n" s="0">
        <x:v>24.39234</x:v>
      </x:c>
      <x:c t="n" s="0">
        <x:v>29.62277</x:v>
      </x:c>
      <x:c t="n" s="0">
        <x:v>25.02786</x:v>
      </x:c>
      <x:c t="n" s="0">
        <x:v>22.4509</x:v>
      </x:c>
      <x:c t="n" s="0">
        <x:v>21.37701</x:v>
      </x:c>
      <x:c t="n" s="0">
        <x:v>19.94593</x:v>
      </x:c>
      <x:c t="n" s="0">
        <x:v>14.64719</x:v>
      </x:c>
      <x:c t="n" s="0">
        <x:v>10.95878</x:v>
      </x:c>
      <x:c t="n" s="0">
        <x:v>10.47951</x:v>
      </x:c>
      <x:c t="n" s="0">
        <x:v>10.44</x:v>
      </x:c>
      <x:c t="n" s="0">
        <x:v>6.197999</x:v>
      </x:c>
      <x:c t="n" s="0">
        <x:v>7.270779</x:v>
      </x:c>
      <x:c t="n" s="0">
        <x:v>6.403404</x:v>
      </x:c>
      <x:c t="n" s="0">
        <x:v>7.466204</x:v>
      </x:c>
      <x:c t="n" s="0">
        <x:v>8.485075</x:v>
      </x:c>
      <x:c t="n" s="0">
        <x:v>4.805467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43948.6611921296</x:v>
      </x:c>
      <x:c t="n" s="7">
        <x:v>43948.6611921296</x:v>
      </x:c>
      <x:c t="n" s="0">
        <x:v>36.40619</x:v>
      </x:c>
      <x:c t="n" s="0">
        <x:v>54.20069</x:v>
      </x:c>
      <x:c t="n" s="0">
        <x:v>53.50399</x:v>
      </x:c>
      <x:c t="n" s="0">
        <x:v>63.0783</x:v>
      </x:c>
      <x:c t="n" s="0">
        <x:v>-30.06697</x:v>
      </x:c>
      <x:c t="n" s="0">
        <x:v>-29.16826</x:v>
      </x:c>
      <x:c t="n" s="0">
        <x:v>-25.72401</x:v>
      </x:c>
      <x:c t="n" s="0">
        <x:v>-18.96286</x:v>
      </x:c>
      <x:c t="n" s="0">
        <x:v>-13.36784</x:v>
      </x:c>
      <x:c t="n" s="0">
        <x:v>-0.4505885</x:v>
      </x:c>
      <x:c t="n" s="0">
        <x:v>-0.8173962</x:v>
      </x:c>
      <x:c t="n" s="0">
        <x:v>2.088292</x:v>
      </x:c>
      <x:c t="n" s="0">
        <x:v>8.580214</x:v>
      </x:c>
      <x:c t="n" s="0">
        <x:v>14.19396</x:v>
      </x:c>
      <x:c t="n" s="0">
        <x:v>17.6587</x:v>
      </x:c>
      <x:c t="n" s="0">
        <x:v>22.09969</x:v>
      </x:c>
      <x:c t="n" s="0">
        <x:v>21.38474</x:v>
      </x:c>
      <x:c t="n" s="0">
        <x:v>18.79045</x:v>
      </x:c>
      <x:c t="n" s="0">
        <x:v>18.37575</x:v>
      </x:c>
      <x:c t="n" s="0">
        <x:v>16.81428</x:v>
      </x:c>
      <x:c t="n" s="0">
        <x:v>20.69535</x:v>
      </x:c>
      <x:c t="n" s="0">
        <x:v>24.45345</x:v>
      </x:c>
      <x:c t="n" s="0">
        <x:v>29.9695</x:v>
      </x:c>
      <x:c t="n" s="0">
        <x:v>29.14739</x:v>
      </x:c>
      <x:c t="n" s="0">
        <x:v>27.42743</x:v>
      </x:c>
      <x:c t="n" s="0">
        <x:v>29.41936</x:v>
      </x:c>
      <x:c t="n" s="0">
        <x:v>26.34157</x:v>
      </x:c>
      <x:c t="n" s="0">
        <x:v>24.05165</x:v>
      </x:c>
      <x:c t="n" s="0">
        <x:v>21.66922</x:v>
      </x:c>
      <x:c t="n" s="0">
        <x:v>18.40853</x:v>
      </x:c>
      <x:c t="n" s="0">
        <x:v>16.03332</x:v>
      </x:c>
      <x:c t="n" s="0">
        <x:v>20.29896</x:v>
      </x:c>
      <x:c t="n" s="0">
        <x:v>23.13528</x:v>
      </x:c>
      <x:c t="n" s="0">
        <x:v>21.89735</x:v>
      </x:c>
      <x:c t="n" s="0">
        <x:v>7.420156</x:v>
      </x:c>
      <x:c t="n" s="0">
        <x:v>7.320108</x:v>
      </x:c>
      <x:c t="n" s="0">
        <x:v>7.514384</x:v>
      </x:c>
      <x:c t="n" s="0">
        <x:v>5.937605</x:v>
      </x:c>
      <x:c t="n" s="0">
        <x:v>8.050654</x:v>
      </x:c>
      <x:c t="n" s="0">
        <x:v>5.232329</x:v>
      </x:c>
      <x:c t="n" s="0">
        <x:v>-30.06697</x:v>
      </x:c>
      <x:c t="n" s="0">
        <x:v>-29.16826</x:v>
      </x:c>
      <x:c t="n" s="0">
        <x:v>-26.58146</x:v>
      </x:c>
      <x:c t="n" s="0">
        <x:v>-24.75259</x:v>
      </x:c>
      <x:c t="n" s="0">
        <x:v>-14.53756</x:v>
      </x:c>
      <x:c t="n" s="0">
        <x:v>-6.27151</x:v>
      </x:c>
      <x:c t="n" s="0">
        <x:v>2.395793</x:v>
      </x:c>
      <x:c t="n" s="0">
        <x:v>2.790039</x:v>
      </x:c>
      <x:c t="n" s="0">
        <x:v>11.64116</x:v>
      </x:c>
      <x:c t="n" s="0">
        <x:v>8.776919</x:v>
      </x:c>
      <x:c t="n" s="0">
        <x:v>20.34621</x:v>
      </x:c>
      <x:c t="n" s="0">
        <x:v>24.79304</x:v>
      </x:c>
      <x:c t="n" s="0">
        <x:v>21.53333</x:v>
      </x:c>
      <x:c t="n" s="0">
        <x:v>14.02721</x:v>
      </x:c>
      <x:c t="n" s="0">
        <x:v>11.66444</x:v>
      </x:c>
      <x:c t="n" s="0">
        <x:v>15.0236</x:v>
      </x:c>
      <x:c t="n" s="0">
        <x:v>13.61434</x:v>
      </x:c>
      <x:c t="n" s="0">
        <x:v>14.12623</x:v>
      </x:c>
      <x:c t="n" s="0">
        <x:v>27.36208</x:v>
      </x:c>
      <x:c t="n" s="0">
        <x:v>26.38858</x:v>
      </x:c>
      <x:c t="n" s="0">
        <x:v>26.76173</x:v>
      </x:c>
      <x:c t="n" s="0">
        <x:v>25.35292</x:v>
      </x:c>
      <x:c t="n" s="0">
        <x:v>26.2569</x:v>
      </x:c>
      <x:c t="n" s="0">
        <x:v>19.61913</x:v>
      </x:c>
      <x:c t="n" s="0">
        <x:v>19.49597</x:v>
      </x:c>
      <x:c t="n" s="0">
        <x:v>17.55188</x:v>
      </x:c>
      <x:c t="n" s="0">
        <x:v>12.09588</x:v>
      </x:c>
      <x:c t="n" s="0">
        <x:v>11.50507</x:v>
      </x:c>
      <x:c t="n" s="0">
        <x:v>12.2548</x:v>
      </x:c>
      <x:c t="n" s="0">
        <x:v>9.201921</x:v>
      </x:c>
      <x:c t="n" s="0">
        <x:v>6.10474</x:v>
      </x:c>
      <x:c t="n" s="0">
        <x:v>6.032976</x:v>
      </x:c>
      <x:c t="n" s="0">
        <x:v>6.6756</x:v>
      </x:c>
      <x:c t="n" s="0">
        <x:v>5.854741</x:v>
      </x:c>
      <x:c t="n" s="0">
        <x:v>7.962851</x:v>
      </x:c>
      <x:c t="n" s="0">
        <x:v>5.912541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43948.6611921296</x:v>
      </x:c>
      <x:c t="n" s="7">
        <x:v>43948.6611921296</x:v>
      </x:c>
      <x:c t="n" s="0">
        <x:v>36.00576</x:v>
      </x:c>
      <x:c t="n" s="0">
        <x:v>54.20069</x:v>
      </x:c>
      <x:c t="n" s="0">
        <x:v>56.11712</x:v>
      </x:c>
      <x:c t="n" s="0">
        <x:v>62.66438</x:v>
      </x:c>
      <x:c t="n" s="0">
        <x:v>-30.06697</x:v>
      </x:c>
      <x:c t="n" s="0">
        <x:v>-29.16826</x:v>
      </x:c>
      <x:c t="n" s="0">
        <x:v>-25.83981</x:v>
      </x:c>
      <x:c t="n" s="0">
        <x:v>-19.4569</x:v>
      </x:c>
      <x:c t="n" s="0">
        <x:v>-12.46665</x:v>
      </x:c>
      <x:c t="n" s="0">
        <x:v>-0.9457977</x:v>
      </x:c>
      <x:c t="n" s="0">
        <x:v>-0.173047</x:v>
      </x:c>
      <x:c t="n" s="0">
        <x:v>2.058112</x:v>
      </x:c>
      <x:c t="n" s="0">
        <x:v>9.303517</x:v>
      </x:c>
      <x:c t="n" s="0">
        <x:v>13.52117</x:v>
      </x:c>
      <x:c t="n" s="0">
        <x:v>18.02092</x:v>
      </x:c>
      <x:c t="n" s="0">
        <x:v>21.48544</x:v>
      </x:c>
      <x:c t="n" s="0">
        <x:v>21.51907</x:v>
      </x:c>
      <x:c t="n" s="0">
        <x:v>18.25705</x:v>
      </x:c>
      <x:c t="n" s="0">
        <x:v>19.00077</x:v>
      </x:c>
      <x:c t="n" s="0">
        <x:v>16.78489</x:v>
      </x:c>
      <x:c t="n" s="0">
        <x:v>20.78057</x:v>
      </x:c>
      <x:c t="n" s="0">
        <x:v>24.3244</x:v>
      </x:c>
      <x:c t="n" s="0">
        <x:v>29.55035</x:v>
      </x:c>
      <x:c t="n" s="0">
        <x:v>29.07746</x:v>
      </x:c>
      <x:c t="n" s="0">
        <x:v>27.23611</x:v>
      </x:c>
      <x:c t="n" s="0">
        <x:v>29.21739</x:v>
      </x:c>
      <x:c t="n" s="0">
        <x:v>26.45401</x:v>
      </x:c>
      <x:c t="n" s="0">
        <x:v>23.89172</x:v>
      </x:c>
      <x:c t="n" s="0">
        <x:v>21.64198</x:v>
      </x:c>
      <x:c t="n" s="0">
        <x:v>18.36603</x:v>
      </x:c>
      <x:c t="n" s="0">
        <x:v>15.56201</x:v>
      </x:c>
      <x:c t="n" s="0">
        <x:v>19.6933</x:v>
      </x:c>
      <x:c t="n" s="0">
        <x:v>22.49105</x:v>
      </x:c>
      <x:c t="n" s="0">
        <x:v>21.27805</x:v>
      </x:c>
      <x:c t="n" s="0">
        <x:v>7.176828</x:v>
      </x:c>
      <x:c t="n" s="0">
        <x:v>7.280628</x:v>
      </x:c>
      <x:c t="n" s="0">
        <x:v>7.633495</x:v>
      </x:c>
      <x:c t="n" s="0">
        <x:v>5.984178</x:v>
      </x:c>
      <x:c t="n" s="0">
        <x:v>7.903165</x:v>
      </x:c>
      <x:c t="n" s="0">
        <x:v>5.198379</x:v>
      </x:c>
      <x:c t="n" s="0">
        <x:v>-30.06697</x:v>
      </x:c>
      <x:c t="n" s="0">
        <x:v>-29.16826</x:v>
      </x:c>
      <x:c t="n" s="0">
        <x:v>-26.58146</x:v>
      </x:c>
      <x:c t="n" s="0">
        <x:v>-24.75259</x:v>
      </x:c>
      <x:c t="n" s="0">
        <x:v>-9.251968</x:v>
      </x:c>
      <x:c t="n" s="0">
        <x:v>-6.27151</x:v>
      </x:c>
      <x:c t="n" s="0">
        <x:v>2.395793</x:v>
      </x:c>
      <x:c t="n" s="0">
        <x:v>1.43354</x:v>
      </x:c>
      <x:c t="n" s="0">
        <x:v>12.08546</x:v>
      </x:c>
      <x:c t="n" s="0">
        <x:v>-3.534394</x:v>
      </x:c>
      <x:c t="n" s="0">
        <x:v>19.38339</x:v>
      </x:c>
      <x:c t="n" s="0">
        <x:v>11.94519</x:v>
      </x:c>
      <x:c t="n" s="0">
        <x:v>22.23126</x:v>
      </x:c>
      <x:c t="n" s="0">
        <x:v>12.08343</x:v>
      </x:c>
      <x:c t="n" s="0">
        <x:v>22.45758</x:v>
      </x:c>
      <x:c t="n" s="0">
        <x:v>17.6986</x:v>
      </x:c>
      <x:c t="n" s="0">
        <x:v>20.91814</x:v>
      </x:c>
      <x:c t="n" s="0">
        <x:v>24.36764</x:v>
      </x:c>
      <x:c t="n" s="0">
        <x:v>26.25018</x:v>
      </x:c>
      <x:c t="n" s="0">
        <x:v>28.67016</x:v>
      </x:c>
      <x:c t="n" s="0">
        <x:v>27.20272</x:v>
      </x:c>
      <x:c t="n" s="0">
        <x:v>26.53363</x:v>
      </x:c>
      <x:c t="n" s="0">
        <x:v>26.21314</x:v>
      </x:c>
      <x:c t="n" s="0">
        <x:v>22.73834</x:v>
      </x:c>
      <x:c t="n" s="0">
        <x:v>21.13838</x:v>
      </x:c>
      <x:c t="n" s="0">
        <x:v>18.17375</x:v>
      </x:c>
      <x:c t="n" s="0">
        <x:v>10.63435</x:v>
      </x:c>
      <x:c t="n" s="0">
        <x:v>9.658007</x:v>
      </x:c>
      <x:c t="n" s="0">
        <x:v>10.5046</x:v>
      </x:c>
      <x:c t="n" s="0">
        <x:v>11.45717</x:v>
      </x:c>
      <x:c t="n" s="0">
        <x:v>5.647869</x:v>
      </x:c>
      <x:c t="n" s="0">
        <x:v>6.841011</x:v>
      </x:c>
      <x:c t="n" s="0">
        <x:v>7.935293</x:v>
      </x:c>
      <x:c t="n" s="0">
        <x:v>6.456881</x:v>
      </x:c>
      <x:c t="n" s="0">
        <x:v>7.615569</x:v>
      </x:c>
      <x:c t="n" s="0">
        <x:v>5.096596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43948.6611921296</x:v>
      </x:c>
      <x:c t="n" s="7">
        <x:v>43948.6611921296</x:v>
      </x:c>
      <x:c t="n" s="0">
        <x:v>38.46352</x:v>
      </x:c>
      <x:c t="n" s="0">
        <x:v>54.20069</x:v>
      </x:c>
      <x:c t="n" s="0">
        <x:v>57.80191</x:v>
      </x:c>
      <x:c t="n" s="0">
        <x:v>63.80381</x:v>
      </x:c>
      <x:c t="n" s="0">
        <x:v>-30.06697</x:v>
      </x:c>
      <x:c t="n" s="0">
        <x:v>-29.16826</x:v>
      </x:c>
      <x:c t="n" s="0">
        <x:v>-25.94097</x:v>
      </x:c>
      <x:c t="n" s="0">
        <x:v>-19.92842</x:v>
      </x:c>
      <x:c t="n" s="0">
        <x:v>-11.82193</x:v>
      </x:c>
      <x:c t="n" s="0">
        <x:v>-1.369346</x:v>
      </x:c>
      <x:c t="n" s="0">
        <x:v>0.310428</x:v>
      </x:c>
      <x:c t="n" s="0">
        <x:v>1.615934</x:v>
      </x:c>
      <x:c t="n" s="0">
        <x:v>9.838226</x:v>
      </x:c>
      <x:c t="n" s="0">
        <x:v>12.85047</x:v>
      </x:c>
      <x:c t="n" s="0">
        <x:v>17.89381</x:v>
      </x:c>
      <x:c t="n" s="0">
        <x:v>20.88189</x:v>
      </x:c>
      <x:c t="n" s="0">
        <x:v>21.59533</x:v>
      </x:c>
      <x:c t="n" s="0">
        <x:v>17.77657</x:v>
      </x:c>
      <x:c t="n" s="0">
        <x:v>20.44754</x:v>
      </x:c>
      <x:c t="n" s="0">
        <x:v>17.78261</x:v>
      </x:c>
      <x:c t="n" s="0">
        <x:v>20.51603</x:v>
      </x:c>
      <x:c t="n" s="0">
        <x:v>24.7895</x:v>
      </x:c>
      <x:c t="n" s="0">
        <x:v>29.34683</x:v>
      </x:c>
      <x:c t="n" s="0">
        <x:v>28.67383</x:v>
      </x:c>
      <x:c t="n" s="0">
        <x:v>27.30463</x:v>
      </x:c>
      <x:c t="n" s="0">
        <x:v>29.18963</x:v>
      </x:c>
      <x:c t="n" s="0">
        <x:v>26.27946</x:v>
      </x:c>
      <x:c t="n" s="0">
        <x:v>23.80573</x:v>
      </x:c>
      <x:c t="n" s="0">
        <x:v>21.28248</x:v>
      </x:c>
      <x:c t="n" s="0">
        <x:v>18.13126</x:v>
      </x:c>
      <x:c t="n" s="0">
        <x:v>15.20451</x:v>
      </x:c>
      <x:c t="n" s="0">
        <x:v>19.15112</x:v>
      </x:c>
      <x:c t="n" s="0">
        <x:v>21.84593</x:v>
      </x:c>
      <x:c t="n" s="0">
        <x:v>20.65475</x:v>
      </x:c>
      <x:c t="n" s="0">
        <x:v>7.228394</x:v>
      </x:c>
      <x:c t="n" s="0">
        <x:v>7.508568</x:v>
      </x:c>
      <x:c t="n" s="0">
        <x:v>7.461655</x:v>
      </x:c>
      <x:c t="n" s="0">
        <x:v>5.910187</x:v>
      </x:c>
      <x:c t="n" s="0">
        <x:v>8.060708</x:v>
      </x:c>
      <x:c t="n" s="0">
        <x:v>5.168777</x:v>
      </x:c>
      <x:c t="n" s="0">
        <x:v>-30.06697</x:v>
      </x:c>
      <x:c t="n" s="0">
        <x:v>-29.16826</x:v>
      </x:c>
      <x:c t="n" s="0">
        <x:v>-26.58146</x:v>
      </x:c>
      <x:c t="n" s="0">
        <x:v>-24.75259</x:v>
      </x:c>
      <x:c t="n" s="0">
        <x:v>-9.251968</x:v>
      </x:c>
      <x:c t="n" s="0">
        <x:v>-5.174887</x:v>
      </x:c>
      <x:c t="n" s="0">
        <x:v>2.395793</x:v>
      </x:c>
      <x:c t="n" s="0">
        <x:v>-2.667454</x:v>
      </x:c>
      <x:c t="n" s="0">
        <x:v>12.08546</x:v>
      </x:c>
      <x:c t="n" s="0">
        <x:v>-3.534394</x:v>
      </x:c>
      <x:c t="n" s="0">
        <x:v>17.0649</x:v>
      </x:c>
      <x:c t="n" s="0">
        <x:v>11.94519</x:v>
      </x:c>
      <x:c t="n" s="0">
        <x:v>21.82085</x:v>
      </x:c>
      <x:c t="n" s="0">
        <x:v>12.76761</x:v>
      </x:c>
      <x:c t="n" s="0">
        <x:v>24.10479</x:v>
      </x:c>
      <x:c t="n" s="0">
        <x:v>21.18</x:v>
      </x:c>
      <x:c t="n" s="0">
        <x:v>18.78853</x:v>
      </x:c>
      <x:c t="n" s="0">
        <x:v>26.66611</x:v>
      </x:c>
      <x:c t="n" s="0">
        <x:v>27.61086</x:v>
      </x:c>
      <x:c t="n" s="0">
        <x:v>24.256</x:v>
      </x:c>
      <x:c t="n" s="0">
        <x:v>27.36406</x:v>
      </x:c>
      <x:c t="n" s="0">
        <x:v>30.44928</x:v>
      </x:c>
      <x:c t="n" s="0">
        <x:v>25.48082</x:v>
      </x:c>
      <x:c t="n" s="0">
        <x:v>23.30415</x:v>
      </x:c>
      <x:c t="n" s="0">
        <x:v>18.79522</x:v>
      </x:c>
      <x:c t="n" s="0">
        <x:v>17.43674</x:v>
      </x:c>
      <x:c t="n" s="0">
        <x:v>12.36235</x:v>
      </x:c>
      <x:c t="n" s="0">
        <x:v>12.78189</x:v>
      </x:c>
      <x:c t="n" s="0">
        <x:v>11.54192</x:v>
      </x:c>
      <x:c t="n" s="0">
        <x:v>11.12035</x:v>
      </x:c>
      <x:c t="n" s="0">
        <x:v>7.730324</x:v>
      </x:c>
      <x:c t="n" s="0">
        <x:v>8.909147</x:v>
      </x:c>
      <x:c t="n" s="0">
        <x:v>6.39502</x:v>
      </x:c>
      <x:c t="n" s="0">
        <x:v>4.660412</x:v>
      </x:c>
      <x:c t="n" s="0">
        <x:v>8.595688</x:v>
      </x:c>
      <x:c t="n" s="0">
        <x:v>5.102636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43948.6611921296</x:v>
      </x:c>
      <x:c t="n" s="7">
        <x:v>43948.6611921296</x:v>
      </x:c>
      <x:c t="n" s="0">
        <x:v>38.50753</x:v>
      </x:c>
      <x:c t="n" s="0">
        <x:v>54.20069</x:v>
      </x:c>
      <x:c t="n" s="0">
        <x:v>55.9591</x:v>
      </x:c>
      <x:c t="n" s="0">
        <x:v>64.70557</x:v>
      </x:c>
      <x:c t="n" s="0">
        <x:v>-30.06697</x:v>
      </x:c>
      <x:c t="n" s="0">
        <x:v>-29.16826</x:v>
      </x:c>
      <x:c t="n" s="0">
        <x:v>-26.02956</x:v>
      </x:c>
      <x:c t="n" s="0">
        <x:v>-20.37607</x:v>
      </x:c>
      <x:c t="n" s="0">
        <x:v>-11.33821</x:v>
      </x:c>
      <x:c t="n" s="0">
        <x:v>-1.71763</x:v>
      </x:c>
      <x:c t="n" s="0">
        <x:v>0.6107826</x:v>
      </x:c>
      <x:c t="n" s="0">
        <x:v>1.199025</x:v>
      </x:c>
      <x:c t="n" s="0">
        <x:v>9.932043</x:v>
      </x:c>
      <x:c t="n" s="0">
        <x:v>12.1822</x:v>
      </x:c>
      <x:c t="n" s="0">
        <x:v>17.78224</x:v>
      </x:c>
      <x:c t="n" s="0">
        <x:v>20.35825</x:v>
      </x:c>
      <x:c t="n" s="0">
        <x:v>21.42737</x:v>
      </x:c>
      <x:c t="n" s="0">
        <x:v>17.33398</x:v>
      </x:c>
      <x:c t="n" s="0">
        <x:v>19.87271</x:v>
      </x:c>
      <x:c t="n" s="0">
        <x:v>18.42585</x:v>
      </x:c>
      <x:c t="n" s="0">
        <x:v>20.30464</x:v>
      </x:c>
      <x:c t="n" s="0">
        <x:v>24.50164</x:v>
      </x:c>
      <x:c t="n" s="0">
        <x:v>28.91594</x:v>
      </x:c>
      <x:c t="n" s="0">
        <x:v>28.48178</x:v>
      </x:c>
      <x:c t="n" s="0">
        <x:v>27.38319</x:v>
      </x:c>
      <x:c t="n" s="0">
        <x:v>29.74327</x:v>
      </x:c>
      <x:c t="n" s="0">
        <x:v>26.03224</x:v>
      </x:c>
      <x:c t="n" s="0">
        <x:v>23.40204</x:v>
      </x:c>
      <x:c t="n" s="0">
        <x:v>21.63534</x:v>
      </x:c>
      <x:c t="n" s="0">
        <x:v>18.68918</x:v>
      </x:c>
      <x:c t="n" s="0">
        <x:v>15.23073</x:v>
      </x:c>
      <x:c t="n" s="0">
        <x:v>18.60757</x:v>
      </x:c>
      <x:c t="n" s="0">
        <x:v>21.23563</x:v>
      </x:c>
      <x:c t="n" s="0">
        <x:v>20.06701</x:v>
      </x:c>
      <x:c t="n" s="0">
        <x:v>7.133315</x:v>
      </x:c>
      <x:c t="n" s="0">
        <x:v>7.610212</x:v>
      </x:c>
      <x:c t="n" s="0">
        <x:v>7.369479</x:v>
      </x:c>
      <x:c t="n" s="0">
        <x:v>5.864476</x:v>
      </x:c>
      <x:c t="n" s="0">
        <x:v>8.003354</x:v>
      </x:c>
      <x:c t="n" s="0">
        <x:v>5.150928</x:v>
      </x:c>
      <x:c t="n" s="0">
        <x:v>-30.06697</x:v>
      </x:c>
      <x:c t="n" s="0">
        <x:v>-29.16826</x:v>
      </x:c>
      <x:c t="n" s="0">
        <x:v>-26.58146</x:v>
      </x:c>
      <x:c t="n" s="0">
        <x:v>-24.75259</x:v>
      </x:c>
      <x:c t="n" s="0">
        <x:v>-9.251968</x:v>
      </x:c>
      <x:c t="n" s="0">
        <x:v>-4.62918</x:v>
      </x:c>
      <x:c t="n" s="0">
        <x:v>1.982673</x:v>
      </x:c>
      <x:c t="n" s="0">
        <x:v>-2.667454</x:v>
      </x:c>
      <x:c t="n" s="0">
        <x:v>10.09969</x:v>
      </x:c>
      <x:c t="n" s="0">
        <x:v>-3.534394</x:v>
      </x:c>
      <x:c t="n" s="0">
        <x:v>17.0649</x:v>
      </x:c>
      <x:c t="n" s="0">
        <x:v>15.04753</x:v>
      </x:c>
      <x:c t="n" s="0">
        <x:v>20.28838</x:v>
      </x:c>
      <x:c t="n" s="0">
        <x:v>13.15283</x:v>
      </x:c>
      <x:c t="n" s="0">
        <x:v>12.22941</x:v>
      </x:c>
      <x:c t="n" s="0">
        <x:v>20.52903</x:v>
      </x:c>
      <x:c t="n" s="0">
        <x:v>18.40476</x:v>
      </x:c>
      <x:c t="n" s="0">
        <x:v>22.9049</x:v>
      </x:c>
      <x:c t="n" s="0">
        <x:v>24.38687</x:v>
      </x:c>
      <x:c t="n" s="0">
        <x:v>27.19427</x:v>
      </x:c>
      <x:c t="n" s="0">
        <x:v>27.89247</x:v>
      </x:c>
      <x:c t="n" s="0">
        <x:v>31.42945</x:v>
      </x:c>
      <x:c t="n" s="0">
        <x:v>23.52169</x:v>
      </x:c>
      <x:c t="n" s="0">
        <x:v>20.20151</x:v>
      </x:c>
      <x:c t="n" s="0">
        <x:v>23.10216</x:v>
      </x:c>
      <x:c t="n" s="0">
        <x:v>20.55243</x:v>
      </x:c>
      <x:c t="n" s="0">
        <x:v>15.12943</x:v>
      </x:c>
      <x:c t="n" s="0">
        <x:v>12.46316</x:v>
      </x:c>
      <x:c t="n" s="0">
        <x:v>10.50678</x:v>
      </x:c>
      <x:c t="n" s="0">
        <x:v>11.3852</x:v>
      </x:c>
      <x:c t="n" s="0">
        <x:v>7.183105</x:v>
      </x:c>
      <x:c t="n" s="0">
        <x:v>8.835295</x:v>
      </x:c>
      <x:c t="n" s="0">
        <x:v>6.900281</x:v>
      </x:c>
      <x:c t="n" s="0">
        <x:v>5.879749</x:v>
      </x:c>
      <x:c t="n" s="0">
        <x:v>7.507298</x:v>
      </x:c>
      <x:c t="n" s="0">
        <x:v>5.168879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43948.6611921296</x:v>
      </x:c>
      <x:c t="n" s="7">
        <x:v>43948.6611921296</x:v>
      </x:c>
      <x:c t="n" s="0">
        <x:v>38.15614</x:v>
      </x:c>
      <x:c t="n" s="0">
        <x:v>54.20069</x:v>
      </x:c>
      <x:c t="n" s="0">
        <x:v>57.89322</x:v>
      </x:c>
      <x:c t="n" s="0">
        <x:v>63.0783</x:v>
      </x:c>
      <x:c t="n" s="0">
        <x:v>-30.06697</x:v>
      </x:c>
      <x:c t="n" s="0">
        <x:v>-29.16826</x:v>
      </x:c>
      <x:c t="n" s="0">
        <x:v>-25.642</x:v>
      </x:c>
      <x:c t="n" s="0">
        <x:v>-20.77167</x:v>
      </x:c>
      <x:c t="n" s="0">
        <x:v>-10.96388</x:v>
      </x:c>
      <x:c t="n" s="0">
        <x:v>-2.038923</x:v>
      </x:c>
      <x:c t="n" s="0">
        <x:v>0.8125997</x:v>
      </x:c>
      <x:c t="n" s="0">
        <x:v>0.9314404</x:v>
      </x:c>
      <x:c t="n" s="0">
        <x:v>9.828442</x:v>
      </x:c>
      <x:c t="n" s="0">
        <x:v>12.96591</x:v>
      </x:c>
      <x:c t="n" s="0">
        <x:v>17.68463</x:v>
      </x:c>
      <x:c t="n" s="0">
        <x:v>20.05968</x:v>
      </x:c>
      <x:c t="n" s="0">
        <x:v>21.2786</x:v>
      </x:c>
      <x:c t="n" s="0">
        <x:v>16.96074</x:v>
      </x:c>
      <x:c t="n" s="0">
        <x:v>20.3597</x:v>
      </x:c>
      <x:c t="n" s="0">
        <x:v>17.99019</x:v>
      </x:c>
      <x:c t="n" s="0">
        <x:v>20.0711</x:v>
      </x:c>
      <x:c t="n" s="0">
        <x:v>24.92807</x:v>
      </x:c>
      <x:c t="n" s="0">
        <x:v>28.87974</x:v>
      </x:c>
      <x:c t="n" s="0">
        <x:v>28.19859</x:v>
      </x:c>
      <x:c t="n" s="0">
        <x:v>27.56396</x:v>
      </x:c>
      <x:c t="n" s="0">
        <x:v>29.94742</x:v>
      </x:c>
      <x:c t="n" s="0">
        <x:v>25.80383</x:v>
      </x:c>
      <x:c t="n" s="0">
        <x:v>23.16496</x:v>
      </x:c>
      <x:c t="n" s="0">
        <x:v>22.0609</x:v>
      </x:c>
      <x:c t="n" s="0">
        <x:v>18.54066</x:v>
      </x:c>
      <x:c t="n" s="0">
        <x:v>14.963</x:v>
      </x:c>
      <x:c t="n" s="0">
        <x:v>18.04627</x:v>
      </x:c>
      <x:c t="n" s="0">
        <x:v>20.61057</x:v>
      </x:c>
      <x:c t="n" s="0">
        <x:v>19.43961</x:v>
      </x:c>
      <x:c t="n" s="0">
        <x:v>7.195355</x:v>
      </x:c>
      <x:c t="n" s="0">
        <x:v>8.037535</x:v>
      </x:c>
      <x:c t="n" s="0">
        <x:v>7.403523</x:v>
      </x:c>
      <x:c t="n" s="0">
        <x:v>5.68476</x:v>
      </x:c>
      <x:c t="n" s="0">
        <x:v>8.229827</x:v>
      </x:c>
      <x:c t="n" s="0">
        <x:v>5.187684</x:v>
      </x:c>
      <x:c t="n" s="0">
        <x:v>-30.06697</x:v>
      </x:c>
      <x:c t="n" s="0">
        <x:v>-28.94708</x:v>
      </x:c>
      <x:c t="n" s="0">
        <x:v>-22.411</x:v>
      </x:c>
      <x:c t="n" s="0">
        <x:v>-23.9657</x:v>
      </x:c>
      <x:c t="n" s="0">
        <x:v>-9.251968</x:v>
      </x:c>
      <x:c t="n" s="0">
        <x:v>-4.62918</x:v>
      </x:c>
      <x:c t="n" s="0">
        <x:v>1.835747</x:v>
      </x:c>
      <x:c t="n" s="0">
        <x:v>-0.06719317</x:v>
      </x:c>
      <x:c t="n" s="0">
        <x:v>9.167151</x:v>
      </x:c>
      <x:c t="n" s="0">
        <x:v>16.43404</x:v>
      </x:c>
      <x:c t="n" s="0">
        <x:v>17.0649</x:v>
      </x:c>
      <x:c t="n" s="0">
        <x:v>17.72114</x:v>
      </x:c>
      <x:c t="n" s="0">
        <x:v>20.28838</x:v>
      </x:c>
      <x:c t="n" s="0">
        <x:v>13.72745</x:v>
      </x:c>
      <x:c t="n" s="0">
        <x:v>23.18758</x:v>
      </x:c>
      <x:c t="n" s="0">
        <x:v>13.81845</x:v>
      </x:c>
      <x:c t="n" s="0">
        <x:v>18.75563</x:v>
      </x:c>
      <x:c t="n" s="0">
        <x:v>26.43406</x:v>
      </x:c>
      <x:c t="n" s="0">
        <x:v>29.66929</x:v>
      </x:c>
      <x:c t="n" s="0">
        <x:v>26.14137</x:v>
      </x:c>
      <x:c t="n" s="0">
        <x:v>29.08743</x:v>
      </x:c>
      <x:c t="n" s="0">
        <x:v>30.84132</x:v>
      </x:c>
      <x:c t="n" s="0">
        <x:v>23.95449</x:v>
      </x:c>
      <x:c t="n" s="0">
        <x:v>21.0267</x:v>
      </x:c>
      <x:c t="n" s="0">
        <x:v>24.01996</x:v>
      </x:c>
      <x:c t="n" s="0">
        <x:v>18.45559</x:v>
      </x:c>
      <x:c t="n" s="0">
        <x:v>13.3055</x:v>
      </x:c>
      <x:c t="n" s="0">
        <x:v>9.676047</x:v>
      </x:c>
      <x:c t="n" s="0">
        <x:v>10.41281</x:v>
      </x:c>
      <x:c t="n" s="0">
        <x:v>9.646452</x:v>
      </x:c>
      <x:c t="n" s="0">
        <x:v>6.624567</x:v>
      </x:c>
      <x:c t="n" s="0">
        <x:v>9.276159</x:v>
      </x:c>
      <x:c t="n" s="0">
        <x:v>7.665196</x:v>
      </x:c>
      <x:c t="n" s="0">
        <x:v>5.043576</x:v>
      </x:c>
      <x:c t="n" s="0">
        <x:v>9.292863</x:v>
      </x:c>
      <x:c t="n" s="0">
        <x:v>4.982533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43948.6612037037</x:v>
      </x:c>
      <x:c t="n" s="7">
        <x:v>43948.6612037037</x:v>
      </x:c>
      <x:c t="n" s="0">
        <x:v>35.93746</x:v>
      </x:c>
      <x:c t="n" s="0">
        <x:v>54.20069</x:v>
      </x:c>
      <x:c t="n" s="0">
        <x:v>54.06181</x:v>
      </x:c>
      <x:c t="n" s="0">
        <x:v>61.11536</x:v>
      </x:c>
      <x:c t="n" s="0">
        <x:v>-30.06697</x:v>
      </x:c>
      <x:c t="n" s="0">
        <x:v>-29.16826</x:v>
      </x:c>
      <x:c t="n" s="0">
        <x:v>-23.26195</x:v>
      </x:c>
      <x:c t="n" s="0">
        <x:v>-20.95474</x:v>
      </x:c>
      <x:c t="n" s="0">
        <x:v>-10.66791</x:v>
      </x:c>
      <x:c t="n" s="0">
        <x:v>-2.333486</x:v>
      </x:c>
      <x:c t="n" s="0">
        <x:v>0.9778304</x:v>
      </x:c>
      <x:c t="n" s="0">
        <x:v>1.449792</x:v>
      </x:c>
      <x:c t="n" s="0">
        <x:v>9.660852</x:v>
      </x:c>
      <x:c t="n" s="0">
        <x:v>13.67896</x:v>
      </x:c>
      <x:c t="n" s="0">
        <x:v>18.15674</x:v>
      </x:c>
      <x:c t="n" s="0">
        <x:v>19.78736</x:v>
      </x:c>
      <x:c t="n" s="0">
        <x:v>21.19928</x:v>
      </x:c>
      <x:c t="n" s="0">
        <x:v>16.68971</x:v>
      </x:c>
      <x:c t="n" s="0">
        <x:v>21.30995</x:v>
      </x:c>
      <x:c t="n" s="0">
        <x:v>17.76184</x:v>
      </x:c>
      <x:c t="n" s="0">
        <x:v>20.51538</x:v>
      </x:c>
      <x:c t="n" s="0">
        <x:v>25.41421</x:v>
      </x:c>
      <x:c t="n" s="0">
        <x:v>29.16005</x:v>
      </x:c>
      <x:c t="n" s="0">
        <x:v>27.78135</x:v>
      </x:c>
      <x:c t="n" s="0">
        <x:v>28.43512</x:v>
      </x:c>
      <x:c t="n" s="0">
        <x:v>30.54848</x:v>
      </x:c>
      <x:c t="n" s="0">
        <x:v>26.4998</x:v>
      </x:c>
      <x:c t="n" s="0">
        <x:v>23.26655</x:v>
      </x:c>
      <x:c t="n" s="0">
        <x:v>22.32788</x:v>
      </x:c>
      <x:c t="n" s="0">
        <x:v>18.46129</x:v>
      </x:c>
      <x:c t="n" s="0">
        <x:v>14.98368</x:v>
      </x:c>
      <x:c t="n" s="0">
        <x:v>17.53271</x:v>
      </x:c>
      <x:c t="n" s="0">
        <x:v>19.99898</x:v>
      </x:c>
      <x:c t="n" s="0">
        <x:v>18.85512</x:v>
      </x:c>
      <x:c t="n" s="0">
        <x:v>7.068713</x:v>
      </x:c>
      <x:c t="n" s="0">
        <x:v>8.28078</x:v>
      </x:c>
      <x:c t="n" s="0">
        <x:v>7.452176</x:v>
      </x:c>
      <x:c t="n" s="0">
        <x:v>5.572083</x:v>
      </x:c>
      <x:c t="n" s="0">
        <x:v>8.150047</x:v>
      </x:c>
      <x:c t="n" s="0">
        <x:v>5.168423</x:v>
      </x:c>
      <x:c t="n" s="0">
        <x:v>-30.06697</x:v>
      </x:c>
      <x:c t="n" s="0">
        <x:v>-26.92425</x:v>
      </x:c>
      <x:c t="n" s="0">
        <x:v>-17.86004</x:v>
      </x:c>
      <x:c t="n" s="0">
        <x:v>-22.21301</x:v>
      </x:c>
      <x:c t="n" s="0">
        <x:v>-9.251968</x:v>
      </x:c>
      <x:c t="n" s="0">
        <x:v>-4.62918</x:v>
      </x:c>
      <x:c t="n" s="0">
        <x:v>1.835747</x:v>
      </x:c>
      <x:c t="n" s="0">
        <x:v>3.646213</x:v>
      </x:c>
      <x:c t="n" s="0">
        <x:v>8.33349</x:v>
      </x:c>
      <x:c t="n" s="0">
        <x:v>16.43404</x:v>
      </x:c>
      <x:c t="n" s="0">
        <x:v>20.51649</x:v>
      </x:c>
      <x:c t="n" s="0">
        <x:v>17.72114</x:v>
      </x:c>
      <x:c t="n" s="0">
        <x:v>20.75567</x:v>
      </x:c>
      <x:c t="n" s="0">
        <x:v>14.79942</x:v>
      </x:c>
      <x:c t="n" s="0">
        <x:v>24.18793</x:v>
      </x:c>
      <x:c t="n" s="0">
        <x:v>16.34237</x:v>
      </x:c>
      <x:c t="n" s="0">
        <x:v>22.78246</x:v>
      </x:c>
      <x:c t="n" s="0">
        <x:v>27.34052</x:v>
      </x:c>
      <x:c t="n" s="0">
        <x:v>29.95876</x:v>
      </x:c>
      <x:c t="n" s="0">
        <x:v>24.34187</x:v>
      </x:c>
      <x:c t="n" s="0">
        <x:v>31.75352</x:v>
      </x:c>
      <x:c t="n" s="0">
        <x:v>33.19928</x:v>
      </x:c>
      <x:c t="n" s="0">
        <x:v>30.4114</x:v>
      </x:c>
      <x:c t="n" s="0">
        <x:v>25.64335</x:v>
      </x:c>
      <x:c t="n" s="0">
        <x:v>23.4747</x:v>
      </x:c>
      <x:c t="n" s="0">
        <x:v>17.37953</x:v>
      </x:c>
      <x:c t="n" s="0">
        <x:v>15.01539</x:v>
      </x:c>
      <x:c t="n" s="0">
        <x:v>11.74871</x:v>
      </x:c>
      <x:c t="n" s="0">
        <x:v>10.44426</x:v>
      </x:c>
      <x:c t="n" s="0">
        <x:v>11.34489</x:v>
      </x:c>
      <x:c t="n" s="0">
        <x:v>6.386931</x:v>
      </x:c>
      <x:c t="n" s="0">
        <x:v>9.566257</x:v>
      </x:c>
      <x:c t="n" s="0">
        <x:v>7.745636</x:v>
      </x:c>
      <x:c t="n" s="0">
        <x:v>4.645533</x:v>
      </x:c>
      <x:c t="n" s="0">
        <x:v>7.744113</x:v>
      </x:c>
      <x:c t="n" s="0">
        <x:v>5.922113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43948.6612037037</x:v>
      </x:c>
      <x:c t="n" s="7">
        <x:v>43948.6612037037</x:v>
      </x:c>
      <x:c t="n" s="0">
        <x:v>38.63601</x:v>
      </x:c>
      <x:c t="n" s="0">
        <x:v>54.20069</x:v>
      </x:c>
      <x:c t="n" s="0">
        <x:v>53.06295</x:v>
      </x:c>
      <x:c t="n" s="0">
        <x:v>62.2068</x:v>
      </x:c>
      <x:c t="n" s="0">
        <x:v>-30.06697</x:v>
      </x:c>
      <x:c t="n" s="0">
        <x:v>-29.16826</x:v>
      </x:c>
      <x:c t="n" s="0">
        <x:v>-21.92555</x:v>
      </x:c>
      <x:c t="n" s="0">
        <x:v>-21.11751</x:v>
      </x:c>
      <x:c t="n" s="0">
        <x:v>-9.757915</x:v>
      </x:c>
      <x:c t="n" s="0">
        <x:v>-2.601903</x:v>
      </x:c>
      <x:c t="n" s="0">
        <x:v>1.114129</x:v>
      </x:c>
      <x:c t="n" s="0">
        <x:v>1.848231</x:v>
      </x:c>
      <x:c t="n" s="0">
        <x:v>9.386591</x:v>
      </x:c>
      <x:c t="n" s="0">
        <x:v>14.12019</x:v>
      </x:c>
      <x:c t="n" s="0">
        <x:v>18.66846</x:v>
      </x:c>
      <x:c t="n" s="0">
        <x:v>19.50448</x:v>
      </x:c>
      <x:c t="n" s="0">
        <x:v>21.13728</x:v>
      </x:c>
      <x:c t="n" s="0">
        <x:v>16.51641</x:v>
      </x:c>
      <x:c t="n" s="0">
        <x:v>21.03939</x:v>
      </x:c>
      <x:c t="n" s="0">
        <x:v>17.33504</x:v>
      </x:c>
      <x:c t="n" s="0">
        <x:v>20.74131</x:v>
      </x:c>
      <x:c t="n" s="0">
        <x:v>24.91523</x:v>
      </x:c>
      <x:c t="n" s="0">
        <x:v>29.02584</x:v>
      </x:c>
      <x:c t="n" s="0">
        <x:v>27.50042</x:v>
      </x:c>
      <x:c t="n" s="0">
        <x:v>28.61536</x:v>
      </x:c>
      <x:c t="n" s="0">
        <x:v>30.31392</x:v>
      </x:c>
      <x:c t="n" s="0">
        <x:v>26.94923</x:v>
      </x:c>
      <x:c t="n" s="0">
        <x:v>24.10566</x:v>
      </x:c>
      <x:c t="n" s="0">
        <x:v>22.22709</x:v>
      </x:c>
      <x:c t="n" s="0">
        <x:v>18.14494</x:v>
      </x:c>
      <x:c t="n" s="0">
        <x:v>15.20752</x:v>
      </x:c>
      <x:c t="n" s="0">
        <x:v>16.93356</x:v>
      </x:c>
      <x:c t="n" s="0">
        <x:v>19.37012</x:v>
      </x:c>
      <x:c t="n" s="0">
        <x:v>18.26791</x:v>
      </x:c>
      <x:c t="n" s="0">
        <x:v>6.945769</x:v>
      </x:c>
      <x:c t="n" s="0">
        <x:v>8.046988</x:v>
      </x:c>
      <x:c t="n" s="0">
        <x:v>7.267635</x:v>
      </x:c>
      <x:c t="n" s="0">
        <x:v>5.736971</x:v>
      </x:c>
      <x:c t="n" s="0">
        <x:v>8.134357</x:v>
      </x:c>
      <x:c t="n" s="0">
        <x:v>5.25872</x:v>
      </x:c>
      <x:c t="n" s="0">
        <x:v>-30.06697</x:v>
      </x:c>
      <x:c t="n" s="0">
        <x:v>-26.92425</x:v>
      </x:c>
      <x:c t="n" s="0">
        <x:v>-17.86004</x:v>
      </x:c>
      <x:c t="n" s="0">
        <x:v>-22.21301</x:v>
      </x:c>
      <x:c t="n" s="0">
        <x:v>-6.131208</x:v>
      </x:c>
      <x:c t="n" s="0">
        <x:v>-4.62918</x:v>
      </x:c>
      <x:c t="n" s="0">
        <x:v>1.835747</x:v>
      </x:c>
      <x:c t="n" s="0">
        <x:v>3.646213</x:v>
      </x:c>
      <x:c t="n" s="0">
        <x:v>7.300853</x:v>
      </x:c>
      <x:c t="n" s="0">
        <x:v>15.71864</x:v>
      </x:c>
      <x:c t="n" s="0">
        <x:v>20.84401</x:v>
      </x:c>
      <x:c t="n" s="0">
        <x:v>16.96121</x:v>
      </x:c>
      <x:c t="n" s="0">
        <x:v>20.75567</x:v>
      </x:c>
      <x:c t="n" s="0">
        <x:v>15.33495</x:v>
      </x:c>
      <x:c t="n" s="0">
        <x:v>18.99083</x:v>
      </x:c>
      <x:c t="n" s="0">
        <x:v>12.62574</x:v>
      </x:c>
      <x:c t="n" s="0">
        <x:v>21.54503</x:v>
      </x:c>
      <x:c t="n" s="0">
        <x:v>19.02343</x:v>
      </x:c>
      <x:c t="n" s="0">
        <x:v>27.90153</x:v>
      </x:c>
      <x:c t="n" s="0">
        <x:v>25.34087</x:v>
      </x:c>
      <x:c t="n" s="0">
        <x:v>28.44561</x:v>
      </x:c>
      <x:c t="n" s="0">
        <x:v>29.03997</x:v>
      </x:c>
      <x:c t="n" s="0">
        <x:v>27.2497</x:v>
      </x:c>
      <x:c t="n" s="0">
        <x:v>26.1513</x:v>
      </x:c>
      <x:c t="n" s="0">
        <x:v>21.56143</x:v>
      </x:c>
      <x:c t="n" s="0">
        <x:v>17.37344</x:v>
      </x:c>
      <x:c t="n" s="0">
        <x:v>16.44419</x:v>
      </x:c>
      <x:c t="n" s="0">
        <x:v>9.594837</x:v>
      </x:c>
      <x:c t="n" s="0">
        <x:v>9.369819</x:v>
      </x:c>
      <x:c t="n" s="0">
        <x:v>8.998288</x:v>
      </x:c>
      <x:c t="n" s="0">
        <x:v>6.308253</x:v>
      </x:c>
      <x:c t="n" s="0">
        <x:v>6.094475</x:v>
      </x:c>
      <x:c t="n" s="0">
        <x:v>5.731733</x:v>
      </x:c>
      <x:c t="n" s="0">
        <x:v>6.080041</x:v>
      </x:c>
      <x:c t="n" s="0">
        <x:v>8.450491</x:v>
      </x:c>
      <x:c t="n" s="0">
        <x:v>5.435272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43948.6612037037</x:v>
      </x:c>
      <x:c t="n" s="7">
        <x:v>43948.6612037037</x:v>
      </x:c>
      <x:c t="n" s="0">
        <x:v>37.45902</x:v>
      </x:c>
      <x:c t="n" s="0">
        <x:v>54.20069</x:v>
      </x:c>
      <x:c t="n" s="0">
        <x:v>60.26209</x:v>
      </x:c>
      <x:c t="n" s="0">
        <x:v>66.46649</x:v>
      </x:c>
      <x:c t="n" s="0">
        <x:v>-30.06697</x:v>
      </x:c>
      <x:c t="n" s="0">
        <x:v>-29.01666</x:v>
      </x:c>
      <x:c t="n" s="0">
        <x:v>-21.03986</x:v>
      </x:c>
      <x:c t="n" s="0">
        <x:v>-21.26142</x:v>
      </x:c>
      <x:c t="n" s="0">
        <x:v>-8.638665</x:v>
      </x:c>
      <x:c t="n" s="0">
        <x:v>-2.845053</x:v>
      </x:c>
      <x:c t="n" s="0">
        <x:v>1.295685</x:v>
      </x:c>
      <x:c t="n" s="0">
        <x:v>3.103033</x:v>
      </x:c>
      <x:c t="n" s="0">
        <x:v>9.137819</x:v>
      </x:c>
      <x:c t="n" s="0">
        <x:v>13.9049</x:v>
      </x:c>
      <x:c t="n" s="0">
        <x:v>19.0623</x:v>
      </x:c>
      <x:c t="n" s="0">
        <x:v>18.99191</x:v>
      </x:c>
      <x:c t="n" s="0">
        <x:v>20.77372</x:v>
      </x:c>
      <x:c t="n" s="0">
        <x:v>16.59554</x:v>
      </x:c>
      <x:c t="n" s="0">
        <x:v>20.64896</x:v>
      </x:c>
      <x:c t="n" s="0">
        <x:v>17.14683</x:v>
      </x:c>
      <x:c t="n" s="0">
        <x:v>20.48755</x:v>
      </x:c>
      <x:c t="n" s="0">
        <x:v>24.33629</x:v>
      </x:c>
      <x:c t="n" s="0">
        <x:v>28.50315</x:v>
      </x:c>
      <x:c t="n" s="0">
        <x:v>28.04711</x:v>
      </x:c>
      <x:c t="n" s="0">
        <x:v>28.35832</x:v>
      </x:c>
      <x:c t="n" s="0">
        <x:v>30.34651</x:v>
      </x:c>
      <x:c t="n" s="0">
        <x:v>26.73378</x:v>
      </x:c>
      <x:c t="n" s="0">
        <x:v>24.0549</x:v>
      </x:c>
      <x:c t="n" s="0">
        <x:v>22.21775</x:v>
      </x:c>
      <x:c t="n" s="0">
        <x:v>18.16424</x:v>
      </x:c>
      <x:c t="n" s="0">
        <x:v>15.18769</x:v>
      </x:c>
      <x:c t="n" s="0">
        <x:v>16.45763</x:v>
      </x:c>
      <x:c t="n" s="0">
        <x:v>18.80132</x:v>
      </x:c>
      <x:c t="n" s="0">
        <x:v>17.69176</x:v>
      </x:c>
      <x:c t="n" s="0">
        <x:v>6.840883</x:v>
      </x:c>
      <x:c t="n" s="0">
        <x:v>8.114749</x:v>
      </x:c>
      <x:c t="n" s="0">
        <x:v>7.189884</x:v>
      </x:c>
      <x:c t="n" s="0">
        <x:v>5.747059</x:v>
      </x:c>
      <x:c t="n" s="0">
        <x:v>8.161818</x:v>
      </x:c>
      <x:c t="n" s="0">
        <x:v>5.47589</x:v>
      </x:c>
      <x:c t="n" s="0">
        <x:v>-30.06697</x:v>
      </x:c>
      <x:c t="n" s="0">
        <x:v>-26.92425</x:v>
      </x:c>
      <x:c t="n" s="0">
        <x:v>-17.86004</x:v>
      </x:c>
      <x:c t="n" s="0">
        <x:v>-22.21301</x:v>
      </x:c>
      <x:c t="n" s="0">
        <x:v>-4.966678</x:v>
      </x:c>
      <x:c t="n" s="0">
        <x:v>-4.62918</x:v>
      </x:c>
      <x:c t="n" s="0">
        <x:v>2.282142</x:v>
      </x:c>
      <x:c t="n" s="0">
        <x:v>7.353203</x:v>
      </x:c>
      <x:c t="n" s="0">
        <x:v>7.300853</x:v>
      </x:c>
      <x:c t="n" s="0">
        <x:v>12.37242</x:v>
      </x:c>
      <x:c t="n" s="0">
        <x:v>20.84401</x:v>
      </x:c>
      <x:c t="n" s="0">
        <x:v>13.2587</x:v>
      </x:c>
      <x:c t="n" s="0">
        <x:v>16.85014</x:v>
      </x:c>
      <x:c t="n" s="0">
        <x:v>17.22986</x:v>
      </x:c>
      <x:c t="n" s="0">
        <x:v>16.78803</x:v>
      </x:c>
      <x:c t="n" s="0">
        <x:v>16.26629</x:v>
      </x:c>
      <x:c t="n" s="0">
        <x:v>18.2021</x:v>
      </x:c>
      <x:c t="n" s="0">
        <x:v>16.67291</x:v>
      </x:c>
      <x:c t="n" s="0">
        <x:v>23.1102</x:v>
      </x:c>
      <x:c t="n" s="0">
        <x:v>30.14006</x:v>
      </x:c>
      <x:c t="n" s="0">
        <x:v>26.56495</x:v>
      </x:c>
      <x:c t="n" s="0">
        <x:v>29.86381</x:v>
      </x:c>
      <x:c t="n" s="0">
        <x:v>25.95942</x:v>
      </x:c>
      <x:c t="n" s="0">
        <x:v>23.39624</x:v>
      </x:c>
      <x:c t="n" s="0">
        <x:v>22.35188</x:v>
      </x:c>
      <x:c t="n" s="0">
        <x:v>17.09879</x:v>
      </x:c>
      <x:c t="n" s="0">
        <x:v>15.09453</x:v>
      </x:c>
      <x:c t="n" s="0">
        <x:v>11.08858</x:v>
      </x:c>
      <x:c t="n" s="0">
        <x:v>12.05774</x:v>
      </x:c>
      <x:c t="n" s="0">
        <x:v>9.646166</x:v>
      </x:c>
      <x:c t="n" s="0">
        <x:v>5.826386</x:v>
      </x:c>
      <x:c t="n" s="0">
        <x:v>8.440424</x:v>
      </x:c>
      <x:c t="n" s="0">
        <x:v>6.681953</x:v>
      </x:c>
      <x:c t="n" s="0">
        <x:v>5.932049</x:v>
      </x:c>
      <x:c t="n" s="0">
        <x:v>7.612919</x:v>
      </x:c>
      <x:c t="n" s="0">
        <x:v>6.081848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43948.6612037037</x:v>
      </x:c>
      <x:c t="n" s="7">
        <x:v>43948.6612037037</x:v>
      </x:c>
      <x:c t="n" s="0">
        <x:v>37.27481</x:v>
      </x:c>
      <x:c t="n" s="0">
        <x:v>54.20069</x:v>
      </x:c>
      <x:c t="n" s="0">
        <x:v>53.22943</x:v>
      </x:c>
      <x:c t="n" s="0">
        <x:v>60.44589</x:v>
      </x:c>
      <x:c t="n" s="0">
        <x:v>-30.06697</x:v>
      </x:c>
      <x:c t="n" s="0">
        <x:v>-28.64235</x:v>
      </x:c>
      <x:c t="n" s="0">
        <x:v>-20.40446</x:v>
      </x:c>
      <x:c t="n" s="0">
        <x:v>-21.38825</x:v>
      </x:c>
      <x:c t="n" s="0">
        <x:v>-7.868539</x:v>
      </x:c>
      <x:c t="n" s="0">
        <x:v>-3.152296</x:v>
      </x:c>
      <x:c t="n" s="0">
        <x:v>1.465104</x:v>
      </x:c>
      <x:c t="n" s="0">
        <x:v>4.15574</x:v>
      </x:c>
      <x:c t="n" s="0">
        <x:v>8.853456</x:v>
      </x:c>
      <x:c t="n" s="0">
        <x:v>13.71219</x:v>
      </x:c>
      <x:c t="n" s="0">
        <x:v>19.24033</x:v>
      </x:c>
      <x:c t="n" s="0">
        <x:v>18.50049</x:v>
      </x:c>
      <x:c t="n" s="0">
        <x:v>20.24035</x:v>
      </x:c>
      <x:c t="n" s="0">
        <x:v>16.73019</x:v>
      </x:c>
      <x:c t="n" s="0">
        <x:v>20.46986</x:v>
      </x:c>
      <x:c t="n" s="0">
        <x:v>16.9791</x:v>
      </x:c>
      <x:c t="n" s="0">
        <x:v>20.09328</x:v>
      </x:c>
      <x:c t="n" s="0">
        <x:v>25.23188</x:v>
      </x:c>
      <x:c t="n" s="0">
        <x:v>28.32936</x:v>
      </x:c>
      <x:c t="n" s="0">
        <x:v>27.87247</x:v>
      </x:c>
      <x:c t="n" s="0">
        <x:v>27.99202</x:v>
      </x:c>
      <x:c t="n" s="0">
        <x:v>29.95482</x:v>
      </x:c>
      <x:c t="n" s="0">
        <x:v>26.92945</x:v>
      </x:c>
      <x:c t="n" s="0">
        <x:v>23.69336</x:v>
      </x:c>
      <x:c t="n" s="0">
        <x:v>22.10671</x:v>
      </x:c>
      <x:c t="n" s="0">
        <x:v>18.07446</x:v>
      </x:c>
      <x:c t="n" s="0">
        <x:v>15.09198</x:v>
      </x:c>
      <x:c t="n" s="0">
        <x:v>15.91237</x:v>
      </x:c>
      <x:c t="n" s="0">
        <x:v>18.22495</x:v>
      </x:c>
      <x:c t="n" s="0">
        <x:v>17.09117</x:v>
      </x:c>
      <x:c t="n" s="0">
        <x:v>6.87492</x:v>
      </x:c>
      <x:c t="n" s="0">
        <x:v>7.931389</x:v>
      </x:c>
      <x:c t="n" s="0">
        <x:v>7.084323</x:v>
      </x:c>
      <x:c t="n" s="0">
        <x:v>5.792123</x:v>
      </x:c>
      <x:c t="n" s="0">
        <x:v>8.029615</x:v>
      </x:c>
      <x:c t="n" s="0">
        <x:v>5.500112</x:v>
      </x:c>
      <x:c t="n" s="0">
        <x:v>-30.06697</x:v>
      </x:c>
      <x:c t="n" s="0">
        <x:v>-26.92425</x:v>
      </x:c>
      <x:c t="n" s="0">
        <x:v>-17.86004</x:v>
      </x:c>
      <x:c t="n" s="0">
        <x:v>-22.21301</x:v>
      </x:c>
      <x:c t="n" s="0">
        <x:v>-4.966678</x:v>
      </x:c>
      <x:c t="n" s="0">
        <x:v>-6.053288</x:v>
      </x:c>
      <x:c t="n" s="0">
        <x:v>2.342326</x:v>
      </x:c>
      <x:c t="n" s="0">
        <x:v>7.695537</x:v>
      </x:c>
      <x:c t="n" s="0">
        <x:v>6.370379</x:v>
      </x:c>
      <x:c t="n" s="0">
        <x:v>12.37242</x:v>
      </x:c>
      <x:c t="n" s="0">
        <x:v>19.83629</x:v>
      </x:c>
      <x:c t="n" s="0">
        <x:v>13.2587</x:v>
      </x:c>
      <x:c t="n" s="0">
        <x:v>13.96021</x:v>
      </x:c>
      <x:c t="n" s="0">
        <x:v>19.56966</x:v>
      </x:c>
      <x:c t="n" s="0">
        <x:v>20.14496</x:v>
      </x:c>
      <x:c t="n" s="0">
        <x:v>15.53005</x:v>
      </x:c>
      <x:c t="n" s="0">
        <x:v>17.85393</x:v>
      </x:c>
      <x:c t="n" s="0">
        <x:v>29.45756</x:v>
      </x:c>
      <x:c t="n" s="0">
        <x:v>27.35722</x:v>
      </x:c>
      <x:c t="n" s="0">
        <x:v>27.54357</x:v>
      </x:c>
      <x:c t="n" s="0">
        <x:v>23.57598</x:v>
      </x:c>
      <x:c t="n" s="0">
        <x:v>27.38749</x:v>
      </x:c>
      <x:c t="n" s="0">
        <x:v>27.35926</x:v>
      </x:c>
      <x:c t="n" s="0">
        <x:v>23.41874</x:v>
      </x:c>
      <x:c t="n" s="0">
        <x:v>20.82852</x:v>
      </x:c>
      <x:c t="n" s="0">
        <x:v>17.92403</x:v>
      </x:c>
      <x:c t="n" s="0">
        <x:v>14.65504</x:v>
      </x:c>
      <x:c t="n" s="0">
        <x:v>9.058419</x:v>
      </x:c>
      <x:c t="n" s="0">
        <x:v>9.082855</x:v>
      </x:c>
      <x:c t="n" s="0">
        <x:v>8.989446</x:v>
      </x:c>
      <x:c t="n" s="0">
        <x:v>7.136468</x:v>
      </x:c>
      <x:c t="n" s="0">
        <x:v>6.921546</x:v>
      </x:c>
      <x:c t="n" s="0">
        <x:v>6.182185</x:v>
      </x:c>
      <x:c t="n" s="0">
        <x:v>6.026153</x:v>
      </x:c>
      <x:c t="n" s="0">
        <x:v>7.375173</x:v>
      </x:c>
      <x:c t="n" s="0">
        <x:v>5.701576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43948.6612037037</x:v>
      </x:c>
      <x:c t="n" s="7">
        <x:v>43948.6612037037</x:v>
      </x:c>
      <x:c t="n" s="0">
        <x:v>38.64304</x:v>
      </x:c>
      <x:c t="n" s="0">
        <x:v>54.20069</x:v>
      </x:c>
      <x:c t="n" s="0">
        <x:v>65.53655</x:v>
      </x:c>
      <x:c t="n" s="0">
        <x:v>72.00936</x:v>
      </x:c>
      <x:c t="n" s="0">
        <x:v>-30.06697</x:v>
      </x:c>
      <x:c t="n" s="0">
        <x:v>-28.34658</x:v>
      </x:c>
      <x:c t="n" s="0">
        <x:v>-19.92693</x:v>
      </x:c>
      <x:c t="n" s="0">
        <x:v>-21.49965</x:v>
      </x:c>
      <x:c t="n" s="0">
        <x:v>-7.304163</x:v>
      </x:c>
      <x:c t="n" s="0">
        <x:v>-3.705194</x:v>
      </x:c>
      <x:c t="n" s="0">
        <x:v>1.604736</x:v>
      </x:c>
      <x:c t="n" s="0">
        <x:v>4.88864</x:v>
      </x:c>
      <x:c t="n" s="0">
        <x:v>8.413294</x:v>
      </x:c>
      <x:c t="n" s="0">
        <x:v>13.54056</x:v>
      </x:c>
      <x:c t="n" s="0">
        <x:v>19.01109</x:v>
      </x:c>
      <x:c t="n" s="0">
        <x:v>19.27164</x:v>
      </x:c>
      <x:c t="n" s="0">
        <x:v>19.73508</x:v>
      </x:c>
      <x:c t="n" s="0">
        <x:v>19.50678</x:v>
      </x:c>
      <x:c t="n" s="0">
        <x:v>21.01586</x:v>
      </x:c>
      <x:c t="n" s="0">
        <x:v>16.9234</x:v>
      </x:c>
      <x:c t="n" s="0">
        <x:v>20.54102</x:v>
      </x:c>
      <x:c t="n" s="0">
        <x:v>26.99062</x:v>
      </x:c>
      <x:c t="n" s="0">
        <x:v>28.70647</x:v>
      </x:c>
      <x:c t="n" s="0">
        <x:v>28.55344</x:v>
      </x:c>
      <x:c t="n" s="0">
        <x:v>27.63511</x:v>
      </x:c>
      <x:c t="n" s="0">
        <x:v>30.30681</x:v>
      </x:c>
      <x:c t="n" s="0">
        <x:v>26.7577</x:v>
      </x:c>
      <x:c t="n" s="0">
        <x:v>23.64897</x:v>
      </x:c>
      <x:c t="n" s="0">
        <x:v>22.48695</x:v>
      </x:c>
      <x:c t="n" s="0">
        <x:v>17.89133</x:v>
      </x:c>
      <x:c t="n" s="0">
        <x:v>15.03448</x:v>
      </x:c>
      <x:c t="n" s="0">
        <x:v>15.47623</x:v>
      </x:c>
      <x:c t="n" s="0">
        <x:v>17.65619</x:v>
      </x:c>
      <x:c t="n" s="0">
        <x:v>16.57503</x:v>
      </x:c>
      <x:c t="n" s="0">
        <x:v>6.79904</x:v>
      </x:c>
      <x:c t="n" s="0">
        <x:v>8.124873</x:v>
      </x:c>
      <x:c t="n" s="0">
        <x:v>7.33164</x:v>
      </x:c>
      <x:c t="n" s="0">
        <x:v>5.684299</x:v>
      </x:c>
      <x:c t="n" s="0">
        <x:v>7.882737</x:v>
      </x:c>
      <x:c t="n" s="0">
        <x:v>5.506011</x:v>
      </x:c>
      <x:c t="n" s="0">
        <x:v>-30.06697</x:v>
      </x:c>
      <x:c t="n" s="0">
        <x:v>-26.92425</x:v>
      </x:c>
      <x:c t="n" s="0">
        <x:v>-17.86004</x:v>
      </x:c>
      <x:c t="n" s="0">
        <x:v>-22.21301</x:v>
      </x:c>
      <x:c t="n" s="0">
        <x:v>-4.966678</x:v>
      </x:c>
      <x:c t="n" s="0">
        <x:v>-10.57284</x:v>
      </x:c>
      <x:c t="n" s="0">
        <x:v>2.342326</x:v>
      </x:c>
      <x:c t="n" s="0">
        <x:v>7.695537</x:v>
      </x:c>
      <x:c t="n" s="0">
        <x:v>4.164763</x:v>
      </x:c>
      <x:c t="n" s="0">
        <x:v>11.81429</x:v>
      </x:c>
      <x:c t="n" s="0">
        <x:v>17.35467</x:v>
      </x:c>
      <x:c t="n" s="0">
        <x:v>23.09492</x:v>
      </x:c>
      <x:c t="n" s="0">
        <x:v>14.23541</x:v>
      </x:c>
      <x:c t="n" s="0">
        <x:v>25.2627</x:v>
      </x:c>
      <x:c t="n" s="0">
        <x:v>23.29773</x:v>
      </x:c>
      <x:c t="n" s="0">
        <x:v>17.28549</x:v>
      </x:c>
      <x:c t="n" s="0">
        <x:v>22.40597</x:v>
      </x:c>
      <x:c t="n" s="0">
        <x:v>31.54018</x:v>
      </x:c>
      <x:c t="n" s="0">
        <x:v>30.26233</x:v>
      </x:c>
      <x:c t="n" s="0">
        <x:v>30.89085</x:v>
      </x:c>
      <x:c t="n" s="0">
        <x:v>24.66277</x:v>
      </x:c>
      <x:c t="n" s="0">
        <x:v>32.00579</x:v>
      </x:c>
      <x:c t="n" s="0">
        <x:v>26.28493</x:v>
      </x:c>
      <x:c t="n" s="0">
        <x:v>20.8512</x:v>
      </x:c>
      <x:c t="n" s="0">
        <x:v>24.79902</x:v>
      </x:c>
      <x:c t="n" s="0">
        <x:v>16.67934</x:v>
      </x:c>
      <x:c t="n" s="0">
        <x:v>14.39596</x:v>
      </x:c>
      <x:c t="n" s="0">
        <x:v>11.48542</x:v>
      </x:c>
      <x:c t="n" s="0">
        <x:v>10.6623</x:v>
      </x:c>
      <x:c t="n" s="0">
        <x:v>10.49611</x:v>
      </x:c>
      <x:c t="n" s="0">
        <x:v>6.836677</x:v>
      </x:c>
      <x:c t="n" s="0">
        <x:v>9.605786</x:v>
      </x:c>
      <x:c t="n" s="0">
        <x:v>8.882843</x:v>
      </x:c>
      <x:c t="n" s="0">
        <x:v>5.595185</x:v>
      </x:c>
      <x:c t="n" s="0">
        <x:v>6.829127</x:v>
      </x:c>
      <x:c t="n" s="0">
        <x:v>6.033988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43948.6612037037</x:v>
      </x:c>
      <x:c t="n" s="7">
        <x:v>43948.6612037037</x:v>
      </x:c>
      <x:c t="n" s="0">
        <x:v>38.55209</x:v>
      </x:c>
      <x:c t="n" s="0">
        <x:v>54.20069</x:v>
      </x:c>
      <x:c t="n" s="0">
        <x:v>66.39596</x:v>
      </x:c>
      <x:c t="n" s="0">
        <x:v>72.10921</x:v>
      </x:c>
      <x:c t="n" s="0">
        <x:v>-30.06697</x:v>
      </x:c>
      <x:c t="n" s="0">
        <x:v>-28.10867</x:v>
      </x:c>
      <x:c t="n" s="0">
        <x:v>-18.93803</x:v>
      </x:c>
      <x:c t="n" s="0">
        <x:v>-21.12821</x:v>
      </x:c>
      <x:c t="n" s="0">
        <x:v>-6.874184</x:v>
      </x:c>
      <x:c t="n" s="0">
        <x:v>-4.240424</x:v>
      </x:c>
      <x:c t="n" s="0">
        <x:v>1.720531</x:v>
      </x:c>
      <x:c t="n" s="0">
        <x:v>5.111465</x:v>
      </x:c>
      <x:c t="n" s="0">
        <x:v>7.998483</x:v>
      </x:c>
      <x:c t="n" s="0">
        <x:v>12.87519</x:v>
      </x:c>
      <x:c t="n" s="0">
        <x:v>18.80526</x:v>
      </x:c>
      <x:c t="n" s="0">
        <x:v>21.09457</x:v>
      </x:c>
      <x:c t="n" s="0">
        <x:v>19.26637</x:v>
      </x:c>
      <x:c t="n" s="0">
        <x:v>20.75527</x:v>
      </x:c>
      <x:c t="n" s="0">
        <x:v>21.10943</x:v>
      </x:c>
      <x:c t="n" s="0">
        <x:v>17.67526</x:v>
      </x:c>
      <x:c t="n" s="0">
        <x:v>20.79504</x:v>
      </x:c>
      <x:c t="n" s="0">
        <x:v>27.07445</x:v>
      </x:c>
      <x:c t="n" s="0">
        <x:v>28.3979</x:v>
      </x:c>
      <x:c t="n" s="0">
        <x:v>28.63213</x:v>
      </x:c>
      <x:c t="n" s="0">
        <x:v>27.42657</x:v>
      </x:c>
      <x:c t="n" s="0">
        <x:v>30.28939</x:v>
      </x:c>
      <x:c t="n" s="0">
        <x:v>26.65147</x:v>
      </x:c>
      <x:c t="n" s="0">
        <x:v>23.53382</x:v>
      </x:c>
      <x:c t="n" s="0">
        <x:v>22.59856</x:v>
      </x:c>
      <x:c t="n" s="0">
        <x:v>17.96043</x:v>
      </x:c>
      <x:c t="n" s="0">
        <x:v>15.19625</x:v>
      </x:c>
      <x:c t="n" s="0">
        <x:v>15.25163</x:v>
      </x:c>
      <x:c t="n" s="0">
        <x:v>17.13721</x:v>
      </x:c>
      <x:c t="n" s="0">
        <x:v>16.21533</x:v>
      </x:c>
      <x:c t="n" s="0">
        <x:v>6.780296</x:v>
      </x:c>
      <x:c t="n" s="0">
        <x:v>7.978604</x:v>
      </x:c>
      <x:c t="n" s="0">
        <x:v>7.27113</x:v>
      </x:c>
      <x:c t="n" s="0">
        <x:v>5.474163</x:v>
      </x:c>
      <x:c t="n" s="0">
        <x:v>7.852315</x:v>
      </x:c>
      <x:c t="n" s="0">
        <x:v>5.652263</x:v>
      </x:c>
      <x:c t="n" s="0">
        <x:v>-30.06697</x:v>
      </x:c>
      <x:c t="n" s="0">
        <x:v>-26.92425</x:v>
      </x:c>
      <x:c t="n" s="0">
        <x:v>-15.24139</x:v>
      </x:c>
      <x:c t="n" s="0">
        <x:v>-19.09757</x:v>
      </x:c>
      <x:c t="n" s="0">
        <x:v>-4.966678</x:v>
      </x:c>
      <x:c t="n" s="0">
        <x:v>-10.57284</x:v>
      </x:c>
      <x:c t="n" s="0">
        <x:v>2.342326</x:v>
      </x:c>
      <x:c t="n" s="0">
        <x:v>5.926155</x:v>
      </x:c>
      <x:c t="n" s="0">
        <x:v>4.164763</x:v>
      </x:c>
      <x:c t="n" s="0">
        <x:v>-2.161378</x:v>
      </x:c>
      <x:c t="n" s="0">
        <x:v>17.35467</x:v>
      </x:c>
      <x:c t="n" s="0">
        <x:v>25.87366</x:v>
      </x:c>
      <x:c t="n" s="0">
        <x:v>14.4942</x:v>
      </x:c>
      <x:c t="n" s="0">
        <x:v>24.39439</x:v>
      </x:c>
      <x:c t="n" s="0">
        <x:v>21.26632</x:v>
      </x:c>
      <x:c t="n" s="0">
        <x:v>20.97559</x:v>
      </x:c>
      <x:c t="n" s="0">
        <x:v>22.33393</x:v>
      </x:c>
      <x:c t="n" s="0">
        <x:v>26.53246</x:v>
      </x:c>
      <x:c t="n" s="0">
        <x:v>26.55136</x:v>
      </x:c>
      <x:c t="n" s="0">
        <x:v>29.51082</x:v>
      </x:c>
      <x:c t="n" s="0">
        <x:v>26.97221</x:v>
      </x:c>
      <x:c t="n" s="0">
        <x:v>30.06642</x:v>
      </x:c>
      <x:c t="n" s="0">
        <x:v>25.93594</x:v>
      </x:c>
      <x:c t="n" s="0">
        <x:v>23.03629</x:v>
      </x:c>
      <x:c t="n" s="0">
        <x:v>22.4358</x:v>
      </x:c>
      <x:c t="n" s="0">
        <x:v>17.47721</x:v>
      </x:c>
      <x:c t="n" s="0">
        <x:v>17.5689</x:v>
      </x:c>
      <x:c t="n" s="0">
        <x:v>13.99747</x:v>
      </x:c>
      <x:c t="n" s="0">
        <x:v>12.16816</x:v>
      </x:c>
      <x:c t="n" s="0">
        <x:v>13.2733</x:v>
      </x:c>
      <x:c t="n" s="0">
        <x:v>6.099819</x:v>
      </x:c>
      <x:c t="n" s="0">
        <x:v>6.443038</x:v>
      </x:c>
      <x:c t="n" s="0">
        <x:v>6.640399</x:v>
      </x:c>
      <x:c t="n" s="0">
        <x:v>3.139866</x:v>
      </x:c>
      <x:c t="n" s="0">
        <x:v>7.716973</x:v>
      </x:c>
      <x:c t="n" s="0">
        <x:v>6.030927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43948.6612037037</x:v>
      </x:c>
      <x:c t="n" s="7">
        <x:v>43948.6612037037</x:v>
      </x:c>
      <x:c t="n" s="0">
        <x:v>37.31349</x:v>
      </x:c>
      <x:c t="n" s="0">
        <x:v>54.20069</x:v>
      </x:c>
      <x:c t="n" s="0">
        <x:v>67.69393</x:v>
      </x:c>
      <x:c t="n" s="0">
        <x:v>69.98832</x:v>
      </x:c>
      <x:c t="n" s="0">
        <x:v>-30.06697</x:v>
      </x:c>
      <x:c t="n" s="0">
        <x:v>-27.91544</x:v>
      </x:c>
      <x:c t="n" s="0">
        <x:v>-17.9775</x:v>
      </x:c>
      <x:c t="n" s="0">
        <x:v>-20.61001</x:v>
      </x:c>
      <x:c t="n" s="0">
        <x:v>-6.537924</x:v>
      </x:c>
      <x:c t="n" s="0">
        <x:v>-4.756351</x:v>
      </x:c>
      <x:c t="n" s="0">
        <x:v>1.771435</x:v>
      </x:c>
      <x:c t="n" s="0">
        <x:v>5.114067</x:v>
      </x:c>
      <x:c t="n" s="0">
        <x:v>7.595777</x:v>
      </x:c>
      <x:c t="n" s="0">
        <x:v>12.2131</x:v>
      </x:c>
      <x:c t="n" s="0">
        <x:v>18.62141</x:v>
      </x:c>
      <x:c t="n" s="0">
        <x:v>22.20971</x:v>
      </x:c>
      <x:c t="n" s="0">
        <x:v>18.84111</x:v>
      </x:c>
      <x:c t="n" s="0">
        <x:v>21.03687</x:v>
      </x:c>
      <x:c t="n" s="0">
        <x:v>21.13725</x:v>
      </x:c>
      <x:c t="n" s="0">
        <x:v>19.01772</x:v>
      </x:c>
      <x:c t="n" s="0">
        <x:v>21.47678</x:v>
      </x:c>
      <x:c t="n" s="0">
        <x:v>26.76874</x:v>
      </x:c>
      <x:c t="n" s="0">
        <x:v>28.17471</x:v>
      </x:c>
      <x:c t="n" s="0">
        <x:v>28.41623</x:v>
      </x:c>
      <x:c t="n" s="0">
        <x:v>27.65741</x:v>
      </x:c>
      <x:c t="n" s="0">
        <x:v>30.01673</x:v>
      </x:c>
      <x:c t="n" s="0">
        <x:v>26.69485</x:v>
      </x:c>
      <x:c t="n" s="0">
        <x:v>23.91523</x:v>
      </x:c>
      <x:c t="n" s="0">
        <x:v>22.19265</x:v>
      </x:c>
      <x:c t="n" s="0">
        <x:v>17.71552</x:v>
      </x:c>
      <x:c t="n" s="0">
        <x:v>15.16409</x:v>
      </x:c>
      <x:c t="n" s="0">
        <x:v>15.03684</x:v>
      </x:c>
      <x:c t="n" s="0">
        <x:v>16.70919</x:v>
      </x:c>
      <x:c t="n" s="0">
        <x:v>15.81755</x:v>
      </x:c>
      <x:c t="n" s="0">
        <x:v>6.772974</x:v>
      </x:c>
      <x:c t="n" s="0">
        <x:v>7.884607</x:v>
      </x:c>
      <x:c t="n" s="0">
        <x:v>7.011438</x:v>
      </x:c>
      <x:c t="n" s="0">
        <x:v>5.633425</x:v>
      </x:c>
      <x:c t="n" s="0">
        <x:v>7.764041</x:v>
      </x:c>
      <x:c t="n" s="0">
        <x:v>5.579431</x:v>
      </x:c>
      <x:c t="n" s="0">
        <x:v>-30.06697</x:v>
      </x:c>
      <x:c t="n" s="0">
        <x:v>-26.92425</x:v>
      </x:c>
      <x:c t="n" s="0">
        <x:v>-14.63087</x:v>
      </x:c>
      <x:c t="n" s="0">
        <x:v>-18.41329</x:v>
      </x:c>
      <x:c t="n" s="0">
        <x:v>-4.966678</x:v>
      </x:c>
      <x:c t="n" s="0">
        <x:v>-10.57284</x:v>
      </x:c>
      <x:c t="n" s="0">
        <x:v>1.794713</x:v>
      </x:c>
      <x:c t="n" s="0">
        <x:v>5.129253</x:v>
      </x:c>
      <x:c t="n" s="0">
        <x:v>3.91655</x:v>
      </x:c>
      <x:c t="n" s="0">
        <x:v>-2.161378</x:v>
      </x:c>
      <x:c t="n" s="0">
        <x:v>17.35467</x:v>
      </x:c>
      <x:c t="n" s="0">
        <x:v>25.87366</x:v>
      </x:c>
      <x:c t="n" s="0">
        <x:v>15.12213</x:v>
      </x:c>
      <x:c t="n" s="0">
        <x:v>22.39558</x:v>
      </x:c>
      <x:c t="n" s="0">
        <x:v>21.65018</x:v>
      </x:c>
      <x:c t="n" s="0">
        <x:v>23.09171</x:v>
      </x:c>
      <x:c t="n" s="0">
        <x:v>24.26317</x:v>
      </x:c>
      <x:c t="n" s="0">
        <x:v>24.64034</x:v>
      </x:c>
      <x:c t="n" s="0">
        <x:v>27.20599</x:v>
      </x:c>
      <x:c t="n" s="0">
        <x:v>26.83859</x:v>
      </x:c>
      <x:c t="n" s="0">
        <x:v>28.27497</x:v>
      </x:c>
      <x:c t="n" s="0">
        <x:v>27.42872</x:v>
      </x:c>
      <x:c t="n" s="0">
        <x:v>26.04476</x:v>
      </x:c>
      <x:c t="n" s="0">
        <x:v>25.59967</x:v>
      </x:c>
      <x:c t="n" s="0">
        <x:v>17.8407</x:v>
      </x:c>
      <x:c t="n" s="0">
        <x:v>16.15181</x:v>
      </x:c>
      <x:c t="n" s="0">
        <x:v>12.86277</x:v>
      </x:c>
      <x:c t="n" s="0">
        <x:v>13.25152</x:v>
      </x:c>
      <x:c t="n" s="0">
        <x:v>11.64647</x:v>
      </x:c>
      <x:c t="n" s="0">
        <x:v>13.34842</x:v>
      </x:c>
      <x:c t="n" s="0">
        <x:v>7.073978</x:v>
      </x:c>
      <x:c t="n" s="0">
        <x:v>7.021331</x:v>
      </x:c>
      <x:c t="n" s="0">
        <x:v>4.916237</x:v>
      </x:c>
      <x:c t="n" s="0">
        <x:v>6.321169</x:v>
      </x:c>
      <x:c t="n" s="0">
        <x:v>7.671544</x:v>
      </x:c>
      <x:c t="n" s="0">
        <x:v>5.063243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43948.6612037037</x:v>
      </x:c>
      <x:c t="n" s="7">
        <x:v>43948.6612037037</x:v>
      </x:c>
      <x:c t="n" s="0">
        <x:v>36.1284</x:v>
      </x:c>
      <x:c t="n" s="0">
        <x:v>54.20069</x:v>
      </x:c>
      <x:c t="n" s="0">
        <x:v>64.56304</x:v>
      </x:c>
      <x:c t="n" s="0">
        <x:v>69.38536</x:v>
      </x:c>
      <x:c t="n" s="0">
        <x:v>-30.06697</x:v>
      </x:c>
      <x:c t="n" s="0">
        <x:v>-27.64303</x:v>
      </x:c>
      <x:c t="n" s="0">
        <x:v>-17.29763</x:v>
      </x:c>
      <x:c t="n" s="0">
        <x:v>-20.21167</x:v>
      </x:c>
      <x:c t="n" s="0">
        <x:v>-6.193099</x:v>
      </x:c>
      <x:c t="n" s="0">
        <x:v>-5.251375</x:v>
      </x:c>
      <x:c t="n" s="0">
        <x:v>1.510173</x:v>
      </x:c>
      <x:c t="n" s="0">
        <x:v>4.958396</x:v>
      </x:c>
      <x:c t="n" s="0">
        <x:v>7.217541</x:v>
      </x:c>
      <x:c t="n" s="0">
        <x:v>11.57863</x:v>
      </x:c>
      <x:c t="n" s="0">
        <x:v>19.00157</x:v>
      </x:c>
      <x:c t="n" s="0">
        <x:v>22.73608</x:v>
      </x:c>
      <x:c t="n" s="0">
        <x:v>18.57729</x:v>
      </x:c>
      <x:c t="n" s="0">
        <x:v>22.08259</x:v>
      </x:c>
      <x:c t="n" s="0">
        <x:v>21.51664</x:v>
      </x:c>
      <x:c t="n" s="0">
        <x:v>19.90401</x:v>
      </x:c>
      <x:c t="n" s="0">
        <x:v>21.68148</x:v>
      </x:c>
      <x:c t="n" s="0">
        <x:v>27.42605</x:v>
      </x:c>
      <x:c t="n" s="0">
        <x:v>28.49681</x:v>
      </x:c>
      <x:c t="n" s="0">
        <x:v>28.69116</x:v>
      </x:c>
      <x:c t="n" s="0">
        <x:v>27.76649</x:v>
      </x:c>
      <x:c t="n" s="0">
        <x:v>30.37305</x:v>
      </x:c>
      <x:c t="n" s="0">
        <x:v>26.71854</x:v>
      </x:c>
      <x:c t="n" s="0">
        <x:v>23.57431</x:v>
      </x:c>
      <x:c t="n" s="0">
        <x:v>22.03852</x:v>
      </x:c>
      <x:c t="n" s="0">
        <x:v>18.15792</x:v>
      </x:c>
      <x:c t="n" s="0">
        <x:v>15.20534</x:v>
      </x:c>
      <x:c t="n" s="0">
        <x:v>14.60882</x:v>
      </x:c>
      <x:c t="n" s="0">
        <x:v>16.238</x:v>
      </x:c>
      <x:c t="n" s="0">
        <x:v>15.44393</x:v>
      </x:c>
      <x:c t="n" s="0">
        <x:v>6.632211</x:v>
      </x:c>
      <x:c t="n" s="0">
        <x:v>8.144346</x:v>
      </x:c>
      <x:c t="n" s="0">
        <x:v>7.012725</x:v>
      </x:c>
      <x:c t="n" s="0">
        <x:v>5.842546</x:v>
      </x:c>
      <x:c t="n" s="0">
        <x:v>7.742875</x:v>
      </x:c>
      <x:c t="n" s="0">
        <x:v>5.531571</x:v>
      </x:c>
      <x:c t="n" s="0">
        <x:v>-30.06697</x:v>
      </x:c>
      <x:c t="n" s="0">
        <x:v>-26.08603</x:v>
      </x:c>
      <x:c t="n" s="0">
        <x:v>-14.63087</x:v>
      </x:c>
      <x:c t="n" s="0">
        <x:v>-18.41329</x:v>
      </x:c>
      <x:c t="n" s="0">
        <x:v>-4.442332</x:v>
      </x:c>
      <x:c t="n" s="0">
        <x:v>-10.57284</x:v>
      </x:c>
      <x:c t="n" s="0">
        <x:v>-0.4467208</x:v>
      </x:c>
      <x:c t="n" s="0">
        <x:v>3.291055</x:v>
      </x:c>
      <x:c t="n" s="0">
        <x:v>3.91655</x:v>
      </x:c>
      <x:c t="n" s="0">
        <x:v>1.367904</x:v>
      </x:c>
      <x:c t="n" s="0">
        <x:v>21.06099</x:v>
      </x:c>
      <x:c t="n" s="0">
        <x:v>24.51196</x:v>
      </x:c>
      <x:c t="n" s="0">
        <x:v>16.59536</x:v>
      </x:c>
      <x:c t="n" s="0">
        <x:v>26.0453</x:v>
      </x:c>
      <x:c t="n" s="0">
        <x:v>23.24672</x:v>
      </x:c>
      <x:c t="n" s="0">
        <x:v>23.08462</x:v>
      </x:c>
      <x:c t="n" s="0">
        <x:v>21.89356</x:v>
      </x:c>
      <x:c t="n" s="0">
        <x:v>30.30659</x:v>
      </x:c>
      <x:c t="n" s="0">
        <x:v>29.82038</x:v>
      </x:c>
      <x:c t="n" s="0">
        <x:v>30.3212</x:v>
      </x:c>
      <x:c t="n" s="0">
        <x:v>28.48016</x:v>
      </x:c>
      <x:c t="n" s="0">
        <x:v>32.04073</x:v>
      </x:c>
      <x:c t="n" s="0">
        <x:v>27.95518</x:v>
      </x:c>
      <x:c t="n" s="0">
        <x:v>21.57491</x:v>
      </x:c>
      <x:c t="n" s="0">
        <x:v>21.76664</x:v>
      </x:c>
      <x:c t="n" s="0">
        <x:v>20.16302</x:v>
      </x:c>
      <x:c t="n" s="0">
        <x:v>14.75943</x:v>
      </x:c>
      <x:c t="n" s="0">
        <x:v>9.85016</x:v>
      </x:c>
      <x:c t="n" s="0">
        <x:v>11.97811</x:v>
      </x:c>
      <x:c t="n" s="0">
        <x:v>10.54719</x:v>
      </x:c>
      <x:c t="n" s="0">
        <x:v>4.949558</x:v>
      </x:c>
      <x:c t="n" s="0">
        <x:v>9.29124</x:v>
      </x:c>
      <x:c t="n" s="0">
        <x:v>6.874634</x:v>
      </x:c>
      <x:c t="n" s="0">
        <x:v>7.932172</x:v>
      </x:c>
      <x:c t="n" s="0">
        <x:v>7.551888</x:v>
      </x:c>
      <x:c t="n" s="0">
        <x:v>5.604233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43948.6612037037</x:v>
      </x:c>
      <x:c t="n" s="7">
        <x:v>43948.6612037037</x:v>
      </x:c>
      <x:c t="n" s="0">
        <x:v>38.54576</x:v>
      </x:c>
      <x:c t="n" s="0">
        <x:v>54.20069</x:v>
      </x:c>
      <x:c t="n" s="0">
        <x:v>61.53462</x:v>
      </x:c>
      <x:c t="n" s="0">
        <x:v>65.45191</x:v>
      </x:c>
      <x:c t="n" s="0">
        <x:v>-30.06697</x:v>
      </x:c>
      <x:c t="n" s="0">
        <x:v>-27.136</x:v>
      </x:c>
      <x:c t="n" s="0">
        <x:v>-16.79093</x:v>
      </x:c>
      <x:c t="n" s="0">
        <x:v>-19.89827</x:v>
      </x:c>
      <x:c t="n" s="0">
        <x:v>-5.724701</x:v>
      </x:c>
      <x:c t="n" s="0">
        <x:v>-5.723979</x:v>
      </x:c>
      <x:c t="n" s="0">
        <x:v>1.273889</x:v>
      </x:c>
      <x:c t="n" s="0">
        <x:v>4.334243</x:v>
      </x:c>
      <x:c t="n" s="0">
        <x:v>6.866199</x:v>
      </x:c>
      <x:c t="n" s="0">
        <x:v>11.02752</x:v>
      </x:c>
      <x:c t="n" s="0">
        <x:v>19.44619</x:v>
      </x:c>
      <x:c t="n" s="0">
        <x:v>22.46221</x:v>
      </x:c>
      <x:c t="n" s="0">
        <x:v>18.33855</x:v>
      </x:c>
      <x:c t="n" s="0">
        <x:v>23.35868</x:v>
      </x:c>
      <x:c t="n" s="0">
        <x:v>21.94345</x:v>
      </x:c>
      <x:c t="n" s="0">
        <x:v>20.00377</x:v>
      </x:c>
      <x:c t="n" s="0">
        <x:v>21.64582</x:v>
      </x:c>
      <x:c t="n" s="0">
        <x:v>27.72177</x:v>
      </x:c>
      <x:c t="n" s="0">
        <x:v>28.47677</x:v>
      </x:c>
      <x:c t="n" s="0">
        <x:v>29.66649</x:v>
      </x:c>
      <x:c t="n" s="0">
        <x:v>27.77274</x:v>
      </x:c>
      <x:c t="n" s="0">
        <x:v>30.14662</x:v>
      </x:c>
      <x:c t="n" s="0">
        <x:v>27.07359</x:v>
      </x:c>
      <x:c t="n" s="0">
        <x:v>23.50054</x:v>
      </x:c>
      <x:c t="n" s="0">
        <x:v>22.35708</x:v>
      </x:c>
      <x:c t="n" s="0">
        <x:v>17.74466</x:v>
      </x:c>
      <x:c t="n" s="0">
        <x:v>15.32766</x:v>
      </x:c>
      <x:c t="n" s="0">
        <x:v>14.24457</x:v>
      </x:c>
      <x:c t="n" s="0">
        <x:v>16.02235</x:v>
      </x:c>
      <x:c t="n" s="0">
        <x:v>15.10812</x:v>
      </x:c>
      <x:c t="n" s="0">
        <x:v>6.793019</x:v>
      </x:c>
      <x:c t="n" s="0">
        <x:v>8.157023</x:v>
      </x:c>
      <x:c t="n" s="0">
        <x:v>6.858998</x:v>
      </x:c>
      <x:c t="n" s="0">
        <x:v>6.105476</x:v>
      </x:c>
      <x:c t="n" s="0">
        <x:v>7.91687</x:v>
      </x:c>
      <x:c t="n" s="0">
        <x:v>5.599546</x:v>
      </x:c>
      <x:c t="n" s="0">
        <x:v>-30.06697</x:v>
      </x:c>
      <x:c t="n" s="0">
        <x:v>-24.97159</x:v>
      </x:c>
      <x:c t="n" s="0">
        <x:v>-14.63087</x:v>
      </x:c>
      <x:c t="n" s="0">
        <x:v>-18.41329</x:v>
      </x:c>
      <x:c t="n" s="0">
        <x:v>-3.688498</x:v>
      </x:c>
      <x:c t="n" s="0">
        <x:v>-10.57284</x:v>
      </x:c>
      <x:c t="n" s="0">
        <x:v>-0.4467208</x:v>
      </x:c>
      <x:c t="n" s="0">
        <x:v>-5.853221</x:v>
      </x:c>
      <x:c t="n" s="0">
        <x:v>3.91655</x:v>
      </x:c>
      <x:c t="n" s="0">
        <x:v>4.217164</x:v>
      </x:c>
      <x:c t="n" s="0">
        <x:v>21.40329</x:v>
      </x:c>
      <x:c t="n" s="0">
        <x:v>20.38033</x:v>
      </x:c>
      <x:c t="n" s="0">
        <x:v>16.59536</x:v>
      </x:c>
      <x:c t="n" s="0">
        <x:v>27.31982</x:v>
      </x:c>
      <x:c t="n" s="0">
        <x:v>23.91943</x:v>
      </x:c>
      <x:c t="n" s="0">
        <x:v>20.06475</x:v>
      </x:c>
      <x:c t="n" s="0">
        <x:v>22.21724</x:v>
      </x:c>
      <x:c t="n" s="0">
        <x:v>28.71388</x:v>
      </x:c>
      <x:c t="n" s="0">
        <x:v>28.77018</x:v>
      </x:c>
      <x:c t="n" s="0">
        <x:v>33.7301</x:v>
      </x:c>
      <x:c t="n" s="0">
        <x:v>28.26894</x:v>
      </x:c>
      <x:c t="n" s="0">
        <x:v>29.44166</x:v>
      </x:c>
      <x:c t="n" s="0">
        <x:v>27.7035</x:v>
      </x:c>
      <x:c t="n" s="0">
        <x:v>23.4893</x:v>
      </x:c>
      <x:c t="n" s="0">
        <x:v>23.9784</x:v>
      </x:c>
      <x:c t="n" s="0">
        <x:v>15.57587</x:v>
      </x:c>
      <x:c t="n" s="0">
        <x:v>15.973</x:v>
      </x:c>
      <x:c t="n" s="0">
        <x:v>11.25492</x:v>
      </x:c>
      <x:c t="n" s="0">
        <x:v>14.47095</x:v>
      </x:c>
      <x:c t="n" s="0">
        <x:v>13.54492</x:v>
      </x:c>
      <x:c t="n" s="0">
        <x:v>7.517909</x:v>
      </x:c>
      <x:c t="n" s="0">
        <x:v>8.427945</x:v>
      </x:c>
      <x:c t="n" s="0">
        <x:v>6.020124</x:v>
      </x:c>
      <x:c t="n" s="0">
        <x:v>6.75575</x:v>
      </x:c>
      <x:c t="n" s="0">
        <x:v>8.73096</x:v>
      </x:c>
      <x:c t="n" s="0">
        <x:v>5.683921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43948.6612037037</x:v>
      </x:c>
      <x:c t="n" s="7">
        <x:v>43948.6612037037</x:v>
      </x:c>
      <x:c t="n" s="0">
        <x:v>39.759</x:v>
      </x:c>
      <x:c t="n" s="0">
        <x:v>54.20069</x:v>
      </x:c>
      <x:c t="n" s="0">
        <x:v>65.92339</x:v>
      </x:c>
      <x:c t="n" s="0">
        <x:v>69.09891</x:v>
      </x:c>
      <x:c t="n" s="0">
        <x:v>-30.06697</x:v>
      </x:c>
      <x:c t="n" s="0">
        <x:v>-26.7452</x:v>
      </x:c>
      <x:c t="n" s="0">
        <x:v>-16.40056</x:v>
      </x:c>
      <x:c t="n" s="0">
        <x:v>-19.64742</x:v>
      </x:c>
      <x:c t="n" s="0">
        <x:v>-5.361146</x:v>
      </x:c>
      <x:c t="n" s="0">
        <x:v>-5.774252</x:v>
      </x:c>
      <x:c t="n" s="0">
        <x:v>1.061391</x:v>
      </x:c>
      <x:c t="n" s="0">
        <x:v>3.719464</x:v>
      </x:c>
      <x:c t="n" s="0">
        <x:v>7.388961</x:v>
      </x:c>
      <x:c t="n" s="0">
        <x:v>10.49426</x:v>
      </x:c>
      <x:c t="n" s="0">
        <x:v>19.7929</x:v>
      </x:c>
      <x:c t="n" s="0">
        <x:v>22.2138</x:v>
      </x:c>
      <x:c t="n" s="0">
        <x:v>17.72572</x:v>
      </x:c>
      <x:c t="n" s="0">
        <x:v>23.25629</x:v>
      </x:c>
      <x:c t="n" s="0">
        <x:v>22.04038</x:v>
      </x:c>
      <x:c t="n" s="0">
        <x:v>19.77916</x:v>
      </x:c>
      <x:c t="n" s="0">
        <x:v>21.49219</x:v>
      </x:c>
      <x:c t="n" s="0">
        <x:v>27.41167</x:v>
      </x:c>
      <x:c t="n" s="0">
        <x:v>28.96654</x:v>
      </x:c>
      <x:c t="n" s="0">
        <x:v>30.01634</x:v>
      </x:c>
      <x:c t="n" s="0">
        <x:v>28.28949</x:v>
      </x:c>
      <x:c t="n" s="0">
        <x:v>29.94859</x:v>
      </x:c>
      <x:c t="n" s="0">
        <x:v>26.92043</x:v>
      </x:c>
      <x:c t="n" s="0">
        <x:v>23.39001</x:v>
      </x:c>
      <x:c t="n" s="0">
        <x:v>22.066</x:v>
      </x:c>
      <x:c t="n" s="0">
        <x:v>17.76703</x:v>
      </x:c>
      <x:c t="n" s="0">
        <x:v>15.46841</x:v>
      </x:c>
      <x:c t="n" s="0">
        <x:v>13.96386</x:v>
      </x:c>
      <x:c t="n" s="0">
        <x:v>15.8718</x:v>
      </x:c>
      <x:c t="n" s="0">
        <x:v>15.27456</x:v>
      </x:c>
      <x:c t="n" s="0">
        <x:v>6.628994</x:v>
      </x:c>
      <x:c t="n" s="0">
        <x:v>8.150009</x:v>
      </x:c>
      <x:c t="n" s="0">
        <x:v>6.871706</x:v>
      </x:c>
      <x:c t="n" s="0">
        <x:v>5.98301</x:v>
      </x:c>
      <x:c t="n" s="0">
        <x:v>7.956428</x:v>
      </x:c>
      <x:c t="n" s="0">
        <x:v>5.573751</x:v>
      </x:c>
      <x:c t="n" s="0">
        <x:v>-30.06697</x:v>
      </x:c>
      <x:c t="n" s="0">
        <x:v>-24.97159</x:v>
      </x:c>
      <x:c t="n" s="0">
        <x:v>-14.63087</x:v>
      </x:c>
      <x:c t="n" s="0">
        <x:v>-18.41329</x:v>
      </x:c>
      <x:c t="n" s="0">
        <x:v>-3.688498</x:v>
      </x:c>
      <x:c t="n" s="0">
        <x:v>-5.694102</x:v>
      </x:c>
      <x:c t="n" s="0">
        <x:v>-0.4467208</x:v>
      </x:c>
      <x:c t="n" s="0">
        <x:v>-5.853221</x:v>
      </x:c>
      <x:c t="n" s="0">
        <x:v>10.03426</x:v>
      </x:c>
      <x:c t="n" s="0">
        <x:v>4.217164</x:v>
      </x:c>
      <x:c t="n" s="0">
        <x:v>21.40329</x:v>
      </x:c>
      <x:c t="n" s="0">
        <x:v>20.38033</x:v>
      </x:c>
      <x:c t="n" s="0">
        <x:v>1.976755</x:v>
      </x:c>
      <x:c t="n" s="0">
        <x:v>21.15644</x:v>
      </x:c>
      <x:c t="n" s="0">
        <x:v>22.08004</x:v>
      </x:c>
      <x:c t="n" s="0">
        <x:v>17.80565</x:v>
      </x:c>
      <x:c t="n" s="0">
        <x:v>19.33691</x:v>
      </x:c>
      <x:c t="n" s="0">
        <x:v>24.9489</x:v>
      </x:c>
      <x:c t="n" s="0">
        <x:v>30.55155</x:v>
      </x:c>
      <x:c t="n" s="0">
        <x:v>30.24598</x:v>
      </x:c>
      <x:c t="n" s="0">
        <x:v>31.32734</x:v>
      </x:c>
      <x:c t="n" s="0">
        <x:v>28.20195</x:v>
      </x:c>
      <x:c t="n" s="0">
        <x:v>25.95832</x:v>
      </x:c>
      <x:c t="n" s="0">
        <x:v>22.97101</x:v>
      </x:c>
      <x:c t="n" s="0">
        <x:v>18.69312</x:v>
      </x:c>
      <x:c t="n" s="0">
        <x:v>16.90153</x:v>
      </x:c>
      <x:c t="n" s="0">
        <x:v>16.04742</x:v>
      </x:c>
      <x:c t="n" s="0">
        <x:v>11.77502</x:v>
      </x:c>
      <x:c t="n" s="0">
        <x:v>14.75736</x:v>
      </x:c>
      <x:c t="n" s="0">
        <x:v>15.62184</x:v>
      </x:c>
      <x:c t="n" s="0">
        <x:v>5.847195</x:v>
      </x:c>
      <x:c t="n" s="0">
        <x:v>7.87597</x:v>
      </x:c>
      <x:c t="n" s="0">
        <x:v>7.33616</x:v>
      </x:c>
      <x:c t="n" s="0">
        <x:v>4.494642</x:v>
      </x:c>
      <x:c t="n" s="0">
        <x:v>8.011385</x:v>
      </x:c>
      <x:c t="n" s="0">
        <x:v>5.370324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43948.6612037037</x:v>
      </x:c>
      <x:c t="n" s="7">
        <x:v>43948.6612037037</x:v>
      </x:c>
      <x:c t="n" s="0">
        <x:v>36.91581</x:v>
      </x:c>
      <x:c t="n" s="0">
        <x:v>54.20069</x:v>
      </x:c>
      <x:c t="n" s="0">
        <x:v>71.98705</x:v>
      </x:c>
      <x:c t="n" s="0">
        <x:v>75.11951</x:v>
      </x:c>
      <x:c t="n" s="0">
        <x:v>-30.06697</x:v>
      </x:c>
      <x:c t="n" s="0">
        <x:v>-26.43731</x:v>
      </x:c>
      <x:c t="n" s="0">
        <x:v>-16.09288</x:v>
      </x:c>
      <x:c t="n" s="0">
        <x:v>-19.44406</x:v>
      </x:c>
      <x:c t="n" s="0">
        <x:v>-5.073072</x:v>
      </x:c>
      <x:c t="n" s="0">
        <x:v>-5.70082</x:v>
      </x:c>
      <x:c t="n" s="0">
        <x:v>0.8269317</x:v>
      </x:c>
      <x:c t="n" s="0">
        <x:v>3.223171</x:v>
      </x:c>
      <x:c t="n" s="0">
        <x:v>8.001273</x:v>
      </x:c>
      <x:c t="n" s="0">
        <x:v>10.04047</x:v>
      </x:c>
      <x:c t="n" s="0">
        <x:v>19.99367</x:v>
      </x:c>
      <x:c t="n" s="0">
        <x:v>21.73504</x:v>
      </x:c>
      <x:c t="n" s="0">
        <x:v>17.06013</x:v>
      </x:c>
      <x:c t="n" s="0">
        <x:v>22.81673</x:v>
      </x:c>
      <x:c t="n" s="0">
        <x:v>21.67373</x:v>
      </x:c>
      <x:c t="n" s="0">
        <x:v>20.02781</x:v>
      </x:c>
      <x:c t="n" s="0">
        <x:v>21.1477</x:v>
      </x:c>
      <x:c t="n" s="0">
        <x:v>27.00006</x:v>
      </x:c>
      <x:c t="n" s="0">
        <x:v>29.10803</x:v>
      </x:c>
      <x:c t="n" s="0">
        <x:v>29.64328</x:v>
      </x:c>
      <x:c t="n" s="0">
        <x:v>28.72036</x:v>
      </x:c>
      <x:c t="n" s="0">
        <x:v>30.30344</x:v>
      </x:c>
      <x:c t="n" s="0">
        <x:v>26.85308</x:v>
      </x:c>
      <x:c t="n" s="0">
        <x:v>23.34226</x:v>
      </x:c>
      <x:c t="n" s="0">
        <x:v>22.37392</x:v>
      </x:c>
      <x:c t="n" s="0">
        <x:v>18.29317</x:v>
      </x:c>
      <x:c t="n" s="0">
        <x:v>15.40339</x:v>
      </x:c>
      <x:c t="n" s="0">
        <x:v>13.60298</x:v>
      </x:c>
      <x:c t="n" s="0">
        <x:v>15.68608</x:v>
      </x:c>
      <x:c t="n" s="0">
        <x:v>15.08055</x:v>
      </x:c>
      <x:c t="n" s="0">
        <x:v>6.743255</x:v>
      </x:c>
      <x:c t="n" s="0">
        <x:v>8.10158</x:v>
      </x:c>
      <x:c t="n" s="0">
        <x:v>7.045934</x:v>
      </x:c>
      <x:c t="n" s="0">
        <x:v>5.826917</x:v>
      </x:c>
      <x:c t="n" s="0">
        <x:v>7.821711</x:v>
      </x:c>
      <x:c t="n" s="0">
        <x:v>5.639598</x:v>
      </x:c>
      <x:c t="n" s="0">
        <x:v>-30.06697</x:v>
      </x:c>
      <x:c t="n" s="0">
        <x:v>-24.97159</x:v>
      </x:c>
      <x:c t="n" s="0">
        <x:v>-14.63087</x:v>
      </x:c>
      <x:c t="n" s="0">
        <x:v>-18.41329</x:v>
      </x:c>
      <x:c t="n" s="0">
        <x:v>-3.688498</x:v>
      </x:c>
      <x:c t="n" s="0">
        <x:v>-5.294402</x:v>
      </x:c>
      <x:c t="n" s="0">
        <x:v>-1.28866</x:v>
      </x:c>
      <x:c t="n" s="0">
        <x:v>-0.3652091</x:v>
      </x:c>
      <x:c t="n" s="0">
        <x:v>10.4794</x:v>
      </x:c>
      <x:c t="n" s="0">
        <x:v>6.447694</x:v>
      </x:c>
      <x:c t="n" s="0">
        <x:v>20.64136</x:v>
      </x:c>
      <x:c t="n" s="0">
        <x:v>15.70672</x:v>
      </x:c>
      <x:c t="n" s="0">
        <x:v>1.976755</x:v>
      </x:c>
      <x:c t="n" s="0">
        <x:v>18.05362</x:v>
      </x:c>
      <x:c t="n" s="0">
        <x:v>18.52777</x:v>
      </x:c>
      <x:c t="n" s="0">
        <x:v>21.6582</x:v>
      </x:c>
      <x:c t="n" s="0">
        <x:v>18.7021</x:v>
      </x:c>
      <x:c t="n" s="0">
        <x:v>22.85294</x:v>
      </x:c>
      <x:c t="n" s="0">
        <x:v>30.53253</x:v>
      </x:c>
      <x:c t="n" s="0">
        <x:v>25.71587</x:v>
      </x:c>
      <x:c t="n" s="0">
        <x:v>29.34132</x:v>
      </x:c>
      <x:c t="n" s="0">
        <x:v>31.31947</x:v>
      </x:c>
      <x:c t="n" s="0">
        <x:v>27.3028</x:v>
      </x:c>
      <x:c t="n" s="0">
        <x:v>22.21922</x:v>
      </x:c>
      <x:c t="n" s="0">
        <x:v>23.69383</x:v>
      </x:c>
      <x:c t="n" s="0">
        <x:v>21.05947</x:v>
      </x:c>
      <x:c t="n" s="0">
        <x:v>15.20147</x:v>
      </x:c>
      <x:c t="n" s="0">
        <x:v>11.54147</x:v>
      </x:c>
      <x:c t="n" s="0">
        <x:v>14.50986</x:v>
      </x:c>
      <x:c t="n" s="0">
        <x:v>13.84403</x:v>
      </x:c>
      <x:c t="n" s="0">
        <x:v>7.375831</x:v>
      </x:c>
      <x:c t="n" s="0">
        <x:v>8.330153</x:v>
      </x:c>
      <x:c t="n" s="0">
        <x:v>8.311931</x:v>
      </x:c>
      <x:c t="n" s="0">
        <x:v>4.794971</x:v>
      </x:c>
      <x:c t="n" s="0">
        <x:v>6.853945</x:v>
      </x:c>
      <x:c t="n" s="0">
        <x:v>6.288278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43948.6612037037</x:v>
      </x:c>
      <x:c t="n" s="7">
        <x:v>43948.6612037037</x:v>
      </x:c>
      <x:c t="n" s="0">
        <x:v>35.7165</x:v>
      </x:c>
      <x:c t="n" s="0">
        <x:v>54.20069</x:v>
      </x:c>
      <x:c t="n" s="0">
        <x:v>71.40975</x:v>
      </x:c>
      <x:c t="n" s="0">
        <x:v>75.01967</x:v>
      </x:c>
      <x:c t="n" s="0">
        <x:v>-30.06697</x:v>
      </x:c>
      <x:c t="n" s="0">
        <x:v>-26.15001</x:v>
      </x:c>
      <x:c t="n" s="0">
        <x:v>-15.84764</x:v>
      </x:c>
      <x:c t="n" s="0">
        <x:v>-19.22675</x:v>
      </x:c>
      <x:c t="n" s="0">
        <x:v>-4.841324</x:v>
      </x:c>
      <x:c t="n" s="0">
        <x:v>-5.639077</x:v>
      </x:c>
      <x:c t="n" s="0">
        <x:v>0.3020025</x:v>
      </x:c>
      <x:c t="n" s="0">
        <x:v>3.457422</x:v>
      </x:c>
      <x:c t="n" s="0">
        <x:v>8.720918</x:v>
      </x:c>
      <x:c t="n" s="0">
        <x:v>10.01766</x:v>
      </x:c>
      <x:c t="n" s="0">
        <x:v>19.65973</x:v>
      </x:c>
      <x:c t="n" s="0">
        <x:v>21.11511</x:v>
      </x:c>
      <x:c t="n" s="0">
        <x:v>17.38611</x:v>
      </x:c>
      <x:c t="n" s="0">
        <x:v>22.15636</x:v>
      </x:c>
      <x:c t="n" s="0">
        <x:v>21.38301</x:v>
      </x:c>
      <x:c t="n" s="0">
        <x:v>20.31174</x:v>
      </x:c>
      <x:c t="n" s="0">
        <x:v>20.77611</x:v>
      </x:c>
      <x:c t="n" s="0">
        <x:v>26.79098</x:v>
      </x:c>
      <x:c t="n" s="0">
        <x:v>29.07305</x:v>
      </x:c>
      <x:c t="n" s="0">
        <x:v>30.46192</x:v>
      </x:c>
      <x:c t="n" s="0">
        <x:v>28.5985</x:v>
      </x:c>
      <x:c t="n" s="0">
        <x:v>29.77586</x:v>
      </x:c>
      <x:c t="n" s="0">
        <x:v>26.65188</x:v>
      </x:c>
      <x:c t="n" s="0">
        <x:v>23.14743</x:v>
      </x:c>
      <x:c t="n" s="0">
        <x:v>21.99981</x:v>
      </x:c>
      <x:c t="n" s="0">
        <x:v>18.21219</x:v>
      </x:c>
      <x:c t="n" s="0">
        <x:v>15.51734</x:v>
      </x:c>
      <x:c t="n" s="0">
        <x:v>13.60322</x:v>
      </x:c>
      <x:c t="n" s="0">
        <x:v>15.43727</x:v>
      </x:c>
      <x:c t="n" s="0">
        <x:v>14.7768</x:v>
      </x:c>
      <x:c t="n" s="0">
        <x:v>6.734718</x:v>
      </x:c>
      <x:c t="n" s="0">
        <x:v>8.132637</x:v>
      </x:c>
      <x:c t="n" s="0">
        <x:v>7.273145</x:v>
      </x:c>
      <x:c t="n" s="0">
        <x:v>5.900918</x:v>
      </x:c>
      <x:c t="n" s="0">
        <x:v>7.946143</x:v>
      </x:c>
      <x:c t="n" s="0">
        <x:v>5.677888</x:v>
      </x:c>
      <x:c t="n" s="0">
        <x:v>-30.06697</x:v>
      </x:c>
      <x:c t="n" s="0">
        <x:v>-24.71081</x:v>
      </x:c>
      <x:c t="n" s="0">
        <x:v>-14.63932</x:v>
      </x:c>
      <x:c t="n" s="0">
        <x:v>-18.06303</x:v>
      </x:c>
      <x:c t="n" s="0">
        <x:v>-3.688498</x:v>
      </x:c>
      <x:c t="n" s="0">
        <x:v>-5.294402</x:v>
      </x:c>
      <x:c t="n" s="0">
        <x:v>-5.74731</x:v>
      </x:c>
      <x:c t="n" s="0">
        <x:v>4.620857</x:v>
      </x:c>
      <x:c t="n" s="0">
        <x:v>11.7311</x:v>
      </x:c>
      <x:c t="n" s="0">
        <x:v>9.88175</x:v>
      </x:c>
      <x:c t="n" s="0">
        <x:v>16.92206</x:v>
      </x:c>
      <x:c t="n" s="0">
        <x:v>11.21583</x:v>
      </x:c>
      <x:c t="n" s="0">
        <x:v>19.57189</x:v>
      </x:c>
      <x:c t="n" s="0">
        <x:v>8.091173</x:v>
      </x:c>
      <x:c t="n" s="0">
        <x:v>19.20809</x:v>
      </x:c>
      <x:c t="n" s="0">
        <x:v>21.4969</x:v>
      </x:c>
      <x:c t="n" s="0">
        <x:v>17.18523</x:v>
      </x:c>
      <x:c t="n" s="0">
        <x:v>25.73493</x:v>
      </x:c>
      <x:c t="n" s="0">
        <x:v>28.16562</x:v>
      </x:c>
      <x:c t="n" s="0">
        <x:v>33.35837</x:v>
      </x:c>
      <x:c t="n" s="0">
        <x:v>27.27389</x:v>
      </x:c>
      <x:c t="n" s="0">
        <x:v>23.81165</x:v>
      </x:c>
      <x:c t="n" s="0">
        <x:v>23.81308</x:v>
      </x:c>
      <x:c t="n" s="0">
        <x:v>22.786</x:v>
      </x:c>
      <x:c t="n" s="0">
        <x:v>19.38568</x:v>
      </x:c>
      <x:c t="n" s="0">
        <x:v>16.4234</x:v>
      </x:c>
      <x:c t="n" s="0">
        <x:v>15.97826</x:v>
      </x:c>
      <x:c t="n" s="0">
        <x:v>13.17566</x:v>
      </x:c>
      <x:c t="n" s="0">
        <x:v>13.66537</x:v>
      </x:c>
      <x:c t="n" s="0">
        <x:v>12.65598</x:v>
      </x:c>
      <x:c t="n" s="0">
        <x:v>6.770901</x:v>
      </x:c>
      <x:c t="n" s="0">
        <x:v>8.855452</x:v>
      </x:c>
      <x:c t="n" s="0">
        <x:v>8.591274</x:v>
      </x:c>
      <x:c t="n" s="0">
        <x:v>6.029191</x:v>
      </x:c>
      <x:c t="n" s="0">
        <x:v>8.626448</x:v>
      </x:c>
      <x:c t="n" s="0">
        <x:v>5.757413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43948.6612037037</x:v>
      </x:c>
      <x:c t="n" s="7">
        <x:v>43948.6612037037</x:v>
      </x:c>
      <x:c t="n" s="0">
        <x:v>37.84911</x:v>
      </x:c>
      <x:c t="n" s="0">
        <x:v>54.20069</x:v>
      </x:c>
      <x:c t="n" s="0">
        <x:v>61.01925</x:v>
      </x:c>
      <x:c t="n" s="0">
        <x:v>68.79222</x:v>
      </x:c>
      <x:c t="n" s="0">
        <x:v>-30.06697</x:v>
      </x:c>
      <x:c t="n" s="0">
        <x:v>-25.86</x:v>
      </x:c>
      <x:c t="n" s="0">
        <x:v>-15.65053</x:v>
      </x:c>
      <x:c t="n" s="0">
        <x:v>-18.9753</x:v>
      </x:c>
      <x:c t="n" s="0">
        <x:v>-4.652749</x:v>
      </x:c>
      <x:c t="n" s="0">
        <x:v>-5.587033</x:v>
      </x:c>
      <x:c t="n" s="0">
        <x:v>-0.2027456</x:v>
      </x:c>
      <x:c t="n" s="0">
        <x:v>3.647938</x:v>
      </x:c>
      <x:c t="n" s="0">
        <x:v>9.581207</x:v>
      </x:c>
      <x:c t="n" s="0">
        <x:v>9.998079</x:v>
      </x:c>
      <x:c t="n" s="0">
        <x:v>19.35268</x:v>
      </x:c>
      <x:c t="n" s="0">
        <x:v>20.50513</x:v>
      </x:c>
      <x:c t="n" s="0">
        <x:v>18.08494</x:v>
      </x:c>
      <x:c t="n" s="0">
        <x:v>21.65548</x:v>
      </x:c>
      <x:c t="n" s="0">
        <x:v>21.06419</x:v>
      </x:c>
      <x:c t="n" s="0">
        <x:v>20.23598</x:v>
      </x:c>
      <x:c t="n" s="0">
        <x:v>21.11364</x:v>
      </x:c>
      <x:c t="n" s="0">
        <x:v>26.62994</x:v>
      </x:c>
      <x:c t="n" s="0">
        <x:v>28.6124</x:v>
      </x:c>
      <x:c t="n" s="0">
        <x:v>30.40386</x:v>
      </x:c>
      <x:c t="n" s="0">
        <x:v>28.09294</x:v>
      </x:c>
      <x:c t="n" s="0">
        <x:v>30.31671</x:v>
      </x:c>
      <x:c t="n" s="0">
        <x:v>26.78094</x:v>
      </x:c>
      <x:c t="n" s="0">
        <x:v>23.36897</x:v>
      </x:c>
      <x:c t="n" s="0">
        <x:v>21.74507</x:v>
      </x:c>
      <x:c t="n" s="0">
        <x:v>18.16217</x:v>
      </x:c>
      <x:c t="n" s="0">
        <x:v>15.65481</x:v>
      </x:c>
      <x:c t="n" s="0">
        <x:v>13.59611</x:v>
      </x:c>
      <x:c t="n" s="0">
        <x:v>15.30099</x:v>
      </x:c>
      <x:c t="n" s="0">
        <x:v>14.71667</x:v>
      </x:c>
      <x:c t="n" s="0">
        <x:v>6.761655</x:v>
      </x:c>
      <x:c t="n" s="0">
        <x:v>8.217468</x:v>
      </x:c>
      <x:c t="n" s="0">
        <x:v>7.308977</x:v>
      </x:c>
      <x:c t="n" s="0">
        <x:v>5.965039</x:v>
      </x:c>
      <x:c t="n" s="0">
        <x:v>7.977962</x:v>
      </x:c>
      <x:c t="n" s="0">
        <x:v>5.72375</x:v>
      </x:c>
      <x:c t="n" s="0">
        <x:v>-30.06697</x:v>
      </x:c>
      <x:c t="n" s="0">
        <x:v>-24.46481</x:v>
      </x:c>
      <x:c t="n" s="0">
        <x:v>-14.64778</x:v>
      </x:c>
      <x:c t="n" s="0">
        <x:v>-17.73893</x:v>
      </x:c>
      <x:c t="n" s="0">
        <x:v>-3.688498</x:v>
      </x:c>
      <x:c t="n" s="0">
        <x:v>-5.294402</x:v>
      </x:c>
      <x:c t="n" s="0">
        <x:v>-5.74731</x:v>
      </x:c>
      <x:c t="n" s="0">
        <x:v>4.620857</x:v>
      </x:c>
      <x:c t="n" s="0">
        <x:v>12.70159</x:v>
      </x:c>
      <x:c t="n" s="0">
        <x:v>9.88175</x:v>
      </x:c>
      <x:c t="n" s="0">
        <x:v>16.92206</x:v>
      </x:c>
      <x:c t="n" s="0">
        <x:v>11.21583</x:v>
      </x:c>
      <x:c t="n" s="0">
        <x:v>20.80234</x:v>
      </x:c>
      <x:c t="n" s="0">
        <x:v>17.50767</x:v>
      </x:c>
      <x:c t="n" s="0">
        <x:v>18.25957</x:v>
      </x:c>
      <x:c t="n" s="0">
        <x:v>19.44503</x:v>
      </x:c>
      <x:c t="n" s="0">
        <x:v>22.95354</x:v>
      </x:c>
      <x:c t="n" s="0">
        <x:v>24.89058</x:v>
      </x:c>
      <x:c t="n" s="0">
        <x:v>22.44431</x:v>
      </x:c>
      <x:c t="n" s="0">
        <x:v>31.02157</x:v>
      </x:c>
      <x:c t="n" s="0">
        <x:v>22.51107</x:v>
      </x:c>
      <x:c t="n" s="0">
        <x:v>33.04227</x:v>
      </x:c>
      <x:c t="n" s="0">
        <x:v>28.48001</x:v>
      </x:c>
      <x:c t="n" s="0">
        <x:v>23.92964</x:v>
      </x:c>
      <x:c t="n" s="0">
        <x:v>19.25492</x:v>
      </x:c>
      <x:c t="n" s="0">
        <x:v>18.01805</x:v>
      </x:c>
      <x:c t="n" s="0">
        <x:v>16.25633</x:v>
      </x:c>
      <x:c t="n" s="0">
        <x:v>14.45873</x:v>
      </x:c>
      <x:c t="n" s="0">
        <x:v>14.15638</x:v>
      </x:c>
      <x:c t="n" s="0">
        <x:v>13.91646</x:v>
      </x:c>
      <x:c t="n" s="0">
        <x:v>7.113705</x:v>
      </x:c>
      <x:c t="n" s="0">
        <x:v>7.570004</x:v>
      </x:c>
      <x:c t="n" s="0">
        <x:v>6.615443</x:v>
      </x:c>
      <x:c t="n" s="0">
        <x:v>6.41955</x:v>
      </x:c>
      <x:c t="n" s="0">
        <x:v>8.132848</x:v>
      </x:c>
      <x:c t="n" s="0">
        <x:v>5.866875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43948.6612037037</x:v>
      </x:c>
      <x:c t="n" s="7">
        <x:v>43948.6612037037</x:v>
      </x:c>
      <x:c t="n" s="0">
        <x:v>36.55745</x:v>
      </x:c>
      <x:c t="n" s="0">
        <x:v>54.20069</x:v>
      </x:c>
      <x:c t="n" s="0">
        <x:v>60.14135</x:v>
      </x:c>
      <x:c t="n" s="0">
        <x:v>65.67467</x:v>
      </x:c>
      <x:c t="n" s="0">
        <x:v>-30.06697</x:v>
      </x:c>
      <x:c t="n" s="0">
        <x:v>-25.62683</x:v>
      </x:c>
      <x:c t="n" s="0">
        <x:v>-15.48898</x:v>
      </x:c>
      <x:c t="n" s="0">
        <x:v>-18.7715</x:v>
      </x:c>
      <x:c t="n" s="0">
        <x:v>-4.587339</x:v>
      </x:c>
      <x:c t="n" s="0">
        <x:v>-5.543074</x:v>
      </x:c>
      <x:c t="n" s="0">
        <x:v>-0.6857518</x:v>
      </x:c>
      <x:c t="n" s="0">
        <x:v>3.842532</x:v>
      </x:c>
      <x:c t="n" s="0">
        <x:v>10.20127</x:v>
      </x:c>
      <x:c t="n" s="0">
        <x:v>10.19243</x:v>
      </x:c>
      <x:c t="n" s="0">
        <x:v>19.07209</x:v>
      </x:c>
      <x:c t="n" s="0">
        <x:v>20.45257</x:v>
      </x:c>
      <x:c t="n" s="0">
        <x:v>19.19397</x:v>
      </x:c>
      <x:c t="n" s="0">
        <x:v>21.62542</x:v>
      </x:c>
      <x:c t="n" s="0">
        <x:v>20.65413</x:v>
      </x:c>
      <x:c t="n" s="0">
        <x:v>19.9404</x:v>
      </x:c>
      <x:c t="n" s="0">
        <x:v>21.17624</x:v>
      </x:c>
      <x:c t="n" s="0">
        <x:v>26.21236</x:v>
      </x:c>
      <x:c t="n" s="0">
        <x:v>27.99368</x:v>
      </x:c>
      <x:c t="n" s="0">
        <x:v>30.69947</x:v>
      </x:c>
      <x:c t="n" s="0">
        <x:v>27.85312</x:v>
      </x:c>
      <x:c t="n" s="0">
        <x:v>30.31634</x:v>
      </x:c>
      <x:c t="n" s="0">
        <x:v>26.8082</x:v>
      </x:c>
      <x:c t="n" s="0">
        <x:v>23.24579</x:v>
      </x:c>
      <x:c t="n" s="0">
        <x:v>21.59365</x:v>
      </x:c>
      <x:c t="n" s="0">
        <x:v>18.51698</x:v>
      </x:c>
      <x:c t="n" s="0">
        <x:v>15.67794</x:v>
      </x:c>
      <x:c t="n" s="0">
        <x:v>14.54071</x:v>
      </x:c>
      <x:c t="n" s="0">
        <x:v>15.64384</x:v>
      </x:c>
      <x:c t="n" s="0">
        <x:v>14.87444</x:v>
      </x:c>
      <x:c t="n" s="0">
        <x:v>7.034426</x:v>
      </x:c>
      <x:c t="n" s="0">
        <x:v>8.138842</x:v>
      </x:c>
      <x:c t="n" s="0">
        <x:v>7.254227</x:v>
      </x:c>
      <x:c t="n" s="0">
        <x:v>5.969183</x:v>
      </x:c>
      <x:c t="n" s="0">
        <x:v>7.863888</x:v>
      </x:c>
      <x:c t="n" s="0">
        <x:v>5.663903</x:v>
      </x:c>
      <x:c t="n" s="0">
        <x:v>-30.06697</x:v>
      </x:c>
      <x:c t="n" s="0">
        <x:v>-24.46481</x:v>
      </x:c>
      <x:c t="n" s="0">
        <x:v>-14.64778</x:v>
      </x:c>
      <x:c t="n" s="0">
        <x:v>-17.73893</x:v>
      </x:c>
      <x:c t="n" s="0">
        <x:v>-4.298924</x:v>
      </x:c>
      <x:c t="n" s="0">
        <x:v>-5.294402</x:v>
      </x:c>
      <x:c t="n" s="0">
        <x:v>-5.74731</x:v>
      </x:c>
      <x:c t="n" s="0">
        <x:v>4.860965</x:v>
      </x:c>
      <x:c t="n" s="0">
        <x:v>12.70159</x:v>
      </x:c>
      <x:c t="n" s="0">
        <x:v>11.4044</x:v>
      </x:c>
      <x:c t="n" s="0">
        <x:v>16.92206</x:v>
      </x:c>
      <x:c t="n" s="0">
        <x:v>20.83783</x:v>
      </x:c>
      <x:c t="n" s="0">
        <x:v>23.1643</x:v>
      </x:c>
      <x:c t="n" s="0">
        <x:v>21.44523</x:v>
      </x:c>
      <x:c t="n" s="0">
        <x:v>16.89364</x:v>
      </x:c>
      <x:c t="n" s="0">
        <x:v>17.68097</x:v>
      </x:c>
      <x:c t="n" s="0">
        <x:v>21.29214</x:v>
      </x:c>
      <x:c t="n" s="0">
        <x:v>23.03761</x:v>
      </x:c>
      <x:c t="n" s="0">
        <x:v>25.86324</x:v>
      </x:c>
      <x:c t="n" s="0">
        <x:v>32.04362</x:v>
      </x:c>
      <x:c t="n" s="0">
        <x:v>26.55928</x:v>
      </x:c>
      <x:c t="n" s="0">
        <x:v>29.55259</x:v>
      </x:c>
      <x:c t="n" s="0">
        <x:v>25.85695</x:v>
      </x:c>
      <x:c t="n" s="0">
        <x:v>23.37377</x:v>
      </x:c>
      <x:c t="n" s="0">
        <x:v>20.95706</x:v>
      </x:c>
      <x:c t="n" s="0">
        <x:v>20.77804</x:v>
      </x:c>
      <x:c t="n" s="0">
        <x:v>15.80018</x:v>
      </x:c>
      <x:c t="n" s="0">
        <x:v>17.35657</x:v>
      </x:c>
      <x:c t="n" s="0">
        <x:v>17.87988</x:v>
      </x:c>
      <x:c t="n" s="0">
        <x:v>15.60373</x:v>
      </x:c>
      <x:c t="n" s="0">
        <x:v>8.479029</x:v>
      </x:c>
      <x:c t="n" s="0">
        <x:v>8.47309</x:v>
      </x:c>
      <x:c t="n" s="0">
        <x:v>7.366244</x:v>
      </x:c>
      <x:c t="n" s="0">
        <x:v>7.187078</x:v>
      </x:c>
      <x:c t="n" s="0">
        <x:v>7.162436</x:v>
      </x:c>
      <x:c t="n" s="0">
        <x:v>5.155763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43948.6612037037</x:v>
      </x:c>
      <x:c t="n" s="7">
        <x:v>43948.6612037037</x:v>
      </x:c>
      <x:c t="n" s="0">
        <x:v>38.37796</x:v>
      </x:c>
      <x:c t="n" s="0">
        <x:v>54.20069</x:v>
      </x:c>
      <x:c t="n" s="0">
        <x:v>63.50929</x:v>
      </x:c>
      <x:c t="n" s="0">
        <x:v>67.97917</x:v>
      </x:c>
      <x:c t="n" s="0">
        <x:v>-30.06697</x:v>
      </x:c>
      <x:c t="n" s="0">
        <x:v>-25.43726</x:v>
      </x:c>
      <x:c t="n" s="0">
        <x:v>-15.35562</x:v>
      </x:c>
      <x:c t="n" s="0">
        <x:v>-18.60475</x:v>
      </x:c>
      <x:c t="n" s="0">
        <x:v>-4.54403</x:v>
      </x:c>
      <x:c t="n" s="0">
        <x:v>-5.505881</x:v>
      </x:c>
      <x:c t="n" s="0">
        <x:v>-1.145569</x:v>
      </x:c>
      <x:c t="n" s="0">
        <x:v>4.006925</x:v>
      </x:c>
      <x:c t="n" s="0">
        <x:v>10.83451</x:v>
      </x:c>
      <x:c t="n" s="0">
        <x:v>10.53161</x:v>
      </x:c>
      <x:c t="n" s="0">
        <x:v>18.87912</x:v>
      </x:c>
      <x:c t="n" s="0">
        <x:v>20.8618</x:v>
      </x:c>
      <x:c t="n" s="0">
        <x:v>20.36624</x:v>
      </x:c>
      <x:c t="n" s="0">
        <x:v>21.28493</x:v>
      </x:c>
      <x:c t="n" s="0">
        <x:v>20.25327</x:v>
      </x:c>
      <x:c t="n" s="0">
        <x:v>19.65173</x:v>
      </x:c>
      <x:c t="n" s="0">
        <x:v>20.89218</x:v>
      </x:c>
      <x:c t="n" s="0">
        <x:v>25.74709</x:v>
      </x:c>
      <x:c t="n" s="0">
        <x:v>29.92853</x:v>
      </x:c>
      <x:c t="n" s="0">
        <x:v>30.54228</x:v>
      </x:c>
      <x:c t="n" s="0">
        <x:v>27.40748</x:v>
      </x:c>
      <x:c t="n" s="0">
        <x:v>29.87878</x:v>
      </x:c>
      <x:c t="n" s="0">
        <x:v>26.37956</x:v>
      </x:c>
      <x:c t="n" s="0">
        <x:v>23.25689</x:v>
      </x:c>
      <x:c t="n" s="0">
        <x:v>21.76617</x:v>
      </x:c>
      <x:c t="n" s="0">
        <x:v>18.45668</x:v>
      </x:c>
      <x:c t="n" s="0">
        <x:v>15.40236</x:v>
      </x:c>
      <x:c t="n" s="0">
        <x:v>14.31877</x:v>
      </x:c>
      <x:c t="n" s="0">
        <x:v>15.51343</x:v>
      </x:c>
      <x:c t="n" s="0">
        <x:v>14.66608</x:v>
      </x:c>
      <x:c t="n" s="0">
        <x:v>7.183575</x:v>
      </x:c>
      <x:c t="n" s="0">
        <x:v>8.090759</x:v>
      </x:c>
      <x:c t="n" s="0">
        <x:v>7.134336</x:v>
      </x:c>
      <x:c t="n" s="0">
        <x:v>6.255442</x:v>
      </x:c>
      <x:c t="n" s="0">
        <x:v>8.376436</x:v>
      </x:c>
      <x:c t="n" s="0">
        <x:v>5.460421</x:v>
      </x:c>
      <x:c t="n" s="0">
        <x:v>-30.06697</x:v>
      </x:c>
      <x:c t="n" s="0">
        <x:v>-24.46481</x:v>
      </x:c>
      <x:c t="n" s="0">
        <x:v>-14.64778</x:v>
      </x:c>
      <x:c t="n" s="0">
        <x:v>-17.73893</x:v>
      </x:c>
      <x:c t="n" s="0">
        <x:v>-4.298924</x:v>
      </x:c>
      <x:c t="n" s="0">
        <x:v>-5.294402</x:v>
      </x:c>
      <x:c t="n" s="0">
        <x:v>-5.74731</x:v>
      </x:c>
      <x:c t="n" s="0">
        <x:v>4.860965</x:v>
      </x:c>
      <x:c t="n" s="0">
        <x:v>13.62279</x:v>
      </x:c>
      <x:c t="n" s="0">
        <x:v>12.1138</x:v>
      </x:c>
      <x:c t="n" s="0">
        <x:v>17.63129</x:v>
      </x:c>
      <x:c t="n" s="0">
        <x:v>22.69762</x:v>
      </x:c>
      <x:c t="n" s="0">
        <x:v>24.1393</x:v>
      </x:c>
      <x:c t="n" s="0">
        <x:v>17.5027</x:v>
      </x:c>
      <x:c t="n" s="0">
        <x:v>16.59523</x:v>
      </x:c>
      <x:c t="n" s="0">
        <x:v>16.90802</x:v>
      </x:c>
      <x:c t="n" s="0">
        <x:v>18.39304</x:v>
      </x:c>
      <x:c t="n" s="0">
        <x:v>20.62523</x:v>
      </x:c>
      <x:c t="n" s="0">
        <x:v>35.00665</x:v>
      </x:c>
      <x:c t="n" s="0">
        <x:v>28.04275</x:v>
      </x:c>
      <x:c t="n" s="0">
        <x:v>21.9795</x:v>
      </x:c>
      <x:c t="n" s="0">
        <x:v>26.2617</x:v>
      </x:c>
      <x:c t="n" s="0">
        <x:v>21.71336</x:v>
      </x:c>
      <x:c t="n" s="0">
        <x:v>23.13188</x:v>
      </x:c>
      <x:c t="n" s="0">
        <x:v>22.52458</x:v>
      </x:c>
      <x:c t="n" s="0">
        <x:v>17.95934</x:v>
      </x:c>
      <x:c t="n" s="0">
        <x:v>13.43179</x:v>
      </x:c>
      <x:c t="n" s="0">
        <x:v>12.73549</x:v>
      </x:c>
      <x:c t="n" s="0">
        <x:v>12.94611</x:v>
      </x:c>
      <x:c t="n" s="0">
        <x:v>12.98467</x:v>
      </x:c>
      <x:c t="n" s="0">
        <x:v>7.375522</x:v>
      </x:c>
      <x:c t="n" s="0">
        <x:v>7.145834</x:v>
      </x:c>
      <x:c t="n" s="0">
        <x:v>5.753917</x:v>
      </x:c>
      <x:c t="n" s="0">
        <x:v>7.742867</x:v>
      </x:c>
      <x:c t="n" s="0">
        <x:v>10.62865</x:v>
      </x:c>
      <x:c t="n" s="0">
        <x:v>3.989617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43948.6612037037</x:v>
      </x:c>
      <x:c t="n" s="7">
        <x:v>43948.6612037037</x:v>
      </x:c>
      <x:c t="n" s="0">
        <x:v>37.02262</x:v>
      </x:c>
      <x:c t="n" s="0">
        <x:v>54.20069</x:v>
      </x:c>
      <x:c t="n" s="0">
        <x:v>66.1356</x:v>
      </x:c>
      <x:c t="n" s="0">
        <x:v>69.74008</x:v>
      </x:c>
      <x:c t="n" s="0">
        <x:v>-30.06697</x:v>
      </x:c>
      <x:c t="n" s="0">
        <x:v>-25.28171</x:v>
      </x:c>
      <x:c t="n" s="0">
        <x:v>-15.24489</x:v>
      </x:c>
      <x:c t="n" s="0">
        <x:v>-18.4672</x:v>
      </x:c>
      <x:c t="n" s="0">
        <x:v>-4.507381</x:v>
      </x:c>
      <x:c t="n" s="0">
        <x:v>-5.287287</x:v>
      </x:c>
      <x:c t="n" s="0">
        <x:v>-1.028232</x:v>
      </x:c>
      <x:c t="n" s="0">
        <x:v>4.142556</x:v>
      </x:c>
      <x:c t="n" s="0">
        <x:v>11.69736</x:v>
      </x:c>
      <x:c t="n" s="0">
        <x:v>10.80168</x:v>
      </x:c>
      <x:c t="n" s="0">
        <x:v>18.74257</x:v>
      </x:c>
      <x:c t="n" s="0">
        <x:v>21.18314</x:v>
      </x:c>
      <x:c t="n" s="0">
        <x:v>21.24311</x:v>
      </x:c>
      <x:c t="n" s="0">
        <x:v>20.6345</x:v>
      </x:c>
      <x:c t="n" s="0">
        <x:v>19.91339</x:v>
      </x:c>
      <x:c t="n" s="0">
        <x:v>19.04295</x:v>
      </x:c>
      <x:c t="n" s="0">
        <x:v>20.40543</x:v>
      </x:c>
      <x:c t="n" s="0">
        <x:v>25.48207</x:v>
      </x:c>
      <x:c t="n" s="0">
        <x:v>31.01587</x:v>
      </x:c>
      <x:c t="n" s="0">
        <x:v>30.64996</x:v>
      </x:c>
      <x:c t="n" s="0">
        <x:v>28.28973</x:v>
      </x:c>
      <x:c t="n" s="0">
        <x:v>29.6099</x:v>
      </x:c>
      <x:c t="n" s="0">
        <x:v>26.15659</x:v>
      </x:c>
      <x:c t="n" s="0">
        <x:v>24.17066</x:v>
      </x:c>
      <x:c t="n" s="0">
        <x:v>21.92025</x:v>
      </x:c>
      <x:c t="n" s="0">
        <x:v>18.19342</x:v>
      </x:c>
      <x:c t="n" s="0">
        <x:v>15.2566</x:v>
      </x:c>
      <x:c t="n" s="0">
        <x:v>14.13769</x:v>
      </x:c>
      <x:c t="n" s="0">
        <x:v>15.15798</x:v>
      </x:c>
      <x:c t="n" s="0">
        <x:v>14.38219</x:v>
      </x:c>
      <x:c t="n" s="0">
        <x:v>7.413268</x:v>
      </x:c>
      <x:c t="n" s="0">
        <x:v>8.105182</x:v>
      </x:c>
      <x:c t="n" s="0">
        <x:v>7.016643</x:v>
      </x:c>
      <x:c t="n" s="0">
        <x:v>6.237857</x:v>
      </x:c>
      <x:c t="n" s="0">
        <x:v>8.346196</x:v>
      </x:c>
      <x:c t="n" s="0">
        <x:v>5.498281</x:v>
      </x:c>
      <x:c t="n" s="0">
        <x:v>-30.06697</x:v>
      </x:c>
      <x:c t="n" s="0">
        <x:v>-24.46481</x:v>
      </x:c>
      <x:c t="n" s="0">
        <x:v>-14.64778</x:v>
      </x:c>
      <x:c t="n" s="0">
        <x:v>-17.73893</x:v>
      </x:c>
      <x:c t="n" s="0">
        <x:v>-4.298924</x:v>
      </x:c>
      <x:c t="n" s="0">
        <x:v>-3.997786</x:v>
      </x:c>
      <x:c t="n" s="0">
        <x:v>0.183386</x:v>
      </x:c>
      <x:c t="n" s="0">
        <x:v>4.860965</x:v>
      </x:c>
      <x:c t="n" s="0">
        <x:v>14.82374</x:v>
      </x:c>
      <x:c t="n" s="0">
        <x:v>12.1138</x:v>
      </x:c>
      <x:c t="n" s="0">
        <x:v>17.84411</x:v>
      </x:c>
      <x:c t="n" s="0">
        <x:v>22.69762</x:v>
      </x:c>
      <x:c t="n" s="0">
        <x:v>24.61801</x:v>
      </x:c>
      <x:c t="n" s="0">
        <x:v>8.021233</x:v>
      </x:c>
      <x:c t="n" s="0">
        <x:v>17.20102</x:v>
      </x:c>
      <x:c t="n" s="0">
        <x:v>10.23314</x:v>
      </x:c>
      <x:c t="n" s="0">
        <x:v>14.92491</x:v>
      </x:c>
      <x:c t="n" s="0">
        <x:v>23.66964</x:v>
      </x:c>
      <x:c t="n" s="0">
        <x:v>34.04733</x:v>
      </x:c>
      <x:c t="n" s="0">
        <x:v>31.26998</x:v>
      </x:c>
      <x:c t="n" s="0">
        <x:v>31.66795</x:v>
      </x:c>
      <x:c t="n" s="0">
        <x:v>27.9686</x:v>
      </x:c>
      <x:c t="n" s="0">
        <x:v>28.22333</x:v>
      </x:c>
      <x:c t="n" s="0">
        <x:v>27.32454</x:v>
      </x:c>
      <x:c t="n" s="0">
        <x:v>23.13442</x:v>
      </x:c>
      <x:c t="n" s="0">
        <x:v>14.50123</x:v>
      </x:c>
      <x:c t="n" s="0">
        <x:v>14.64569</x:v>
      </x:c>
      <x:c t="n" s="0">
        <x:v>12.96562</x:v>
      </x:c>
      <x:c t="n" s="0">
        <x:v>13.01579</x:v>
      </x:c>
      <x:c t="n" s="0">
        <x:v>13.07617</x:v>
      </x:c>
      <x:c t="n" s="0">
        <x:v>8.878568</x:v>
      </x:c>
      <x:c t="n" s="0">
        <x:v>8.003892</x:v>
      </x:c>
      <x:c t="n" s="0">
        <x:v>6.172173</x:v>
      </x:c>
      <x:c t="n" s="0">
        <x:v>5.937243</x:v>
      </x:c>
      <x:c t="n" s="0">
        <x:v>7.906698</x:v>
      </x:c>
      <x:c t="n" s="0">
        <x:v>5.908935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43948.6612037037</x:v>
      </x:c>
      <x:c t="n" s="7">
        <x:v>43948.6612037037</x:v>
      </x:c>
      <x:c t="n" s="0">
        <x:v>38.61517</x:v>
      </x:c>
      <x:c t="n" s="0">
        <x:v>54.20069</x:v>
      </x:c>
      <x:c t="n" s="0">
        <x:v>66.94508</x:v>
      </x:c>
      <x:c t="n" s="0">
        <x:v>69.90714</x:v>
      </x:c>
      <x:c t="n" s="0">
        <x:v>-30.06697</x:v>
      </x:c>
      <x:c t="n" s="0">
        <x:v>-25.15301</x:v>
      </x:c>
      <x:c t="n" s="0">
        <x:v>-15.15251</x:v>
      </x:c>
      <x:c t="n" s="0">
        <x:v>-18.35307</x:v>
      </x:c>
      <x:c t="n" s="0">
        <x:v>-4.476326</x:v>
      </x:c>
      <x:c t="n" s="0">
        <x:v>-4.949489</x:v>
      </x:c>
      <x:c t="n" s="0">
        <x:v>-0.4851875</x:v>
      </x:c>
      <x:c t="n" s="0">
        <x:v>3.850332</x:v>
      </x:c>
      <x:c t="n" s="0">
        <x:v>12.31899</x:v>
      </x:c>
      <x:c t="n" s="0">
        <x:v>10.80588</x:v>
      </x:c>
      <x:c t="n" s="0">
        <x:v>18.62244</x:v>
      </x:c>
      <x:c t="n" s="0">
        <x:v>20.99043</x:v>
      </x:c>
      <x:c t="n" s="0">
        <x:v>22.28444</x:v>
      </x:c>
      <x:c t="n" s="0">
        <x:v>20.09229</x:v>
      </x:c>
      <x:c t="n" s="0">
        <x:v>19.63681</x:v>
      </x:c>
      <x:c t="n" s="0">
        <x:v>18.51418</x:v>
      </x:c>
      <x:c t="n" s="0">
        <x:v>20.064</x:v>
      </x:c>
      <x:c t="n" s="0">
        <x:v>25.31508</x:v>
      </x:c>
      <x:c t="n" s="0">
        <x:v>30.76955</x:v>
      </x:c>
      <x:c t="n" s="0">
        <x:v>30.36276</x:v>
      </x:c>
      <x:c t="n" s="0">
        <x:v>28.11088</x:v>
      </x:c>
      <x:c t="n" s="0">
        <x:v>29.50943</x:v>
      </x:c>
      <x:c t="n" s="0">
        <x:v>26.68621</x:v>
      </x:c>
      <x:c t="n" s="0">
        <x:v>24.88337</x:v>
      </x:c>
      <x:c t="n" s="0">
        <x:v>21.84694</x:v>
      </x:c>
      <x:c t="n" s="0">
        <x:v>18.27833</x:v>
      </x:c>
      <x:c t="n" s="0">
        <x:v>15.42273</x:v>
      </x:c>
      <x:c t="n" s="0">
        <x:v>14.44299</x:v>
      </x:c>
      <x:c t="n" s="0">
        <x:v>14.99388</x:v>
      </x:c>
      <x:c t="n" s="0">
        <x:v>14.77638</x:v>
      </x:c>
      <x:c t="n" s="0">
        <x:v>7.559283</x:v>
      </x:c>
      <x:c t="n" s="0">
        <x:v>8.403183</x:v>
      </x:c>
      <x:c t="n" s="0">
        <x:v>7.120646</x:v>
      </x:c>
      <x:c t="n" s="0">
        <x:v>7.061766</x:v>
      </x:c>
      <x:c t="n" s="0">
        <x:v>8.275958</x:v>
      </x:c>
      <x:c t="n" s="0">
        <x:v>5.56228</x:v>
      </x:c>
      <x:c t="n" s="0">
        <x:v>-30.06697</x:v>
      </x:c>
      <x:c t="n" s="0">
        <x:v>-24.46481</x:v>
      </x:c>
      <x:c t="n" s="0">
        <x:v>-14.64778</x:v>
      </x:c>
      <x:c t="n" s="0">
        <x:v>-17.73893</x:v>
      </x:c>
      <x:c t="n" s="0">
        <x:v>-4.298924</x:v>
      </x:c>
      <x:c t="n" s="0">
        <x:v>-3.372465</x:v>
      </x:c>
      <x:c t="n" s="0">
        <x:v>1.787658</x:v>
      </x:c>
      <x:c t="n" s="0">
        <x:v>0.8065684</x:v>
      </x:c>
      <x:c t="n" s="0">
        <x:v>14.82374</x:v>
      </x:c>
      <x:c t="n" s="0">
        <x:v>10.40679</x:v>
      </x:c>
      <x:c t="n" s="0">
        <x:v>17.84411</x:v>
      </x:c>
      <x:c t="n" s="0">
        <x:v>18.96096</x:v>
      </x:c>
      <x:c t="n" s="0">
        <x:v>25.80102</x:v>
      </x:c>
      <x:c t="n" s="0">
        <x:v>13.98635</x:v>
      </x:c>
      <x:c t="n" s="0">
        <x:v>17.52768</x:v>
      </x:c>
      <x:c t="n" s="0">
        <x:v>12.36151</x:v>
      </x:c>
      <x:c t="n" s="0">
        <x:v>17.97336</x:v>
      </x:c>
      <x:c t="n" s="0">
        <x:v>24.09966</x:v>
      </x:c>
      <x:c t="n" s="0">
        <x:v>28.66019</x:v>
      </x:c>
      <x:c t="n" s="0">
        <x:v>27.98025</x:v>
      </x:c>
      <x:c t="n" s="0">
        <x:v>26.38844</x:v>
      </x:c>
      <x:c t="n" s="0">
        <x:v>28.15652</x:v>
      </x:c>
      <x:c t="n" s="0">
        <x:v>26.94225</x:v>
      </x:c>
      <x:c t="n" s="0">
        <x:v>27.31582</x:v>
      </x:c>
      <x:c t="n" s="0">
        <x:v>20.83698</x:v>
      </x:c>
      <x:c t="n" s="0">
        <x:v>18.67245</x:v>
      </x:c>
      <x:c t="n" s="0">
        <x:v>17.22906</x:v>
      </x:c>
      <x:c t="n" s="0">
        <x:v>15.96051</x:v>
      </x:c>
      <x:c t="n" s="0">
        <x:v>13.92588</x:v>
      </x:c>
      <x:c t="n" s="0">
        <x:v>16.49547</x:v>
      </x:c>
      <x:c t="n" s="0">
        <x:v>8.100378</x:v>
      </x:c>
      <x:c t="n" s="0">
        <x:v>9.755536</x:v>
      </x:c>
      <x:c t="n" s="0">
        <x:v>7.565629</x:v>
      </x:c>
      <x:c t="n" s="0">
        <x:v>9.73316</x:v>
      </x:c>
      <x:c t="n" s="0">
        <x:v>8.320016</x:v>
      </x:c>
      <x:c t="n" s="0">
        <x:v>5.885067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43948.6612037037</x:v>
      </x:c>
      <x:c t="n" s="7">
        <x:v>43948.6612037037</x:v>
      </x:c>
      <x:c t="n" s="0">
        <x:v>36.65358</x:v>
      </x:c>
      <x:c t="n" s="0">
        <x:v>54.20069</x:v>
      </x:c>
      <x:c t="n" s="0">
        <x:v>65.54002</x:v>
      </x:c>
      <x:c t="n" s="0">
        <x:v>69.29196</x:v>
      </x:c>
      <x:c t="n" s="0">
        <x:v>-30.06697</x:v>
      </x:c>
      <x:c t="n" s="0">
        <x:v>-25.04591</x:v>
      </x:c>
      <x:c t="n" s="0">
        <x:v>-15.38852</x:v>
      </x:c>
      <x:c t="n" s="0">
        <x:v>-18.24651</x:v>
      </x:c>
      <x:c t="n" s="0">
        <x:v>-4.449979</x:v>
      </x:c>
      <x:c t="n" s="0">
        <x:v>-4.680443</x:v>
      </x:c>
      <x:c t="n" s="0">
        <x:v>-0.06975584</x:v>
      </x:c>
      <x:c t="n" s="0">
        <x:v>3.44304</x:v>
      </x:c>
      <x:c t="n" s="0">
        <x:v>12.35656</x:v>
      </x:c>
      <x:c t="n" s="0">
        <x:v>10.45822</x:v>
      </x:c>
      <x:c t="n" s="0">
        <x:v>18.45479</x:v>
      </x:c>
      <x:c t="n" s="0">
        <x:v>20.66441</x:v>
      </x:c>
      <x:c t="n" s="0">
        <x:v>23.01088</x:v>
      </x:c>
      <x:c t="n" s="0">
        <x:v>19.60385</x:v>
      </x:c>
      <x:c t="n" s="0">
        <x:v>19.88094</x:v>
      </x:c>
      <x:c t="n" s="0">
        <x:v>18.58038</x:v>
      </x:c>
      <x:c t="n" s="0">
        <x:v>19.77159</x:v>
      </x:c>
      <x:c t="n" s="0">
        <x:v>25.2742</x:v>
      </x:c>
      <x:c t="n" s="0">
        <x:v>30.29943</x:v>
      </x:c>
      <x:c t="n" s="0">
        <x:v>30.52437</x:v>
      </x:c>
      <x:c t="n" s="0">
        <x:v>27.91873</x:v>
      </x:c>
      <x:c t="n" s="0">
        <x:v>29.30321</x:v>
      </x:c>
      <x:c t="n" s="0">
        <x:v>26.50393</x:v>
      </x:c>
      <x:c t="n" s="0">
        <x:v>24.84687</x:v>
      </x:c>
      <x:c t="n" s="0">
        <x:v>21.70711</x:v>
      </x:c>
      <x:c t="n" s="0">
        <x:v>18.02468</x:v>
      </x:c>
      <x:c t="n" s="0">
        <x:v>15.7558</x:v>
      </x:c>
      <x:c t="n" s="0">
        <x:v>14.37698</x:v>
      </x:c>
      <x:c t="n" s="0">
        <x:v>14.82106</x:v>
      </x:c>
      <x:c t="n" s="0">
        <x:v>14.55713</x:v>
      </x:c>
      <x:c t="n" s="0">
        <x:v>7.814054</x:v>
      </x:c>
      <x:c t="n" s="0">
        <x:v>8.257662</x:v>
      </x:c>
      <x:c t="n" s="0">
        <x:v>7.117347</x:v>
      </x:c>
      <x:c t="n" s="0">
        <x:v>6.699963</x:v>
      </x:c>
      <x:c t="n" s="0">
        <x:v>8.176307</x:v>
      </x:c>
      <x:c t="n" s="0">
        <x:v>5.568288</x:v>
      </x:c>
      <x:c t="n" s="0">
        <x:v>-30.06697</x:v>
      </x:c>
      <x:c t="n" s="0">
        <x:v>-24.46481</x:v>
      </x:c>
      <x:c t="n" s="0">
        <x:v>-17.56574</x:v>
      </x:c>
      <x:c t="n" s="0">
        <x:v>-17.661</x:v>
      </x:c>
      <x:c t="n" s="0">
        <x:v>-4.298924</x:v>
      </x:c>
      <x:c t="n" s="0">
        <x:v>-3.372465</x:v>
      </x:c>
      <x:c t="n" s="0">
        <x:v>1.787658</x:v>
      </x:c>
      <x:c t="n" s="0">
        <x:v>-0.275307</x:v>
      </x:c>
      <x:c t="n" s="0">
        <x:v>12.16175</x:v>
      </x:c>
      <x:c t="n" s="0">
        <x:v>7.554297</x:v>
      </x:c>
      <x:c t="n" s="0">
        <x:v>16.80324</x:v>
      </x:c>
      <x:c t="n" s="0">
        <x:v>18.01961</x:v>
      </x:c>
      <x:c t="n" s="0">
        <x:v>25.31878</x:v>
      </x:c>
      <x:c t="n" s="0">
        <x:v>13.8766</x:v>
      </x:c>
      <x:c t="n" s="0">
        <x:v>21.39514</x:v>
      </x:c>
      <x:c t="n" s="0">
        <x:v>19.37433</x:v>
      </x:c>
      <x:c t="n" s="0">
        <x:v>16.58806</x:v>
      </x:c>
      <x:c t="n" s="0">
        <x:v>25.17916</x:v>
      </x:c>
      <x:c t="n" s="0">
        <x:v>26.11152</x:v>
      </x:c>
      <x:c t="n" s="0">
        <x:v>31.2472</x:v>
      </x:c>
      <x:c t="n" s="0">
        <x:v>27.12617</x:v>
      </x:c>
      <x:c t="n" s="0">
        <x:v>28.69295</x:v>
      </x:c>
      <x:c t="n" s="0">
        <x:v>25.9627</x:v>
      </x:c>
      <x:c t="n" s="0">
        <x:v>24.55651</x:v>
      </x:c>
      <x:c t="n" s="0">
        <x:v>21.34652</x:v>
      </x:c>
      <x:c t="n" s="0">
        <x:v>15.92414</x:v>
      </x:c>
      <x:c t="n" s="0">
        <x:v>16.53775</x:v>
      </x:c>
      <x:c t="n" s="0">
        <x:v>13.7137</x:v>
      </x:c>
      <x:c t="n" s="0">
        <x:v>13.97037</x:v>
      </x:c>
      <x:c t="n" s="0">
        <x:v>12.5836</x:v>
      </x:c>
      <x:c t="n" s="0">
        <x:v>8.994413</x:v>
      </x:c>
      <x:c t="n" s="0">
        <x:v>7.924738</x:v>
      </x:c>
      <x:c t="n" s="0">
        <x:v>7.167936</x:v>
      </x:c>
      <x:c t="n" s="0">
        <x:v>3.609639</x:v>
      </x:c>
      <x:c t="n" s="0">
        <x:v>7.622593</x:v>
      </x:c>
      <x:c t="n" s="0">
        <x:v>5.445633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43948.6612037037</x:v>
      </x:c>
      <x:c t="n" s="7">
        <x:v>43948.6612037037</x:v>
      </x:c>
      <x:c t="n" s="0">
        <x:v>37.93795</x:v>
      </x:c>
      <x:c t="n" s="0">
        <x:v>54.20069</x:v>
      </x:c>
      <x:c t="n" s="0">
        <x:v>59.98462</x:v>
      </x:c>
      <x:c t="n" s="0">
        <x:v>69.29196</x:v>
      </x:c>
      <x:c t="n" s="0">
        <x:v>-30.06697</x:v>
      </x:c>
      <x:c t="n" s="0">
        <x:v>-24.95661</x:v>
      </x:c>
      <x:c t="n" s="0">
        <x:v>-15.64602</x:v>
      </x:c>
      <x:c t="n" s="0">
        <x:v>-18.15606</x:v>
      </x:c>
      <x:c t="n" s="0">
        <x:v>-4.427602</x:v>
      </x:c>
      <x:c t="n" s="0">
        <x:v>-4.463172</x:v>
      </x:c>
      <x:c t="n" s="0">
        <x:v>0.2560592</x:v>
      </x:c>
      <x:c t="n" s="0">
        <x:v>2.987823</x:v>
      </x:c>
      <x:c t="n" s="0">
        <x:v>12.32866</x:v>
      </x:c>
      <x:c t="n" s="0">
        <x:v>10.13754</x:v>
      </x:c>
      <x:c t="n" s="0">
        <x:v>17.86362</x:v>
      </x:c>
      <x:c t="n" s="0">
        <x:v>20.36518</x:v>
      </x:c>
      <x:c t="n" s="0">
        <x:v>22.54468</x:v>
      </x:c>
      <x:c t="n" s="0">
        <x:v>18.92945</x:v>
      </x:c>
      <x:c t="n" s="0">
        <x:v>19.8424</x:v>
      </x:c>
      <x:c t="n" s="0">
        <x:v>18.28576</x:v>
      </x:c>
      <x:c t="n" s="0">
        <x:v>19.61752</x:v>
      </x:c>
      <x:c t="n" s="0">
        <x:v>24.99026</x:v>
      </x:c>
      <x:c t="n" s="0">
        <x:v>29.98321</x:v>
      </x:c>
      <x:c t="n" s="0">
        <x:v>31.23051</x:v>
      </x:c>
      <x:c t="n" s="0">
        <x:v>27.90702</x:v>
      </x:c>
      <x:c t="n" s="0">
        <x:v>29.38016</x:v>
      </x:c>
      <x:c t="n" s="0">
        <x:v>26.63696</x:v>
      </x:c>
      <x:c t="n" s="0">
        <x:v>24.31735</x:v>
      </x:c>
      <x:c t="n" s="0">
        <x:v>21.67256</x:v>
      </x:c>
      <x:c t="n" s="0">
        <x:v>17.81386</x:v>
      </x:c>
      <x:c t="n" s="0">
        <x:v>16.57107</x:v>
      </x:c>
      <x:c t="n" s="0">
        <x:v>14.36209</x:v>
      </x:c>
      <x:c t="n" s="0">
        <x:v>15.08931</x:v>
      </x:c>
      <x:c t="n" s="0">
        <x:v>14.45265</x:v>
      </x:c>
      <x:c t="n" s="0">
        <x:v>7.569317</x:v>
      </x:c>
      <x:c t="n" s="0">
        <x:v>8.382848</x:v>
      </x:c>
      <x:c t="n" s="0">
        <x:v>7.253848</x:v>
      </x:c>
      <x:c t="n" s="0">
        <x:v>6.449337</x:v>
      </x:c>
      <x:c t="n" s="0">
        <x:v>8.23926</x:v>
      </x:c>
      <x:c t="n" s="0">
        <x:v>5.51204</x:v>
      </x:c>
      <x:c t="n" s="0">
        <x:v>-30.06697</x:v>
      </x:c>
      <x:c t="n" s="0">
        <x:v>-24.46481</x:v>
      </x:c>
      <x:c t="n" s="0">
        <x:v>-17.56574</x:v>
      </x:c>
      <x:c t="n" s="0">
        <x:v>-17.661</x:v>
      </x:c>
      <x:c t="n" s="0">
        <x:v>-4.298924</x:v>
      </x:c>
      <x:c t="n" s="0">
        <x:v>-3.372465</x:v>
      </x:c>
      <x:c t="n" s="0">
        <x:v>1.787658</x:v>
      </x:c>
      <x:c t="n" s="0">
        <x:v>-1.940136</x:v>
      </x:c>
      <x:c t="n" s="0">
        <x:v>12.16175</x:v>
      </x:c>
      <x:c t="n" s="0">
        <x:v>7.554297</x:v>
      </x:c>
      <x:c t="n" s="0">
        <x:v>9.533488</x:v>
      </x:c>
      <x:c t="n" s="0">
        <x:v>18.01961</x:v>
      </x:c>
      <x:c t="n" s="0">
        <x:v>17.82127</x:v>
      </x:c>
      <x:c t="n" s="0">
        <x:v>1.275935</x:v>
      </x:c>
      <x:c t="n" s="0">
        <x:v>19.13769</x:v>
      </x:c>
      <x:c t="n" s="0">
        <x:v>15.17793</x:v>
      </x:c>
      <x:c t="n" s="0">
        <x:v>19.18644</x:v>
      </x:c>
      <x:c t="n" s="0">
        <x:v>22.07601</x:v>
      </x:c>
      <x:c t="n" s="0">
        <x:v>27.07635</x:v>
      </x:c>
      <x:c t="n" s="0">
        <x:v>34.01037</x:v>
      </x:c>
      <x:c t="n" s="0">
        <x:v>27.62063</x:v>
      </x:c>
      <x:c t="n" s="0">
        <x:v>30.26675</x:v>
      </x:c>
      <x:c t="n" s="0">
        <x:v>26.88465</x:v>
      </x:c>
      <x:c t="n" s="0">
        <x:v>17.88936</x:v>
      </x:c>
      <x:c t="n" s="0">
        <x:v>21.08509</x:v>
      </x:c>
      <x:c t="n" s="0">
        <x:v>16.93347</x:v>
      </x:c>
      <x:c t="n" s="0">
        <x:v>19.51918</x:v>
      </x:c>
      <x:c t="n" s="0">
        <x:v>14.1285</x:v>
      </x:c>
      <x:c t="n" s="0">
        <x:v>15.94526</x:v>
      </x:c>
      <x:c t="n" s="0">
        <x:v>14.91147</x:v>
      </x:c>
      <x:c t="n" s="0">
        <x:v>6.514318</x:v>
      </x:c>
      <x:c t="n" s="0">
        <x:v>8.734498</x:v>
      </x:c>
      <x:c t="n" s="0">
        <x:v>7.876324</x:v>
      </x:c>
      <x:c t="n" s="0">
        <x:v>4.319323</x:v>
      </x:c>
      <x:c t="n" s="0">
        <x:v>8.359956</x:v>
      </x:c>
      <x:c t="n" s="0">
        <x:v>5.222559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43948.6612037037</x:v>
      </x:c>
      <x:c t="n" s="7">
        <x:v>43948.6612037037</x:v>
      </x:c>
      <x:c t="n" s="0">
        <x:v>37.76966</x:v>
      </x:c>
      <x:c t="n" s="0">
        <x:v>54.20069</x:v>
      </x:c>
      <x:c t="n" s="0">
        <x:v>58.3019</x:v>
      </x:c>
      <x:c t="n" s="0">
        <x:v>63.45619</x:v>
      </x:c>
      <x:c t="n" s="0">
        <x:v>-30.06697</x:v>
      </x:c>
      <x:c t="n" s="0">
        <x:v>-24.84915</x:v>
      </x:c>
      <x:c t="n" s="0">
        <x:v>-15.87872</x:v>
      </x:c>
      <x:c t="n" s="0">
        <x:v>-18.08029</x:v>
      </x:c>
      <x:c t="n" s="0">
        <x:v>-4.769851</x:v>
      </x:c>
      <x:c t="n" s="0">
        <x:v>-4.285852</x:v>
      </x:c>
      <x:c t="n" s="0">
        <x:v>0.5097274</x:v>
      </x:c>
      <x:c t="n" s="0">
        <x:v>2.427865</x:v>
      </x:c>
      <x:c t="n" s="0">
        <x:v>12.30469</x:v>
      </x:c>
      <x:c t="n" s="0">
        <x:v>11.31285</x:v>
      </x:c>
      <x:c t="n" s="0">
        <x:v>17.28602</x:v>
      </x:c>
      <x:c t="n" s="0">
        <x:v>21.41084</x:v>
      </x:c>
      <x:c t="n" s="0">
        <x:v>22.10262</x:v>
      </x:c>
      <x:c t="n" s="0">
        <x:v>18.36625</x:v>
      </x:c>
      <x:c t="n" s="0">
        <x:v>19.51494</x:v>
      </x:c>
      <x:c t="n" s="0">
        <x:v>18.11737</x:v>
      </x:c>
      <x:c t="n" s="0">
        <x:v>19.17081</x:v>
      </x:c>
      <x:c t="n" s="0">
        <x:v>24.46804</x:v>
      </x:c>
      <x:c t="n" s="0">
        <x:v>29.40805</x:v>
      </x:c>
      <x:c t="n" s="0">
        <x:v>30.81131</x:v>
      </x:c>
      <x:c t="n" s="0">
        <x:v>27.70927</x:v>
      </x:c>
      <x:c t="n" s="0">
        <x:v>29.84582</x:v>
      </x:c>
      <x:c t="n" s="0">
        <x:v>26.62522</x:v>
      </x:c>
      <x:c t="n" s="0">
        <x:v>24.11253</x:v>
      </x:c>
      <x:c t="n" s="0">
        <x:v>21.6464</x:v>
      </x:c>
      <x:c t="n" s="0">
        <x:v>17.87111</x:v>
      </x:c>
      <x:c t="n" s="0">
        <x:v>16.32085</x:v>
      </x:c>
      <x:c t="n" s="0">
        <x:v>14.05045</x:v>
      </x:c>
      <x:c t="n" s="0">
        <x:v>14.9045</x:v>
      </x:c>
      <x:c t="n" s="0">
        <x:v>14.31342</x:v>
      </x:c>
      <x:c t="n" s="0">
        <x:v>7.512933</x:v>
      </x:c>
      <x:c t="n" s="0">
        <x:v>8.288859</x:v>
      </x:c>
      <x:c t="n" s="0">
        <x:v>7.177306</x:v>
      </x:c>
      <x:c t="n" s="0">
        <x:v>6.26174</x:v>
      </x:c>
      <x:c t="n" s="0">
        <x:v>8.244404</x:v>
      </x:c>
      <x:c t="n" s="0">
        <x:v>5.548203</x:v>
      </x:c>
      <x:c t="n" s="0">
        <x:v>-30.06697</x:v>
      </x:c>
      <x:c t="n" s="0">
        <x:v>-24.2333</x:v>
      </x:c>
      <x:c t="n" s="0">
        <x:v>-17.56574</x:v>
      </x:c>
      <x:c t="n" s="0">
        <x:v>-17.661</x:v>
      </x:c>
      <x:c t="n" s="0">
        <x:v>-8.518633</x:v>
      </x:c>
      <x:c t="n" s="0">
        <x:v>-3.372465</x:v>
      </x:c>
      <x:c t="n" s="0">
        <x:v>1.749042</x:v>
      </x:c>
      <x:c t="n" s="0">
        <x:v>-4.674317</x:v>
      </x:c>
      <x:c t="n" s="0">
        <x:v>12.16175</x:v>
      </x:c>
      <x:c t="n" s="0">
        <x:v>15.64742</x:v>
      </x:c>
      <x:c t="n" s="0">
        <x:v>9.533488</x:v>
      </x:c>
      <x:c t="n" s="0">
        <x:v>25.47488</x:v>
      </x:c>
      <x:c t="n" s="0">
        <x:v>17.82127</x:v>
      </x:c>
      <x:c t="n" s="0">
        <x:v>12.52697</x:v>
      </x:c>
      <x:c t="n" s="0">
        <x:v>16.58931</x:v>
      </x:c>
      <x:c t="n" s="0">
        <x:v>17.31586</x:v>
      </x:c>
      <x:c t="n" s="0">
        <x:v>12.79457</x:v>
      </x:c>
      <x:c t="n" s="0">
        <x:v>19.72897</x:v>
      </x:c>
      <x:c t="n" s="0">
        <x:v>21.23139</x:v>
      </x:c>
      <x:c t="n" s="0">
        <x:v>26.92037</x:v>
      </x:c>
      <x:c t="n" s="0">
        <x:v>26.4862</x:v>
      </x:c>
      <x:c t="n" s="0">
        <x:v>31.46083</x:v>
      </x:c>
      <x:c t="n" s="0">
        <x:v>26.95467</x:v>
      </x:c>
      <x:c t="n" s="0">
        <x:v>23.13493</x:v>
      </x:c>
      <x:c t="n" s="0">
        <x:v>21.28617</x:v>
      </x:c>
      <x:c t="n" s="0">
        <x:v>18.38373</x:v>
      </x:c>
      <x:c t="n" s="0">
        <x:v>14.0715</x:v>
      </x:c>
      <x:c t="n" s="0">
        <x:v>11.76084</x:v>
      </x:c>
      <x:c t="n" s="0">
        <x:v>13.59974</x:v>
      </x:c>
      <x:c t="n" s="0">
        <x:v>11.95136</x:v>
      </x:c>
      <x:c t="n" s="0">
        <x:v>6.742511</x:v>
      </x:c>
      <x:c t="n" s="0">
        <x:v>7.8689</x:v>
      </x:c>
      <x:c t="n" s="0">
        <x:v>6.558754</x:v>
      </x:c>
      <x:c t="n" s="0">
        <x:v>5.93182</x:v>
      </x:c>
      <x:c t="n" s="0">
        <x:v>8.727921</x:v>
      </x:c>
      <x:c t="n" s="0">
        <x:v>5.67811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43948.6612037037</x:v>
      </x:c>
      <x:c t="n" s="7">
        <x:v>43948.6612037037</x:v>
      </x:c>
      <x:c t="n" s="0">
        <x:v>38.51355</x:v>
      </x:c>
      <x:c t="n" s="0">
        <x:v>54.20069</x:v>
      </x:c>
      <x:c t="n" s="0">
        <x:v>58.55152</x:v>
      </x:c>
      <x:c t="n" s="0">
        <x:v>64.12566</x:v>
      </x:c>
      <x:c t="n" s="0">
        <x:v>-30.06697</x:v>
      </x:c>
      <x:c t="n" s="0">
        <x:v>-24.74187</x:v>
      </x:c>
      <x:c t="n" s="0">
        <x:v>-16.0878</x:v>
      </x:c>
      <x:c t="n" s="0">
        <x:v>-18.01658</x:v>
      </x:c>
      <x:c t="n" s="0">
        <x:v>-5.315701</x:v>
      </x:c>
      <x:c t="n" s="0">
        <x:v>-4.139946</x:v>
      </x:c>
      <x:c t="n" s="0">
        <x:v>0.7118035</x:v>
      </x:c>
      <x:c t="n" s="0">
        <x:v>1.884877</x:v>
      </x:c>
      <x:c t="n" s="0">
        <x:v>12.25636</x:v>
      </x:c>
      <x:c t="n" s="0">
        <x:v>12.65334</x:v>
      </x:c>
      <x:c t="n" s="0">
        <x:v>16.72351</x:v>
      </x:c>
      <x:c t="n" s="0">
        <x:v>22.64249</x:v>
      </x:c>
      <x:c t="n" s="0">
        <x:v>21.79673</x:v>
      </x:c>
      <x:c t="n" s="0">
        <x:v>18.14685</x:v>
      </x:c>
      <x:c t="n" s="0">
        <x:v>19.03694</x:v>
      </x:c>
      <x:c t="n" s="0">
        <x:v>18.61538</x:v>
      </x:c>
      <x:c t="n" s="0">
        <x:v>18.83573</x:v>
      </x:c>
      <x:c t="n" s="0">
        <x:v>24.16722</x:v>
      </x:c>
      <x:c t="n" s="0">
        <x:v>28.85593</x:v>
      </x:c>
      <x:c t="n" s="0">
        <x:v>30.87972</x:v>
      </x:c>
      <x:c t="n" s="0">
        <x:v>27.94143</x:v>
      </x:c>
      <x:c t="n" s="0">
        <x:v>29.94405</x:v>
      </x:c>
      <x:c t="n" s="0">
        <x:v>26.42851</x:v>
      </x:c>
      <x:c t="n" s="0">
        <x:v>24.61985</x:v>
      </x:c>
      <x:c t="n" s="0">
        <x:v>21.2158</x:v>
      </x:c>
      <x:c t="n" s="0">
        <x:v>18.17626</x:v>
      </x:c>
      <x:c t="n" s="0">
        <x:v>16.22642</x:v>
      </x:c>
      <x:c t="n" s="0">
        <x:v>14.07176</x:v>
      </x:c>
      <x:c t="n" s="0">
        <x:v>14.69149</x:v>
      </x:c>
      <x:c t="n" s="0">
        <x:v>14.52646</x:v>
      </x:c>
      <x:c t="n" s="0">
        <x:v>7.504776</x:v>
      </x:c>
      <x:c t="n" s="0">
        <x:v>8.28085</x:v>
      </x:c>
      <x:c t="n" s="0">
        <x:v>7.0067</x:v>
      </x:c>
      <x:c t="n" s="0">
        <x:v>6.28808</x:v>
      </x:c>
      <x:c t="n" s="0">
        <x:v>8.184532</x:v>
      </x:c>
      <x:c t="n" s="0">
        <x:v>5.468951</x:v>
      </x:c>
      <x:c t="n" s="0">
        <x:v>-30.06697</x:v>
      </x:c>
      <x:c t="n" s="0">
        <x:v>-24.15879</x:v>
      </x:c>
      <x:c t="n" s="0">
        <x:v>-17.56574</x:v>
      </x:c>
      <x:c t="n" s="0">
        <x:v>-17.661</x:v>
      </x:c>
      <x:c t="n" s="0">
        <x:v>-11.96159</x:v>
      </x:c>
      <x:c t="n" s="0">
        <x:v>-3.619844</x:v>
      </x:c>
      <x:c t="n" s="0">
        <x:v>1.736094</x:v>
      </x:c>
      <x:c t="n" s="0">
        <x:v>-4.674317</x:v>
      </x:c>
      <x:c t="n" s="0">
        <x:v>11.93271</x:v>
      </x:c>
      <x:c t="n" s="0">
        <x:v>16.72502</x:v>
      </x:c>
      <x:c t="n" s="0">
        <x:v>9.533488</x:v>
      </x:c>
      <x:c t="n" s="0">
        <x:v>26.52468</x:v>
      </x:c>
      <x:c t="n" s="0">
        <x:v>19.5905</x:v>
      </x:c>
      <x:c t="n" s="0">
        <x:v>16.57823</x:v>
      </x:c>
      <x:c t="n" s="0">
        <x:v>14.07911</x:v>
      </x:c>
      <x:c t="n" s="0">
        <x:v>21.13918</x:v>
      </x:c>
      <x:c t="n" s="0">
        <x:v>16.58408</x:v>
      </x:c>
      <x:c t="n" s="0">
        <x:v>21.01279</x:v>
      </x:c>
      <x:c t="n" s="0">
        <x:v>23.01818</x:v>
      </x:c>
      <x:c t="n" s="0">
        <x:v>31.35098</x:v>
      </x:c>
      <x:c t="n" s="0">
        <x:v>29.06403</x:v>
      </x:c>
      <x:c t="n" s="0">
        <x:v>31.34207</x:v>
      </x:c>
      <x:c t="n" s="0">
        <x:v>23.71217</x:v>
      </x:c>
      <x:c t="n" s="0">
        <x:v>26.58625</x:v>
      </x:c>
      <x:c t="n" s="0">
        <x:v>18.33611</x:v>
      </x:c>
      <x:c t="n" s="0">
        <x:v>19.45876</x:v>
      </x:c>
      <x:c t="n" s="0">
        <x:v>15.839</x:v>
      </x:c>
      <x:c t="n" s="0">
        <x:v>14.01084</x:v>
      </x:c>
      <x:c t="n" s="0">
        <x:v>13.31868</x:v>
      </x:c>
      <x:c t="n" s="0">
        <x:v>15.40908</x:v>
      </x:c>
      <x:c t="n" s="0">
        <x:v>7.257256</x:v>
      </x:c>
      <x:c t="n" s="0">
        <x:v>8.005204</x:v>
      </x:c>
      <x:c t="n" s="0">
        <x:v>6.379629</x:v>
      </x:c>
      <x:c t="n" s="0">
        <x:v>5.665691</x:v>
      </x:c>
      <x:c t="n" s="0">
        <x:v>7.122016</x:v>
      </x:c>
      <x:c t="n" s="0">
        <x:v>5.140513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43948.6612037037</x:v>
      </x:c>
      <x:c t="n" s="7">
        <x:v>43948.6612037037</x:v>
      </x:c>
      <x:c t="n" s="0">
        <x:v>37.53465</x:v>
      </x:c>
      <x:c t="n" s="0">
        <x:v>54.20069</x:v>
      </x:c>
      <x:c t="n" s="0">
        <x:v>52.09138</x:v>
      </x:c>
      <x:c t="n" s="0">
        <x:v>59.65408</x:v>
      </x:c>
      <x:c t="n" s="0">
        <x:v>-30.06697</x:v>
      </x:c>
      <x:c t="n" s="0">
        <x:v>-24.65237</x:v>
      </x:c>
      <x:c t="n" s="0">
        <x:v>-16.2747</x:v>
      </x:c>
      <x:c t="n" s="0">
        <x:v>-17.96295</x:v>
      </x:c>
      <x:c t="n" s="0">
        <x:v>-5.843213</x:v>
      </x:c>
      <x:c t="n" s="0">
        <x:v>-4.357882</x:v>
      </x:c>
      <x:c t="n" s="0">
        <x:v>0.8772371</x:v>
      </x:c>
      <x:c t="n" s="0">
        <x:v>1.352724</x:v>
      </x:c>
      <x:c t="n" s="0">
        <x:v>12.20599</x:v>
      </x:c>
      <x:c t="n" s="0">
        <x:v>13.54108</x:v>
      </x:c>
      <x:c t="n" s="0">
        <x:v>16.73482</x:v>
      </x:c>
      <x:c t="n" s="0">
        <x:v>23.47352</x:v>
      </x:c>
      <x:c t="n" s="0">
        <x:v>21.58152</x:v>
      </x:c>
      <x:c t="n" s="0">
        <x:v>17.77264</x:v>
      </x:c>
      <x:c t="n" s="0">
        <x:v>18.72989</x:v>
      </x:c>
      <x:c t="n" s="0">
        <x:v>18.88142</x:v>
      </x:c>
      <x:c t="n" s="0">
        <x:v>18.22726</x:v>
      </x:c>
      <x:c t="n" s="0">
        <x:v>23.56897</x:v>
      </x:c>
      <x:c t="n" s="0">
        <x:v>28.95897</x:v>
      </x:c>
      <x:c t="n" s="0">
        <x:v>30.83413</x:v>
      </x:c>
      <x:c t="n" s="0">
        <x:v>27.74236</x:v>
      </x:c>
      <x:c t="n" s="0">
        <x:v>29.95704</x:v>
      </x:c>
      <x:c t="n" s="0">
        <x:v>26.24463</x:v>
      </x:c>
      <x:c t="n" s="0">
        <x:v>24.31381</x:v>
      </x:c>
      <x:c t="n" s="0">
        <x:v>21.3542</x:v>
      </x:c>
      <x:c t="n" s="0">
        <x:v>17.75852</x:v>
      </x:c>
      <x:c t="n" s="0">
        <x:v>16.29836</x:v>
      </x:c>
      <x:c t="n" s="0">
        <x:v>14.02478</x:v>
      </x:c>
      <x:c t="n" s="0">
        <x:v>14.83312</x:v>
      </x:c>
      <x:c t="n" s="0">
        <x:v>14.52307</x:v>
      </x:c>
      <x:c t="n" s="0">
        <x:v>7.752406</x:v>
      </x:c>
      <x:c t="n" s="0">
        <x:v>8.346594</x:v>
      </x:c>
      <x:c t="n" s="0">
        <x:v>7.102408</x:v>
      </x:c>
      <x:c t="n" s="0">
        <x:v>5.958247</x:v>
      </x:c>
      <x:c t="n" s="0">
        <x:v>7.995944</x:v>
      </x:c>
      <x:c t="n" s="0">
        <x:v>5.540944</x:v>
      </x:c>
      <x:c t="n" s="0">
        <x:v>-30.06697</x:v>
      </x:c>
      <x:c t="n" s="0">
        <x:v>-24.15879</x:v>
      </x:c>
      <x:c t="n" s="0">
        <x:v>-17.56574</x:v>
      </x:c>
      <x:c t="n" s="0">
        <x:v>-17.661</x:v>
      </x:c>
      <x:c t="n" s="0">
        <x:v>-11.96159</x:v>
      </x:c>
      <x:c t="n" s="0">
        <x:v>-5.913552</x:v>
      </x:c>
      <x:c t="n" s="0">
        <x:v>1.736094</x:v>
      </x:c>
      <x:c t="n" s="0">
        <x:v>-4.987413</x:v>
      </x:c>
      <x:c t="n" s="0">
        <x:v>11.89898</x:v>
      </x:c>
      <x:c t="n" s="0">
        <x:v>16.72502</x:v>
      </x:c>
      <x:c t="n" s="0">
        <x:v>17.34904</x:v>
      </x:c>
      <x:c t="n" s="0">
        <x:v>26.52468</x:v>
      </x:c>
      <x:c t="n" s="0">
        <x:v>20.04973</x:v>
      </x:c>
      <x:c t="n" s="0">
        <x:v>13.7521</x:v>
      </x:c>
      <x:c t="n" s="0">
        <x:v>16.57823</x:v>
      </x:c>
      <x:c t="n" s="0">
        <x:v>19.3645</x:v>
      </x:c>
      <x:c t="n" s="0">
        <x:v>4.200839</x:v>
      </x:c>
      <x:c t="n" s="0">
        <x:v>15.41396</x:v>
      </x:c>
      <x:c t="n" s="0">
        <x:v>30.12201</x:v>
      </x:c>
      <x:c t="n" s="0">
        <x:v>30.5071</x:v>
      </x:c>
      <x:c t="n" s="0">
        <x:v>27.53693</x:v>
      </x:c>
      <x:c t="n" s="0">
        <x:v>28.4347</x:v>
      </x:c>
      <x:c t="n" s="0">
        <x:v>25.19906</x:v>
      </x:c>
      <x:c t="n" s="0">
        <x:v>21.8386</x:v>
      </x:c>
      <x:c t="n" s="0">
        <x:v>21.59391</x:v>
      </x:c>
      <x:c t="n" s="0">
        <x:v>14.40818</x:v>
      </x:c>
      <x:c t="n" s="0">
        <x:v>16.39974</x:v>
      </x:c>
      <x:c t="n" s="0">
        <x:v>14.46891</x:v>
      </x:c>
      <x:c t="n" s="0">
        <x:v>16.27489</x:v>
      </x:c>
      <x:c t="n" s="0">
        <x:v>14.33615</x:v>
      </x:c>
      <x:c t="n" s="0">
        <x:v>9.211015</x:v>
      </x:c>
      <x:c t="n" s="0">
        <x:v>8.492588</x:v>
      </x:c>
      <x:c t="n" s="0">
        <x:v>7.297268</x:v>
      </x:c>
      <x:c t="n" s="0">
        <x:v>3.497527</x:v>
      </x:c>
      <x:c t="n" s="0">
        <x:v>6.691742</x:v>
      </x:c>
      <x:c t="n" s="0">
        <x:v>5.980277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43948.6612037037</x:v>
      </x:c>
      <x:c t="n" s="7">
        <x:v>43948.6612037037</x:v>
      </x:c>
      <x:c t="n" s="0">
        <x:v>38.43478</x:v>
      </x:c>
      <x:c t="n" s="0">
        <x:v>54.20069</x:v>
      </x:c>
      <x:c t="n" s="0">
        <x:v>54.73824</x:v>
      </x:c>
      <x:c t="n" s="0">
        <x:v>61.69528</x:v>
      </x:c>
      <x:c t="n" s="0">
        <x:v>-30.06697</x:v>
      </x:c>
      <x:c t="n" s="0">
        <x:v>-24.57716</x:v>
      </x:c>
      <x:c t="n" s="0">
        <x:v>-16.44095</x:v>
      </x:c>
      <x:c t="n" s="0">
        <x:v>-17.91767</x:v>
      </x:c>
      <x:c t="n" s="0">
        <x:v>-6.350759</x:v>
      </x:c>
      <x:c t="n" s="0">
        <x:v>-4.553076</x:v>
      </x:c>
      <x:c t="n" s="0">
        <x:v>1.013698</x:v>
      </x:c>
      <x:c t="n" s="0">
        <x:v>0.8157948</x:v>
      </x:c>
      <x:c t="n" s="0">
        <x:v>12.13024</x:v>
      </x:c>
      <x:c t="n" s="0">
        <x:v>13.70818</x:v>
      </x:c>
      <x:c t="n" s="0">
        <x:v>17.02443</x:v>
      </x:c>
      <x:c t="n" s="0">
        <x:v>23.41468</x:v>
      </x:c>
      <x:c t="n" s="0">
        <x:v>21.4143</x:v>
      </x:c>
      <x:c t="n" s="0">
        <x:v>17.11169</x:v>
      </x:c>
      <x:c t="n" s="0">
        <x:v>18.67568</x:v>
      </x:c>
      <x:c t="n" s="0">
        <x:v>18.25948</x:v>
      </x:c>
      <x:c t="n" s="0">
        <x:v>17.75141</x:v>
      </x:c>
      <x:c t="n" s="0">
        <x:v>23.94059</x:v>
      </x:c>
      <x:c t="n" s="0">
        <x:v>28.94264</x:v>
      </x:c>
      <x:c t="n" s="0">
        <x:v>30.36919</x:v>
      </x:c>
      <x:c t="n" s="0">
        <x:v>27.73474</x:v>
      </x:c>
      <x:c t="n" s="0">
        <x:v>30.82305</x:v>
      </x:c>
      <x:c t="n" s="0">
        <x:v>25.95479</x:v>
      </x:c>
      <x:c t="n" s="0">
        <x:v>24.72315</x:v>
      </x:c>
      <x:c t="n" s="0">
        <x:v>21.13434</x:v>
      </x:c>
      <x:c t="n" s="0">
        <x:v>18.43534</x:v>
      </x:c>
      <x:c t="n" s="0">
        <x:v>16.33273</x:v>
      </x:c>
      <x:c t="n" s="0">
        <x:v>14.20139</x:v>
      </x:c>
      <x:c t="n" s="0">
        <x:v>14.93913</x:v>
      </x:c>
      <x:c t="n" s="0">
        <x:v>14.39796</x:v>
      </x:c>
      <x:c t="n" s="0">
        <x:v>7.729189</x:v>
      </x:c>
      <x:c t="n" s="0">
        <x:v>8.158893</x:v>
      </x:c>
      <x:c t="n" s="0">
        <x:v>7.179636</x:v>
      </x:c>
      <x:c t="n" s="0">
        <x:v>5.974437</x:v>
      </x:c>
      <x:c t="n" s="0">
        <x:v>7.850865</x:v>
      </x:c>
      <x:c t="n" s="0">
        <x:v>5.515514</x:v>
      </x:c>
      <x:c t="n" s="0">
        <x:v>-30.06697</x:v>
      </x:c>
      <x:c t="n" s="0">
        <x:v>-24.15879</x:v>
      </x:c>
      <x:c t="n" s="0">
        <x:v>-17.56574</x:v>
      </x:c>
      <x:c t="n" s="0">
        <x:v>-17.661</x:v>
      </x:c>
      <x:c t="n" s="0">
        <x:v>-11.96159</x:v>
      </x:c>
      <x:c t="n" s="0">
        <x:v>-5.913552</x:v>
      </x:c>
      <x:c t="n" s="0">
        <x:v>1.736094</x:v>
      </x:c>
      <x:c t="n" s="0">
        <x:v>-5.565309</x:v>
      </x:c>
      <x:c t="n" s="0">
        <x:v>11.60805</x:v>
      </x:c>
      <x:c t="n" s="0">
        <x:v>13.9709</x:v>
      </x:c>
      <x:c t="n" s="0">
        <x:v>18.41506</x:v>
      </x:c>
      <x:c t="n" s="0">
        <x:v>22.28875</x:v>
      </x:c>
      <x:c t="n" s="0">
        <x:v>20.32662</x:v>
      </x:c>
      <x:c t="n" s="0">
        <x:v>2.945009</x:v>
      </x:c>
      <x:c t="n" s="0">
        <x:v>19.15697</x:v>
      </x:c>
      <x:c t="n" s="0">
        <x:v>9.974297</x:v>
      </x:c>
      <x:c t="n" s="0">
        <x:v>14.99284</x:v>
      </x:c>
      <x:c t="n" s="0">
        <x:v>26.06812</x:v>
      </x:c>
      <x:c t="n" s="0">
        <x:v>28.33698</x:v>
      </x:c>
      <x:c t="n" s="0">
        <x:v>25.57079</x:v>
      </x:c>
      <x:c t="n" s="0">
        <x:v>26.86459</x:v>
      </x:c>
      <x:c t="n" s="0">
        <x:v>33.83337</x:v>
      </x:c>
      <x:c t="n" s="0">
        <x:v>23.97755</x:v>
      </x:c>
      <x:c t="n" s="0">
        <x:v>27.04951</x:v>
      </x:c>
      <x:c t="n" s="0">
        <x:v>19.618</x:v>
      </x:c>
      <x:c t="n" s="0">
        <x:v>20.78769</x:v>
      </x:c>
      <x:c t="n" s="0">
        <x:v>16.91268</x:v>
      </x:c>
      <x:c t="n" s="0">
        <x:v>14.2102</x:v>
      </x:c>
      <x:c t="n" s="0">
        <x:v>14.73169</x:v>
      </x:c>
      <x:c t="n" s="0">
        <x:v>13.75136</x:v>
      </x:c>
      <x:c t="n" s="0">
        <x:v>7.407716</x:v>
      </x:c>
      <x:c t="n" s="0">
        <x:v>7.702353</x:v>
      </x:c>
      <x:c t="n" s="0">
        <x:v>8.077236</x:v>
      </x:c>
      <x:c t="n" s="0">
        <x:v>6.015508</x:v>
      </x:c>
      <x:c t="n" s="0">
        <x:v>6.615787</x:v>
      </x:c>
      <x:c t="n" s="0">
        <x:v>4.980474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43948.6612037037</x:v>
      </x:c>
      <x:c t="n" s="7">
        <x:v>43948.6612037037</x:v>
      </x:c>
      <x:c t="n" s="0">
        <x:v>37.45956</x:v>
      </x:c>
      <x:c t="n" s="0">
        <x:v>54.20069</x:v>
      </x:c>
      <x:c t="n" s="0">
        <x:v>53.89079</x:v>
      </x:c>
      <x:c t="n" s="0">
        <x:v>62.66438</x:v>
      </x:c>
      <x:c t="n" s="0">
        <x:v>-30.06697</x:v>
      </x:c>
      <x:c t="n" s="0">
        <x:v>-24.42174</x:v>
      </x:c>
      <x:c t="n" s="0">
        <x:v>-16.82019</x:v>
      </x:c>
      <x:c t="n" s="0">
        <x:v>-18.07465</x:v>
      </x:c>
      <x:c t="n" s="0">
        <x:v>-6.836767</x:v>
      </x:c>
      <x:c t="n" s="0">
        <x:v>-4.727016</x:v>
      </x:c>
      <x:c t="n" s="0">
        <x:v>1.126937</x:v>
      </x:c>
      <x:c t="n" s="0">
        <x:v>0.2980198</x:v>
      </x:c>
      <x:c t="n" s="0">
        <x:v>12.03399</x:v>
      </x:c>
      <x:c t="n" s="0">
        <x:v>13.37764</x:v>
      </x:c>
      <x:c t="n" s="0">
        <x:v>17.25734</x:v>
      </x:c>
      <x:c t="n" s="0">
        <x:v>23.26743</x:v>
      </x:c>
      <x:c t="n" s="0">
        <x:v>21.29039</x:v>
      </x:c>
      <x:c t="n" s="0">
        <x:v>17.28433</x:v>
      </x:c>
      <x:c t="n" s="0">
        <x:v>19.45579</x:v>
      </x:c>
      <x:c t="n" s="0">
        <x:v>17.90704</x:v>
      </x:c>
      <x:c t="n" s="0">
        <x:v>18.37301</x:v>
      </x:c>
      <x:c t="n" s="0">
        <x:v>24.01849</x:v>
      </x:c>
      <x:c t="n" s="0">
        <x:v>28.6399</x:v>
      </x:c>
      <x:c t="n" s="0">
        <x:v>30.28618</x:v>
      </x:c>
      <x:c t="n" s="0">
        <x:v>27.30409</x:v>
      </x:c>
      <x:c t="n" s="0">
        <x:v>30.51261</x:v>
      </x:c>
      <x:c t="n" s="0">
        <x:v>26.00327</x:v>
      </x:c>
      <x:c t="n" s="0">
        <x:v>24.93624</x:v>
      </x:c>
      <x:c t="n" s="0">
        <x:v>22.19708</x:v>
      </x:c>
      <x:c t="n" s="0">
        <x:v>18.6025</x:v>
      </x:c>
      <x:c t="n" s="0">
        <x:v>16.42435</x:v>
      </x:c>
      <x:c t="n" s="0">
        <x:v>14.01575</x:v>
      </x:c>
      <x:c t="n" s="0">
        <x:v>14.65888</x:v>
      </x:c>
      <x:c t="n" s="0">
        <x:v>14.05202</x:v>
      </x:c>
      <x:c t="n" s="0">
        <x:v>7.625975</x:v>
      </x:c>
      <x:c t="n" s="0">
        <x:v>8.142844</x:v>
      </x:c>
      <x:c t="n" s="0">
        <x:v>7.272789</x:v>
      </x:c>
      <x:c t="n" s="0">
        <x:v>6.356128</x:v>
      </x:c>
      <x:c t="n" s="0">
        <x:v>7.845561</x:v>
      </x:c>
      <x:c t="n" s="0">
        <x:v>5.423158</x:v>
      </x:c>
      <x:c t="n" s="0">
        <x:v>-30.06697</x:v>
      </x:c>
      <x:c t="n" s="0">
        <x:v>-23.52155</x:v>
      </x:c>
      <x:c t="n" s="0">
        <x:v>-20.75739</x:v>
      </x:c>
      <x:c t="n" s="0">
        <x:v>-19.42621</x:v>
      </x:c>
      <x:c t="n" s="0">
        <x:v>-11.96159</x:v>
      </x:c>
      <x:c t="n" s="0">
        <x:v>-5.913552</x:v>
      </x:c>
      <x:c t="n" s="0">
        <x:v>1.736094</x:v>
      </x:c>
      <x:c t="n" s="0">
        <x:v>-5.565309</x:v>
      </x:c>
      <x:c t="n" s="0">
        <x:v>11.42366</x:v>
      </x:c>
      <x:c t="n" s="0">
        <x:v>10.6802</x:v>
      </x:c>
      <x:c t="n" s="0">
        <x:v>18.41506</x:v>
      </x:c>
      <x:c t="n" s="0">
        <x:v>22.28875</x:v>
      </x:c>
      <x:c t="n" s="0">
        <x:v>20.48466</x:v>
      </x:c>
      <x:c t="n" s="0">
        <x:v>18.82383</x:v>
      </x:c>
      <x:c t="n" s="0">
        <x:v>22.3826</x:v>
      </x:c>
      <x:c t="n" s="0">
        <x:v>14.8418</x:v>
      </x:c>
      <x:c t="n" s="0">
        <x:v>21.03826</x:v>
      </x:c>
      <x:c t="n" s="0">
        <x:v>24.16896</x:v>
      </x:c>
      <x:c t="n" s="0">
        <x:v>26.49932</x:v>
      </x:c>
      <x:c t="n" s="0">
        <x:v>30.17598</x:v>
      </x:c>
      <x:c t="n" s="0">
        <x:v>23.50929</x:v>
      </x:c>
      <x:c t="n" s="0">
        <x:v>28.04973</x:v>
      </x:c>
      <x:c t="n" s="0">
        <x:v>26.0157</x:v>
      </x:c>
      <x:c t="n" s="0">
        <x:v>25.56639</x:v>
      </x:c>
      <x:c t="n" s="0">
        <x:v>25.97194</x:v>
      </x:c>
      <x:c t="n" s="0">
        <x:v>20.11008</x:v>
      </x:c>
      <x:c t="n" s="0">
        <x:v>17.07085</x:v>
      </x:c>
      <x:c t="n" s="0">
        <x:v>13.20255</x:v>
      </x:c>
      <x:c t="n" s="0">
        <x:v>12.29761</x:v>
      </x:c>
      <x:c t="n" s="0">
        <x:v>11.03563</x:v>
      </x:c>
      <x:c t="n" s="0">
        <x:v>6.61291</x:v>
      </x:c>
      <x:c t="n" s="0">
        <x:v>7.845275</x:v>
      </x:c>
      <x:c t="n" s="0">
        <x:v>8.117223</x:v>
      </x:c>
      <x:c t="n" s="0">
        <x:v>9.027037</x:v>
      </x:c>
      <x:c t="n" s="0">
        <x:v>8.014412</x:v>
      </x:c>
      <x:c t="n" s="0">
        <x:v>4.963796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43948.6612037037</x:v>
      </x:c>
      <x:c t="n" s="7">
        <x:v>43948.6612037037</x:v>
      </x:c>
      <x:c t="n" s="0">
        <x:v>37.06002</x:v>
      </x:c>
      <x:c t="n" s="0">
        <x:v>54.20069</x:v>
      </x:c>
      <x:c t="n" s="0">
        <x:v>58.65102</x:v>
      </x:c>
      <x:c t="n" s="0">
        <x:v>64.42529</x:v>
      </x:c>
      <x:c t="n" s="0">
        <x:v>-30.06697</x:v>
      </x:c>
      <x:c t="n" s="0">
        <x:v>-24.2444</x:v>
      </x:c>
      <x:c t="n" s="0">
        <x:v>-17.31832</x:v>
      </x:c>
      <x:c t="n" s="0">
        <x:v>-18.32925</x:v>
      </x:c>
      <x:c t="n" s="0">
        <x:v>-7.286603</x:v>
      </x:c>
      <x:c t="n" s="0">
        <x:v>-4.881289</x:v>
      </x:c>
      <x:c t="n" s="0">
        <x:v>0.702688</x:v>
      </x:c>
      <x:c t="n" s="0">
        <x:v>-0.2125432</x:v>
      </x:c>
      <x:c t="n" s="0">
        <x:v>11.95007</x:v>
      </x:c>
      <x:c t="n" s="0">
        <x:v>13.07396</x:v>
      </x:c>
      <x:c t="n" s="0">
        <x:v>17.44721</x:v>
      </x:c>
      <x:c t="n" s="0">
        <x:v>23.1376</x:v>
      </x:c>
      <x:c t="n" s="0">
        <x:v>21.16628</x:v>
      </x:c>
      <x:c t="n" s="0">
        <x:v>17.81386</x:v>
      </x:c>
      <x:c t="n" s="0">
        <x:v>19.16063</x:v>
      </x:c>
      <x:c t="n" s="0">
        <x:v>17.51711</x:v>
      </x:c>
      <x:c t="n" s="0">
        <x:v>18.87302</x:v>
      </x:c>
      <x:c t="n" s="0">
        <x:v>24.13116</x:v>
      </x:c>
      <x:c t="n" s="0">
        <x:v>28.74741</x:v>
      </x:c>
      <x:c t="n" s="0">
        <x:v>31.3048</x:v>
      </x:c>
      <x:c t="n" s="0">
        <x:v>27.26807</x:v>
      </x:c>
      <x:c t="n" s="0">
        <x:v>30.83402</x:v>
      </x:c>
      <x:c t="n" s="0">
        <x:v>25.65241</x:v>
      </x:c>
      <x:c t="n" s="0">
        <x:v>25.26865</x:v>
      </x:c>
      <x:c t="n" s="0">
        <x:v>22.38914</x:v>
      </x:c>
      <x:c t="n" s="0">
        <x:v>18.38833</x:v>
      </x:c>
      <x:c t="n" s="0">
        <x:v>16.12096</x:v>
      </x:c>
      <x:c t="n" s="0">
        <x:v>13.8826</x:v>
      </x:c>
      <x:c t="n" s="0">
        <x:v>14.40733</x:v>
      </x:c>
      <x:c t="n" s="0">
        <x:v>13.69777</x:v>
      </x:c>
      <x:c t="n" s="0">
        <x:v>7.521387</x:v>
      </x:c>
      <x:c t="n" s="0">
        <x:v>8.149615</x:v>
      </x:c>
      <x:c t="n" s="0">
        <x:v>7.429688</x:v>
      </x:c>
      <x:c t="n" s="0">
        <x:v>6.475592</x:v>
      </x:c>
      <x:c t="n" s="0">
        <x:v>7.745004</x:v>
      </x:c>
      <x:c t="n" s="0">
        <x:v>5.444589</x:v>
      </x:c>
      <x:c t="n" s="0">
        <x:v>-30.06697</x:v>
      </x:c>
      <x:c t="n" s="0">
        <x:v>-23.32834</x:v>
      </x:c>
      <x:c t="n" s="0">
        <x:v>-22.70756</x:v>
      </x:c>
      <x:c t="n" s="0">
        <x:v>-20.2206</x:v>
      </x:c>
      <x:c t="n" s="0">
        <x:v>-11.49393</x:v>
      </x:c>
      <x:c t="n" s="0">
        <x:v>-5.913552</x:v>
      </x:c>
      <x:c t="n" s="0">
        <x:v>-4.748736</x:v>
      </x:c>
      <x:c t="n" s="0">
        <x:v>-5.942011</x:v>
      </x:c>
      <x:c t="n" s="0">
        <x:v>11.42366</x:v>
      </x:c>
      <x:c t="n" s="0">
        <x:v>10.6802</x:v>
      </x:c>
      <x:c t="n" s="0">
        <x:v>18.41916</x:v>
      </x:c>
      <x:c t="n" s="0">
        <x:v>22.28875</x:v>
      </x:c>
      <x:c t="n" s="0">
        <x:v>20.24716</x:v>
      </x:c>
      <x:c t="n" s="0">
        <x:v>20.04508</x:v>
      </x:c>
      <x:c t="n" s="0">
        <x:v>14.84663</x:v>
      </x:c>
      <x:c t="n" s="0">
        <x:v>14.05323</x:v>
      </x:c>
      <x:c t="n" s="0">
        <x:v>20.60808</x:v>
      </x:c>
      <x:c t="n" s="0">
        <x:v>24.85035</x:v>
      </x:c>
      <x:c t="n" s="0">
        <x:v>29.18611</x:v>
      </x:c>
      <x:c t="n" s="0">
        <x:v>34.73725</x:v>
      </x:c>
      <x:c t="n" s="0">
        <x:v>28.19766</x:v>
      </x:c>
      <x:c t="n" s="0">
        <x:v>32.91354</x:v>
      </x:c>
      <x:c t="n" s="0">
        <x:v>22.6392</x:v>
      </x:c>
      <x:c t="n" s="0">
        <x:v>27.16146</x:v>
      </x:c>
      <x:c t="n" s="0">
        <x:v>23.58463</x:v>
      </x:c>
      <x:c t="n" s="0">
        <x:v>16.13737</x:v>
      </x:c>
      <x:c t="n" s="0">
        <x:v>13.65878</x:v>
      </x:c>
      <x:c t="n" s="0">
        <x:v>13.17776</x:v>
      </x:c>
      <x:c t="n" s="0">
        <x:v>12.65708</x:v>
      </x:c>
      <x:c t="n" s="0">
        <x:v>10.74216</x:v>
      </x:c>
      <x:c t="n" s="0">
        <x:v>7.042665</x:v>
      </x:c>
      <x:c t="n" s="0">
        <x:v>8.05903</x:v>
      </x:c>
      <x:c t="n" s="0">
        <x:v>7.588843</x:v>
      </x:c>
      <x:c t="n" s="0">
        <x:v>5.728599</x:v>
      </x:c>
      <x:c t="n" s="0">
        <x:v>7.271575</x:v>
      </x:c>
      <x:c t="n" s="0">
        <x:v>5.452039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43948.6612037037</x:v>
      </x:c>
      <x:c t="n" s="7">
        <x:v>43948.6612037037</x:v>
      </x:c>
      <x:c t="n" s="0">
        <x:v>36.41905</x:v>
      </x:c>
      <x:c t="n" s="0">
        <x:v>54.20069</x:v>
      </x:c>
      <x:c t="n" s="0">
        <x:v>65.75693</x:v>
      </x:c>
      <x:c t="n" s="0">
        <x:v>69.38536</x:v>
      </x:c>
      <x:c t="n" s="0">
        <x:v>-30.06697</x:v>
      </x:c>
      <x:c t="n" s="0">
        <x:v>-24.09849</x:v>
      </x:c>
      <x:c t="n" s="0">
        <x:v>-17.79427</x:v>
      </x:c>
      <x:c t="n" s="0">
        <x:v>-18.55921</x:v>
      </x:c>
      <x:c t="n" s="0">
        <x:v>-7.618639</x:v>
      </x:c>
      <x:c t="n" s="0">
        <x:v>-5.017524</x:v>
      </x:c>
      <x:c t="n" s="0">
        <x:v>0.2239645</x:v>
      </x:c>
      <x:c t="n" s="0">
        <x:v>-0.7037965</x:v>
      </x:c>
      <x:c t="n" s="0">
        <x:v>11.77491</x:v>
      </x:c>
      <x:c t="n" s="0">
        <x:v>12.93185</x:v>
      </x:c>
      <x:c t="n" s="0">
        <x:v>17.60554</x:v>
      </x:c>
      <x:c t="n" s="0">
        <x:v>22.75852</x:v>
      </x:c>
      <x:c t="n" s="0">
        <x:v>20.95373</x:v>
      </x:c>
      <x:c t="n" s="0">
        <x:v>18.56656</x:v>
      </x:c>
      <x:c t="n" s="0">
        <x:v>18.56517</x:v>
      </x:c>
      <x:c t="n" s="0">
        <x:v>17.6328</x:v>
      </x:c>
      <x:c t="n" s="0">
        <x:v>19.58632</x:v>
      </x:c>
      <x:c t="n" s="0">
        <x:v>25.06136</x:v>
      </x:c>
      <x:c t="n" s="0">
        <x:v>28.35108</x:v>
      </x:c>
      <x:c t="n" s="0">
        <x:v>31.21659</x:v>
      </x:c>
      <x:c t="n" s="0">
        <x:v>28.68446</x:v>
      </x:c>
      <x:c t="n" s="0">
        <x:v>30.58235</x:v>
      </x:c>
      <x:c t="n" s="0">
        <x:v>25.43068</x:v>
      </x:c>
      <x:c t="n" s="0">
        <x:v>25.33729</x:v>
      </x:c>
      <x:c t="n" s="0">
        <x:v>22.28136</x:v>
      </x:c>
      <x:c t="n" s="0">
        <x:v>19.03796</x:v>
      </x:c>
      <x:c t="n" s="0">
        <x:v>15.96488</x:v>
      </x:c>
      <x:c t="n" s="0">
        <x:v>13.73734</x:v>
      </x:c>
      <x:c t="n" s="0">
        <x:v>14.11725</x:v>
      </x:c>
      <x:c t="n" s="0">
        <x:v>13.52373</x:v>
      </x:c>
      <x:c t="n" s="0">
        <x:v>7.315079</x:v>
      </x:c>
      <x:c t="n" s="0">
        <x:v>8.041771</x:v>
      </x:c>
      <x:c t="n" s="0">
        <x:v>7.350549</x:v>
      </x:c>
      <x:c t="n" s="0">
        <x:v>6.313815</x:v>
      </x:c>
      <x:c t="n" s="0">
        <x:v>7.532025</x:v>
      </x:c>
      <x:c t="n" s="0">
        <x:v>5.480639</x:v>
      </x:c>
      <x:c t="n" s="0">
        <x:v>-30.06697</x:v>
      </x:c>
      <x:c t="n" s="0">
        <x:v>-23.32834</x:v>
      </x:c>
      <x:c t="n" s="0">
        <x:v>-22.70756</x:v>
      </x:c>
      <x:c t="n" s="0">
        <x:v>-20.2206</x:v>
      </x:c>
      <x:c t="n" s="0">
        <x:v>-10.33362</x:v>
      </x:c>
      <x:c t="n" s="0">
        <x:v>-5.913552</x:v>
      </x:c>
      <x:c t="n" s="0">
        <x:v>-4.748736</x:v>
      </x:c>
      <x:c t="n" s="0">
        <x:v>-5.942011</x:v>
      </x:c>
      <x:c t="n" s="0">
        <x:v>10.31878</x:v>
      </x:c>
      <x:c t="n" s="0">
        <x:v>12.15242</x:v>
      </x:c>
      <x:c t="n" s="0">
        <x:v>18.43141</x:v>
      </x:c>
      <x:c t="n" s="0">
        <x:v>18.82386</x:v>
      </x:c>
      <x:c t="n" s="0">
        <x:v>19.44515</x:v>
      </x:c>
      <x:c t="n" s="0">
        <x:v>21.57745</x:v>
      </x:c>
      <x:c t="n" s="0">
        <x:v>10.00402</x:v>
      </x:c>
      <x:c t="n" s="0">
        <x:v>18.59548</x:v>
      </x:c>
      <x:c t="n" s="0">
        <x:v>23.09481</x:v>
      </x:c>
      <x:c t="n" s="0">
        <x:v>29.00341</x:v>
      </x:c>
      <x:c t="n" s="0">
        <x:v>24.32179</x:v>
      </x:c>
      <x:c t="n" s="0">
        <x:v>32.58622</x:v>
      </x:c>
      <x:c t="n" s="0">
        <x:v>32.70897</x:v>
      </x:c>
      <x:c t="n" s="0">
        <x:v>27.73615</x:v>
      </x:c>
      <x:c t="n" s="0">
        <x:v>24.523</x:v>
      </x:c>
      <x:c t="n" s="0">
        <x:v>25.03486</x:v>
      </x:c>
      <x:c t="n" s="0">
        <x:v>20.89354</x:v>
      </x:c>
      <x:c t="n" s="0">
        <x:v>21.67154</x:v>
      </x:c>
      <x:c t="n" s="0">
        <x:v>14.25138</x:v>
      </x:c>
      <x:c t="n" s="0">
        <x:v>12.55284</x:v>
      </x:c>
      <x:c t="n" s="0">
        <x:v>11.6963</x:v>
      </x:c>
      <x:c t="n" s="0">
        <x:v>12.08463</x:v>
      </x:c>
      <x:c t="n" s="0">
        <x:v>6.091123</x:v>
      </x:c>
      <x:c t="n" s="0">
        <x:v>7.117879</x:v>
      </x:c>
      <x:c t="n" s="0">
        <x:v>6.910729</x:v>
      </x:c>
      <x:c t="n" s="0">
        <x:v>5.193117</x:v>
      </x:c>
      <x:c t="n" s="0">
        <x:v>5.560961</x:v>
      </x:c>
      <x:c t="n" s="0">
        <x:v>5.655509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43948.6612037037</x:v>
      </x:c>
      <x:c t="n" s="7">
        <x:v>43948.6612037037</x:v>
      </x:c>
      <x:c t="n" s="0">
        <x:v>37.62183</x:v>
      </x:c>
      <x:c t="n" s="0">
        <x:v>54.20069</x:v>
      </x:c>
      <x:c t="n" s="0">
        <x:v>63.06646</x:v>
      </x:c>
      <x:c t="n" s="0">
        <x:v>66.28165</x:v>
      </x:c>
      <x:c t="n" s="0">
        <x:v>-30.06697</x:v>
      </x:c>
      <x:c t="n" s="0">
        <x:v>-23.97738</x:v>
      </x:c>
      <x:c t="n" s="0">
        <x:v>-18.24659</x:v>
      </x:c>
      <x:c t="n" s="0">
        <x:v>-18.76568</x:v>
      </x:c>
      <x:c t="n" s="0">
        <x:v>-7.923804</x:v>
      </x:c>
      <x:c t="n" s="0">
        <x:v>-5.137354</x:v>
      </x:c>
      <x:c t="n" s="0">
        <x:v>-0.2313123</x:v>
      </x:c>
      <x:c t="n" s="0">
        <x:v>-1.172381</x:v>
      </x:c>
      <x:c t="n" s="0">
        <x:v>11.4512</x:v>
      </x:c>
      <x:c t="n" s="0">
        <x:v>12.84867</x:v>
      </x:c>
      <x:c t="n" s="0">
        <x:v>17.73634</x:v>
      </x:c>
      <x:c t="n" s="0">
        <x:v>22.31411</x:v>
      </x:c>
      <x:c t="n" s="0">
        <x:v>20.76359</x:v>
      </x:c>
      <x:c t="n" s="0">
        <x:v>19.26488</x:v>
      </x:c>
      <x:c t="n" s="0">
        <x:v>17.97749</x:v>
      </x:c>
      <x:c t="n" s="0">
        <x:v>17.2055</x:v>
      </x:c>
      <x:c t="n" s="0">
        <x:v>21.59695</x:v>
      </x:c>
      <x:c t="n" s="0">
        <x:v>25.21723</x:v>
      </x:c>
      <x:c t="n" s="0">
        <x:v>28.96933</x:v>
      </x:c>
      <x:c t="n" s="0">
        <x:v>31.83779</x:v>
      </x:c>
      <x:c t="n" s="0">
        <x:v>28.38733</x:v>
      </x:c>
      <x:c t="n" s="0">
        <x:v>30.52917</x:v>
      </x:c>
      <x:c t="n" s="0">
        <x:v>25.24705</x:v>
      </x:c>
      <x:c t="n" s="0">
        <x:v>25.08141</x:v>
      </x:c>
      <x:c t="n" s="0">
        <x:v>22.21422</x:v>
      </x:c>
      <x:c t="n" s="0">
        <x:v>19.16651</x:v>
      </x:c>
      <x:c t="n" s="0">
        <x:v>15.62153</x:v>
      </x:c>
      <x:c t="n" s="0">
        <x:v>13.85251</x:v>
      </x:c>
      <x:c t="n" s="0">
        <x:v>13.98064</x:v>
      </x:c>
      <x:c t="n" s="0">
        <x:v>13.30557</x:v>
      </x:c>
      <x:c t="n" s="0">
        <x:v>7.459871</x:v>
      </x:c>
      <x:c t="n" s="0">
        <x:v>8.129211</x:v>
      </x:c>
      <x:c t="n" s="0">
        <x:v>7.408233</x:v>
      </x:c>
      <x:c t="n" s="0">
        <x:v>6.183787</x:v>
      </x:c>
      <x:c t="n" s="0">
        <x:v>7.687187</x:v>
      </x:c>
      <x:c t="n" s="0">
        <x:v>5.483431</x:v>
      </x:c>
      <x:c t="n" s="0">
        <x:v>-30.06697</x:v>
      </x:c>
      <x:c t="n" s="0">
        <x:v>-23.32834</x:v>
      </x:c>
      <x:c t="n" s="0">
        <x:v>-22.70756</x:v>
      </x:c>
      <x:c t="n" s="0">
        <x:v>-20.2206</x:v>
      </x:c>
      <x:c t="n" s="0">
        <x:v>-10.33362</x:v>
      </x:c>
      <x:c t="n" s="0">
        <x:v>-5.913552</x:v>
      </x:c>
      <x:c t="n" s="0">
        <x:v>-4.748736</x:v>
      </x:c>
      <x:c t="n" s="0">
        <x:v>-5.942011</x:v>
      </x:c>
      <x:c t="n" s="0">
        <x:v>8.833203</x:v>
      </x:c>
      <x:c t="n" s="0">
        <x:v>12.32723</x:v>
      </x:c>
      <x:c t="n" s="0">
        <x:v>18.43141</x:v>
      </x:c>
      <x:c t="n" s="0">
        <x:v>17.99164</x:v>
      </x:c>
      <x:c t="n" s="0">
        <x:v>19.33209</x:v>
      </x:c>
      <x:c t="n" s="0">
        <x:v>22.30331</x:v>
      </x:c>
      <x:c t="n" s="0">
        <x:v>9.803504</x:v>
      </x:c>
      <x:c t="n" s="0">
        <x:v>11.24173</x:v>
      </x:c>
      <x:c t="n" s="0">
        <x:v>26.79519</x:v>
      </x:c>
      <x:c t="n" s="0">
        <x:v>26.05886</x:v>
      </x:c>
      <x:c t="n" s="0">
        <x:v>31.30185</x:v>
      </x:c>
      <x:c t="n" s="0">
        <x:v>33.19772</x:v>
      </x:c>
      <x:c t="n" s="0">
        <x:v>25.35285</x:v>
      </x:c>
      <x:c t="n" s="0">
        <x:v>30.19977</x:v>
      </x:c>
      <x:c t="n" s="0">
        <x:v>23.21502</x:v>
      </x:c>
      <x:c t="n" s="0">
        <x:v>23.07815</x:v>
      </x:c>
      <x:c t="n" s="0">
        <x:v>21.86817</x:v>
      </x:c>
      <x:c t="n" s="0">
        <x:v>19.72783</x:v>
      </x:c>
      <x:c t="n" s="0">
        <x:v>13.09067</x:v>
      </x:c>
      <x:c t="n" s="0">
        <x:v>14.10078</x:v>
      </x:c>
      <x:c t="n" s="0">
        <x:v>12.87344</x:v>
      </x:c>
      <x:c t="n" s="0">
        <x:v>12.09019</x:v>
      </x:c>
      <x:c t="n" s="0">
        <x:v>8.232685</x:v>
      </x:c>
      <x:c t="n" s="0">
        <x:v>8.790277</x:v>
      </x:c>
      <x:c t="n" s="0">
        <x:v>7.712721</x:v>
      </x:c>
      <x:c t="n" s="0">
        <x:v>5.90457</x:v>
      </x:c>
      <x:c t="n" s="0">
        <x:v>8.532233</x:v>
      </x:c>
      <x:c t="n" s="0">
        <x:v>5.789071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43948.6612037037</x:v>
      </x:c>
      <x:c t="n" s="7">
        <x:v>43948.6612037037</x:v>
      </x:c>
      <x:c t="n" s="0">
        <x:v>38.46706</x:v>
      </x:c>
      <x:c t="n" s="0">
        <x:v>54.20069</x:v>
      </x:c>
      <x:c t="n" s="0">
        <x:v>56.78251</x:v>
      </x:c>
      <x:c t="n" s="0">
        <x:v>63.80381</x:v>
      </x:c>
      <x:c t="n" s="0">
        <x:v>-30.06697</x:v>
      </x:c>
      <x:c t="n" s="0">
        <x:v>-23.87678</x:v>
      </x:c>
      <x:c t="n" s="0">
        <x:v>-18.67409</x:v>
      </x:c>
      <x:c t="n" s="0">
        <x:v>-18.95015</x:v>
      </x:c>
      <x:c t="n" s="0">
        <x:v>-8.20255</x:v>
      </x:c>
      <x:c t="n" s="0">
        <x:v>-5.437906</x:v>
      </x:c>
      <x:c t="n" s="0">
        <x:v>-0.6618981</x:v>
      </x:c>
      <x:c t="n" s="0">
        <x:v>-0.8022851</x:v>
      </x:c>
      <x:c t="n" s="0">
        <x:v>11.15426</x:v>
      </x:c>
      <x:c t="n" s="0">
        <x:v>12.77635</x:v>
      </x:c>
      <x:c t="n" s="0">
        <x:v>17.845</x:v>
      </x:c>
      <x:c t="n" s="0">
        <x:v>21.89487</x:v>
      </x:c>
      <x:c t="n" s="0">
        <x:v>20.49314</x:v>
      </x:c>
      <x:c t="n" s="0">
        <x:v>20.34903</x:v>
      </x:c>
      <x:c t="n" s="0">
        <x:v>19.07492</x:v>
      </x:c>
      <x:c t="n" s="0">
        <x:v>16.96939</x:v>
      </x:c>
      <x:c t="n" s="0">
        <x:v>23.66136</x:v>
      </x:c>
      <x:c t="n" s="0">
        <x:v>26.16724</x:v>
      </x:c>
      <x:c t="n" s="0">
        <x:v>28.83376</x:v>
      </x:c>
      <x:c t="n" s="0">
        <x:v>31.83499</x:v>
      </x:c>
      <x:c t="n" s="0">
        <x:v>28.2616</x:v>
      </x:c>
      <x:c t="n" s="0">
        <x:v>30.2773</x:v>
      </x:c>
      <x:c t="n" s="0">
        <x:v>25.73086</x:v>
      </x:c>
      <x:c t="n" s="0">
        <x:v>24.8809</x:v>
      </x:c>
      <x:c t="n" s="0">
        <x:v>22.78801</x:v>
      </x:c>
      <x:c t="n" s="0">
        <x:v>19.29288</x:v>
      </x:c>
      <x:c t="n" s="0">
        <x:v>15.99592</x:v>
      </x:c>
      <x:c t="n" s="0">
        <x:v>14.01663</x:v>
      </x:c>
      <x:c t="n" s="0">
        <x:v>14.25608</x:v>
      </x:c>
      <x:c t="n" s="0">
        <x:v>13.27685</x:v>
      </x:c>
      <x:c t="n" s="0">
        <x:v>7.61351</x:v>
      </x:c>
      <x:c t="n" s="0">
        <x:v>8.014973</x:v>
      </x:c>
      <x:c t="n" s="0">
        <x:v>7.342587</x:v>
      </x:c>
      <x:c t="n" s="0">
        <x:v>6.346049</x:v>
      </x:c>
      <x:c t="n" s="0">
        <x:v>7.766542</x:v>
      </x:c>
      <x:c t="n" s="0">
        <x:v>5.648263</x:v>
      </x:c>
      <x:c t="n" s="0">
        <x:v>-30.06697</x:v>
      </x:c>
      <x:c t="n" s="0">
        <x:v>-23.32834</x:v>
      </x:c>
      <x:c t="n" s="0">
        <x:v>-22.70756</x:v>
      </x:c>
      <x:c t="n" s="0">
        <x:v>-20.2206</x:v>
      </x:c>
      <x:c t="n" s="0">
        <x:v>-10.33362</x:v>
      </x:c>
      <x:c t="n" s="0">
        <x:v>-8.152437</x:v>
      </x:c>
      <x:c t="n" s="0">
        <x:v>-4.895097</x:v>
      </x:c>
      <x:c t="n" s="0">
        <x:v>1.364924</x:v>
      </x:c>
      <x:c t="n" s="0">
        <x:v>8.78687</x:v>
      </x:c>
      <x:c t="n" s="0">
        <x:v>12.32723</x:v>
      </x:c>
      <x:c t="n" s="0">
        <x:v>18.43141</x:v>
      </x:c>
      <x:c t="n" s="0">
        <x:v>18.80987</x:v>
      </x:c>
      <x:c t="n" s="0">
        <x:v>18.44568</x:v>
      </x:c>
      <x:c t="n" s="0">
        <x:v>23.95204</x:v>
      </x:c>
      <x:c t="n" s="0">
        <x:v>23.26178</x:v>
      </x:c>
      <x:c t="n" s="0">
        <x:v>15.82567</x:v>
      </x:c>
      <x:c t="n" s="0">
        <x:v>28.91556</x:v>
      </x:c>
      <x:c t="n" s="0">
        <x:v>28.80344</x:v>
      </x:c>
      <x:c t="n" s="0">
        <x:v>28.54531</x:v>
      </x:c>
      <x:c t="n" s="0">
        <x:v>32.24266</x:v>
      </x:c>
      <x:c t="n" s="0">
        <x:v>27.92017</x:v>
      </x:c>
      <x:c t="n" s="0">
        <x:v>28.85245</x:v>
      </x:c>
      <x:c t="n" s="0">
        <x:v>27.77193</x:v>
      </x:c>
      <x:c t="n" s="0">
        <x:v>24.85636</x:v>
      </x:c>
      <x:c t="n" s="0">
        <x:v>25.33309</x:v>
      </x:c>
      <x:c t="n" s="0">
        <x:v>19.86594</x:v>
      </x:c>
      <x:c t="n" s="0">
        <x:v>17.82398</x:v>
      </x:c>
      <x:c t="n" s="0">
        <x:v>14.77703</x:v>
      </x:c>
      <x:c t="n" s="0">
        <x:v>15.85561</x:v>
      </x:c>
      <x:c t="n" s="0">
        <x:v>13.02729</x:v>
      </x:c>
      <x:c t="n" s="0">
        <x:v>8.411337</x:v>
      </x:c>
      <x:c t="n" s="0">
        <x:v>7.061312</x:v>
      </x:c>
      <x:c t="n" s="0">
        <x:v>7.036682</x:v>
      </x:c>
      <x:c t="n" s="0">
        <x:v>6.801423</x:v>
      </x:c>
      <x:c t="n" s="0">
        <x:v>8.39204</x:v>
      </x:c>
      <x:c t="n" s="0">
        <x:v>6.482593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43948.6612037037</x:v>
      </x:c>
      <x:c t="n" s="7">
        <x:v>43948.6612037037</x:v>
      </x:c>
      <x:c t="n" s="0">
        <x:v>37.899</x:v>
      </x:c>
      <x:c t="n" s="0">
        <x:v>54.20069</x:v>
      </x:c>
      <x:c t="n" s="0">
        <x:v>55.23539</x:v>
      </x:c>
      <x:c t="n" s="0">
        <x:v>62.66438</x:v>
      </x:c>
      <x:c t="n" s="0">
        <x:v>-30.06697</x:v>
      </x:c>
      <x:c t="n" s="0">
        <x:v>-23.79257</x:v>
      </x:c>
      <x:c t="n" s="0">
        <x:v>-19.00174</x:v>
      </x:c>
      <x:c t="n" s="0">
        <x:v>-19.24178</x:v>
      </x:c>
      <x:c t="n" s="0">
        <x:v>-8.455641</x:v>
      </x:c>
      <x:c t="n" s="0">
        <x:v>-5.778245</x:v>
      </x:c>
      <x:c t="n" s="0">
        <x:v>-1.139374</x:v>
      </x:c>
      <x:c t="n" s="0">
        <x:v>-0.3007179</x:v>
      </x:c>
      <x:c t="n" s="0">
        <x:v>10.84983</x:v>
      </x:c>
      <x:c t="n" s="0">
        <x:v>12.82026</x:v>
      </x:c>
      <x:c t="n" s="0">
        <x:v>18.7797</x:v>
      </x:c>
      <x:c t="n" s="0">
        <x:v>21.9467</x:v>
      </x:c>
      <x:c t="n" s="0">
        <x:v>20.24805</x:v>
      </x:c>
      <x:c t="n" s="0">
        <x:v>20.59579</x:v>
      </x:c>
      <x:c t="n" s="0">
        <x:v>19.93099</x:v>
      </x:c>
      <x:c t="n" s="0">
        <x:v>18.67732</x:v>
      </x:c>
      <x:c t="n" s="0">
        <x:v>24.02599</x:v>
      </x:c>
      <x:c t="n" s="0">
        <x:v>25.54971</x:v>
      </x:c>
      <x:c t="n" s="0">
        <x:v>28.53481</x:v>
      </x:c>
      <x:c t="n" s="0">
        <x:v>31.59021</x:v>
      </x:c>
      <x:c t="n" s="0">
        <x:v>28.19588</x:v>
      </x:c>
      <x:c t="n" s="0">
        <x:v>29.93646</x:v>
      </x:c>
      <x:c t="n" s="0">
        <x:v>25.85356</x:v>
      </x:c>
      <x:c t="n" s="0">
        <x:v>25.24946</x:v>
      </x:c>
      <x:c t="n" s="0">
        <x:v>23.13138</x:v>
      </x:c>
      <x:c t="n" s="0">
        <x:v>19.09833</x:v>
      </x:c>
      <x:c t="n" s="0">
        <x:v>15.90873</x:v>
      </x:c>
      <x:c t="n" s="0">
        <x:v>13.99622</x:v>
      </x:c>
      <x:c t="n" s="0">
        <x:v>14.23018</x:v>
      </x:c>
      <x:c t="n" s="0">
        <x:v>13.21833</x:v>
      </x:c>
      <x:c t="n" s="0">
        <x:v>7.533942</x:v>
      </x:c>
      <x:c t="n" s="0">
        <x:v>8.002836</x:v>
      </x:c>
      <x:c t="n" s="0">
        <x:v>7.265176</x:v>
      </x:c>
      <x:c t="n" s="0">
        <x:v>6.213293</x:v>
      </x:c>
      <x:c t="n" s="0">
        <x:v>7.774837</x:v>
      </x:c>
      <x:c t="n" s="0">
        <x:v>5.544755</x:v>
      </x:c>
      <x:c t="n" s="0">
        <x:v>-30.06697</x:v>
      </x:c>
      <x:c t="n" s="0">
        <x:v>-23.32834</x:v>
      </x:c>
      <x:c t="n" s="0">
        <x:v>-21.29438</x:v>
      </x:c>
      <x:c t="n" s="0">
        <x:v>-22.17419</x:v>
      </x:c>
      <x:c t="n" s="0">
        <x:v>-10.33362</x:v>
      </x:c>
      <x:c t="n" s="0">
        <x:v>-8.592478</x:v>
      </x:c>
      <x:c t="n" s="0">
        <x:v>-6.086541</x:v>
      </x:c>
      <x:c t="n" s="0">
        <x:v>1.842727</x:v>
      </x:c>
      <x:c t="n" s="0">
        <x:v>8.447909</x:v>
      </x:c>
      <x:c t="n" s="0">
        <x:v>13.18016</x:v>
      </x:c>
      <x:c t="n" s="0">
        <x:v>22.45961</x:v>
      </x:c>
      <x:c t="n" s="0">
        <x:v>22.23812</x:v>
      </x:c>
      <x:c t="n" s="0">
        <x:v>18.44568</x:v>
      </x:c>
      <x:c t="n" s="0">
        <x:v>20.99134</x:v>
      </x:c>
      <x:c t="n" s="0">
        <x:v>22.67376</x:v>
      </x:c>
      <x:c t="n" s="0">
        <x:v>23.93373</x:v>
      </x:c>
      <x:c t="n" s="0">
        <x:v>24.79964</x:v>
      </x:c>
      <x:c t="n" s="0">
        <x:v>16.13582</x:v>
      </x:c>
      <x:c t="n" s="0">
        <x:v>25.33305</x:v>
      </x:c>
      <x:c t="n" s="0">
        <x:v>29.2119</x:v>
      </x:c>
      <x:c t="n" s="0">
        <x:v>27.68493</x:v>
      </x:c>
      <x:c t="n" s="0">
        <x:v>26.92474</x:v>
      </x:c>
      <x:c t="n" s="0">
        <x:v>27.12107</x:v>
      </x:c>
      <x:c t="n" s="0">
        <x:v>26.76487</x:v>
      </x:c>
      <x:c t="n" s="0">
        <x:v>24.27534</x:v>
      </x:c>
      <x:c t="n" s="0">
        <x:v>18.36536</x:v>
      </x:c>
      <x:c t="n" s="0">
        <x:v>14.98821</x:v>
      </x:c>
      <x:c t="n" s="0">
        <x:v>13.8116</x:v>
      </x:c>
      <x:c t="n" s="0">
        <x:v>14.19779</x:v>
      </x:c>
      <x:c t="n" s="0">
        <x:v>13.09141</x:v>
      </x:c>
      <x:c t="n" s="0">
        <x:v>7.154359</x:v>
      </x:c>
      <x:c t="n" s="0">
        <x:v>7.872193</x:v>
      </x:c>
      <x:c t="n" s="0">
        <x:v>6.937608</x:v>
      </x:c>
      <x:c t="n" s="0">
        <x:v>5.183496</x:v>
      </x:c>
      <x:c t="n" s="0">
        <x:v>7.661394</x:v>
      </x:c>
      <x:c t="n" s="0">
        <x:v>4.671229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43948.6612037037</x:v>
      </x:c>
      <x:c t="n" s="7">
        <x:v>43948.6612037037</x:v>
      </x:c>
      <x:c t="n" s="0">
        <x:v>41.54026</x:v>
      </x:c>
      <x:c t="n" s="0">
        <x:v>54.20069</x:v>
      </x:c>
      <x:c t="n" s="0">
        <x:v>58.36609</x:v>
      </x:c>
      <x:c t="n" s="0">
        <x:v>65.45191</x:v>
      </x:c>
      <x:c t="n" s="0">
        <x:v>-30.06697</x:v>
      </x:c>
      <x:c t="n" s="0">
        <x:v>-23.72206</x:v>
      </x:c>
      <x:c t="n" s="0">
        <x:v>-19.08965</x:v>
      </x:c>
      <x:c t="n" s="0">
        <x:v>-19.90718</x:v>
      </x:c>
      <x:c t="n" s="0">
        <x:v>-8.684121</x:v>
      </x:c>
      <x:c t="n" s="0">
        <x:v>-6.091634</x:v>
      </x:c>
      <x:c t="n" s="0">
        <x:v>-1.593331</x:v>
      </x:c>
      <x:c t="n" s="0">
        <x:v>0.42908</x:v>
      </x:c>
      <x:c t="n" s="0">
        <x:v>10.5718</x:v>
      </x:c>
      <x:c t="n" s="0">
        <x:v>12.91493</x:v>
      </x:c>
      <x:c t="n" s="0">
        <x:v>19.79469</x:v>
      </x:c>
      <x:c t="n" s="0">
        <x:v>21.99047</x:v>
      </x:c>
      <x:c t="n" s="0">
        <x:v>20.03253</x:v>
      </x:c>
      <x:c t="n" s="0">
        <x:v>19.92892</x:v>
      </x:c>
      <x:c t="n" s="0">
        <x:v>19.89058</x:v>
      </x:c>
      <x:c t="n" s="0">
        <x:v>19.80858</x:v>
      </x:c>
      <x:c t="n" s="0">
        <x:v>23.53237</x:v>
      </x:c>
      <x:c t="n" s="0">
        <x:v>25.17033</x:v>
      </x:c>
      <x:c t="n" s="0">
        <x:v>28.759</x:v>
      </x:c>
      <x:c t="n" s="0">
        <x:v>31.05573</x:v>
      </x:c>
      <x:c t="n" s="0">
        <x:v>28.03379</x:v>
      </x:c>
      <x:c t="n" s="0">
        <x:v>29.50514</x:v>
      </x:c>
      <x:c t="n" s="0">
        <x:v>25.73914</x:v>
      </x:c>
      <x:c t="n" s="0">
        <x:v>25.08023</x:v>
      </x:c>
      <x:c t="n" s="0">
        <x:v>23.07634</x:v>
      </x:c>
      <x:c t="n" s="0">
        <x:v>19.15652</x:v>
      </x:c>
      <x:c t="n" s="0">
        <x:v>15.75886</x:v>
      </x:c>
      <x:c t="n" s="0">
        <x:v>14.58434</x:v>
      </x:c>
      <x:c t="n" s="0">
        <x:v>15.88368</x:v>
      </x:c>
      <x:c t="n" s="0">
        <x:v>13.47986</x:v>
      </x:c>
      <x:c t="n" s="0">
        <x:v>7.524039</x:v>
      </x:c>
      <x:c t="n" s="0">
        <x:v>8.206341</x:v>
      </x:c>
      <x:c t="n" s="0">
        <x:v>7.344065</x:v>
      </x:c>
      <x:c t="n" s="0">
        <x:v>6.12379</x:v>
      </x:c>
      <x:c t="n" s="0">
        <x:v>7.819597</x:v>
      </x:c>
      <x:c t="n" s="0">
        <x:v>5.487474</x:v>
      </x:c>
      <x:c t="n" s="0">
        <x:v>-30.06697</x:v>
      </x:c>
      <x:c t="n" s="0">
        <x:v>-23.32834</x:v>
      </x:c>
      <x:c t="n" s="0">
        <x:v>-19.64214</x:v>
      </x:c>
      <x:c t="n" s="0">
        <x:v>-27.20238</x:v>
      </x:c>
      <x:c t="n" s="0">
        <x:v>-10.33362</x:v>
      </x:c>
      <x:c t="n" s="0">
        <x:v>-8.592478</x:v>
      </x:c>
      <x:c t="n" s="0">
        <x:v>-6.086541</x:v>
      </x:c>
      <x:c t="n" s="0">
        <x:v>3.537252</x:v>
      </x:c>
      <x:c t="n" s="0">
        <x:v>8.447909</x:v>
      </x:c>
      <x:c t="n" s="0">
        <x:v>13.43091</x:v>
      </x:c>
      <x:c t="n" s="0">
        <x:v>23.25681</x:v>
      </x:c>
      <x:c t="n" s="0">
        <x:v>22.23812</x:v>
      </x:c>
      <x:c t="n" s="0">
        <x:v>18.50666</x:v>
      </x:c>
      <x:c t="n" s="0">
        <x:v>4.554562</x:v>
      </x:c>
      <x:c t="n" s="0">
        <x:v>19.64631</x:v>
      </x:c>
      <x:c t="n" s="0">
        <x:v>22.68684</x:v>
      </x:c>
      <x:c t="n" s="0">
        <x:v>16.63683</x:v>
      </x:c>
      <x:c t="n" s="0">
        <x:v>22.05138</x:v>
      </x:c>
      <x:c t="n" s="0">
        <x:v>29.91013</x:v>
      </x:c>
      <x:c t="n" s="0">
        <x:v>28.76987</x:v>
      </x:c>
      <x:c t="n" s="0">
        <x:v>26.33347</x:v>
      </x:c>
      <x:c t="n" s="0">
        <x:v>27.14444</x:v>
      </x:c>
      <x:c t="n" s="0">
        <x:v>23.90348</x:v>
      </x:c>
      <x:c t="n" s="0">
        <x:v>22.76065</x:v>
      </x:c>
      <x:c t="n" s="0">
        <x:v>22.989</x:v>
      </x:c>
      <x:c t="n" s="0">
        <x:v>19.04949</x:v>
      </x:c>
      <x:c t="n" s="0">
        <x:v>16.16421</x:v>
      </x:c>
      <x:c t="n" s="0">
        <x:v>18.26001</x:v>
      </x:c>
      <x:c t="n" s="0">
        <x:v>20.49314</x:v>
      </x:c>
      <x:c t="n" s="0">
        <x:v>14.77222</x:v>
      </x:c>
      <x:c t="n" s="0">
        <x:v>7.555657</x:v>
      </x:c>
      <x:c t="n" s="0">
        <x:v>9.087605</x:v>
      </x:c>
      <x:c t="n" s="0">
        <x:v>7.472189</x:v>
      </x:c>
      <x:c t="n" s="0">
        <x:v>6.176245</x:v>
      </x:c>
      <x:c t="n" s="0">
        <x:v>8.144745</x:v>
      </x:c>
      <x:c t="n" s="0">
        <x:v>5.147329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43948.6612037037</x:v>
      </x:c>
      <x:c t="n" s="7">
        <x:v>43948.6612037037</x:v>
      </x:c>
      <x:c t="n" s="0">
        <x:v>37.75927</x:v>
      </x:c>
      <x:c t="n" s="0">
        <x:v>54.20069</x:v>
      </x:c>
      <x:c t="n" s="0">
        <x:v>55.99497</x:v>
      </x:c>
      <x:c t="n" s="0">
        <x:v>63.0783</x:v>
      </x:c>
      <x:c t="n" s="0">
        <x:v>-30.06697</x:v>
      </x:c>
      <x:c t="n" s="0">
        <x:v>-23.6628</x:v>
      </x:c>
      <x:c t="n" s="0">
        <x:v>-19.16618</x:v>
      </x:c>
      <x:c t="n" s="0">
        <x:v>-20.56929</x:v>
      </x:c>
      <x:c t="n" s="0">
        <x:v>-8.889241</x:v>
      </x:c>
      <x:c t="n" s="0">
        <x:v>-6.378436</x:v>
      </x:c>
      <x:c t="n" s="0">
        <x:v>-2.022535</x:v>
      </x:c>
      <x:c t="n" s="0">
        <x:v>1.395047</x:v>
      </x:c>
      <x:c t="n" s="0">
        <x:v>10.3194</x:v>
      </x:c>
      <x:c t="n" s="0">
        <x:v>12.99418</x:v>
      </x:c>
      <x:c t="n" s="0">
        <x:v>20.50609</x:v>
      </x:c>
      <x:c t="n" s="0">
        <x:v>22.02752</x:v>
      </x:c>
      <x:c t="n" s="0">
        <x:v>19.8427</x:v>
      </x:c>
      <x:c t="n" s="0">
        <x:v>19.65583</x:v>
      </x:c>
      <x:c t="n" s="0">
        <x:v>19.33139</x:v>
      </x:c>
      <x:c t="n" s="0">
        <x:v>19.441</x:v>
      </x:c>
      <x:c t="n" s="0">
        <x:v>23.85337</x:v>
      </x:c>
      <x:c t="n" s="0">
        <x:v>24.82375</x:v>
      </x:c>
      <x:c t="n" s="0">
        <x:v>28.94557</x:v>
      </x:c>
      <x:c t="n" s="0">
        <x:v>31.4736</x:v>
      </x:c>
      <x:c t="n" s="0">
        <x:v>27.86813</x:v>
      </x:c>
      <x:c t="n" s="0">
        <x:v>30.10032</x:v>
      </x:c>
      <x:c t="n" s="0">
        <x:v>26.49149</x:v>
      </x:c>
      <x:c t="n" s="0">
        <x:v>25.11816</x:v>
      </x:c>
      <x:c t="n" s="0">
        <x:v>22.83649</x:v>
      </x:c>
      <x:c t="n" s="0">
        <x:v>18.70129</x:v>
      </x:c>
      <x:c t="n" s="0">
        <x:v>16.2123</x:v>
      </x:c>
      <x:c t="n" s="0">
        <x:v>14.74384</x:v>
      </x:c>
      <x:c t="n" s="0">
        <x:v>15.48111</x:v>
      </x:c>
      <x:c t="n" s="0">
        <x:v>13.64625</x:v>
      </x:c>
      <x:c t="n" s="0">
        <x:v>7.424036</x:v>
      </x:c>
      <x:c t="n" s="0">
        <x:v>8.18776</x:v>
      </x:c>
      <x:c t="n" s="0">
        <x:v>7.376666</x:v>
      </x:c>
      <x:c t="n" s="0">
        <x:v>6.323743</x:v>
      </x:c>
      <x:c t="n" s="0">
        <x:v>7.831189</x:v>
      </x:c>
      <x:c t="n" s="0">
        <x:v>5.490098</x:v>
      </x:c>
      <x:c t="n" s="0">
        <x:v>-30.06697</x:v>
      </x:c>
      <x:c t="n" s="0">
        <x:v>-23.32834</x:v>
      </x:c>
      <x:c t="n" s="0">
        <x:v>-19.64214</x:v>
      </x:c>
      <x:c t="n" s="0">
        <x:v>-27.20238</x:v>
      </x:c>
      <x:c t="n" s="0">
        <x:v>-10.33362</x:v>
      </x:c>
      <x:c t="n" s="0">
        <x:v>-8.592478</x:v>
      </x:c>
      <x:c t="n" s="0">
        <x:v>-6.086541</x:v>
      </x:c>
      <x:c t="n" s="0">
        <x:v>4.75306</x:v>
      </x:c>
      <x:c t="n" s="0">
        <x:v>8.447909</x:v>
      </x:c>
      <x:c t="n" s="0">
        <x:v>13.43091</x:v>
      </x:c>
      <x:c t="n" s="0">
        <x:v>23.25681</x:v>
      </x:c>
      <x:c t="n" s="0">
        <x:v>22.23812</x:v>
      </x:c>
      <x:c t="n" s="0">
        <x:v>18.5268</x:v>
      </x:c>
      <x:c t="n" s="0">
        <x:v>18.21703</x:v>
      </x:c>
      <x:c t="n" s="0">
        <x:v>8.366465</x:v>
      </x:c>
      <x:c t="n" s="0">
        <x:v>17.63551</x:v>
      </x:c>
      <x:c t="n" s="0">
        <x:v>25.30296</x:v>
      </x:c>
      <x:c t="n" s="0">
        <x:v>22.21556</x:v>
      </x:c>
      <x:c t="n" s="0">
        <x:v>29.65341</x:v>
      </x:c>
      <x:c t="n" s="0">
        <x:v>32.65505</x:v>
      </x:c>
      <x:c t="n" s="0">
        <x:v>26.42794</x:v>
      </x:c>
      <x:c t="n" s="0">
        <x:v>32.19798</x:v>
      </x:c>
      <x:c t="n" s="0">
        <x:v>29.74316</x:v>
      </x:c>
      <x:c t="n" s="0">
        <x:v>26.54052</x:v>
      </x:c>
      <x:c t="n" s="0">
        <x:v>21.57126</x:v>
      </x:c>
      <x:c t="n" s="0">
        <x:v>15.60449</x:v>
      </x:c>
      <x:c t="n" s="0">
        <x:v>17.87827</x:v>
      </x:c>
      <x:c t="n" s="0">
        <x:v>13.60595</x:v>
      </x:c>
      <x:c t="n" s="0">
        <x:v>10.56269</x:v>
      </x:c>
      <x:c t="n" s="0">
        <x:v>15.25148</x:v>
      </x:c>
      <x:c t="n" s="0">
        <x:v>6.056756</x:v>
      </x:c>
      <x:c t="n" s="0">
        <x:v>9.214647</x:v>
      </x:c>
      <x:c t="n" s="0">
        <x:v>7.452621</x:v>
      </x:c>
      <x:c t="n" s="0">
        <x:v>7.178507</x:v>
      </x:c>
      <x:c t="n" s="0">
        <x:v>7.764749</x:v>
      </x:c>
      <x:c t="n" s="0">
        <x:v>5.51169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43948.6612037037</x:v>
      </x:c>
      <x:c t="n" s="7">
        <x:v>43948.6612037037</x:v>
      </x:c>
      <x:c t="n" s="0">
        <x:v>40.30897</x:v>
      </x:c>
      <x:c t="n" s="0">
        <x:v>54.20069</x:v>
      </x:c>
      <x:c t="n" s="0">
        <x:v>54.17059</x:v>
      </x:c>
      <x:c t="n" s="0">
        <x:v>61.11536</x:v>
      </x:c>
      <x:c t="n" s="0">
        <x:v>-30.06697</x:v>
      </x:c>
      <x:c t="n" s="0">
        <x:v>-23.5373</x:v>
      </x:c>
      <x:c t="n" s="0">
        <x:v>-19.23265</x:v>
      </x:c>
      <x:c t="n" s="0">
        <x:v>-21.22755</x:v>
      </x:c>
      <x:c t="n" s="0">
        <x:v>-8.185622</x:v>
      </x:c>
      <x:c t="n" s="0">
        <x:v>-6.639322</x:v>
      </x:c>
      <x:c t="n" s="0">
        <x:v>-2.425982</x:v>
      </x:c>
      <x:c t="n" s="0">
        <x:v>2.078063</x:v>
      </x:c>
      <x:c t="n" s="0">
        <x:v>9.71903</x:v>
      </x:c>
      <x:c t="n" s="0">
        <x:v>12.72198</x:v>
      </x:c>
      <x:c t="n" s="0">
        <x:v>21.00171</x:v>
      </x:c>
      <x:c t="n" s="0">
        <x:v>21.56324</x:v>
      </x:c>
      <x:c t="n" s="0">
        <x:v>19.92641</x:v>
      </x:c>
      <x:c t="n" s="0">
        <x:v>19.62211</x:v>
      </x:c>
      <x:c t="n" s="0">
        <x:v>18.73747</x:v>
      </x:c>
      <x:c t="n" s="0">
        <x:v>19.72422</x:v>
      </x:c>
      <x:c t="n" s="0">
        <x:v>23.24821</x:v>
      </x:c>
      <x:c t="n" s="0">
        <x:v>24.67178</x:v>
      </x:c>
      <x:c t="n" s="0">
        <x:v>28.75724</x:v>
      </x:c>
      <x:c t="n" s="0">
        <x:v>31.32077</x:v>
      </x:c>
      <x:c t="n" s="0">
        <x:v>27.72116</x:v>
      </x:c>
      <x:c t="n" s="0">
        <x:v>29.94901</x:v>
      </x:c>
      <x:c t="n" s="0">
        <x:v>26.78159</x:v>
      </x:c>
      <x:c t="n" s="0">
        <x:v>25.25383</x:v>
      </x:c>
      <x:c t="n" s="0">
        <x:v>22.35217</x:v>
      </x:c>
      <x:c t="n" s="0">
        <x:v>19.08331</x:v>
      </x:c>
      <x:c t="n" s="0">
        <x:v>16.21755</x:v>
      </x:c>
      <x:c t="n" s="0">
        <x:v>14.939</x:v>
      </x:c>
      <x:c t="n" s="0">
        <x:v>15.2785</x:v>
      </x:c>
      <x:c t="n" s="0">
        <x:v>13.68673</x:v>
      </x:c>
      <x:c t="n" s="0">
        <x:v>7.506549</x:v>
      </x:c>
      <x:c t="n" s="0">
        <x:v>8.138681</x:v>
      </x:c>
      <x:c t="n" s="0">
        <x:v>7.299515</x:v>
      </x:c>
      <x:c t="n" s="0">
        <x:v>6.236995</x:v>
      </x:c>
      <x:c t="n" s="0">
        <x:v>7.821823</x:v>
      </x:c>
      <x:c t="n" s="0">
        <x:v>5.478806</x:v>
      </x:c>
      <x:c t="n" s="0">
        <x:v>-30.06697</x:v>
      </x:c>
      <x:c t="n" s="0">
        <x:v>-22.80825</x:v>
      </x:c>
      <x:c t="n" s="0">
        <x:v>-19.64214</x:v>
      </x:c>
      <x:c t="n" s="0">
        <x:v>-27.20238</x:v>
      </x:c>
      <x:c t="n" s="0">
        <x:v>-5.085105</x:v>
      </x:c>
      <x:c t="n" s="0">
        <x:v>-8.592478</x:v>
      </x:c>
      <x:c t="n" s="0">
        <x:v>-6.086541</x:v>
      </x:c>
      <x:c t="n" s="0">
        <x:v>4.75306</x:v>
      </x:c>
      <x:c t="n" s="0">
        <x:v>-3.143484</x:v>
      </x:c>
      <x:c t="n" s="0">
        <x:v>10.11191</x:v>
      </x:c>
      <x:c t="n" s="0">
        <x:v>23.00946</x:v>
      </x:c>
      <x:c t="n" s="0">
        <x:v>15.19283</x:v>
      </x:c>
      <x:c t="n" s="0">
        <x:v>20.68238</x:v>
      </x:c>
      <x:c t="n" s="0">
        <x:v>19.41945</x:v>
      </x:c>
      <x:c t="n" s="0">
        <x:v>10.87944</x:v>
      </x:c>
      <x:c t="n" s="0">
        <x:v>20.53582</x:v>
      </x:c>
      <x:c t="n" s="0">
        <x:v>13.86211</x:v>
      </x:c>
      <x:c t="n" s="0">
        <x:v>23.46384</x:v>
      </x:c>
      <x:c t="n" s="0">
        <x:v>28.16258</x:v>
      </x:c>
      <x:c t="n" s="0">
        <x:v>30.20188</x:v>
      </x:c>
      <x:c t="n" s="0">
        <x:v>26.45727</x:v>
      </x:c>
      <x:c t="n" s="0">
        <x:v>29.4469</x:v>
      </x:c>
      <x:c t="n" s="0">
        <x:v>28.61542</x:v>
      </x:c>
      <x:c t="n" s="0">
        <x:v>24.61502</x:v>
      </x:c>
      <x:c t="n" s="0">
        <x:v>16.39589</x:v>
      </x:c>
      <x:c t="n" s="0">
        <x:v>20.72852</x:v>
      </x:c>
      <x:c t="n" s="0">
        <x:v>15.76833</x:v>
      </x:c>
      <x:c t="n" s="0">
        <x:v>15.41986</x:v>
      </x:c>
      <x:c t="n" s="0">
        <x:v>13.58171</x:v>
      </x:c>
      <x:c t="n" s="0">
        <x:v>12.71189</x:v>
      </x:c>
      <x:c t="n" s="0">
        <x:v>8.184995</x:v>
      </x:c>
      <x:c t="n" s="0">
        <x:v>6.813659</x:v>
      </x:c>
      <x:c t="n" s="0">
        <x:v>6.858112</x:v>
      </x:c>
      <x:c t="n" s="0">
        <x:v>5.166478</x:v>
      </x:c>
      <x:c t="n" s="0">
        <x:v>7.653704</x:v>
      </x:c>
      <x:c t="n" s="0">
        <x:v>5.615858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43948.6612037037</x:v>
      </x:c>
      <x:c t="n" s="7">
        <x:v>43948.6612037037</x:v>
      </x:c>
      <x:c t="n" s="0">
        <x:v>38.24523</x:v>
      </x:c>
      <x:c t="n" s="0">
        <x:v>54.20069</x:v>
      </x:c>
      <x:c t="n" s="0">
        <x:v>60.97306</x:v>
      </x:c>
      <x:c t="n" s="0">
        <x:v>68.57503</x:v>
      </x:c>
      <x:c t="n" s="0">
        <x:v>-30.06697</x:v>
      </x:c>
      <x:c t="n" s="0">
        <x:v>-23.42338</x:v>
      </x:c>
      <x:c t="n" s="0">
        <x:v>-19.2902</x:v>
      </x:c>
      <x:c t="n" s="0">
        <x:v>-21.88148</x:v>
      </x:c>
      <x:c t="n" s="0">
        <x:v>-7.570714</x:v>
      </x:c>
      <x:c t="n" s="0">
        <x:v>-6.771487</x:v>
      </x:c>
      <x:c t="n" s="0">
        <x:v>-2.838934</x:v>
      </x:c>
      <x:c t="n" s="0">
        <x:v>2.630201</x:v>
      </x:c>
      <x:c t="n" s="0">
        <x:v>9.071963</x:v>
      </x:c>
      <x:c t="n" s="0">
        <x:v>12.42572</x:v>
      </x:c>
      <x:c t="n" s="0">
        <x:v>21.19305</x:v>
      </x:c>
      <x:c t="n" s="0">
        <x:v>21.04587</x:v>
      </x:c>
      <x:c t="n" s="0">
        <x:v>20.21431</x:v>
      </x:c>
      <x:c t="n" s="0">
        <x:v>19.77225</x:v>
      </x:c>
      <x:c t="n" s="0">
        <x:v>18.2578</x:v>
      </x:c>
      <x:c t="n" s="0">
        <x:v>19.14727</x:v>
      </x:c>
      <x:c t="n" s="0">
        <x:v>22.59711</x:v>
      </x:c>
      <x:c t="n" s="0">
        <x:v>24.17152</x:v>
      </x:c>
      <x:c t="n" s="0">
        <x:v>29.01144</x:v>
      </x:c>
      <x:c t="n" s="0">
        <x:v>31.53991</x:v>
      </x:c>
      <x:c t="n" s="0">
        <x:v>28.0352</x:v>
      </x:c>
      <x:c t="n" s="0">
        <x:v>29.96139</x:v>
      </x:c>
      <x:c t="n" s="0">
        <x:v>26.98652</x:v>
      </x:c>
      <x:c t="n" s="0">
        <x:v>25.96651</x:v>
      </x:c>
      <x:c t="n" s="0">
        <x:v>22.39052</x:v>
      </x:c>
      <x:c t="n" s="0">
        <x:v>19.58458</x:v>
      </x:c>
      <x:c t="n" s="0">
        <x:v>16.04574</x:v>
      </x:c>
      <x:c t="n" s="0">
        <x:v>15.00421</x:v>
      </x:c>
      <x:c t="n" s="0">
        <x:v>15.03996</x:v>
      </x:c>
      <x:c t="n" s="0">
        <x:v>13.85428</x:v>
      </x:c>
      <x:c t="n" s="0">
        <x:v>7.314934</x:v>
      </x:c>
      <x:c t="n" s="0">
        <x:v>7.976442</x:v>
      </x:c>
      <x:c t="n" s="0">
        <x:v>7.24039</x:v>
      </x:c>
      <x:c t="n" s="0">
        <x:v>5.952513</x:v>
      </x:c>
      <x:c t="n" s="0">
        <x:v>7.734776</x:v>
      </x:c>
      <x:c t="n" s="0">
        <x:v>5.413801</x:v>
      </x:c>
      <x:c t="n" s="0">
        <x:v>-30.06697</x:v>
      </x:c>
      <x:c t="n" s="0">
        <x:v>-22.80825</x:v>
      </x:c>
      <x:c t="n" s="0">
        <x:v>-19.64214</x:v>
      </x:c>
      <x:c t="n" s="0">
        <x:v>-27.20238</x:v>
      </x:c>
      <x:c t="n" s="0">
        <x:v>-5.085105</x:v>
      </x:c>
      <x:c t="n" s="0">
        <x:v>-7.295301</x:v>
      </x:c>
      <x:c t="n" s="0">
        <x:v>-6.897925</x:v>
      </x:c>
      <x:c t="n" s="0">
        <x:v>5.002431</x:v>
      </x:c>
      <x:c t="n" s="0">
        <x:v>-3.143484</x:v>
      </x:c>
      <x:c t="n" s="0">
        <x:v>10.11191</x:v>
      </x:c>
      <x:c t="n" s="0">
        <x:v>22.16965</x:v>
      </x:c>
      <x:c t="n" s="0">
        <x:v>15.19283</x:v>
      </x:c>
      <x:c t="n" s="0">
        <x:v>21.59816</x:v>
      </x:c>
      <x:c t="n" s="0">
        <x:v>20.68999</x:v>
      </x:c>
      <x:c t="n" s="0">
        <x:v>13.26549</x:v>
      </x:c>
      <x:c t="n" s="0">
        <x:v>12.306</x:v>
      </x:c>
      <x:c t="n" s="0">
        <x:v>9.741148</x:v>
      </x:c>
      <x:c t="n" s="0">
        <x:v>17.9519</x:v>
      </x:c>
      <x:c t="n" s="0">
        <x:v>30.04652</x:v>
      </x:c>
      <x:c t="n" s="0">
        <x:v>33.16306</x:v>
      </x:c>
      <x:c t="n" s="0">
        <x:v>29.996</x:v>
      </x:c>
      <x:c t="n" s="0">
        <x:v>29.39906</x:v>
      </x:c>
      <x:c t="n" s="0">
        <x:v>28.25758</x:v>
      </x:c>
      <x:c t="n" s="0">
        <x:v>28.71284</x:v>
      </x:c>
      <x:c t="n" s="0">
        <x:v>22.42437</x:v>
      </x:c>
      <x:c t="n" s="0">
        <x:v>21.54249</x:v>
      </x:c>
      <x:c t="n" s="0">
        <x:v>15.58849</x:v>
      </x:c>
      <x:c t="n" s="0">
        <x:v>15.53806</x:v>
      </x:c>
      <x:c t="n" s="0">
        <x:v>13.96769</x:v>
      </x:c>
      <x:c t="n" s="0">
        <x:v>15.0529</x:v>
      </x:c>
      <x:c t="n" s="0">
        <x:v>5.942051</x:v>
      </x:c>
      <x:c t="n" s="0">
        <x:v>6.682218</x:v>
      </x:c>
      <x:c t="n" s="0">
        <x:v>7.479417</x:v>
      </x:c>
      <x:c t="n" s="0">
        <x:v>3.905744</x:v>
      </x:c>
      <x:c t="n" s="0">
        <x:v>7.332956</x:v>
      </x:c>
      <x:c t="n" s="0">
        <x:v>4.770676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43948.6612037037</x:v>
      </x:c>
      <x:c t="n" s="7">
        <x:v>43948.6612037037</x:v>
      </x:c>
      <x:c t="n" s="0">
        <x:v>36.11049</x:v>
      </x:c>
      <x:c t="n" s="0">
        <x:v>54.20069</x:v>
      </x:c>
      <x:c t="n" s="0">
        <x:v>69.47961</x:v>
      </x:c>
      <x:c t="n" s="0">
        <x:v>72.05957</x:v>
      </x:c>
      <x:c t="n" s="0">
        <x:v>-30.06697</x:v>
      </x:c>
      <x:c t="n" s="0">
        <x:v>-23.32839</x:v>
      </x:c>
      <x:c t="n" s="0">
        <x:v>-19.33999</x:v>
      </x:c>
      <x:c t="n" s="0">
        <x:v>-22.5303</x:v>
      </x:c>
      <x:c t="n" s="0">
        <x:v>-7.10674</x:v>
      </x:c>
      <x:c t="n" s="0">
        <x:v>-6.604937</x:v>
      </x:c>
      <x:c t="n" s="0">
        <x:v>-3.336622</x:v>
      </x:c>
      <x:c t="n" s="0">
        <x:v>3.159167</x:v>
      </x:c>
      <x:c t="n" s="0">
        <x:v>8.491241</x:v>
      </x:c>
      <x:c t="n" s="0">
        <x:v>12.15565</x:v>
      </x:c>
      <x:c t="n" s="0">
        <x:v>21.35004</x:v>
      </x:c>
      <x:c t="n" s="0">
        <x:v>20.60385</x:v>
      </x:c>
      <x:c t="n" s="0">
        <x:v>20.34153</x:v>
      </x:c>
      <x:c t="n" s="0">
        <x:v>19.86368</x:v>
      </x:c>
      <x:c t="n" s="0">
        <x:v>17.67121</x:v>
      </x:c>
      <x:c t="n" s="0">
        <x:v>18.80036</x:v>
      </x:c>
      <x:c t="n" s="0">
        <x:v>22.15108</x:v>
      </x:c>
      <x:c t="n" s="0">
        <x:v>23.50533</x:v>
      </x:c>
      <x:c t="n" s="0">
        <x:v>29.14636</x:v>
      </x:c>
      <x:c t="n" s="0">
        <x:v>32.49041</x:v>
      </x:c>
      <x:c t="n" s="0">
        <x:v>27.7258</x:v>
      </x:c>
      <x:c t="n" s="0">
        <x:v>30.17037</x:v>
      </x:c>
      <x:c t="n" s="0">
        <x:v>27.73287</x:v>
      </x:c>
      <x:c t="n" s="0">
        <x:v>25.81513</x:v>
      </x:c>
      <x:c t="n" s="0">
        <x:v>22.08102</x:v>
      </x:c>
      <x:c t="n" s="0">
        <x:v>19.50176</x:v>
      </x:c>
      <x:c t="n" s="0">
        <x:v>16.35578</x:v>
      </x:c>
      <x:c t="n" s="0">
        <x:v>15.03111</x:v>
      </x:c>
      <x:c t="n" s="0">
        <x:v>15.30165</x:v>
      </x:c>
      <x:c t="n" s="0">
        <x:v>13.55603</x:v>
      </x:c>
      <x:c t="n" s="0">
        <x:v>7.12446</x:v>
      </x:c>
      <x:c t="n" s="0">
        <x:v>7.965016</x:v>
      </x:c>
      <x:c t="n" s="0">
        <x:v>7.30227</x:v>
      </x:c>
      <x:c t="n" s="0">
        <x:v>6.156226</x:v>
      </x:c>
      <x:c t="n" s="0">
        <x:v>7.989708</x:v>
      </x:c>
      <x:c t="n" s="0">
        <x:v>5.410222</x:v>
      </x:c>
      <x:c t="n" s="0">
        <x:v>-30.06697</x:v>
      </x:c>
      <x:c t="n" s="0">
        <x:v>-22.80825</x:v>
      </x:c>
      <x:c t="n" s="0">
        <x:v>-19.64214</x:v>
      </x:c>
      <x:c t="n" s="0">
        <x:v>-27.20238</x:v>
      </x:c>
      <x:c t="n" s="0">
        <x:v>-5.085105</x:v>
      </x:c>
      <x:c t="n" s="0">
        <x:v>-5.740889</x:v>
      </x:c>
      <x:c t="n" s="0">
        <x:v>-8.718083</x:v>
      </x:c>
      <x:c t="n" s="0">
        <x:v>5.388647</x:v>
      </x:c>
      <x:c t="n" s="0">
        <x:v>1.09434</x:v>
      </x:c>
      <x:c t="n" s="0">
        <x:v>10.11191</x:v>
      </x:c>
      <x:c t="n" s="0">
        <x:v>22.16965</x:v>
      </x:c>
      <x:c t="n" s="0">
        <x:v>17.11142</x:v>
      </x:c>
      <x:c t="n" s="0">
        <x:v>20.44511</x:v>
      </x:c>
      <x:c t="n" s="0">
        <x:v>20.05787</x:v>
      </x:c>
      <x:c t="n" s="0">
        <x:v>8.689091</x:v>
      </x:c>
      <x:c t="n" s="0">
        <x:v>15.90582</x:v>
      </x:c>
      <x:c t="n" s="0">
        <x:v>18.72393</x:v>
      </x:c>
      <x:c t="n" s="0">
        <x:v>15.20834</x:v>
      </x:c>
      <x:c t="n" s="0">
        <x:v>29.5297</x:v>
      </x:c>
      <x:c t="n" s="0">
        <x:v>35.51398</x:v>
      </x:c>
      <x:c t="n" s="0">
        <x:v>24.13483</x:v>
      </x:c>
      <x:c t="n" s="0">
        <x:v>31.90956</x:v>
      </x:c>
      <x:c t="n" s="0">
        <x:v>30.04045</x:v>
      </x:c>
      <x:c t="n" s="0">
        <x:v>24.91882</x:v>
      </x:c>
      <x:c t="n" s="0">
        <x:v>19.85078</x:v>
      </x:c>
      <x:c t="n" s="0">
        <x:v>19.98124</x:v>
      </x:c>
      <x:c t="n" s="0">
        <x:v>17.67147</x:v>
      </x:c>
      <x:c t="n" s="0">
        <x:v>14.85131</x:v>
      </x:c>
      <x:c t="n" s="0">
        <x:v>18.74054</x:v>
      </x:c>
      <x:c t="n" s="0">
        <x:v>9.944403</x:v>
      </x:c>
      <x:c t="n" s="0">
        <x:v>5.697082</x:v>
      </x:c>
      <x:c t="n" s="0">
        <x:v>7.943188</x:v>
      </x:c>
      <x:c t="n" s="0">
        <x:v>7.811486</x:v>
      </x:c>
      <x:c t="n" s="0">
        <x:v>7.317644</x:v>
      </x:c>
      <x:c t="n" s="0">
        <x:v>9.288258</x:v>
      </x:c>
      <x:c t="n" s="0">
        <x:v>5.689709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43948.6612037037</x:v>
      </x:c>
      <x:c t="n" s="7">
        <x:v>43948.6612037037</x:v>
      </x:c>
      <x:c t="n" s="0">
        <x:v>39.61101</x:v>
      </x:c>
      <x:c t="n" s="0">
        <x:v>54.20069</x:v>
      </x:c>
      <x:c t="n" s="0">
        <x:v>62.65932</x:v>
      </x:c>
      <x:c t="n" s="0">
        <x:v>68.57503</x:v>
      </x:c>
      <x:c t="n" s="0">
        <x:v>-30.06697</x:v>
      </x:c>
      <x:c t="n" s="0">
        <x:v>-23.24894</x:v>
      </x:c>
      <x:c t="n" s="0">
        <x:v>-19.38291</x:v>
      </x:c>
      <x:c t="n" s="0">
        <x:v>-23.17325</x:v>
      </x:c>
      <x:c t="n" s="0">
        <x:v>-6.74631</x:v>
      </x:c>
      <x:c t="n" s="0">
        <x:v>-6.467585</x:v>
      </x:c>
      <x:c t="n" s="0">
        <x:v>-3.812072</x:v>
      </x:c>
      <x:c t="n" s="0">
        <x:v>3.564928</x:v>
      </x:c>
      <x:c t="n" s="0">
        <x:v>7.987795</x:v>
      </x:c>
      <x:c t="n" s="0">
        <x:v>12.51983</x:v>
      </x:c>
      <x:c t="n" s="0">
        <x:v>21.47976</x:v>
      </x:c>
      <x:c t="n" s="0">
        <x:v>20.55721</x:v>
      </x:c>
      <x:c t="n" s="0">
        <x:v>19.72244</x:v>
      </x:c>
      <x:c t="n" s="0">
        <x:v>19.57144</x:v>
      </x:c>
      <x:c t="n" s="0">
        <x:v>17.78075</x:v>
      </x:c>
      <x:c t="n" s="0">
        <x:v>18.93701</x:v>
      </x:c>
      <x:c t="n" s="0">
        <x:v>22.32415</x:v>
      </x:c>
      <x:c t="n" s="0">
        <x:v>23.67841</x:v>
      </x:c>
      <x:c t="n" s="0">
        <x:v>30.22174</x:v>
      </x:c>
      <x:c t="n" s="0">
        <x:v>32.44265</x:v>
      </x:c>
      <x:c t="n" s="0">
        <x:v>27.74555</x:v>
      </x:c>
      <x:c t="n" s="0">
        <x:v>30.25472</x:v>
      </x:c>
      <x:c t="n" s="0">
        <x:v>27.4704</x:v>
      </x:c>
      <x:c t="n" s="0">
        <x:v>25.51991</x:v>
      </x:c>
      <x:c t="n" s="0">
        <x:v>22.01144</x:v>
      </x:c>
      <x:c t="n" s="0">
        <x:v>19.21301</x:v>
      </x:c>
      <x:c t="n" s="0">
        <x:v>16.16896</x:v>
      </x:c>
      <x:c t="n" s="0">
        <x:v>15.78122</x:v>
      </x:c>
      <x:c t="n" s="0">
        <x:v>16.00595</x:v>
      </x:c>
      <x:c t="n" s="0">
        <x:v>13.14832</x:v>
      </x:c>
      <x:c t="n" s="0">
        <x:v>7.106313</x:v>
      </x:c>
      <x:c t="n" s="0">
        <x:v>8.021999</x:v>
      </x:c>
      <x:c t="n" s="0">
        <x:v>7.425426</x:v>
      </x:c>
      <x:c t="n" s="0">
        <x:v>6.189133</x:v>
      </x:c>
      <x:c t="n" s="0">
        <x:v>8.029889</x:v>
      </x:c>
      <x:c t="n" s="0">
        <x:v>5.393696</x:v>
      </x:c>
      <x:c t="n" s="0">
        <x:v>-30.06697</x:v>
      </x:c>
      <x:c t="n" s="0">
        <x:v>-22.86296</x:v>
      </x:c>
      <x:c t="n" s="0">
        <x:v>-18.88495</x:v>
      </x:c>
      <x:c t="n" s="0">
        <x:v>-26.21579</x:v>
      </x:c>
      <x:c t="n" s="0">
        <x:v>-5.085105</x:v>
      </x:c>
      <x:c t="n" s="0">
        <x:v>-5.740889</x:v>
      </x:c>
      <x:c t="n" s="0">
        <x:v>-8.718083</x:v>
      </x:c>
      <x:c t="n" s="0">
        <x:v>5.520187</x:v>
      </x:c>
      <x:c t="n" s="0">
        <x:v>2.473778</x:v>
      </x:c>
      <x:c t="n" s="0">
        <x:v>14.56104</x:v>
      </x:c>
      <x:c t="n" s="0">
        <x:v>22.16965</x:v>
      </x:c>
      <x:c t="n" s="0">
        <x:v>20.27388</x:v>
      </x:c>
      <x:c t="n" s="0">
        <x:v>9.877977</x:v>
      </x:c>
      <x:c t="n" s="0">
        <x:v>17.30036</x:v>
      </x:c>
      <x:c t="n" s="0">
        <x:v>19.31006</x:v>
      </x:c>
      <x:c t="n" s="0">
        <x:v>19.97981</x:v>
      </x:c>
      <x:c t="n" s="0">
        <x:v>23.58365</x:v>
      </x:c>
      <x:c t="n" s="0">
        <x:v>24.99125</x:v>
      </x:c>
      <x:c t="n" s="0">
        <x:v>34.55949</x:v>
      </x:c>
      <x:c t="n" s="0">
        <x:v>33.48466</x:v>
      </x:c>
      <x:c t="n" s="0">
        <x:v>28.11769</x:v>
      </x:c>
      <x:c t="n" s="0">
        <x:v>30.67433</x:v>
      </x:c>
      <x:c t="n" s="0">
        <x:v>25.54808</x:v>
      </x:c>
      <x:c t="n" s="0">
        <x:v>23.03024</x:v>
      </x:c>
      <x:c t="n" s="0">
        <x:v>21.07598</x:v>
      </x:c>
      <x:c t="n" s="0">
        <x:v>14.8917</x:v>
      </x:c>
      <x:c t="n" s="0">
        <x:v>17.40967</x:v>
      </x:c>
      <x:c t="n" s="0">
        <x:v>18.74168</x:v>
      </x:c>
      <x:c t="n" s="0">
        <x:v>16.52617</x:v>
      </x:c>
      <x:c t="n" s="0">
        <x:v>9.323024</x:v>
      </x:c>
      <x:c t="n" s="0">
        <x:v>7.163587</x:v>
      </x:c>
      <x:c t="n" s="0">
        <x:v>8.454371</x:v>
      </x:c>
      <x:c t="n" s="0">
        <x:v>7.296129</x:v>
      </x:c>
      <x:c t="n" s="0">
        <x:v>6.122536</x:v>
      </x:c>
      <x:c t="n" s="0">
        <x:v>8.210583</x:v>
      </x:c>
      <x:c t="n" s="0">
        <x:v>4.816397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43948.6612037037</x:v>
      </x:c>
      <x:c t="n" s="7">
        <x:v>43948.6612037037</x:v>
      </x:c>
      <x:c t="n" s="0">
        <x:v>39.14294</x:v>
      </x:c>
      <x:c t="n" s="0">
        <x:v>54.20069</x:v>
      </x:c>
      <x:c t="n" s="0">
        <x:v>54.51713</x:v>
      </x:c>
      <x:c t="n" s="0">
        <x:v>61.11536</x:v>
      </x:c>
      <x:c t="n" s="0">
        <x:v>-30.06697</x:v>
      </x:c>
      <x:c t="n" s="0">
        <x:v>-23.25201</x:v>
      </x:c>
      <x:c t="n" s="0">
        <x:v>-18.58728</x:v>
      </x:c>
      <x:c t="n" s="0">
        <x:v>-22.4792</x:v>
      </x:c>
      <x:c t="n" s="0">
        <x:v>-6.460529</x:v>
      </x:c>
      <x:c t="n" s="0">
        <x:v>-6.353627</x:v>
      </x:c>
      <x:c t="n" s="0">
        <x:v>-4.263885</x:v>
      </x:c>
      <x:c t="n" s="0">
        <x:v>4.098902</x:v>
      </x:c>
      <x:c t="n" s="0">
        <x:v>7.506185</x:v>
      </x:c>
      <x:c t="n" s="0">
        <x:v>12.96904</x:v>
      </x:c>
      <x:c t="n" s="0">
        <x:v>21.18751</x:v>
      </x:c>
      <x:c t="n" s="0">
        <x:v>20.51699</x:v>
      </x:c>
      <x:c t="n" s="0">
        <x:v>19.11341</x:v>
      </x:c>
      <x:c t="n" s="0">
        <x:v>19.25536</x:v>
      </x:c>
      <x:c t="n" s="0">
        <x:v>18.75407</x:v>
      </x:c>
      <x:c t="n" s="0">
        <x:v>18.52351</x:v>
      </x:c>
      <x:c t="n" s="0">
        <x:v>22.38009</x:v>
      </x:c>
      <x:c t="n" s="0">
        <x:v>23.75715</x:v>
      </x:c>
      <x:c t="n" s="0">
        <x:v>31.6372</x:v>
      </x:c>
      <x:c t="n" s="0">
        <x:v>33.03154</x:v>
      </x:c>
      <x:c t="n" s="0">
        <x:v>27.49366</x:v>
      </x:c>
      <x:c t="n" s="0">
        <x:v>30.49726</x:v>
      </x:c>
      <x:c t="n" s="0">
        <x:v>27.41592</x:v>
      </x:c>
      <x:c t="n" s="0">
        <x:v>25.38795</x:v>
      </x:c>
      <x:c t="n" s="0">
        <x:v>21.61875</x:v>
      </x:c>
      <x:c t="n" s="0">
        <x:v>19.06143</x:v>
      </x:c>
      <x:c t="n" s="0">
        <x:v>16.62793</x:v>
      </x:c>
      <x:c t="n" s="0">
        <x:v>15.4469</x:v>
      </x:c>
      <x:c t="n" s="0">
        <x:v>15.57939</x:v>
      </x:c>
      <x:c t="n" s="0">
        <x:v>12.82331</x:v>
      </x:c>
      <x:c t="n" s="0">
        <x:v>7.051636</x:v>
      </x:c>
      <x:c t="n" s="0">
        <x:v>7.853145</x:v>
      </x:c>
      <x:c t="n" s="0">
        <x:v>7.297183</x:v>
      </x:c>
      <x:c t="n" s="0">
        <x:v>6.141781</x:v>
      </x:c>
      <x:c t="n" s="0">
        <x:v>7.8846</x:v>
      </x:c>
      <x:c t="n" s="0">
        <x:v>5.355777</x:v>
      </x:c>
      <x:c t="n" s="0">
        <x:v>-30.06697</x:v>
      </x:c>
      <x:c t="n" s="0">
        <x:v>-23.2665</x:v>
      </x:c>
      <x:c t="n" s="0">
        <x:v>-15.62164</x:v>
      </x:c>
      <x:c t="n" s="0">
        <x:v>-19.77369</x:v>
      </x:c>
      <x:c t="n" s="0">
        <x:v>-5.085105</x:v>
      </x:c>
      <x:c t="n" s="0">
        <x:v>-5.740889</x:v>
      </x:c>
      <x:c t="n" s="0">
        <x:v>-8.718083</x:v>
      </x:c>
      <x:c t="n" s="0">
        <x:v>6.343872</x:v>
      </x:c>
      <x:c t="n" s="0">
        <x:v>2.473778</x:v>
      </x:c>
      <x:c t="n" s="0">
        <x:v>14.94156</x:v>
      </x:c>
      <x:c t="n" s="0">
        <x:v>18.02868</x:v>
      </x:c>
      <x:c t="n" s="0">
        <x:v>20.27388</x:v>
      </x:c>
      <x:c t="n" s="0">
        <x:v>9.938272</x:v>
      </x:c>
      <x:c t="n" s="0">
        <x:v>16.55435</x:v>
      </x:c>
      <x:c t="n" s="0">
        <x:v>21.83422</x:v>
      </x:c>
      <x:c t="n" s="0">
        <x:v>12.89578</x:v>
      </x:c>
      <x:c t="n" s="0">
        <x:v>22.03662</x:v>
      </x:c>
      <x:c t="n" s="0">
        <x:v>23.54832</x:v>
      </x:c>
      <x:c t="n" s="0">
        <x:v>35.40033</x:v>
      </x:c>
      <x:c t="n" s="0">
        <x:v>34.74342</x:v>
      </x:c>
      <x:c t="n" s="0">
        <x:v>25.14317</x:v>
      </x:c>
      <x:c t="n" s="0">
        <x:v>30.8943</x:v>
      </x:c>
      <x:c t="n" s="0">
        <x:v>28.19864</x:v>
      </x:c>
      <x:c t="n" s="0">
        <x:v>24.67939</x:v>
      </x:c>
      <x:c t="n" s="0">
        <x:v>18.46469</x:v>
      </x:c>
      <x:c t="n" s="0">
        <x:v>18.72612</x:v>
      </x:c>
      <x:c t="n" s="0">
        <x:v>17.00157</x:v>
      </x:c>
      <x:c t="n" s="0">
        <x:v>12.11748</x:v>
      </x:c>
      <x:c t="n" s="0">
        <x:v>12.22272</x:v>
      </x:c>
      <x:c t="n" s="0">
        <x:v>10.94733</x:v>
      </x:c>
      <x:c t="n" s="0">
        <x:v>6.495848</x:v>
      </x:c>
      <x:c t="n" s="0">
        <x:v>6.789838</x:v>
      </x:c>
      <x:c t="n" s="0">
        <x:v>6.504158</x:v>
      </x:c>
      <x:c t="n" s="0">
        <x:v>5.94784</x:v>
      </x:c>
      <x:c t="n" s="0">
        <x:v>6.51862</x:v>
      </x:c>
      <x:c t="n" s="0">
        <x:v>5.354009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43948.6612037037</x:v>
      </x:c>
      <x:c t="n" s="7">
        <x:v>43948.6612037037</x:v>
      </x:c>
      <x:c t="n" s="0">
        <x:v>39.02677</x:v>
      </x:c>
      <x:c t="n" s="0">
        <x:v>54.20069</x:v>
      </x:c>
      <x:c t="n" s="0">
        <x:v>51.66666</x:v>
      </x:c>
      <x:c t="n" s="0">
        <x:v>57.43559</x:v>
      </x:c>
      <x:c t="n" s="0">
        <x:v>-30.06697</x:v>
      </x:c>
      <x:c t="n" s="0">
        <x:v>-23.25451</x:v>
      </x:c>
      <x:c t="n" s="0">
        <x:v>-18.007</x:v>
      </x:c>
      <x:c t="n" s="0">
        <x:v>-21.96337</x:v>
      </x:c>
      <x:c t="n" s="0">
        <x:v>-6.329275</x:v>
      </x:c>
      <x:c t="n" s="0">
        <x:v>-6.258621</x:v>
      </x:c>
      <x:c t="n" s="0">
        <x:v>-4.656174</x:v>
      </x:c>
      <x:c t="n" s="0">
        <x:v>4.50811</x:v>
      </x:c>
      <x:c t="n" s="0">
        <x:v>7.539412</x:v>
      </x:c>
      <x:c t="n" s="0">
        <x:v>13.31902</x:v>
      </x:c>
      <x:c t="n" s="0">
        <x:v>20.66706</x:v>
      </x:c>
      <x:c t="n" s="0">
        <x:v>20.48234</x:v>
      </x:c>
      <x:c t="n" s="0">
        <x:v>18.52543</x:v>
      </x:c>
      <x:c t="n" s="0">
        <x:v>18.88242</x:v>
      </x:c>
      <x:c t="n" s="0">
        <x:v>18.77744</x:v>
      </x:c>
      <x:c t="n" s="0">
        <x:v>19.86943</x:v>
      </x:c>
      <x:c t="n" s="0">
        <x:v>21.98242</x:v>
      </x:c>
      <x:c t="n" s="0">
        <x:v>23.1654</x:v>
      </x:c>
      <x:c t="n" s="0">
        <x:v>31.42948</x:v>
      </x:c>
      <x:c t="n" s="0">
        <x:v>33.07545</x:v>
      </x:c>
      <x:c t="n" s="0">
        <x:v>27.11344</x:v>
      </x:c>
      <x:c t="n" s="0">
        <x:v>30.06654</x:v>
      </x:c>
      <x:c t="n" s="0">
        <x:v>27.21044</x:v>
      </x:c>
      <x:c t="n" s="0">
        <x:v>25.0452</x:v>
      </x:c>
      <x:c t="n" s="0">
        <x:v>21.38062</x:v>
      </x:c>
      <x:c t="n" s="0">
        <x:v>19.07197</x:v>
      </x:c>
      <x:c t="n" s="0">
        <x:v>16.34306</x:v>
      </x:c>
      <x:c t="n" s="0">
        <x:v>15.27504</x:v>
      </x:c>
      <x:c t="n" s="0">
        <x:v>15.25698</x:v>
      </x:c>
      <x:c t="n" s="0">
        <x:v>12.59289</x:v>
      </x:c>
      <x:c t="n" s="0">
        <x:v>7.080166</x:v>
      </x:c>
      <x:c t="n" s="0">
        <x:v>7.755375</x:v>
      </x:c>
      <x:c t="n" s="0">
        <x:v>7.068146</x:v>
      </x:c>
      <x:c t="n" s="0">
        <x:v>5.842786</x:v>
      </x:c>
      <x:c t="n" s="0">
        <x:v>7.835438</x:v>
      </x:c>
      <x:c t="n" s="0">
        <x:v>5.421013</x:v>
      </x:c>
      <x:c t="n" s="0">
        <x:v>-30.06697</x:v>
      </x:c>
      <x:c t="n" s="0">
        <x:v>-23.2665</x:v>
      </x:c>
      <x:c t="n" s="0">
        <x:v>-15.62164</x:v>
      </x:c>
      <x:c t="n" s="0">
        <x:v>-19.77369</x:v>
      </x:c>
      <x:c t="n" s="0">
        <x:v>-5.792363</x:v>
      </x:c>
      <x:c t="n" s="0">
        <x:v>-5.740889</x:v>
      </x:c>
      <x:c t="n" s="0">
        <x:v>-8.012805</x:v>
      </x:c>
      <x:c t="n" s="0">
        <x:v>6.343872</x:v>
      </x:c>
      <x:c t="n" s="0">
        <x:v>8.483273</x:v>
      </x:c>
      <x:c t="n" s="0">
        <x:v>14.45719</x:v>
      </x:c>
      <x:c t="n" s="0">
        <x:v>14.73497</x:v>
      </x:c>
      <x:c t="n" s="0">
        <x:v>20.55118</x:v>
      </x:c>
      <x:c t="n" s="0">
        <x:v>10.33841</x:v>
      </x:c>
      <x:c t="n" s="0">
        <x:v>15.65308</x:v>
      </x:c>
      <x:c t="n" s="0">
        <x:v>18.91165</x:v>
      </x:c>
      <x:c t="n" s="0">
        <x:v>24.59627</x:v>
      </x:c>
      <x:c t="n" s="0">
        <x:v>18.43237</x:v>
      </x:c>
      <x:c t="n" s="0">
        <x:v>11.86226</x:v>
      </x:c>
      <x:c t="n" s="0">
        <x:v>31.19287</x:v>
      </x:c>
      <x:c t="n" s="0">
        <x:v>33.2108</x:v>
      </x:c>
      <x:c t="n" s="0">
        <x:v>26.40657</x:v>
      </x:c>
      <x:c t="n" s="0">
        <x:v>28.91739</x:v>
      </x:c>
      <x:c t="n" s="0">
        <x:v>23.32573</x:v>
      </x:c>
      <x:c t="n" s="0">
        <x:v>21.84477</x:v>
      </x:c>
      <x:c t="n" s="0">
        <x:v>20.18525</x:v>
      </x:c>
      <x:c t="n" s="0">
        <x:v>19.02325</x:v>
      </x:c>
      <x:c t="n" s="0">
        <x:v>13.46359</x:v>
      </x:c>
      <x:c t="n" s="0">
        <x:v>14.13693</x:v>
      </x:c>
      <x:c t="n" s="0">
        <x:v>12.17649</x:v>
      </x:c>
      <x:c t="n" s="0">
        <x:v>10.1095</x:v>
      </x:c>
      <x:c t="n" s="0">
        <x:v>7.214703</x:v>
      </x:c>
      <x:c t="n" s="0">
        <x:v>6.891227</x:v>
      </x:c>
      <x:c t="n" s="0">
        <x:v>5.437956</x:v>
      </x:c>
      <x:c t="n" s="0">
        <x:v>3.389592</x:v>
      </x:c>
      <x:c t="n" s="0">
        <x:v>8.011052</x:v>
      </x:c>
      <x:c t="n" s="0">
        <x:v>5.976734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43948.6612037037</x:v>
      </x:c>
      <x:c t="n" s="7">
        <x:v>43948.6612037037</x:v>
      </x:c>
      <x:c t="n" s="0">
        <x:v>38.92247</x:v>
      </x:c>
      <x:c t="n" s="0">
        <x:v>54.20069</x:v>
      </x:c>
      <x:c t="n" s="0">
        <x:v>56.77399</x:v>
      </x:c>
      <x:c t="n" s="0">
        <x:v>63.0783</x:v>
      </x:c>
      <x:c t="n" s="0">
        <x:v>-30.06697</x:v>
      </x:c>
      <x:c t="n" s="0">
        <x:v>-23.25659</x:v>
      </x:c>
      <x:c t="n" s="0">
        <x:v>-17.56624</x:v>
      </x:c>
      <x:c t="n" s="0">
        <x:v>-21.56671</x:v>
      </x:c>
      <x:c t="n" s="0">
        <x:v>-6.372953</x:v>
      </x:c>
      <x:c t="n" s="0">
        <x:v>-6.179096</x:v>
      </x:c>
      <x:c t="n" s="0">
        <x:v>-4.96426</x:v>
      </x:c>
      <x:c t="n" s="0">
        <x:v>4.829437</x:v>
      </x:c>
      <x:c t="n" s="0">
        <x:v>8.22639</x:v>
      </x:c>
      <x:c t="n" s="0">
        <x:v>12.79849</x:v>
      </x:c>
      <x:c t="n" s="0">
        <x:v>20.16714</x:v>
      </x:c>
      <x:c t="n" s="0">
        <x:v>20.76214</x:v>
      </x:c>
      <x:c t="n" s="0">
        <x:v>17.95139</x:v>
      </x:c>
      <x:c t="n" s="0">
        <x:v>18.89959</x:v>
      </x:c>
      <x:c t="n" s="0">
        <x:v>19.23493</x:v>
      </x:c>
      <x:c t="n" s="0">
        <x:v>20.77554</x:v>
      </x:c>
      <x:c t="n" s="0">
        <x:v>21.95837</x:v>
      </x:c>
      <x:c t="n" s="0">
        <x:v>23.01174</x:v>
      </x:c>
      <x:c t="n" s="0">
        <x:v>32.24124</x:v>
      </x:c>
      <x:c t="n" s="0">
        <x:v>32.69457</x:v>
      </x:c>
      <x:c t="n" s="0">
        <x:v>27.97776</x:v>
      </x:c>
      <x:c t="n" s="0">
        <x:v>30.28333</x:v>
      </x:c>
      <x:c t="n" s="0">
        <x:v>26.89375</x:v>
      </x:c>
      <x:c t="n" s="0">
        <x:v>24.97218</x:v>
      </x:c>
      <x:c t="n" s="0">
        <x:v>21.82894</x:v>
      </x:c>
      <x:c t="n" s="0">
        <x:v>18.94445</x:v>
      </x:c>
      <x:c t="n" s="0">
        <x:v>15.9301</x:v>
      </x:c>
      <x:c t="n" s="0">
        <x:v>14.90152</x:v>
      </x:c>
      <x:c t="n" s="0">
        <x:v>14.84435</x:v>
      </x:c>
      <x:c t="n" s="0">
        <x:v>12.4977</x:v>
      </x:c>
      <x:c t="n" s="0">
        <x:v>7.094589</x:v>
      </x:c>
      <x:c t="n" s="0">
        <x:v>7.622465</x:v>
      </x:c>
      <x:c t="n" s="0">
        <x:v>6.995424</x:v>
      </x:c>
      <x:c t="n" s="0">
        <x:v>5.5562</x:v>
      </x:c>
      <x:c t="n" s="0">
        <x:v>7.718087</x:v>
      </x:c>
      <x:c t="n" s="0">
        <x:v>5.37677</x:v>
      </x:c>
      <x:c t="n" s="0">
        <x:v>-30.06697</x:v>
      </x:c>
      <x:c t="n" s="0">
        <x:v>-23.2665</x:v>
      </x:c>
      <x:c t="n" s="0">
        <x:v>-15.62164</x:v>
      </x:c>
      <x:c t="n" s="0">
        <x:v>-19.77369</x:v>
      </x:c>
      <x:c t="n" s="0">
        <x:v>-6.637642</x:v>
      </x:c>
      <x:c t="n" s="0">
        <x:v>-5.740889</x:v>
      </x:c>
      <x:c t="n" s="0">
        <x:v>-7.40622</x:v>
      </x:c>
      <x:c t="n" s="0">
        <x:v>6.343872</x:v>
      </x:c>
      <x:c t="n" s="0">
        <x:v>10.91206</x:v>
      </x:c>
      <x:c t="n" s="0">
        <x:v>6.864591</x:v>
      </x:c>
      <x:c t="n" s="0">
        <x:v>14.73497</x:v>
      </x:c>
      <x:c t="n" s="0">
        <x:v>22.1136</x:v>
      </x:c>
      <x:c t="n" s="0">
        <x:v>10.33841</x:v>
      </x:c>
      <x:c t="n" s="0">
        <x:v>19.36909</x:v>
      </x:c>
      <x:c t="n" s="0">
        <x:v>21.69611</x:v>
      </x:c>
      <x:c t="n" s="0">
        <x:v>23.51934</x:v>
      </x:c>
      <x:c t="n" s="0">
        <x:v>22.13802</x:v>
      </x:c>
      <x:c t="n" s="0">
        <x:v>22.72089</x:v>
      </x:c>
      <x:c t="n" s="0">
        <x:v>34.70061</x:v>
      </x:c>
      <x:c t="n" s="0">
        <x:v>30.62962</x:v>
      </x:c>
      <x:c t="n" s="0">
        <x:v>30.57085</x:v>
      </x:c>
      <x:c t="n" s="0">
        <x:v>31.03824</x:v>
      </x:c>
      <x:c t="n" s="0">
        <x:v>23.83255</x:v>
      </x:c>
      <x:c t="n" s="0">
        <x:v>25.20691</x:v>
      </x:c>
      <x:c t="n" s="0">
        <x:v>23.90835</x:v>
      </x:c>
      <x:c t="n" s="0">
        <x:v>17.42493</x:v>
      </x:c>
      <x:c t="n" s="0">
        <x:v>13.4256</x:v>
      </x:c>
      <x:c t="n" s="0">
        <x:v>11.41908</x:v>
      </x:c>
      <x:c t="n" s="0">
        <x:v>10.56686</x:v>
      </x:c>
      <x:c t="n" s="0">
        <x:v>12.40751</x:v>
      </x:c>
      <x:c t="n" s="0">
        <x:v>7.065928</x:v>
      </x:c>
      <x:c t="n" s="0">
        <x:v>6.968946</x:v>
      </x:c>
      <x:c t="n" s="0">
        <x:v>6.38761</x:v>
      </x:c>
      <x:c t="n" s="0">
        <x:v>3.213882</x:v>
      </x:c>
      <x:c t="n" s="0">
        <x:v>6.643983</x:v>
      </x:c>
      <x:c t="n" s="0">
        <x:v>4.942469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43948.6612037037</x:v>
      </x:c>
      <x:c t="n" s="7">
        <x:v>43948.6612037037</x:v>
      </x:c>
      <x:c t="n" s="0">
        <x:v>37.24809</x:v>
      </x:c>
      <x:c t="n" s="0">
        <x:v>54.20069</x:v>
      </x:c>
      <x:c t="n" s="0">
        <x:v>57.63106</x:v>
      </x:c>
      <x:c t="n" s="0">
        <x:v>66.08861</x:v>
      </x:c>
      <x:c t="n" s="0">
        <x:v>-30.06697</x:v>
      </x:c>
      <x:c t="n" s="0">
        <x:v>-23.25826</x:v>
      </x:c>
      <x:c t="n" s="0">
        <x:v>-17.22226</x:v>
      </x:c>
      <x:c t="n" s="0">
        <x:v>-21.25441</x:v>
      </x:c>
      <x:c t="n" s="0">
        <x:v>-6.410606</x:v>
      </x:c>
      <x:c t="n" s="0">
        <x:v>-6.112316</x:v>
      </x:c>
      <x:c t="n" s="0">
        <x:v>-5.245864</x:v>
      </x:c>
      <x:c t="n" s="0">
        <x:v>5.433874</x:v>
      </x:c>
      <x:c t="n" s="0">
        <x:v>8.737719</x:v>
      </x:c>
      <x:c t="n" s="0">
        <x:v>12.29851</x:v>
      </x:c>
      <x:c t="n" s="0">
        <x:v>19.68932</x:v>
      </x:c>
      <x:c t="n" s="0">
        <x:v>20.98761</x:v>
      </x:c>
      <x:c t="n" s="0">
        <x:v>17.5244</x:v>
      </x:c>
      <x:c t="n" s="0">
        <x:v>19.10253</x:v>
      </x:c>
      <x:c t="n" s="0">
        <x:v>20.14482</x:v>
      </x:c>
      <x:c t="n" s="0">
        <x:v>20.88015</x:v>
      </x:c>
      <x:c t="n" s="0">
        <x:v>22.4302</x:v>
      </x:c>
      <x:c t="n" s="0">
        <x:v>22.94436</x:v>
      </x:c>
      <x:c t="n" s="0">
        <x:v>31.7913</x:v>
      </x:c>
      <x:c t="n" s="0">
        <x:v>33.72768</x:v>
      </x:c>
      <x:c t="n" s="0">
        <x:v>28.10739</x:v>
      </x:c>
      <x:c t="n" s="0">
        <x:v>30.3064</x:v>
      </x:c>
      <x:c t="n" s="0">
        <x:v>27.2921</x:v>
      </x:c>
      <x:c t="n" s="0">
        <x:v>25.21631</x:v>
      </x:c>
      <x:c t="n" s="0">
        <x:v>21.62514</x:v>
      </x:c>
      <x:c t="n" s="0">
        <x:v>18.83692</x:v>
      </x:c>
      <x:c t="n" s="0">
        <x:v>16.1342</x:v>
      </x:c>
      <x:c t="n" s="0">
        <x:v>14.61174</x:v>
      </x:c>
      <x:c t="n" s="0">
        <x:v>17.84518</x:v>
      </x:c>
      <x:c t="n" s="0">
        <x:v>12.81099</x:v>
      </x:c>
      <x:c t="n" s="0">
        <x:v>7.168546</x:v>
      </x:c>
      <x:c t="n" s="0">
        <x:v>7.678712</x:v>
      </x:c>
      <x:c t="n" s="0">
        <x:v>6.911869</x:v>
      </x:c>
      <x:c t="n" s="0">
        <x:v>5.698925</x:v>
      </x:c>
      <x:c t="n" s="0">
        <x:v>7.526235</x:v>
      </x:c>
      <x:c t="n" s="0">
        <x:v>5.325675</x:v>
      </x:c>
      <x:c t="n" s="0">
        <x:v>-30.06697</x:v>
      </x:c>
      <x:c t="n" s="0">
        <x:v>-23.2665</x:v>
      </x:c>
      <x:c t="n" s="0">
        <x:v>-15.62164</x:v>
      </x:c>
      <x:c t="n" s="0">
        <x:v>-19.77369</x:v>
      </x:c>
      <x:c t="n" s="0">
        <x:v>-6.637642</x:v>
      </x:c>
      <x:c t="n" s="0">
        <x:v>-4.220094</x:v>
      </x:c>
      <x:c t="n" s="0">
        <x:v>-7.40622</x:v>
      </x:c>
      <x:c t="n" s="0">
        <x:v>8.057543</x:v>
      </x:c>
      <x:c t="n" s="0">
        <x:v>10.8516</x:v>
      </x:c>
      <x:c t="n" s="0">
        <x:v>6.864591</x:v>
      </x:c>
      <x:c t="n" s="0">
        <x:v>14.77951</x:v>
      </x:c>
      <x:c t="n" s="0">
        <x:v>22.1136</x:v>
      </x:c>
      <x:c t="n" s="0">
        <x:v>13.8535</x:v>
      </x:c>
      <x:c t="n" s="0">
        <x:v>20.13062</x:v>
      </x:c>
      <x:c t="n" s="0">
        <x:v>22.84816</x:v>
      </x:c>
      <x:c t="n" s="0">
        <x:v>21.51842</x:v>
      </x:c>
      <x:c t="n" s="0">
        <x:v>24.68411</x:v>
      </x:c>
      <x:c t="n" s="0">
        <x:v>22.50166</x:v>
      </x:c>
      <x:c t="n" s="0">
        <x:v>27.29738</x:v>
      </x:c>
      <x:c t="n" s="0">
        <x:v>37.09911</x:v>
      </x:c>
      <x:c t="n" s="0">
        <x:v>29.35646</x:v>
      </x:c>
      <x:c t="n" s="0">
        <x:v>29.9593</x:v>
      </x:c>
      <x:c t="n" s="0">
        <x:v>29.84064</x:v>
      </x:c>
      <x:c t="n" s="0">
        <x:v>26.24922</x:v>
      </x:c>
      <x:c t="n" s="0">
        <x:v>18.98185</x:v>
      </x:c>
      <x:c t="n" s="0">
        <x:v>18.17407</x:v>
      </x:c>
      <x:c t="n" s="0">
        <x:v>17.22274</x:v>
      </x:c>
      <x:c t="n" s="0">
        <x:v>17.11269</x:v>
      </x:c>
      <x:c t="n" s="0">
        <x:v>23.85589</x:v>
      </x:c>
      <x:c t="n" s="0">
        <x:v>14.15677</x:v>
      </x:c>
      <x:c t="n" s="0">
        <x:v>7.552571</x:v>
      </x:c>
      <x:c t="n" s="0">
        <x:v>7.688814</x:v>
      </x:c>
      <x:c t="n" s="0">
        <x:v>6.810469</x:v>
      </x:c>
      <x:c t="n" s="0">
        <x:v>6.793207</x:v>
      </x:c>
      <x:c t="n" s="0">
        <x:v>6.312944</x:v>
      </x:c>
      <x:c t="n" s="0">
        <x:v>4.838037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43948.6612037037</x:v>
      </x:c>
      <x:c t="n" s="7">
        <x:v>43948.6612037037</x:v>
      </x:c>
      <x:c t="n" s="0">
        <x:v>38.87434</x:v>
      </x:c>
      <x:c t="n" s="0">
        <x:v>54.20069</x:v>
      </x:c>
      <x:c t="n" s="0">
        <x:v>64.55545</x:v>
      </x:c>
      <x:c t="n" s="0">
        <x:v>70.06801</x:v>
      </x:c>
      <x:c t="n" s="0">
        <x:v>-30.06697</x:v>
      </x:c>
      <x:c t="n" s="0">
        <x:v>-23.25992</x:v>
      </x:c>
      <x:c t="n" s="0">
        <x:v>-16.94864</x:v>
      </x:c>
      <x:c t="n" s="0">
        <x:v>-21.00442</x:v>
      </x:c>
      <x:c t="n" s="0">
        <x:v>-6.443024</x:v>
      </x:c>
      <x:c t="n" s="0">
        <x:v>-4.218993</x:v>
      </x:c>
      <x:c t="n" s="0">
        <x:v>-5.501721</x:v>
      </x:c>
      <x:c t="n" s="0">
        <x:v>5.930348</x:v>
      </x:c>
      <x:c t="n" s="0">
        <x:v>9.024327</x:v>
      </x:c>
      <x:c t="n" s="0">
        <x:v>11.8206</x:v>
      </x:c>
      <x:c t="n" s="0">
        <x:v>19.2535</x:v>
      </x:c>
      <x:c t="n" s="0">
        <x:v>21.13433</x:v>
      </x:c>
      <x:c t="n" s="0">
        <x:v>17.20132</x:v>
      </x:c>
      <x:c t="n" s="0">
        <x:v>18.54098</x:v>
      </x:c>
      <x:c t="n" s="0">
        <x:v>19.58199</x:v>
      </x:c>
      <x:c t="n" s="0">
        <x:v>20.92347</x:v>
      </x:c>
      <x:c t="n" s="0">
        <x:v>22.15238</x:v>
      </x:c>
      <x:c t="n" s="0">
        <x:v>22.94587</x:v>
      </x:c>
      <x:c t="n" s="0">
        <x:v>31.60599</x:v>
      </x:c>
      <x:c t="n" s="0">
        <x:v>34.21843</x:v>
      </x:c>
      <x:c t="n" s="0">
        <x:v>28.21436</x:v>
      </x:c>
      <x:c t="n" s="0">
        <x:v>30.99197</x:v>
      </x:c>
      <x:c t="n" s="0">
        <x:v>27.59974</x:v>
      </x:c>
      <x:c t="n" s="0">
        <x:v>25.14691</x:v>
      </x:c>
      <x:c t="n" s="0">
        <x:v>21.81353</x:v>
      </x:c>
      <x:c t="n" s="0">
        <x:v>19.03218</x:v>
      </x:c>
      <x:c t="n" s="0">
        <x:v>16.15523</x:v>
      </x:c>
      <x:c t="n" s="0">
        <x:v>16.62667</x:v>
      </x:c>
      <x:c t="n" s="0">
        <x:v>17.51969</x:v>
      </x:c>
      <x:c t="n" s="0">
        <x:v>12.73546</x:v>
      </x:c>
      <x:c t="n" s="0">
        <x:v>7.200198</x:v>
      </x:c>
      <x:c t="n" s="0">
        <x:v>7.637302</x:v>
      </x:c>
      <x:c t="n" s="0">
        <x:v>6.980834</x:v>
      </x:c>
      <x:c t="n" s="0">
        <x:v>6.134524</x:v>
      </x:c>
      <x:c t="n" s="0">
        <x:v>7.805816</x:v>
      </x:c>
      <x:c t="n" s="0">
        <x:v>5.359607</x:v>
      </x:c>
      <x:c t="n" s="0">
        <x:v>-30.06697</x:v>
      </x:c>
      <x:c t="n" s="0">
        <x:v>-23.2665</x:v>
      </x:c>
      <x:c t="n" s="0">
        <x:v>-15.62164</x:v>
      </x:c>
      <x:c t="n" s="0">
        <x:v>-19.77369</x:v>
      </x:c>
      <x:c t="n" s="0">
        <x:v>-6.637642</x:v>
      </x:c>
      <x:c t="n" s="0">
        <x:v>0.648531</x:v>
      </x:c>
      <x:c t="n" s="0">
        <x:v>-7.40622</x:v>
      </x:c>
      <x:c t="n" s="0">
        <x:v>8.057543</x:v>
      </x:c>
      <x:c t="n" s="0">
        <x:v>10.40303</x:v>
      </x:c>
      <x:c t="n" s="0">
        <x:v>6.864591</x:v>
      </x:c>
      <x:c t="n" s="0">
        <x:v>15.0791</x:v>
      </x:c>
      <x:c t="n" s="0">
        <x:v>21.81624</x:v>
      </x:c>
      <x:c t="n" s="0">
        <x:v>14.59052</x:v>
      </x:c>
      <x:c t="n" s="0">
        <x:v>2.95102</x:v>
      </x:c>
      <x:c t="n" s="0">
        <x:v>12.38054</x:v>
      </x:c>
      <x:c t="n" s="0">
        <x:v>20.85504</x:v>
      </x:c>
      <x:c t="n" s="0">
        <x:v>18.44362</x:v>
      </x:c>
      <x:c t="n" s="0">
        <x:v>22.53063</x:v>
      </x:c>
      <x:c t="n" s="0">
        <x:v>31.2664</x:v>
      </x:c>
      <x:c t="n" s="0">
        <x:v>36.33652</x:v>
      </x:c>
      <x:c t="n" s="0">
        <x:v>28.25889</x:v>
      </x:c>
      <x:c t="n" s="0">
        <x:v>33.44402</x:v>
      </x:c>
      <x:c t="n" s="0">
        <x:v>28.09025</x:v>
      </x:c>
      <x:c t="n" s="0">
        <x:v>23.83716</x:v>
      </x:c>
      <x:c t="n" s="0">
        <x:v>22.8419</x:v>
      </x:c>
      <x:c t="n" s="0">
        <x:v>20.9111</x:v>
      </x:c>
      <x:c t="n" s="0">
        <x:v>16.54723</x:v>
      </x:c>
      <x:c t="n" s="0">
        <x:v>20.78917</x:v>
      </x:c>
      <x:c t="n" s="0">
        <x:v>13.24304</x:v>
      </x:c>
      <x:c t="n" s="0">
        <x:v>12.40283</x:v>
      </x:c>
      <x:c t="n" s="0">
        <x:v>7.20119</x:v>
      </x:c>
      <x:c t="n" s="0">
        <x:v>7.462105</x:v>
      </x:c>
      <x:c t="n" s="0">
        <x:v>7.069354</x:v>
      </x:c>
      <x:c t="n" s="0">
        <x:v>7.737834</x:v>
      </x:c>
      <x:c t="n" s="0">
        <x:v>9.494372</x:v>
      </x:c>
      <x:c t="n" s="0">
        <x:v>5.341947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43948.6612037037</x:v>
      </x:c>
      <x:c t="n" s="7">
        <x:v>43948.6612037037</x:v>
      </x:c>
      <x:c t="n" s="0">
        <x:v>37.80196</x:v>
      </x:c>
      <x:c t="n" s="0">
        <x:v>54.20069</x:v>
      </x:c>
      <x:c t="n" s="0">
        <x:v>70.04359</x:v>
      </x:c>
      <x:c t="n" s="0">
        <x:v>73.63348</x:v>
      </x:c>
      <x:c t="n" s="0">
        <x:v>-30.06697</x:v>
      </x:c>
      <x:c t="n" s="0">
        <x:v>-23.26117</x:v>
      </x:c>
      <x:c t="n" s="0">
        <x:v>-16.63447</x:v>
      </x:c>
      <x:c t="n" s="0">
        <x:v>-20.17373</x:v>
      </x:c>
      <x:c t="n" s="0">
        <x:v>-6.470902</x:v>
      </x:c>
      <x:c t="n" s="0">
        <x:v>-3.073647</x:v>
      </x:c>
      <x:c t="n" s="0">
        <x:v>-5.732835</x:v>
      </x:c>
      <x:c t="n" s="0">
        <x:v>6.170633</x:v>
      </x:c>
      <x:c t="n" s="0">
        <x:v>9.254963</x:v>
      </x:c>
      <x:c t="n" s="0">
        <x:v>11.27865</x:v>
      </x:c>
      <x:c t="n" s="0">
        <x:v>18.8432</x:v>
      </x:c>
      <x:c t="n" s="0">
        <x:v>21.15445</x:v>
      </x:c>
      <x:c t="n" s="0">
        <x:v>18.68732</x:v>
      </x:c>
      <x:c t="n" s="0">
        <x:v>18.06541</x:v>
      </x:c>
      <x:c t="n" s="0">
        <x:v>19.0601</x:v>
      </x:c>
      <x:c t="n" s="0">
        <x:v>20.63903</x:v>
      </x:c>
      <x:c t="n" s="0">
        <x:v>21.64472</x:v>
      </x:c>
      <x:c t="n" s="0">
        <x:v>22.69178</x:v>
      </x:c>
      <x:c t="n" s="0">
        <x:v>31.50986</x:v>
      </x:c>
      <x:c t="n" s="0">
        <x:v>34.05101</x:v>
      </x:c>
      <x:c t="n" s="0">
        <x:v>27.83528</x:v>
      </x:c>
      <x:c t="n" s="0">
        <x:v>30.741</x:v>
      </x:c>
      <x:c t="n" s="0">
        <x:v>27.43257</x:v>
      </x:c>
      <x:c t="n" s="0">
        <x:v>25.21466</x:v>
      </x:c>
      <x:c t="n" s="0">
        <x:v>21.77505</x:v>
      </x:c>
      <x:c t="n" s="0">
        <x:v>19.17537</x:v>
      </x:c>
      <x:c t="n" s="0">
        <x:v>16.03157</x:v>
      </x:c>
      <x:c t="n" s="0">
        <x:v>16.33173</x:v>
      </x:c>
      <x:c t="n" s="0">
        <x:v>17.06488</x:v>
      </x:c>
      <x:c t="n" s="0">
        <x:v>12.60396</x:v>
      </x:c>
      <x:c t="n" s="0">
        <x:v>7.054469</x:v>
      </x:c>
      <x:c t="n" s="0">
        <x:v>7.377493</x:v>
      </x:c>
      <x:c t="n" s="0">
        <x:v>6.917508</x:v>
      </x:c>
      <x:c t="n" s="0">
        <x:v>6.185946</x:v>
      </x:c>
      <x:c t="n" s="0">
        <x:v>7.964653</x:v>
      </x:c>
      <x:c t="n" s="0">
        <x:v>5.264841</x:v>
      </x:c>
      <x:c t="n" s="0">
        <x:v>-30.06697</x:v>
      </x:c>
      <x:c t="n" s="0">
        <x:v>-23.2665</x:v>
      </x:c>
      <x:c t="n" s="0">
        <x:v>-15.05708</x:v>
      </x:c>
      <x:c t="n" s="0">
        <x:v>-16.73844</x:v>
      </x:c>
      <x:c t="n" s="0">
        <x:v>-6.637642</x:v>
      </x:c>
      <x:c t="n" s="0">
        <x:v>0.648531</x:v>
      </x:c>
      <x:c t="n" s="0">
        <x:v>-7.40622</x:v>
      </x:c>
      <x:c t="n" s="0">
        <x:v>7.203383</x:v>
      </x:c>
      <x:c t="n" s="0">
        <x:v>10.40303</x:v>
      </x:c>
      <x:c t="n" s="0">
        <x:v>4.37554</x:v>
      </x:c>
      <x:c t="n" s="0">
        <x:v>15.0791</x:v>
      </x:c>
      <x:c t="n" s="0">
        <x:v>21.27038</x:v>
      </x:c>
      <x:c t="n" s="0">
        <x:v>23.68751</x:v>
      </x:c>
      <x:c t="n" s="0">
        <x:v>15.67491</x:v>
      </x:c>
      <x:c t="n" s="0">
        <x:v>13.22169</x:v>
      </x:c>
      <x:c t="n" s="0">
        <x:v>20.3248</x:v>
      </x:c>
      <x:c t="n" s="0">
        <x:v>16.68227</x:v>
      </x:c>
      <x:c t="n" s="0">
        <x:v>21.34743</x:v>
      </x:c>
      <x:c t="n" s="0">
        <x:v>29.65051</x:v>
      </x:c>
      <x:c t="n" s="0">
        <x:v>32.51152</x:v>
      </x:c>
      <x:c t="n" s="0">
        <x:v>23.04187</x:v>
      </x:c>
      <x:c t="n" s="0">
        <x:v>29.12312</x:v>
      </x:c>
      <x:c t="n" s="0">
        <x:v>26.21628</x:v>
      </x:c>
      <x:c t="n" s="0">
        <x:v>25.56589</x:v>
      </x:c>
      <x:c t="n" s="0">
        <x:v>22.16622</x:v>
      </x:c>
      <x:c t="n" s="0">
        <x:v>18.76449</x:v>
      </x:c>
      <x:c t="n" s="0">
        <x:v>14.38876</x:v>
      </x:c>
      <x:c t="n" s="0">
        <x:v>13.59404</x:v>
      </x:c>
      <x:c t="n" s="0">
        <x:v>13.11104</x:v>
      </x:c>
      <x:c t="n" s="0">
        <x:v>11.44319</x:v>
      </x:c>
      <x:c t="n" s="0">
        <x:v>6.59676</x:v>
      </x:c>
      <x:c t="n" s="0">
        <x:v>4.975835</x:v>
      </x:c>
      <x:c t="n" s="0">
        <x:v>6.481454</x:v>
      </x:c>
      <x:c t="n" s="0">
        <x:v>6.671868</x:v>
      </x:c>
      <x:c t="n" s="0">
        <x:v>8.160532</x:v>
      </x:c>
      <x:c t="n" s="0">
        <x:v>4.903881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43948.6612037037</x:v>
      </x:c>
      <x:c t="n" s="7">
        <x:v>43948.6612037037</x:v>
      </x:c>
      <x:c t="n" s="0">
        <x:v>39.79852</x:v>
      </x:c>
      <x:c t="n" s="0">
        <x:v>54.20069</x:v>
      </x:c>
      <x:c t="n" s="0">
        <x:v>70.38417</x:v>
      </x:c>
      <x:c t="n" s="0">
        <x:v>72.91743</x:v>
      </x:c>
      <x:c t="n" s="0">
        <x:v>-30.06697</x:v>
      </x:c>
      <x:c t="n" s="0">
        <x:v>-23.26243</x:v>
      </x:c>
      <x:c t="n" s="0">
        <x:v>-16.30319</x:v>
      </x:c>
      <x:c t="n" s="0">
        <x:v>-19.12512</x:v>
      </x:c>
      <x:c t="n" s="0">
        <x:v>-6.494856</x:v>
      </x:c>
      <x:c t="n" s="0">
        <x:v>-2.289164</x:v>
      </x:c>
      <x:c t="n" s="0">
        <x:v>-4.838564</x:v>
      </x:c>
      <x:c t="n" s="0">
        <x:v>6.235466</x:v>
      </x:c>
      <x:c t="n" s="0">
        <x:v>9.442677</x:v>
      </x:c>
      <x:c t="n" s="0">
        <x:v>10.74223</x:v>
      </x:c>
      <x:c t="n" s="0">
        <x:v>18.45923</x:v>
      </x:c>
      <x:c t="n" s="0">
        <x:v>21.17157</x:v>
      </x:c>
      <x:c t="n" s="0">
        <x:v>20.61451</x:v>
      </x:c>
      <x:c t="n" s="0">
        <x:v>18.77418</x:v>
      </x:c>
      <x:c t="n" s="0">
        <x:v>18.66782</x:v>
      </x:c>
      <x:c t="n" s="0">
        <x:v>21.85504</x:v>
      </x:c>
      <x:c t="n" s="0">
        <x:v>21.37274</x:v>
      </x:c>
      <x:c t="n" s="0">
        <x:v>22.6755</x:v>
      </x:c>
      <x:c t="n" s="0">
        <x:v>31.26958</x:v>
      </x:c>
      <x:c t="n" s="0">
        <x:v>33.89825</x:v>
      </x:c>
      <x:c t="n" s="0">
        <x:v>27.32961</x:v>
      </x:c>
      <x:c t="n" s="0">
        <x:v>30.8787</x:v>
      </x:c>
      <x:c t="n" s="0">
        <x:v>27.21427</x:v>
      </x:c>
      <x:c t="n" s="0">
        <x:v>25.09895</x:v>
      </x:c>
      <x:c t="n" s="0">
        <x:v>22.04717</x:v>
      </x:c>
      <x:c t="n" s="0">
        <x:v>18.99654</x:v>
      </x:c>
      <x:c t="n" s="0">
        <x:v>15.87626</x:v>
      </x:c>
      <x:c t="n" s="0">
        <x:v>16.00422</x:v>
      </x:c>
      <x:c t="n" s="0">
        <x:v>16.88919</x:v>
      </x:c>
      <x:c t="n" s="0">
        <x:v>12.48465</x:v>
      </x:c>
      <x:c t="n" s="0">
        <x:v>6.854218</x:v>
      </x:c>
      <x:c t="n" s="0">
        <x:v>7.28952</x:v>
      </x:c>
      <x:c t="n" s="0">
        <x:v>6.855835</x:v>
      </x:c>
      <x:c t="n" s="0">
        <x:v>6.110475</x:v>
      </x:c>
      <x:c t="n" s="0">
        <x:v>7.723467</x:v>
      </x:c>
      <x:c t="n" s="0">
        <x:v>5.259082</x:v>
      </x:c>
      <x:c t="n" s="0">
        <x:v>-30.06697</x:v>
      </x:c>
      <x:c t="n" s="0">
        <x:v>-23.2665</x:v>
      </x:c>
      <x:c t="n" s="0">
        <x:v>-14.75051</x:v>
      </x:c>
      <x:c t="n" s="0">
        <x:v>-15.59327</x:v>
      </x:c>
      <x:c t="n" s="0">
        <x:v>-6.637642</x:v>
      </x:c>
      <x:c t="n" s="0">
        <x:v>0.648531</x:v>
      </x:c>
      <x:c t="n" s="0">
        <x:v>-1.201646</x:v>
      </x:c>
      <x:c t="n" s="0">
        <x:v>6.596523</x:v>
      </x:c>
      <x:c t="n" s="0">
        <x:v>10.40303</x:v>
      </x:c>
      <x:c t="n" s="0">
        <x:v>4.37554</x:v>
      </x:c>
      <x:c t="n" s="0">
        <x:v>15.0791</x:v>
      </x:c>
      <x:c t="n" s="0">
        <x:v>21.27038</x:v>
      </x:c>
      <x:c t="n" s="0">
        <x:v>25.52344</x:v>
      </x:c>
      <x:c t="n" s="0">
        <x:v>21.51797</x:v>
      </x:c>
      <x:c t="n" s="0">
        <x:v>16.15827</x:v>
      </x:c>
      <x:c t="n" s="0">
        <x:v>25.70887</x:v>
      </x:c>
      <x:c t="n" s="0">
        <x:v>19.24305</x:v>
      </x:c>
      <x:c t="n" s="0">
        <x:v>22.09225</x:v>
      </x:c>
      <x:c t="n" s="0">
        <x:v>30.52398</x:v>
      </x:c>
      <x:c t="n" s="0">
        <x:v>32.64642</x:v>
      </x:c>
      <x:c t="n" s="0">
        <x:v>23.2633</x:v>
      </x:c>
      <x:c t="n" s="0">
        <x:v>31.20371</x:v>
      </x:c>
      <x:c t="n" s="0">
        <x:v>25.81085</x:v>
      </x:c>
      <x:c t="n" s="0">
        <x:v>25.62947</x:v>
      </x:c>
      <x:c t="n" s="0">
        <x:v>22.98052</x:v>
      </x:c>
      <x:c t="n" s="0">
        <x:v>17.71416</x:v>
      </x:c>
      <x:c t="n" s="0">
        <x:v>14.38471</x:v>
      </x:c>
      <x:c t="n" s="0">
        <x:v>13.68775</x:v>
      </x:c>
      <x:c t="n" s="0">
        <x:v>15.5168</x:v>
      </x:c>
      <x:c t="n" s="0">
        <x:v>11.89671</x:v>
      </x:c>
      <x:c t="n" s="0">
        <x:v>4.678378</x:v>
      </x:c>
      <x:c t="n" s="0">
        <x:v>6.828239</x:v>
      </x:c>
      <x:c t="n" s="0">
        <x:v>7.121477</x:v>
      </x:c>
      <x:c t="n" s="0">
        <x:v>6.665249</x:v>
      </x:c>
      <x:c t="n" s="0">
        <x:v>6.408701</x:v>
      </x:c>
      <x:c t="n" s="0">
        <x:v>5.090228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43948.6612037037</x:v>
      </x:c>
      <x:c t="n" s="7">
        <x:v>43948.6612037037</x:v>
      </x:c>
      <x:c t="n" s="0">
        <x:v>38.70809</x:v>
      </x:c>
      <x:c t="n" s="0">
        <x:v>54.20069</x:v>
      </x:c>
      <x:c t="n" s="0">
        <x:v>70.50182</x:v>
      </x:c>
      <x:c t="n" s="0">
        <x:v>73.63348</x:v>
      </x:c>
      <x:c t="n" s="0">
        <x:v>-30.06697</x:v>
      </x:c>
      <x:c t="n" s="0">
        <x:v>-23.28476</x:v>
      </x:c>
      <x:c t="n" s="0">
        <x:v>-16.039</x:v>
      </x:c>
      <x:c t="n" s="0">
        <x:v>-18.39459</x:v>
      </x:c>
      <x:c t="n" s="0">
        <x:v>-6.540063</x:v>
      </x:c>
      <x:c t="n" s="0">
        <x:v>-1.715793</x:v>
      </x:c>
      <x:c t="n" s="0">
        <x:v>-3.946847</x:v>
      </x:c>
      <x:c t="n" s="0">
        <x:v>6.290079</x:v>
      </x:c>
      <x:c t="n" s="0">
        <x:v>8.993313</x:v>
      </x:c>
      <x:c t="n" s="0">
        <x:v>10.21886</x:v>
      </x:c>
      <x:c t="n" s="0">
        <x:v>18.76899</x:v>
      </x:c>
      <x:c t="n" s="0">
        <x:v>21.106</x:v>
      </x:c>
      <x:c t="n" s="0">
        <x:v>21.6009</x:v>
      </x:c>
      <x:c t="n" s="0">
        <x:v>19.18086</x:v>
      </x:c>
      <x:c t="n" s="0">
        <x:v>18.8527</x:v>
      </x:c>
      <x:c t="n" s="0">
        <x:v>21.45936</x:v>
      </x:c>
      <x:c t="n" s="0">
        <x:v>21.70506</x:v>
      </x:c>
      <x:c t="n" s="0">
        <x:v>22.33432</x:v>
      </x:c>
      <x:c t="n" s="0">
        <x:v>30.97566</x:v>
      </x:c>
      <x:c t="n" s="0">
        <x:v>33.50773</x:v>
      </x:c>
      <x:c t="n" s="0">
        <x:v>27.00207</x:v>
      </x:c>
      <x:c t="n" s="0">
        <x:v>30.46606</x:v>
      </x:c>
      <x:c t="n" s="0">
        <x:v>26.83481</x:v>
      </x:c>
      <x:c t="n" s="0">
        <x:v>25.28165</x:v>
      </x:c>
      <x:c t="n" s="0">
        <x:v>21.99924</x:v>
      </x:c>
      <x:c t="n" s="0">
        <x:v>18.7018</x:v>
      </x:c>
      <x:c t="n" s="0">
        <x:v>15.85002</x:v>
      </x:c>
      <x:c t="n" s="0">
        <x:v>15.60941</x:v>
      </x:c>
      <x:c t="n" s="0">
        <x:v>16.50093</x:v>
      </x:c>
      <x:c t="n" s="0">
        <x:v>12.20896</x:v>
      </x:c>
      <x:c t="n" s="0">
        <x:v>6.502154</x:v>
      </x:c>
      <x:c t="n" s="0">
        <x:v>6.998013</x:v>
      </x:c>
      <x:c t="n" s="0">
        <x:v>6.807996</x:v>
      </x:c>
      <x:c t="n" s="0">
        <x:v>6.351282</x:v>
      </x:c>
      <x:c t="n" s="0">
        <x:v>7.786136</x:v>
      </x:c>
      <x:c t="n" s="0">
        <x:v>5.358977</x:v>
      </x:c>
      <x:c t="n" s="0">
        <x:v>-30.06697</x:v>
      </x:c>
      <x:c t="n" s="0">
        <x:v>-23.54626</x:v>
      </x:c>
      <x:c t="n" s="0">
        <x:v>-14.75051</x:v>
      </x:c>
      <x:c t="n" s="0">
        <x:v>-15.59327</x:v>
      </x:c>
      <x:c t="n" s="0">
        <x:v>-6.973852</x:v>
      </x:c>
      <x:c t="n" s="0">
        <x:v>0.648531</x:v>
      </x:c>
      <x:c t="n" s="0">
        <x:v>-0.753803</x:v>
      </x:c>
      <x:c t="n" s="0">
        <x:v>6.596523</x:v>
      </x:c>
      <x:c t="n" s="0">
        <x:v>2.563362</x:v>
      </x:c>
      <x:c t="n" s="0">
        <x:v>4.062318</x:v>
      </x:c>
      <x:c t="n" s="0">
        <x:v>20.81101</x:v>
      </x:c>
      <x:c t="n" s="0">
        <x:v>20.13795</x:v>
      </x:c>
      <x:c t="n" s="0">
        <x:v>24.49358</x:v>
      </x:c>
      <x:c t="n" s="0">
        <x:v>20.85896</x:v>
      </x:c>
      <x:c t="n" s="0">
        <x:v>19.80029</x:v>
      </x:c>
      <x:c t="n" s="0">
        <x:v>13.19942</x:v>
      </x:c>
      <x:c t="n" s="0">
        <x:v>23.95283</x:v>
      </x:c>
      <x:c t="n" s="0">
        <x:v>19.85531</x:v>
      </x:c>
      <x:c t="n" s="0">
        <x:v>27.69275</x:v>
      </x:c>
      <x:c t="n" s="0">
        <x:v>31.42173</x:v>
      </x:c>
      <x:c t="n" s="0">
        <x:v>24.62566</x:v>
      </x:c>
      <x:c t="n" s="0">
        <x:v>27.79513</x:v>
      </x:c>
      <x:c t="n" s="0">
        <x:v>24.11987</x:v>
      </x:c>
      <x:c t="n" s="0">
        <x:v>24.91132</x:v>
      </x:c>
      <x:c t="n" s="0">
        <x:v>21.68633</x:v>
      </x:c>
      <x:c t="n" s="0">
        <x:v>17.2119</x:v>
      </x:c>
      <x:c t="n" s="0">
        <x:v>15.82229</x:v>
      </x:c>
      <x:c t="n" s="0">
        <x:v>11.18811</x:v>
      </x:c>
      <x:c t="n" s="0">
        <x:v>12.81077</x:v>
      </x:c>
      <x:c t="n" s="0">
        <x:v>9.997286</x:v>
      </x:c>
      <x:c t="n" s="0">
        <x:v>4.020709</x:v>
      </x:c>
      <x:c t="n" s="0">
        <x:v>5.057072</x:v>
      </x:c>
      <x:c t="n" s="0">
        <x:v>6.206231</x:v>
      </x:c>
      <x:c t="n" s="0">
        <x:v>6.778376</x:v>
      </x:c>
      <x:c t="n" s="0">
        <x:v>8.049694</x:v>
      </x:c>
      <x:c t="n" s="0">
        <x:v>6.046889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43948.6612037037</x:v>
      </x:c>
      <x:c t="n" s="7">
        <x:v>43948.6612037037</x:v>
      </x:c>
      <x:c t="n" s="0">
        <x:v>38.27251</x:v>
      </x:c>
      <x:c t="n" s="0">
        <x:v>54.20069</x:v>
      </x:c>
      <x:c t="n" s="0">
        <x:v>62.29099</x:v>
      </x:c>
      <x:c t="n" s="0">
        <x:v>68.3464</x:v>
      </x:c>
      <x:c t="n" s="0">
        <x:v>-30.06697</x:v>
      </x:c>
      <x:c t="n" s="0">
        <x:v>-23.44422</x:v>
      </x:c>
      <x:c t="n" s="0">
        <x:v>-15.82543</x:v>
      </x:c>
      <x:c t="n" s="0">
        <x:v>-17.85525</x:v>
      </x:c>
      <x:c t="n" s="0">
        <x:v>-6.74356</x:v>
      </x:c>
      <x:c t="n" s="0">
        <x:v>-1.279714</x:v>
      </x:c>
      <x:c t="n" s="0">
        <x:v>-3.307804</x:v>
      </x:c>
      <x:c t="n" s="0">
        <x:v>6.115264</x:v>
      </x:c>
      <x:c t="n" s="0">
        <x:v>8.473701</x:v>
      </x:c>
      <x:c t="n" s="0">
        <x:v>9.670872</x:v>
      </x:c>
      <x:c t="n" s="0">
        <x:v>19.52571</x:v>
      </x:c>
      <x:c t="n" s="0">
        <x:v>20.48338</x:v>
      </x:c>
      <x:c t="n" s="0">
        <x:v>21.19156</x:v>
      </x:c>
      <x:c t="n" s="0">
        <x:v>19.3246</x:v>
      </x:c>
      <x:c t="n" s="0">
        <x:v>19.27646</x:v>
      </x:c>
      <x:c t="n" s="0">
        <x:v>20.80726</x:v>
      </x:c>
      <x:c t="n" s="0">
        <x:v>22.8233</x:v>
      </x:c>
      <x:c t="n" s="0">
        <x:v>21.9359</x:v>
      </x:c>
      <x:c t="n" s="0">
        <x:v>30.62815</x:v>
      </x:c>
      <x:c t="n" s="0">
        <x:v>33.62898</x:v>
      </x:c>
      <x:c t="n" s="0">
        <x:v>26.66401</x:v>
      </x:c>
      <x:c t="n" s="0">
        <x:v>30.84471</x:v>
      </x:c>
      <x:c t="n" s="0">
        <x:v>27.51103</x:v>
      </x:c>
      <x:c t="n" s="0">
        <x:v>26.1116</x:v>
      </x:c>
      <x:c t="n" s="0">
        <x:v>22.50387</x:v>
      </x:c>
      <x:c t="n" s="0">
        <x:v>18.63265</x:v>
      </x:c>
      <x:c t="n" s="0">
        <x:v>15.79457</x:v>
      </x:c>
      <x:c t="n" s="0">
        <x:v>16.3471</x:v>
      </x:c>
      <x:c t="n" s="0">
        <x:v>17.47723</x:v>
      </x:c>
      <x:c t="n" s="0">
        <x:v>12.1575</x:v>
      </x:c>
      <x:c t="n" s="0">
        <x:v>6.394738</x:v>
      </x:c>
      <x:c t="n" s="0">
        <x:v>7.119138</x:v>
      </x:c>
      <x:c t="n" s="0">
        <x:v>6.724833</x:v>
      </x:c>
      <x:c t="n" s="0">
        <x:v>6.439827</x:v>
      </x:c>
      <x:c t="n" s="0">
        <x:v>7.762617</x:v>
      </x:c>
      <x:c t="n" s="0">
        <x:v>5.317554</x:v>
      </x:c>
      <x:c t="n" s="0">
        <x:v>-30.06697</x:v>
      </x:c>
      <x:c t="n" s="0">
        <x:v>-24.51324</x:v>
      </x:c>
      <x:c t="n" s="0">
        <x:v>-14.75051</x:v>
      </x:c>
      <x:c t="n" s="0">
        <x:v>-15.59327</x:v>
      </x:c>
      <x:c t="n" s="0">
        <x:v>-8.174136</x:v>
      </x:c>
      <x:c t="n" s="0">
        <x:v>0.648531</x:v>
      </x:c>
      <x:c t="n" s="0">
        <x:v>-0.753803</x:v>
      </x:c>
      <x:c t="n" s="0">
        <x:v>4.330844</x:v>
      </x:c>
      <x:c t="n" s="0">
        <x:v>2.563362</x:v>
      </x:c>
      <x:c t="n" s="0">
        <x:v>2.958922</x:v>
      </x:c>
      <x:c t="n" s="0">
        <x:v>22.3937</x:v>
      </x:c>
      <x:c t="n" s="0">
        <x:v>10.40264</x:v>
      </x:c>
      <x:c t="n" s="0">
        <x:v>17.44203</x:v>
      </x:c>
      <x:c t="n" s="0">
        <x:v>20.08177</x:v>
      </x:c>
      <x:c t="n" s="0">
        <x:v>21.39328</x:v>
      </x:c>
      <x:c t="n" s="0">
        <x:v>6.205781</x:v>
      </x:c>
      <x:c t="n" s="0">
        <x:v>26.54359</x:v>
      </x:c>
      <x:c t="n" s="0">
        <x:v>19.84863</x:v>
      </x:c>
      <x:c t="n" s="0">
        <x:v>26.89511</x:v>
      </x:c>
      <x:c t="n" s="0">
        <x:v>33.66505</x:v>
      </x:c>
      <x:c t="n" s="0">
        <x:v>23.57656</x:v>
      </x:c>
      <x:c t="n" s="0">
        <x:v>32.86299</x:v>
      </x:c>
      <x:c t="n" s="0">
        <x:v>30.29717</x:v>
      </x:c>
      <x:c t="n" s="0">
        <x:v>29.51443</x:v>
      </x:c>
      <x:c t="n" s="0">
        <x:v>24.57352</x:v>
      </x:c>
      <x:c t="n" s="0">
        <x:v>17.65956</x:v>
      </x:c>
      <x:c t="n" s="0">
        <x:v>15.09586</x:v>
      </x:c>
      <x:c t="n" s="0">
        <x:v>19.76607</x:v>
      </x:c>
      <x:c t="n" s="0">
        <x:v>21.06797</x:v>
      </x:c>
      <x:c t="n" s="0">
        <x:v>12.60843</x:v>
      </x:c>
      <x:c t="n" s="0">
        <x:v>6.003826</x:v>
      </x:c>
      <x:c t="n" s="0">
        <x:v>7.589107</x:v>
      </x:c>
      <x:c t="n" s="0">
        <x:v>5.969963</x:v>
      </x:c>
      <x:c t="n" s="0">
        <x:v>6.712619</x:v>
      </x:c>
      <x:c t="n" s="0">
        <x:v>7.623419</x:v>
      </x:c>
      <x:c t="n" s="0">
        <x:v>4.87824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43948.6612037037</x:v>
      </x:c>
      <x:c t="n" s="7">
        <x:v>43948.6612037037</x:v>
      </x:c>
      <x:c t="n" s="0">
        <x:v>39.50062</x:v>
      </x:c>
      <x:c t="n" s="0">
        <x:v>54.20069</x:v>
      </x:c>
      <x:c t="n" s="0">
        <x:v>60.89447</x:v>
      </x:c>
      <x:c t="n" s="0">
        <x:v>66.97801</x:v>
      </x:c>
      <x:c t="n" s="0">
        <x:v>-30.06697</x:v>
      </x:c>
      <x:c t="n" s="0">
        <x:v>-23.58519</x:v>
      </x:c>
      <x:c t="n" s="0">
        <x:v>-15.65099</x:v>
      </x:c>
      <x:c t="n" s="0">
        <x:v>-17.44233</x:v>
      </x:c>
      <x:c t="n" s="0">
        <x:v>-6.925235</x:v>
      </x:c>
      <x:c t="n" s="0">
        <x:v>-1.009021</x:v>
      </x:c>
      <x:c t="n" s="0">
        <x:v>-2.827827</x:v>
      </x:c>
      <x:c t="n" s="0">
        <x:v>5.582367</x:v>
      </x:c>
      <x:c t="n" s="0">
        <x:v>8.885597</x:v>
      </x:c>
      <x:c t="n" s="0">
        <x:v>9.141026</x:v>
      </x:c>
      <x:c t="n" s="0">
        <x:v>20.08165</x:v>
      </x:c>
      <x:c t="n" s="0">
        <x:v>19.87034</x:v>
      </x:c>
      <x:c t="n" s="0">
        <x:v>20.80856</x:v>
      </x:c>
      <x:c t="n" s="0">
        <x:v>20.07403</x:v>
      </x:c>
      <x:c t="n" s="0">
        <x:v>19.58747</x:v>
      </x:c>
      <x:c t="n" s="0">
        <x:v>20.3058</x:v>
      </x:c>
      <x:c t="n" s="0">
        <x:v>23.02566</x:v>
      </x:c>
      <x:c t="n" s="0">
        <x:v>22.42707</x:v>
      </x:c>
      <x:c t="n" s="0">
        <x:v>29.96257</x:v>
      </x:c>
      <x:c t="n" s="0">
        <x:v>33.51963</x:v>
      </x:c>
      <x:c t="n" s="0">
        <x:v>26.50629</x:v>
      </x:c>
      <x:c t="n" s="0">
        <x:v>31.329</x:v>
      </x:c>
      <x:c t="n" s="0">
        <x:v>27.42472</x:v>
      </x:c>
      <x:c t="n" s="0">
        <x:v>26.48903</x:v>
      </x:c>
      <x:c t="n" s="0">
        <x:v>22.08843</x:v>
      </x:c>
      <x:c t="n" s="0">
        <x:v>18.72045</x:v>
      </x:c>
      <x:c t="n" s="0">
        <x:v>15.78216</x:v>
      </x:c>
      <x:c t="n" s="0">
        <x:v>16.40187</x:v>
      </x:c>
      <x:c t="n" s="0">
        <x:v>17.39298</x:v>
      </x:c>
      <x:c t="n" s="0">
        <x:v>12.12829</x:v>
      </x:c>
      <x:c t="n" s="0">
        <x:v>6.515656</x:v>
      </x:c>
      <x:c t="n" s="0">
        <x:v>6.920536</x:v>
      </x:c>
      <x:c t="n" s="0">
        <x:v>6.671669</x:v>
      </x:c>
      <x:c t="n" s="0">
        <x:v>6.314156</x:v>
      </x:c>
      <x:c t="n" s="0">
        <x:v>7.764419</x:v>
      </x:c>
      <x:c t="n" s="0">
        <x:v>5.260652</x:v>
      </x:c>
      <x:c t="n" s="0">
        <x:v>-30.06697</x:v>
      </x:c>
      <x:c t="n" s="0">
        <x:v>-24.51324</x:v>
      </x:c>
      <x:c t="n" s="0">
        <x:v>-14.75051</x:v>
      </x:c>
      <x:c t="n" s="0">
        <x:v>-15.59327</x:v>
      </x:c>
      <x:c t="n" s="0">
        <x:v>-8.174136</x:v>
      </x:c>
      <x:c t="n" s="0">
        <x:v>0.2460959</x:v>
      </x:c>
      <x:c t="n" s="0">
        <x:v>-0.753803</x:v>
      </x:c>
      <x:c t="n" s="0">
        <x:v>-0.6843446</x:v>
      </x:c>
      <x:c t="n" s="0">
        <x:v>11.30159</x:v>
      </x:c>
      <x:c t="n" s="0">
        <x:v>2.958922</x:v>
      </x:c>
      <x:c t="n" s="0">
        <x:v>22.3937</x:v>
      </x:c>
      <x:c t="n" s="0">
        <x:v>10.40264</x:v>
      </x:c>
      <x:c t="n" s="0">
        <x:v>19.58714</x:v>
      </x:c>
      <x:c t="n" s="0">
        <x:v>23.25604</x:v>
      </x:c>
      <x:c t="n" s="0">
        <x:v>20.52936</x:v>
      </x:c>
      <x:c t="n" s="0">
        <x:v>15.46762</x:v>
      </x:c>
      <x:c t="n" s="0">
        <x:v>23.23261</x:v>
      </x:c>
      <x:c t="n" s="0">
        <x:v>24.18592</x:v>
      </x:c>
      <x:c t="n" s="0">
        <x:v>14.65029</x:v>
      </x:c>
      <x:c t="n" s="0">
        <x:v>33.86199</x:v>
      </x:c>
      <x:c t="n" s="0">
        <x:v>24.96783</x:v>
      </x:c>
      <x:c t="n" s="0">
        <x:v>33.00586</x:v>
      </x:c>
      <x:c t="n" s="0">
        <x:v>26.29605</x:v>
      </x:c>
      <x:c t="n" s="0">
        <x:v>28.96206</x:v>
      </x:c>
      <x:c t="n" s="0">
        <x:v>18.57559</x:v>
      </x:c>
      <x:c t="n" s="0">
        <x:v>19.72464</x:v>
      </x:c>
      <x:c t="n" s="0">
        <x:v>15.51687</x:v>
      </x:c>
      <x:c t="n" s="0">
        <x:v>15.21631</x:v>
      </x:c>
      <x:c t="n" s="0">
        <x:v>16.69776</x:v>
      </x:c>
      <x:c t="n" s="0">
        <x:v>11.02697</x:v>
      </x:c>
      <x:c t="n" s="0">
        <x:v>6.691122</x:v>
      </x:c>
      <x:c t="n" s="0">
        <x:v>5.698326</x:v>
      </x:c>
      <x:c t="n" s="0">
        <x:v>6.499349</x:v>
      </x:c>
      <x:c t="n" s="0">
        <x:v>5.507888</x:v>
      </x:c>
      <x:c t="n" s="0">
        <x:v>7.688647</x:v>
      </x:c>
      <x:c t="n" s="0">
        <x:v>5.104517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43948.6612037037</x:v>
      </x:c>
      <x:c t="n" s="7">
        <x:v>43948.6612037037</x:v>
      </x:c>
      <x:c t="n" s="0">
        <x:v>37.96951</x:v>
      </x:c>
      <x:c t="n" s="0">
        <x:v>54.20069</x:v>
      </x:c>
      <x:c t="n" s="0">
        <x:v>65.13965</x:v>
      </x:c>
      <x:c t="n" s="0">
        <x:v>68.99906</x:v>
      </x:c>
      <x:c t="n" s="0">
        <x:v>-30.06697</x:v>
      </x:c>
      <x:c t="n" s="0">
        <x:v>-23.70927</x:v>
      </x:c>
      <x:c t="n" s="0">
        <x:v>-15.50737</x:v>
      </x:c>
      <x:c t="n" s="0">
        <x:v>-17.11831</x:v>
      </x:c>
      <x:c t="n" s="0">
        <x:v>-7.086645</x:v>
      </x:c>
      <x:c t="n" s="0">
        <x:v>-0.8278117</x:v>
      </x:c>
      <x:c t="n" s="0">
        <x:v>-2.391865</x:v>
      </x:c>
      <x:c t="n" s="0">
        <x:v>5.068977</x:v>
      </x:c>
      <x:c t="n" s="0">
        <x:v>9.612358</x:v>
      </x:c>
      <x:c t="n" s="0">
        <x:v>8.630952</x:v>
      </x:c>
      <x:c t="n" s="0">
        <x:v>20.50589</x:v>
      </x:c>
      <x:c t="n" s="0">
        <x:v>19.79207</x:v>
      </x:c>
      <x:c t="n" s="0">
        <x:v>21.82897</x:v>
      </x:c>
      <x:c t="n" s="0">
        <x:v>20.90277</x:v>
      </x:c>
      <x:c t="n" s="0">
        <x:v>19.13427</x:v>
      </x:c>
      <x:c t="n" s="0">
        <x:v>19.86908</x:v>
      </x:c>
      <x:c t="n" s="0">
        <x:v>22.74611</x:v>
      </x:c>
      <x:c t="n" s="0">
        <x:v>23.5919</x:v>
      </x:c>
      <x:c t="n" s="0">
        <x:v>29.63921</x:v>
      </x:c>
      <x:c t="n" s="0">
        <x:v>33.79199</x:v>
      </x:c>
      <x:c t="n" s="0">
        <x:v>26.17118</x:v>
      </x:c>
      <x:c t="n" s="0">
        <x:v>31.26625</x:v>
      </x:c>
      <x:c t="n" s="0">
        <x:v>27.65549</x:v>
      </x:c>
      <x:c t="n" s="0">
        <x:v>26.67056</x:v>
      </x:c>
      <x:c t="n" s="0">
        <x:v>22.24817</x:v>
      </x:c>
      <x:c t="n" s="0">
        <x:v>18.59838</x:v>
      </x:c>
      <x:c t="n" s="0">
        <x:v>15.71252</x:v>
      </x:c>
      <x:c t="n" s="0">
        <x:v>15.93297</x:v>
      </x:c>
      <x:c t="n" s="0">
        <x:v>17.24838</x:v>
      </x:c>
      <x:c t="n" s="0">
        <x:v>12.0049</x:v>
      </x:c>
      <x:c t="n" s="0">
        <x:v>6.351449</x:v>
      </x:c>
      <x:c t="n" s="0">
        <x:v>7.031324</x:v>
      </x:c>
      <x:c t="n" s="0">
        <x:v>7.023325</x:v>
      </x:c>
      <x:c t="n" s="0">
        <x:v>6.091677</x:v>
      </x:c>
      <x:c t="n" s="0">
        <x:v>7.575022</x:v>
      </x:c>
      <x:c t="n" s="0">
        <x:v>5.329283</x:v>
      </x:c>
      <x:c t="n" s="0">
        <x:v>-30.06697</x:v>
      </x:c>
      <x:c t="n" s="0">
        <x:v>-24.51324</x:v>
      </x:c>
      <x:c t="n" s="0">
        <x:v>-14.75051</x:v>
      </x:c>
      <x:c t="n" s="0">
        <x:v>-15.59327</x:v>
      </x:c>
      <x:c t="n" s="0">
        <x:v>-8.174136</x:v>
      </x:c>
      <x:c t="n" s="0">
        <x:v>0.1032141</x:v>
      </x:c>
      <x:c t="n" s="0">
        <x:v>-0.4237351</x:v>
      </x:c>
      <x:c t="n" s="0">
        <x:v>-0.620641</x:v>
      </x:c>
      <x:c t="n" s="0">
        <x:v>12.40331</x:v>
      </x:c>
      <x:c t="n" s="0">
        <x:v>3.563192</x:v>
      </x:c>
      <x:c t="n" s="0">
        <x:v>22.0118</x:v>
      </x:c>
      <x:c t="n" s="0">
        <x:v>20.22193</x:v>
      </x:c>
      <x:c t="n" s="0">
        <x:v>25.3024</x:v>
      </x:c>
      <x:c t="n" s="0">
        <x:v>23.94844</x:v>
      </x:c>
      <x:c t="n" s="0">
        <x:v>14.65483</x:v>
      </x:c>
      <x:c t="n" s="0">
        <x:v>15.45011</x:v>
      </x:c>
      <x:c t="n" s="0">
        <x:v>20.96708</x:v>
      </x:c>
      <x:c t="n" s="0">
        <x:v>27.20637</x:v>
      </x:c>
      <x:c t="n" s="0">
        <x:v>27.72496</x:v>
      </x:c>
      <x:c t="n" s="0">
        <x:v>34.71001</x:v>
      </x:c>
      <x:c t="n" s="0">
        <x:v>23.95651</x:v>
      </x:c>
      <x:c t="n" s="0">
        <x:v>31.52858</x:v>
      </x:c>
      <x:c t="n" s="0">
        <x:v>28.72559</x:v>
      </x:c>
      <x:c t="n" s="0">
        <x:v>26.27318</x:v>
      </x:c>
      <x:c t="n" s="0">
        <x:v>23.29745</x:v>
      </x:c>
      <x:c t="n" s="0">
        <x:v>17.08185</x:v>
      </x:c>
      <x:c t="n" s="0">
        <x:v>15.56675</x:v>
      </x:c>
      <x:c t="n" s="0">
        <x:v>10.43144</x:v>
      </x:c>
      <x:c t="n" s="0">
        <x:v>16.7844</x:v>
      </x:c>
      <x:c t="n" s="0">
        <x:v>11.12856</x:v>
      </x:c>
      <x:c t="n" s="0">
        <x:v>5.679364</x:v>
      </x:c>
      <x:c t="n" s="0">
        <x:v>7.530813</x:v>
      </x:c>
      <x:c t="n" s="0">
        <x:v>8.458273</x:v>
      </x:c>
      <x:c t="n" s="0">
        <x:v>6.293303</x:v>
      </x:c>
      <x:c t="n" s="0">
        <x:v>6.882608</x:v>
      </x:c>
      <x:c t="n" s="0">
        <x:v>5.412495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43948.6612037037</x:v>
      </x:c>
      <x:c t="n" s="7">
        <x:v>43948.6612037037</x:v>
      </x:c>
      <x:c t="n" s="0">
        <x:v>39.93114</x:v>
      </x:c>
      <x:c t="n" s="0">
        <x:v>54.20069</x:v>
      </x:c>
      <x:c t="n" s="0">
        <x:v>72.98701</x:v>
      </x:c>
      <x:c t="n" s="0">
        <x:v>75.42899</x:v>
      </x:c>
      <x:c t="n" s="0">
        <x:v>-30.06697</x:v>
      </x:c>
      <x:c t="n" s="0">
        <x:v>-23.79941</x:v>
      </x:c>
      <x:c t="n" s="0">
        <x:v>-15.48374</x:v>
      </x:c>
      <x:c t="n" s="0">
        <x:v>-16.86003</x:v>
      </x:c>
      <x:c t="n" s="0">
        <x:v>-7.229409</x:v>
      </x:c>
      <x:c t="n" s="0">
        <x:v>-0.6788243</x:v>
      </x:c>
      <x:c t="n" s="0">
        <x:v>-2.03321</x:v>
      </x:c>
      <x:c t="n" s="0">
        <x:v>4.598945</x:v>
      </x:c>
      <x:c t="n" s="0">
        <x:v>10.14927</x:v>
      </x:c>
      <x:c t="n" s="0">
        <x:v>8.365894</x:v>
      </x:c>
      <x:c t="n" s="0">
        <x:v>20.17973</x:v>
      </x:c>
      <x:c t="n" s="0">
        <x:v>20.43497</x:v>
      </x:c>
      <x:c t="n" s="0">
        <x:v>22.54349</x:v>
      </x:c>
      <x:c t="n" s="0">
        <x:v>20.62371</x:v>
      </x:c>
      <x:c t="n" s="0">
        <x:v>18.7572</x:v>
      </x:c>
      <x:c t="n" s="0">
        <x:v>19.44201</x:v>
      </x:c>
      <x:c t="n" s="0">
        <x:v>23.21747</x:v>
      </x:c>
      <x:c t="n" s="0">
        <x:v>23.39634</x:v>
      </x:c>
      <x:c t="n" s="0">
        <x:v>29.82598</x:v>
      </x:c>
      <x:c t="n" s="0">
        <x:v>33.45007</x:v>
      </x:c>
      <x:c t="n" s="0">
        <x:v>26.67637</x:v>
      </x:c>
      <x:c t="n" s="0">
        <x:v>31.96591</x:v>
      </x:c>
      <x:c t="n" s="0">
        <x:v>27.99908</x:v>
      </x:c>
      <x:c t="n" s="0">
        <x:v>26.61137</x:v>
      </x:c>
      <x:c t="n" s="0">
        <x:v>22.12041</x:v>
      </x:c>
      <x:c t="n" s="0">
        <x:v>18.84579</x:v>
      </x:c>
      <x:c t="n" s="0">
        <x:v>15.54932</x:v>
      </x:c>
      <x:c t="n" s="0">
        <x:v>15.50052</x:v>
      </x:c>
      <x:c t="n" s="0">
        <x:v>17.70276</x:v>
      </x:c>
      <x:c t="n" s="0">
        <x:v>11.92089</x:v>
      </x:c>
      <x:c t="n" s="0">
        <x:v>6.251078</x:v>
      </x:c>
      <x:c t="n" s="0">
        <x:v>7.000962</x:v>
      </x:c>
      <x:c t="n" s="0">
        <x:v>6.978158</x:v>
      </x:c>
      <x:c t="n" s="0">
        <x:v>6.010893</x:v>
      </x:c>
      <x:c t="n" s="0">
        <x:v>7.481955</x:v>
      </x:c>
      <x:c t="n" s="0">
        <x:v>5.357206</x:v>
      </x:c>
      <x:c t="n" s="0">
        <x:v>-30.06697</x:v>
      </x:c>
      <x:c t="n" s="0">
        <x:v>-24.30529</x:v>
      </x:c>
      <x:c t="n" s="0">
        <x:v>-15.62181</x:v>
      </x:c>
      <x:c t="n" s="0">
        <x:v>-15.59664</x:v>
      </x:c>
      <x:c t="n" s="0">
        <x:v>-8.174136</x:v>
      </x:c>
      <x:c t="n" s="0">
        <x:v>0.1032141</x:v>
      </x:c>
      <x:c t="n" s="0">
        <x:v>-0.3785653</x:v>
      </x:c>
      <x:c t="n" s="0">
        <x:v>-0.1991061</x:v>
      </x:c>
      <x:c t="n" s="0">
        <x:v>12.40331</x:v>
      </x:c>
      <x:c t="n" s="0">
        <x:v>6.371814</x:v>
      </x:c>
      <x:c t="n" s="0">
        <x:v>17.53329</x:v>
      </x:c>
      <x:c t="n" s="0">
        <x:v>22.99974</x:v>
      </x:c>
      <x:c t="n" s="0">
        <x:v>25.3024</x:v>
      </x:c>
      <x:c t="n" s="0">
        <x:v>16.73863</x:v>
      </x:c>
      <x:c t="n" s="0">
        <x:v>15.59388</x:v>
      </x:c>
      <x:c t="n" s="0">
        <x:v>15.62618</x:v>
      </x:c>
      <x:c t="n" s="0">
        <x:v>25.60032</x:v>
      </x:c>
      <x:c t="n" s="0">
        <x:v>22.61604</x:v>
      </x:c>
      <x:c t="n" s="0">
        <x:v>30.60295</x:v>
      </x:c>
      <x:c t="n" s="0">
        <x:v>30.0136</x:v>
      </x:c>
      <x:c t="n" s="0">
        <x:v>28.64218</x:v>
      </x:c>
      <x:c t="n" s="0">
        <x:v>34.49965</x:v>
      </x:c>
      <x:c t="n" s="0">
        <x:v>29.4841</x:v>
      </x:c>
      <x:c t="n" s="0">
        <x:v>25.75151</x:v>
      </x:c>
      <x:c t="n" s="0">
        <x:v>21.73962</x:v>
      </x:c>
      <x:c t="n" s="0">
        <x:v>19.9941</x:v>
      </x:c>
      <x:c t="n" s="0">
        <x:v>14.39793</x:v>
      </x:c>
      <x:c t="n" s="0">
        <x:v>11.93673</x:v>
      </x:c>
      <x:c t="n" s="0">
        <x:v>19.94233</x:v>
      </x:c>
      <x:c t="n" s="0">
        <x:v>11.41114</x:v>
      </x:c>
      <x:c t="n" s="0">
        <x:v>6.046293</x:v>
      </x:c>
      <x:c t="n" s="0">
        <x:v>6.645629</x:v>
      </x:c>
      <x:c t="n" s="0">
        <x:v>6.505775</x:v>
      </x:c>
      <x:c t="n" s="0">
        <x:v>3.355696</x:v>
      </x:c>
      <x:c t="n" s="0">
        <x:v>6.665223</x:v>
      </x:c>
      <x:c t="n" s="0">
        <x:v>5.969138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43948.6612037037</x:v>
      </x:c>
      <x:c t="n" s="7">
        <x:v>43948.6612037037</x:v>
      </x:c>
      <x:c t="n" s="0">
        <x:v>39.06606</x:v>
      </x:c>
      <x:c t="n" s="0">
        <x:v>54.20069</x:v>
      </x:c>
      <x:c t="n" s="0">
        <x:v>75.21149</x:v>
      </x:c>
      <x:c t="n" s="0">
        <x:v>77.43559</x:v>
      </x:c>
      <x:c t="n" s="0">
        <x:v>-30.06697</x:v>
      </x:c>
      <x:c t="n" s="0">
        <x:v>-23.82564</x:v>
      </x:c>
      <x:c t="n" s="0">
        <x:v>-15.73835</x:v>
      </x:c>
      <x:c t="n" s="0">
        <x:v>-16.6522</x:v>
      </x:c>
      <x:c t="n" s="0">
        <x:v>-7.355161</x:v>
      </x:c>
      <x:c t="n" s="0">
        <x:v>-0.555511</x:v>
      </x:c>
      <x:c t="n" s="0">
        <x:v>-1.74874</x:v>
      </x:c>
      <x:c t="n" s="0">
        <x:v>4.152853</x:v>
      </x:c>
      <x:c t="n" s="0">
        <x:v>10.38779</x:v>
      </x:c>
      <x:c t="n" s="0">
        <x:v>8.125973</x:v>
      </x:c>
      <x:c t="n" s="0">
        <x:v>19.88036</x:v>
      </x:c>
      <x:c t="n" s="0">
        <x:v>20.91748</x:v>
      </x:c>
      <x:c t="n" s="0">
        <x:v>22.40238</x:v>
      </x:c>
      <x:c t="n" s="0">
        <x:v>20.20008</x:v>
      </x:c>
      <x:c t="n" s="0">
        <x:v>18.71648</x:v>
      </x:c>
      <x:c t="n" s="0">
        <x:v>19.23424</x:v>
      </x:c>
      <x:c t="n" s="0">
        <x:v>22.75795</x:v>
      </x:c>
      <x:c t="n" s="0">
        <x:v>23.25179</x:v>
      </x:c>
      <x:c t="n" s="0">
        <x:v>29.51565</x:v>
      </x:c>
      <x:c t="n" s="0">
        <x:v>33.203</x:v>
      </x:c>
      <x:c t="n" s="0">
        <x:v>27.29402</x:v>
      </x:c>
      <x:c t="n" s="0">
        <x:v>32.8885</x:v>
      </x:c>
      <x:c t="n" s="0">
        <x:v>27.753</x:v>
      </x:c>
      <x:c t="n" s="0">
        <x:v>27.94161</x:v>
      </x:c>
      <x:c t="n" s="0">
        <x:v>22.50875</x:v>
      </x:c>
      <x:c t="n" s="0">
        <x:v>18.66337</x:v>
      </x:c>
      <x:c t="n" s="0">
        <x:v>15.73948</x:v>
      </x:c>
      <x:c t="n" s="0">
        <x:v>15.67436</x:v>
      </x:c>
      <x:c t="n" s="0">
        <x:v>19.33926</x:v>
      </x:c>
      <x:c t="n" s="0">
        <x:v>12.12462</x:v>
      </x:c>
      <x:c t="n" s="0">
        <x:v>6.276025</x:v>
      </x:c>
      <x:c t="n" s="0">
        <x:v>7.01926</x:v>
      </x:c>
      <x:c t="n" s="0">
        <x:v>6.933379</x:v>
      </x:c>
      <x:c t="n" s="0">
        <x:v>6.192861</x:v>
      </x:c>
      <x:c t="n" s="0">
        <x:v>7.632</x:v>
      </x:c>
      <x:c t="n" s="0">
        <x:v>5.522156</x:v>
      </x:c>
      <x:c t="n" s="0">
        <x:v>-30.06697</x:v>
      </x:c>
      <x:c t="n" s="0">
        <x:v>-23.97941</x:v>
      </x:c>
      <x:c t="n" s="0">
        <x:v>-17.63032</x:v>
      </x:c>
      <x:c t="n" s="0">
        <x:v>-15.60227</x:v>
      </x:c>
      <x:c t="n" s="0">
        <x:v>-8.174136</x:v>
      </x:c>
      <x:c t="n" s="0">
        <x:v>0.1032141</x:v>
      </x:c>
      <x:c t="n" s="0">
        <x:v>-0.3785653</x:v>
      </x:c>
      <x:c t="n" s="0">
        <x:v>-0.1991061</x:v>
      </x:c>
      <x:c t="n" s="0">
        <x:v>11.37887</x:v>
      </x:c>
      <x:c t="n" s="0">
        <x:v>6.371814</x:v>
      </x:c>
      <x:c t="n" s="0">
        <x:v>17.53329</x:v>
      </x:c>
      <x:c t="n" s="0">
        <x:v>22.99974</x:v>
      </x:c>
      <x:c t="n" s="0">
        <x:v>20.30757</x:v>
      </x:c>
      <x:c t="n" s="0">
        <x:v>15.72761</x:v>
      </x:c>
      <x:c t="n" s="0">
        <x:v>19.21558</x:v>
      </x:c>
      <x:c t="n" s="0">
        <x:v>18.19857</x:v>
      </x:c>
      <x:c t="n" s="0">
        <x:v>14.37578</x:v>
      </x:c>
      <x:c t="n" s="0">
        <x:v>21.74718</x:v>
      </x:c>
      <x:c t="n" s="0">
        <x:v>28.32803</x:v>
      </x:c>
      <x:c t="n" s="0">
        <x:v>31.20965</x:v>
      </x:c>
      <x:c t="n" s="0">
        <x:v>29.85595</x:v>
      </x:c>
      <x:c t="n" s="0">
        <x:v>36.30438</x:v>
      </x:c>
      <x:c t="n" s="0">
        <x:v>25.90637</x:v>
      </x:c>
      <x:c t="n" s="0">
        <x:v>32.70798</x:v>
      </x:c>
      <x:c t="n" s="0">
        <x:v>24.5825</x:v>
      </x:c>
      <x:c t="n" s="0">
        <x:v>18.11498</x:v>
      </x:c>
      <x:c t="n" s="0">
        <x:v>17.22802</x:v>
      </x:c>
      <x:c t="n" s="0">
        <x:v>16.35312</x:v>
      </x:c>
      <x:c t="n" s="0">
        <x:v>23.8982</x:v>
      </x:c>
      <x:c t="n" s="0">
        <x:v>12.95987</x:v>
      </x:c>
      <x:c t="n" s="0">
        <x:v>6.080398</x:v>
      </x:c>
      <x:c t="n" s="0">
        <x:v>6.953208</x:v>
      </x:c>
      <x:c t="n" s="0">
        <x:v>6.767029</x:v>
      </x:c>
      <x:c t="n" s="0">
        <x:v>7.377503</x:v>
      </x:c>
      <x:c t="n" s="0">
        <x:v>8.064037</x:v>
      </x:c>
      <x:c t="n" s="0">
        <x:v>6.132133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43948.6612037037</x:v>
      </x:c>
      <x:c t="n" s="7">
        <x:v>43948.6612037037</x:v>
      </x:c>
      <x:c t="n" s="0">
        <x:v>38.39403</x:v>
      </x:c>
      <x:c t="n" s="0">
        <x:v>54.20069</x:v>
      </x:c>
      <x:c t="n" s="0">
        <x:v>76.25081</x:v>
      </x:c>
      <x:c t="n" s="0">
        <x:v>77.61983</x:v>
      </x:c>
      <x:c t="n" s="0">
        <x:v>-30.06697</x:v>
      </x:c>
      <x:c t="n" s="0">
        <x:v>-23.84809</x:v>
      </x:c>
      <x:c t="n" s="0">
        <x:v>-15.96828</x:v>
      </x:c>
      <x:c t="n" s="0">
        <x:v>-16.48229</x:v>
      </x:c>
      <x:c t="n" s="0">
        <x:v>-7.094607</x:v>
      </x:c>
      <x:c t="n" s="0">
        <x:v>-0.4529008</x:v>
      </x:c>
      <x:c t="n" s="0">
        <x:v>-1.519727</x:v>
      </x:c>
      <x:c t="n" s="0">
        <x:v>3.731864</x:v>
      </x:c>
      <x:c t="n" s="0">
        <x:v>10.42303</x:v>
      </x:c>
      <x:c t="n" s="0">
        <x:v>8.410257</x:v>
      </x:c>
      <x:c t="n" s="0">
        <x:v>19.60727</x:v>
      </x:c>
      <x:c t="n" s="0">
        <x:v>21.07047</x:v>
      </x:c>
      <x:c t="n" s="0">
        <x:v>21.84376</x:v>
      </x:c>
      <x:c t="n" s="0">
        <x:v>19.57104</x:v>
      </x:c>
      <x:c t="n" s="0">
        <x:v>19.37779</x:v>
      </x:c>
      <x:c t="n" s="0">
        <x:v>19.31071</x:v>
      </x:c>
      <x:c t="n" s="0">
        <x:v>22.31684</x:v>
      </x:c>
      <x:c t="n" s="0">
        <x:v>23.55493</x:v>
      </x:c>
      <x:c t="n" s="0">
        <x:v>29.82027</x:v>
      </x:c>
      <x:c t="n" s="0">
        <x:v>32.66398</x:v>
      </x:c>
      <x:c t="n" s="0">
        <x:v>26.78768</x:v>
      </x:c>
      <x:c t="n" s="0">
        <x:v>32.56584</x:v>
      </x:c>
      <x:c t="n" s="0">
        <x:v>27.57546</x:v>
      </x:c>
      <x:c t="n" s="0">
        <x:v>27.99518</x:v>
      </x:c>
      <x:c t="n" s="0">
        <x:v>22.80371</x:v>
      </x:c>
      <x:c t="n" s="0">
        <x:v>18.58529</x:v>
      </x:c>
      <x:c t="n" s="0">
        <x:v>15.58425</x:v>
      </x:c>
      <x:c t="n" s="0">
        <x:v>15.91202</x:v>
      </x:c>
      <x:c t="n" s="0">
        <x:v>20.10329</x:v>
      </x:c>
      <x:c t="n" s="0">
        <x:v>11.84232</x:v>
      </x:c>
      <x:c t="n" s="0">
        <x:v>6.124853</x:v>
      </x:c>
      <x:c t="n" s="0">
        <x:v>7.180584</x:v>
      </x:c>
      <x:c t="n" s="0">
        <x:v>6.890987</x:v>
      </x:c>
      <x:c t="n" s="0">
        <x:v>6.134486</x:v>
      </x:c>
      <x:c t="n" s="0">
        <x:v>7.415966</x:v>
      </x:c>
      <x:c t="n" s="0">
        <x:v>5.452578</x:v>
      </x:c>
      <x:c t="n" s="0">
        <x:v>-30.06697</x:v>
      </x:c>
      <x:c t="n" s="0">
        <x:v>-23.97941</x:v>
      </x:c>
      <x:c t="n" s="0">
        <x:v>-17.63032</x:v>
      </x:c>
      <x:c t="n" s="0">
        <x:v>-15.60227</x:v>
      </x:c>
      <x:c t="n" s="0">
        <x:v>-5.530221</x:v>
      </x:c>
      <x:c t="n" s="0">
        <x:v>0.1032141</x:v>
      </x:c>
      <x:c t="n" s="0">
        <x:v>-0.3785653</x:v>
      </x:c>
      <x:c t="n" s="0">
        <x:v>-0.1991061</x:v>
      </x:c>
      <x:c t="n" s="0">
        <x:v>10.62363</x:v>
      </x:c>
      <x:c t="n" s="0">
        <x:v>10.66371</x:v>
      </x:c>
      <x:c t="n" s="0">
        <x:v>17.53329</x:v>
      </x:c>
      <x:c t="n" s="0">
        <x:v>21.30041</x:v>
      </x:c>
      <x:c t="n" s="0">
        <x:v>14.78683</x:v>
      </x:c>
      <x:c t="n" s="0">
        <x:v>9.024192</x:v>
      </x:c>
      <x:c t="n" s="0">
        <x:v>21.99362</x:v>
      </x:c>
      <x:c t="n" s="0">
        <x:v>19.42087</x:v>
      </x:c>
      <x:c t="n" s="0">
        <x:v>19.96574</x:v>
      </x:c>
      <x:c t="n" s="0">
        <x:v>25.54319</x:v>
      </x:c>
      <x:c t="n" s="0">
        <x:v>30.80627</x:v>
      </x:c>
      <x:c t="n" s="0">
        <x:v>24.96601</x:v>
      </x:c>
      <x:c t="n" s="0">
        <x:v>20.99749</x:v>
      </x:c>
      <x:c t="n" s="0">
        <x:v>29.10798</x:v>
      </x:c>
      <x:c t="n" s="0">
        <x:v>27.90453</x:v>
      </x:c>
      <x:c t="n" s="0">
        <x:v>25.89584</x:v>
      </x:c>
      <x:c t="n" s="0">
        <x:v>23.24823</x:v>
      </x:c>
      <x:c t="n" s="0">
        <x:v>17.46375</x:v>
      </x:c>
      <x:c t="n" s="0">
        <x:v>13.73017</x:v>
      </x:c>
      <x:c t="n" s="0">
        <x:v>18.46447</x:v>
      </x:c>
      <x:c t="n" s="0">
        <x:v>22.73716</x:v>
      </x:c>
      <x:c t="n" s="0">
        <x:v>9.656532</x:v>
      </x:c>
      <x:c t="n" s="0">
        <x:v>5.022562</x:v>
      </x:c>
      <x:c t="n" s="0">
        <x:v>8.403542</x:v>
      </x:c>
      <x:c t="n" s="0">
        <x:v>6.890806</x:v>
      </x:c>
      <x:c t="n" s="0">
        <x:v>5.368134</x:v>
      </x:c>
      <x:c t="n" s="0">
        <x:v>6.452391</x:v>
      </x:c>
      <x:c t="n" s="0">
        <x:v>4.87054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43948.6612037037</x:v>
      </x:c>
      <x:c t="n" s="7">
        <x:v>43948.6612037037</x:v>
      </x:c>
      <x:c t="n" s="0">
        <x:v>37.79734</x:v>
      </x:c>
      <x:c t="n" s="0">
        <x:v>54.20069</x:v>
      </x:c>
      <x:c t="n" s="0">
        <x:v>72.02465</x:v>
      </x:c>
      <x:c t="n" s="0">
        <x:v>75.96852</x:v>
      </x:c>
      <x:c t="n" s="0">
        <x:v>-30.06697</x:v>
      </x:c>
      <x:c t="n" s="0">
        <x:v>-23.86741</x:v>
      </x:c>
      <x:c t="n" s="0">
        <x:v>-16.17476</x:v>
      </x:c>
      <x:c t="n" s="0">
        <x:v>-16.34227</x:v>
      </x:c>
      <x:c t="n" s="0">
        <x:v>-6.700041</x:v>
      </x:c>
      <x:c t="n" s="0">
        <x:v>-0.367149</x:v>
      </x:c>
      <x:c t="n" s="0">
        <x:v>-1.414726</x:v>
      </x:c>
      <x:c t="n" s="0">
        <x:v>4.077538</x:v>
      </x:c>
      <x:c t="n" s="0">
        <x:v>10.36821</x:v>
      </x:c>
      <x:c t="n" s="0">
        <x:v>9.732522</x:v>
      </x:c>
      <x:c t="n" s="0">
        <x:v>19.53567</x:v>
      </x:c>
      <x:c t="n" s="0">
        <x:v>20.54036</x:v>
      </x:c>
      <x:c t="n" s="0">
        <x:v>22.27434</x:v>
      </x:c>
      <x:c t="n" s="0">
        <x:v>19.3349</x:v>
      </x:c>
      <x:c t="n" s="0">
        <x:v>20.36542</x:v>
      </x:c>
      <x:c t="n" s="0">
        <x:v>19.00371</x:v>
      </x:c>
      <x:c t="n" s="0">
        <x:v>22.90533</x:v>
      </x:c>
      <x:c t="n" s="0">
        <x:v>24.0942</x:v>
      </x:c>
      <x:c t="n" s="0">
        <x:v>30.12073</x:v>
      </x:c>
      <x:c t="n" s="0">
        <x:v>32.11914</x:v>
      </x:c>
      <x:c t="n" s="0">
        <x:v>27.28905</x:v>
      </x:c>
      <x:c t="n" s="0">
        <x:v>32.84421</x:v>
      </x:c>
      <x:c t="n" s="0">
        <x:v>27.56245</x:v>
      </x:c>
      <x:c t="n" s="0">
        <x:v>27.6399</x:v>
      </x:c>
      <x:c t="n" s="0">
        <x:v>22.42111</x:v>
      </x:c>
      <x:c t="n" s="0">
        <x:v>18.45066</x:v>
      </x:c>
      <x:c t="n" s="0">
        <x:v>15.44496</x:v>
      </x:c>
      <x:c t="n" s="0">
        <x:v>15.80871</x:v>
      </x:c>
      <x:c t="n" s="0">
        <x:v>19.70733</x:v>
      </x:c>
      <x:c t="n" s="0">
        <x:v>11.47013</x:v>
      </x:c>
      <x:c t="n" s="0">
        <x:v>6.297238</x:v>
      </x:c>
      <x:c t="n" s="0">
        <x:v>7.089515</x:v>
      </x:c>
      <x:c t="n" s="0">
        <x:v>6.920678</x:v>
      </x:c>
      <x:c t="n" s="0">
        <x:v>6.015681</x:v>
      </x:c>
      <x:c t="n" s="0">
        <x:v>7.411132</x:v>
      </x:c>
      <x:c t="n" s="0">
        <x:v>5.367612</x:v>
      </x:c>
      <x:c t="n" s="0">
        <x:v>-30.06697</x:v>
      </x:c>
      <x:c t="n" s="0">
        <x:v>-23.97941</x:v>
      </x:c>
      <x:c t="n" s="0">
        <x:v>-17.63032</x:v>
      </x:c>
      <x:c t="n" s="0">
        <x:v>-15.60227</x:v>
      </x:c>
      <x:c t="n" s="0">
        <x:v>-4.915711</x:v>
      </x:c>
      <x:c t="n" s="0">
        <x:v>0.1032141</x:v>
      </x:c>
      <x:c t="n" s="0">
        <x:v>-1.298529</x:v>
      </x:c>
      <x:c t="n" s="0">
        <x:v>6.089602</x:v>
      </x:c>
      <x:c t="n" s="0">
        <x:v>9.445206</x:v>
      </x:c>
      <x:c t="n" s="0">
        <x:v>13.77338</x:v>
      </x:c>
      <x:c t="n" s="0">
        <x:v>19.34879</x:v>
      </x:c>
      <x:c t="n" s="0">
        <x:v>14.35101</x:v>
      </x:c>
      <x:c t="n" s="0">
        <x:v>24.90013</x:v>
      </x:c>
      <x:c t="n" s="0">
        <x:v>18.94385</x:v>
      </x:c>
      <x:c t="n" s="0">
        <x:v>23.97545</x:v>
      </x:c>
      <x:c t="n" s="0">
        <x:v>17.66472</x:v>
      </x:c>
      <x:c t="n" s="0">
        <x:v>25.23865</x:v>
      </x:c>
      <x:c t="n" s="0">
        <x:v>26.2667</x:v>
      </x:c>
      <x:c t="n" s="0">
        <x:v>31.85731</x:v>
      </x:c>
      <x:c t="n" s="0">
        <x:v>26.95383</x:v>
      </x:c>
      <x:c t="n" s="0">
        <x:v>29.66</x:v>
      </x:c>
      <x:c t="n" s="0">
        <x:v>33.90832</x:v>
      </x:c>
      <x:c t="n" s="0">
        <x:v>26.24489</x:v>
      </x:c>
      <x:c t="n" s="0">
        <x:v>26.32093</x:v>
      </x:c>
      <x:c t="n" s="0">
        <x:v>20.26793</x:v>
      </x:c>
      <x:c t="n" s="0">
        <x:v>17.50707</x:v>
      </x:c>
      <x:c t="n" s="0">
        <x:v>14.60756</x:v>
      </x:c>
      <x:c t="n" s="0">
        <x:v>11.71105</x:v>
      </x:c>
      <x:c t="n" s="0">
        <x:v>15.46189</x:v>
      </x:c>
      <x:c t="n" s="0">
        <x:v>8.665437</x:v>
      </x:c>
      <x:c t="n" s="0">
        <x:v>7.149122</x:v>
      </x:c>
      <x:c t="n" s="0">
        <x:v>5.902098</x:v>
      </x:c>
      <x:c t="n" s="0">
        <x:v>6.866479</x:v>
      </x:c>
      <x:c t="n" s="0">
        <x:v>5.605261</x:v>
      </x:c>
      <x:c t="n" s="0">
        <x:v>7.819817</x:v>
      </x:c>
      <x:c t="n" s="0">
        <x:v>4.822217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43948.6612152778</x:v>
      </x:c>
      <x:c t="n" s="7">
        <x:v>43948.6612152778</x:v>
      </x:c>
      <x:c t="n" s="0">
        <x:v>38.35809</x:v>
      </x:c>
      <x:c t="n" s="0">
        <x:v>54.20069</x:v>
      </x:c>
      <x:c t="n" s="0">
        <x:v>72.08456</x:v>
      </x:c>
      <x:c t="n" s="0">
        <x:v>77.08917</x:v>
      </x:c>
      <x:c t="n" s="0">
        <x:v>-30.06697</x:v>
      </x:c>
      <x:c t="n" s="0">
        <x:v>-23.88399</x:v>
      </x:c>
      <x:c t="n" s="0">
        <x:v>-16.35924</x:v>
      </x:c>
      <x:c t="n" s="0">
        <x:v>-16.22614</x:v>
      </x:c>
      <x:c t="n" s="0">
        <x:v>-6.38931</x:v>
      </x:c>
      <x:c t="n" s="0">
        <x:v>-0.3564302</x:v>
      </x:c>
      <x:c t="n" s="0">
        <x:v>-1.882773</x:v>
      </x:c>
      <x:c t="n" s="0">
        <x:v>4.435932</x:v>
      </x:c>
      <x:c t="n" s="0">
        <x:v>9.721647</x:v>
      </x:c>
      <x:c t="n" s="0">
        <x:v>10.61092</x:v>
      </x:c>
      <x:c t="n" s="0">
        <x:v>19.63237</x:v>
      </x:c>
      <x:c t="n" s="0">
        <x:v>20.03</x:v>
      </x:c>
      <x:c t="n" s="0">
        <x:v>23.2985</x:v>
      </x:c>
      <x:c t="n" s="0">
        <x:v>20.07986</x:v>
      </x:c>
      <x:c t="n" s="0">
        <x:v>20.99747</x:v>
      </x:c>
      <x:c t="n" s="0">
        <x:v>19.52699</x:v>
      </x:c>
      <x:c t="n" s="0">
        <x:v>23.11333</x:v>
      </x:c>
      <x:c t="n" s="0">
        <x:v>24.1063</x:v>
      </x:c>
      <x:c t="n" s="0">
        <x:v>29.91432</x:v>
      </x:c>
      <x:c t="n" s="0">
        <x:v>32.55066</x:v>
      </x:c>
      <x:c t="n" s="0">
        <x:v>26.89558</x:v>
      </x:c>
      <x:c t="n" s="0">
        <x:v>32.42936</x:v>
      </x:c>
      <x:c t="n" s="0">
        <x:v>27.93394</x:v>
      </x:c>
      <x:c t="n" s="0">
        <x:v>27.88395</x:v>
      </x:c>
      <x:c t="n" s="0">
        <x:v>22.37905</x:v>
      </x:c>
      <x:c t="n" s="0">
        <x:v>18.22748</x:v>
      </x:c>
      <x:c t="n" s="0">
        <x:v>15.47425</x:v>
      </x:c>
      <x:c t="n" s="0">
        <x:v>15.37903</x:v>
      </x:c>
      <x:c t="n" s="0">
        <x:v>19.28368</x:v>
      </x:c>
      <x:c t="n" s="0">
        <x:v>11.12241</x:v>
      </x:c>
      <x:c t="n" s="0">
        <x:v>6.041111</x:v>
      </x:c>
      <x:c t="n" s="0">
        <x:v>7.011677</x:v>
      </x:c>
      <x:c t="n" s="0">
        <x:v>6.854029</x:v>
      </x:c>
      <x:c t="n" s="0">
        <x:v>5.942807</x:v>
      </x:c>
      <x:c t="n" s="0">
        <x:v>7.365401</x:v>
      </x:c>
      <x:c t="n" s="0">
        <x:v>5.366426</x:v>
      </x:c>
      <x:c t="n" s="0">
        <x:v>-30.06697</x:v>
      </x:c>
      <x:c t="n" s="0">
        <x:v>-23.97941</x:v>
      </x:c>
      <x:c t="n" s="0">
        <x:v>-17.63032</x:v>
      </x:c>
      <x:c t="n" s="0">
        <x:v>-15.60227</x:v>
      </x:c>
      <x:c t="n" s="0">
        <x:v>-4.915711</x:v>
      </x:c>
      <x:c t="n" s="0">
        <x:v>-0.4082207</x:v>
      </x:c>
      <x:c t="n" s="0">
        <x:v>-6.641892</x:v>
      </x:c>
      <x:c t="n" s="0">
        <x:v>6.089602</x:v>
      </x:c>
      <x:c t="n" s="0">
        <x:v>-2.436885</x:v>
      </x:c>
      <x:c t="n" s="0">
        <x:v>13.77338</x:v>
      </x:c>
      <x:c t="n" s="0">
        <x:v>20.15865</x:v>
      </x:c>
      <x:c t="n" s="0">
        <x:v>14.35101</x:v>
      </x:c>
      <x:c t="n" s="0">
        <x:v>26.7797</x:v>
      </x:c>
      <x:c t="n" s="0">
        <x:v>22.91784</x:v>
      </x:c>
      <x:c t="n" s="0">
        <x:v>23.33302</x:v>
      </x:c>
      <x:c t="n" s="0">
        <x:v>21.73883</x:v>
      </x:c>
      <x:c t="n" s="0">
        <x:v>23.91209</x:v>
      </x:c>
      <x:c t="n" s="0">
        <x:v>23.90495</x:v>
      </x:c>
      <x:c t="n" s="0">
        <x:v>28.33563</x:v>
      </x:c>
      <x:c t="n" s="0">
        <x:v>34.50881</x:v>
      </x:c>
      <x:c t="n" s="0">
        <x:v>23.60441</x:v>
      </x:c>
      <x:c t="n" s="0">
        <x:v>28.14933</x:v>
      </x:c>
      <x:c t="n" s="0">
        <x:v>29.56072</x:v>
      </x:c>
      <x:c t="n" s="0">
        <x:v>28.29999</x:v>
      </x:c>
      <x:c t="n" s="0">
        <x:v>22.35166</x:v>
      </x:c>
      <x:c t="n" s="0">
        <x:v>16.98264</x:v>
      </x:c>
      <x:c t="n" s="0">
        <x:v>15.35498</x:v>
      </x:c>
      <x:c t="n" s="0">
        <x:v>10.71761</x:v>
      </x:c>
      <x:c t="n" s="0">
        <x:v>16.1753</x:v>
      </x:c>
      <x:c t="n" s="0">
        <x:v>8.229143</x:v>
      </x:c>
      <x:c t="n" s="0">
        <x:v>4.102356</x:v>
      </x:c>
      <x:c t="n" s="0">
        <x:v>6.508866</x:v>
      </x:c>
      <x:c t="n" s="0">
        <x:v>6.530523</x:v>
      </x:c>
      <x:c t="n" s="0">
        <x:v>5.487325</x:v>
      </x:c>
      <x:c t="n" s="0">
        <x:v>6.578015</x:v>
      </x:c>
      <x:c t="n" s="0">
        <x:v>5.659227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43948.6612152778</x:v>
      </x:c>
      <x:c t="n" s="7">
        <x:v>43948.6612152778</x:v>
      </x:c>
      <x:c t="n" s="0">
        <x:v>38.06541</x:v>
      </x:c>
      <x:c t="n" s="0">
        <x:v>54.20069</x:v>
      </x:c>
      <x:c t="n" s="0">
        <x:v>77.22728</x:v>
      </x:c>
      <x:c t="n" s="0">
        <x:v>78.86574</x:v>
      </x:c>
      <x:c t="n" s="0">
        <x:v>-30.06697</x:v>
      </x:c>
      <x:c t="n" s="0">
        <x:v>-23.89822</x:v>
      </x:c>
      <x:c t="n" s="0">
        <x:v>-16.52323</x:v>
      </x:c>
      <x:c t="n" s="0">
        <x:v>-16.12936</x:v>
      </x:c>
      <x:c t="n" s="0">
        <x:v>-6.140477</x:v>
      </x:c>
      <x:c t="n" s="0">
        <x:v>-0.4430981</x:v>
      </x:c>
      <x:c t="n" s="0">
        <x:v>-2.326772</x:v>
      </x:c>
      <x:c t="n" s="0">
        <x:v>4.533949</x:v>
      </x:c>
      <x:c t="n" s="0">
        <x:v>9.081272</x:v>
      </x:c>
      <x:c t="n" s="0">
        <x:v>11.6002</x:v>
      </x:c>
      <x:c t="n" s="0">
        <x:v>19.71329</x:v>
      </x:c>
      <x:c t="n" s="0">
        <x:v>19.60864</x:v>
      </x:c>
      <x:c t="n" s="0">
        <x:v>23.86175</x:v>
      </x:c>
      <x:c t="n" s="0">
        <x:v>20.2327</x:v>
      </x:c>
      <x:c t="n" s="0">
        <x:v>21.20502</x:v>
      </x:c>
      <x:c t="n" s="0">
        <x:v>19.18872</x:v>
      </x:c>
      <x:c t="n" s="0">
        <x:v>22.79596</x:v>
      </x:c>
      <x:c t="n" s="0">
        <x:v>24.44399</x:v>
      </x:c>
      <x:c t="n" s="0">
        <x:v>30.05463</x:v>
      </x:c>
      <x:c t="n" s="0">
        <x:v>32.41728</x:v>
      </x:c>
      <x:c t="n" s="0">
        <x:v>27.79592</x:v>
      </x:c>
      <x:c t="n" s="0">
        <x:v>32.16903</x:v>
      </x:c>
      <x:c t="n" s="0">
        <x:v>27.94988</x:v>
      </x:c>
      <x:c t="n" s="0">
        <x:v>27.31272</x:v>
      </x:c>
      <x:c t="n" s="0">
        <x:v>22.51341</x:v>
      </x:c>
      <x:c t="n" s="0">
        <x:v>18.38857</x:v>
      </x:c>
      <x:c t="n" s="0">
        <x:v>15.39957</x:v>
      </x:c>
      <x:c t="n" s="0">
        <x:v>14.86756</x:v>
      </x:c>
      <x:c t="n" s="0">
        <x:v>18.98332</x:v>
      </x:c>
      <x:c t="n" s="0">
        <x:v>11.00012</x:v>
      </x:c>
      <x:c t="n" s="0">
        <x:v>6.035356</x:v>
      </x:c>
      <x:c t="n" s="0">
        <x:v>6.826349</x:v>
      </x:c>
      <x:c t="n" s="0">
        <x:v>6.844475</x:v>
      </x:c>
      <x:c t="n" s="0">
        <x:v>5.800052</x:v>
      </x:c>
      <x:c t="n" s="0">
        <x:v>7.437373</x:v>
      </x:c>
      <x:c t="n" s="0">
        <x:v>5.508589</x:v>
      </x:c>
      <x:c t="n" s="0">
        <x:v>-30.06697</x:v>
      </x:c>
      <x:c t="n" s="0">
        <x:v>-23.97941</x:v>
      </x:c>
      <x:c t="n" s="0">
        <x:v>-17.63032</x:v>
      </x:c>
      <x:c t="n" s="0">
        <x:v>-15.60227</x:v>
      </x:c>
      <x:c t="n" s="0">
        <x:v>-4.915711</x:v>
      </x:c>
      <x:c t="n" s="0">
        <x:v>-0.9880241</x:v>
      </x:c>
      <x:c t="n" s="0">
        <x:v>-6.641892</x:v>
      </x:c>
      <x:c t="n" s="0">
        <x:v>4.826766</x:v>
      </x:c>
      <x:c t="n" s="0">
        <x:v>-2.436885</x:v>
      </x:c>
      <x:c t="n" s="0">
        <x:v>15.85371</x:v>
      </x:c>
      <x:c t="n" s="0">
        <x:v>20.15865</x:v>
      </x:c>
      <x:c t="n" s="0">
        <x:v>15.89646</x:v>
      </x:c>
      <x:c t="n" s="0">
        <x:v>25.61606</x:v>
      </x:c>
      <x:c t="n" s="0">
        <x:v>20.52628</x:v>
      </x:c>
      <x:c t="n" s="0">
        <x:v>22.25332</x:v>
      </x:c>
      <x:c t="n" s="0">
        <x:v>14.72982</x:v>
      </x:c>
      <x:c t="n" s="0">
        <x:v>19.56973</x:v>
      </x:c>
      <x:c t="n" s="0">
        <x:v>26.44796</x:v>
      </x:c>
      <x:c t="n" s="0">
        <x:v>30.85526</x:v>
      </x:c>
      <x:c t="n" s="0">
        <x:v>31.09887</x:v>
      </x:c>
      <x:c t="n" s="0">
        <x:v>31.37149</x:v>
      </x:c>
      <x:c t="n" s="0">
        <x:v>30.81319</x:v>
      </x:c>
      <x:c t="n" s="0">
        <x:v>28.58698</x:v>
      </x:c>
      <x:c t="n" s="0">
        <x:v>20.48753</x:v>
      </x:c>
      <x:c t="n" s="0">
        <x:v>22.51192</x:v>
      </x:c>
      <x:c t="n" s="0">
        <x:v>19.21621</x:v>
      </x:c>
      <x:c t="n" s="0">
        <x:v>14.57699</x:v>
      </x:c>
      <x:c t="n" s="0">
        <x:v>10.12968</x:v>
      </x:c>
      <x:c t="n" s="0">
        <x:v>16.57129</x:v>
      </x:c>
      <x:c t="n" s="0">
        <x:v>10.14732</x:v>
      </x:c>
      <x:c t="n" s="0">
        <x:v>6.12609</x:v>
      </x:c>
      <x:c t="n" s="0">
        <x:v>5.873594</x:v>
      </x:c>
      <x:c t="n" s="0">
        <x:v>6.677592</x:v>
      </x:c>
      <x:c t="n" s="0">
        <x:v>4.832589</x:v>
      </x:c>
      <x:c t="n" s="0">
        <x:v>7.689791</x:v>
      </x:c>
      <x:c t="n" s="0">
        <x:v>6.058023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43948.6612152778</x:v>
      </x:c>
      <x:c t="n" s="7">
        <x:v>43948.6612152778</x:v>
      </x:c>
      <x:c t="n" s="0">
        <x:v>37.92084</x:v>
      </x:c>
      <x:c t="n" s="0">
        <x:v>54.20069</x:v>
      </x:c>
      <x:c t="n" s="0">
        <x:v>77.28288</x:v>
      </x:c>
      <x:c t="n" s="0">
        <x:v>78.63036</x:v>
      </x:c>
      <x:c t="n" s="0">
        <x:v>-30.06697</x:v>
      </x:c>
      <x:c t="n" s="0">
        <x:v>-23.91038</x:v>
      </x:c>
      <x:c t="n" s="0">
        <x:v>-17.06014</x:v>
      </x:c>
      <x:c t="n" s="0">
        <x:v>-16.06297</x:v>
      </x:c>
      <x:c t="n" s="0">
        <x:v>-5.938702</x:v>
      </x:c>
      <x:c t="n" s="0">
        <x:v>-0.5185092</x:v>
      </x:c>
      <x:c t="n" s="0">
        <x:v>-2.745579</x:v>
      </x:c>
      <x:c t="n" s="0">
        <x:v>4.439835</x:v>
      </x:c>
      <x:c t="n" s="0">
        <x:v>8.447994</x:v>
      </x:c>
      <x:c t="n" s="0">
        <x:v>13.87028</x:v>
      </x:c>
      <x:c t="n" s="0">
        <x:v>19.78122</x:v>
      </x:c>
      <x:c t="n" s="0">
        <x:v>19.28073</x:v>
      </x:c>
      <x:c t="n" s="0">
        <x:v>23.26255</x:v>
      </x:c>
      <x:c t="n" s="0">
        <x:v>19.97038</x:v>
      </x:c>
      <x:c t="n" s="0">
        <x:v>20.83847</x:v>
      </x:c>
      <x:c t="n" s="0">
        <x:v>19.32759</x:v>
      </x:c>
      <x:c t="n" s="0">
        <x:v>22.22086</x:v>
      </x:c>
      <x:c t="n" s="0">
        <x:v>24.42934</x:v>
      </x:c>
      <x:c t="n" s="0">
        <x:v>30.56428</x:v>
      </x:c>
      <x:c t="n" s="0">
        <x:v>32.10837</x:v>
      </x:c>
      <x:c t="n" s="0">
        <x:v>28.7297</x:v>
      </x:c>
      <x:c t="n" s="0">
        <x:v>31.85176</x:v>
      </x:c>
      <x:c t="n" s="0">
        <x:v>27.86463</x:v>
      </x:c>
      <x:c t="n" s="0">
        <x:v>26.93041</x:v>
      </x:c>
      <x:c t="n" s="0">
        <x:v>22.11337</x:v>
      </x:c>
      <x:c t="n" s="0">
        <x:v>18.10825</x:v>
      </x:c>
      <x:c t="n" s="0">
        <x:v>15.11764</x:v>
      </x:c>
      <x:c t="n" s="0">
        <x:v>14.49396</x:v>
      </x:c>
      <x:c t="n" s="0">
        <x:v>18.72832</x:v>
      </x:c>
      <x:c t="n" s="0">
        <x:v>11.10326</x:v>
      </x:c>
      <x:c t="n" s="0">
        <x:v>6.140821</x:v>
      </x:c>
      <x:c t="n" s="0">
        <x:v>6.800578</x:v>
      </x:c>
      <x:c t="n" s="0">
        <x:v>6.906805</x:v>
      </x:c>
      <x:c t="n" s="0">
        <x:v>5.813461</x:v>
      </x:c>
      <x:c t="n" s="0">
        <x:v>7.400184</x:v>
      </x:c>
      <x:c t="n" s="0">
        <x:v>5.475978</x:v>
      </x:c>
      <x:c t="n" s="0">
        <x:v>-30.06697</x:v>
      </x:c>
      <x:c t="n" s="0">
        <x:v>-23.97941</x:v>
      </x:c>
      <x:c t="n" s="0">
        <x:v>-25.02329</x:v>
      </x:c>
      <x:c t="n" s="0">
        <x:v>-15.70652</x:v>
      </x:c>
      <x:c t="n" s="0">
        <x:v>-4.915711</x:v>
      </x:c>
      <x:c t="n" s="0">
        <x:v>-0.9880241</x:v>
      </x:c>
      <x:c t="n" s="0">
        <x:v>-6.641892</x:v>
      </x:c>
      <x:c t="n" s="0">
        <x:v>3.844175</x:v>
      </x:c>
      <x:c t="n" s="0">
        <x:v>-0.1814507</x:v>
      </x:c>
      <x:c t="n" s="0">
        <x:v>19.16154</x:v>
      </x:c>
      <x:c t="n" s="0">
        <x:v>19.62661</x:v>
      </x:c>
      <x:c t="n" s="0">
        <x:v>16.61401</x:v>
      </x:c>
      <x:c t="n" s="0">
        <x:v>14.54857</x:v>
      </x:c>
      <x:c t="n" s="0">
        <x:v>18.00306</x:v>
      </x:c>
      <x:c t="n" s="0">
        <x:v>16.33795</x:v>
      </x:c>
      <x:c t="n" s="0">
        <x:v>20.48372</x:v>
      </x:c>
      <x:c t="n" s="0">
        <x:v>14.8714</x:v>
      </x:c>
      <x:c t="n" s="0">
        <x:v>23.60299</x:v>
      </x:c>
      <x:c t="n" s="0">
        <x:v>32.79628</x:v>
      </x:c>
      <x:c t="n" s="0">
        <x:v>29.64334</x:v>
      </x:c>
      <x:c t="n" s="0">
        <x:v>31.69931</x:v>
      </x:c>
      <x:c t="n" s="0">
        <x:v>29.27217</x:v>
      </x:c>
      <x:c t="n" s="0">
        <x:v>26.77653</x:v>
      </x:c>
      <x:c t="n" s="0">
        <x:v>24.38048</x:v>
      </x:c>
      <x:c t="n" s="0">
        <x:v>18.57468</x:v>
      </x:c>
      <x:c t="n" s="0">
        <x:v>15.49809</x:v>
      </x:c>
      <x:c t="n" s="0">
        <x:v>13.37037</x:v>
      </x:c>
      <x:c t="n" s="0">
        <x:v>11.23101</x:v>
      </x:c>
      <x:c t="n" s="0">
        <x:v>17.30959</x:v>
      </x:c>
      <x:c t="n" s="0">
        <x:v>11.48636</x:v>
      </x:c>
      <x:c t="n" s="0">
        <x:v>6.870371</x:v>
      </x:c>
      <x:c t="n" s="0">
        <x:v>6.722012</x:v>
      </x:c>
      <x:c t="n" s="0">
        <x:v>7.191368</x:v>
      </x:c>
      <x:c t="n" s="0">
        <x:v>5.674363</x:v>
      </x:c>
      <x:c t="n" s="0">
        <x:v>7.500004</x:v>
      </x:c>
      <x:c t="n" s="0">
        <x:v>5.641811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43948.6612152778</x:v>
      </x:c>
      <x:c t="n" s="7">
        <x:v>43948.6612152778</x:v>
      </x:c>
      <x:c t="n" s="0">
        <x:v>38.25309</x:v>
      </x:c>
      <x:c t="n" s="0">
        <x:v>54.20069</x:v>
      </x:c>
      <x:c t="n" s="0">
        <x:v>70.49374</x:v>
      </x:c>
      <x:c t="n" s="0">
        <x:v>76.33794</x:v>
      </x:c>
      <x:c t="n" s="0">
        <x:v>-30.06697</x:v>
      </x:c>
      <x:c t="n" s="0">
        <x:v>-23.9208</x:v>
      </x:c>
      <x:c t="n" s="0">
        <x:v>-17.72251</x:v>
      </x:c>
      <x:c t="n" s="0">
        <x:v>-16.01152</x:v>
      </x:c>
      <x:c t="n" s="0">
        <x:v>-5.773505</x:v>
      </x:c>
      <x:c t="n" s="0">
        <x:v>-0.5839646</x:v>
      </x:c>
      <x:c t="n" s="0">
        <x:v>-3.104119</x:v>
      </x:c>
      <x:c t="n" s="0">
        <x:v>4.357812</x:v>
      </x:c>
      <x:c t="n" s="0">
        <x:v>8.13651</x:v>
      </x:c>
      <x:c t="n" s="0">
        <x:v>15.16609</x:v>
      </x:c>
      <x:c t="n" s="0">
        <x:v>19.1583</x:v>
      </x:c>
      <x:c t="n" s="0">
        <x:v>18.97964</x:v>
      </x:c>
      <x:c t="n" s="0">
        <x:v>22.67593</x:v>
      </x:c>
      <x:c t="n" s="0">
        <x:v>19.72443</x:v>
      </x:c>
      <x:c t="n" s="0">
        <x:v>20.40556</x:v>
      </x:c>
      <x:c t="n" s="0">
        <x:v>20.0242</x:v>
      </x:c>
      <x:c t="n" s="0">
        <x:v>21.87879</x:v>
      </x:c>
      <x:c t="n" s="0">
        <x:v>24.26786</x:v>
      </x:c>
      <x:c t="n" s="0">
        <x:v>30.18315</x:v>
      </x:c>
      <x:c t="n" s="0">
        <x:v>31.79946</x:v>
      </x:c>
      <x:c t="n" s="0">
        <x:v>29.52504</x:v>
      </x:c>
      <x:c t="n" s="0">
        <x:v>31.63771</x:v>
      </x:c>
      <x:c t="n" s="0">
        <x:v>27.72386</x:v>
      </x:c>
      <x:c t="n" s="0">
        <x:v>26.61658</x:v>
      </x:c>
      <x:c t="n" s="0">
        <x:v>21.79639</x:v>
      </x:c>
      <x:c t="n" s="0">
        <x:v>18.09761</x:v>
      </x:c>
      <x:c t="n" s="0">
        <x:v>14.94532</x:v>
      </x:c>
      <x:c t="n" s="0">
        <x:v>14.38133</x:v>
      </x:c>
      <x:c t="n" s="0">
        <x:v>18.5556</x:v>
      </x:c>
      <x:c t="n" s="0">
        <x:v>10.96378</x:v>
      </x:c>
      <x:c t="n" s="0">
        <x:v>6.178836</x:v>
      </x:c>
      <x:c t="n" s="0">
        <x:v>6.676972</x:v>
      </x:c>
      <x:c t="n" s="0">
        <x:v>6.64882</x:v>
      </x:c>
      <x:c t="n" s="0">
        <x:v>5.892194</x:v>
      </x:c>
      <x:c t="n" s="0">
        <x:v>7.476758</x:v>
      </x:c>
      <x:c t="n" s="0">
        <x:v>5.473757</x:v>
      </x:c>
      <x:c t="n" s="0">
        <x:v>-30.06697</x:v>
      </x:c>
      <x:c t="n" s="0">
        <x:v>-23.97941</x:v>
      </x:c>
      <x:c t="n" s="0">
        <x:v>-28.18997</x:v>
      </x:c>
      <x:c t="n" s="0">
        <x:v>-15.72162</x:v>
      </x:c>
      <x:c t="n" s="0">
        <x:v>-4.915711</x:v>
      </x:c>
      <x:c t="n" s="0">
        <x:v>-0.9880241</x:v>
      </x:c>
      <x:c t="n" s="0">
        <x:v>-5.954032</x:v>
      </x:c>
      <x:c t="n" s="0">
        <x:v>3.844175</x:v>
      </x:c>
      <x:c t="n" s="0">
        <x:v>5.656858</x:v>
      </x:c>
      <x:c t="n" s="0">
        <x:v>19.16154</x:v>
      </x:c>
      <x:c t="n" s="0">
        <x:v>9.057289</x:v>
      </x:c>
      <x:c t="n" s="0">
        <x:v>16.61401</x:v>
      </x:c>
      <x:c t="n" s="0">
        <x:v>16.13938</x:v>
      </x:c>
      <x:c t="n" s="0">
        <x:v>17.90108</x:v>
      </x:c>
      <x:c t="n" s="0">
        <x:v>16.73345</x:v>
      </x:c>
      <x:c t="n" s="0">
        <x:v>22.97527</x:v>
      </x:c>
      <x:c t="n" s="0">
        <x:v>19.48247</x:v>
      </x:c>
      <x:c t="n" s="0">
        <x:v>22.89562</x:v>
      </x:c>
      <x:c t="n" s="0">
        <x:v>25.61144</x:v>
      </x:c>
      <x:c t="n" s="0">
        <x:v>29.72328</x:v>
      </x:c>
      <x:c t="n" s="0">
        <x:v>33.8218</x:v>
      </x:c>
      <x:c t="n" s="0">
        <x:v>31.08489</x:v>
      </x:c>
      <x:c t="n" s="0">
        <x:v>26.89537</x:v>
      </x:c>
      <x:c t="n" s="0">
        <x:v>23.47198</x:v>
      </x:c>
      <x:c t="n" s="0">
        <x:v>19.29641</x:v>
      </x:c>
      <x:c t="n" s="0">
        <x:v>18.02069</x:v>
      </x:c>
      <x:c t="n" s="0">
        <x:v>13.27975</x:v>
      </x:c>
      <x:c t="n" s="0">
        <x:v>13.47695</x:v>
      </x:c>
      <x:c t="n" s="0">
        <x:v>16.84759</x:v>
      </x:c>
      <x:c t="n" s="0">
        <x:v>10.18434</x:v>
      </x:c>
      <x:c t="n" s="0">
        <x:v>5.915511</x:v>
      </x:c>
      <x:c t="n" s="0">
        <x:v>5.37619</x:v>
      </x:c>
      <x:c t="n" s="0">
        <x:v>5.177588</x:v>
      </x:c>
      <x:c t="n" s="0">
        <x:v>7.151911</x:v>
      </x:c>
      <x:c t="n" s="0">
        <x:v>7.621289</x:v>
      </x:c>
      <x:c t="n" s="0">
        <x:v>5.235034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43948.6612152778</x:v>
      </x:c>
      <x:c t="n" s="7">
        <x:v>43948.6612152778</x:v>
      </x:c>
      <x:c t="n" s="0">
        <x:v>37.20718</x:v>
      </x:c>
      <x:c t="n" s="0">
        <x:v>54.20069</x:v>
      </x:c>
      <x:c t="n" s="0">
        <x:v>72.71026</x:v>
      </x:c>
      <x:c t="n" s="0">
        <x:v>75.16858</x:v>
      </x:c>
      <x:c t="n" s="0">
        <x:v>-30.06697</x:v>
      </x:c>
      <x:c t="n" s="0">
        <x:v>-23.70846</x:v>
      </x:c>
      <x:c t="n" s="0">
        <x:v>-18.38111</x:v>
      </x:c>
      <x:c t="n" s="0">
        <x:v>-15.96803</x:v>
      </x:c>
      <x:c t="n" s="0">
        <x:v>-5.679956</x:v>
      </x:c>
      <x:c t="n" s="0">
        <x:v>-0.6406574</x:v>
      </x:c>
      <x:c t="n" s="0">
        <x:v>-3.334908</x:v>
      </x:c>
      <x:c t="n" s="0">
        <x:v>4.056572</x:v>
      </x:c>
      <x:c t="n" s="0">
        <x:v>7.851578</x:v>
      </x:c>
      <x:c t="n" s="0">
        <x:v>15.72143</x:v>
      </x:c>
      <x:c t="n" s="0">
        <x:v>18.54493</x:v>
      </x:c>
      <x:c t="n" s="0">
        <x:v>20.137</x:v>
      </x:c>
      <x:c t="n" s="0">
        <x:v>22.48053</x:v>
      </x:c>
      <x:c t="n" s="0">
        <x:v>19.49996</x:v>
      </x:c>
      <x:c t="n" s="0">
        <x:v>20.16396</x:v>
      </x:c>
      <x:c t="n" s="0">
        <x:v>20.18122</x:v>
      </x:c>
      <x:c t="n" s="0">
        <x:v>21.67987</x:v>
      </x:c>
      <x:c t="n" s="0">
        <x:v>24.02459</x:v>
      </x:c>
      <x:c t="n" s="0">
        <x:v>30.15056</x:v>
      </x:c>
      <x:c t="n" s="0">
        <x:v>31.37536</x:v>
      </x:c>
      <x:c t="n" s="0">
        <x:v>30.12671</x:v>
      </x:c>
      <x:c t="n" s="0">
        <x:v>31.42055</x:v>
      </x:c>
      <x:c t="n" s="0">
        <x:v>27.32918</x:v>
      </x:c>
      <x:c t="n" s="0">
        <x:v>26.23537</x:v>
      </x:c>
      <x:c t="n" s="0">
        <x:v>21.91919</x:v>
      </x:c>
      <x:c t="n" s="0">
        <x:v>17.79485</x:v>
      </x:c>
      <x:c t="n" s="0">
        <x:v>14.83676</x:v>
      </x:c>
      <x:c t="n" s="0">
        <x:v>14.24793</x:v>
      </x:c>
      <x:c t="n" s="0">
        <x:v>18.64746</x:v>
      </x:c>
      <x:c t="n" s="0">
        <x:v>10.9563</x:v>
      </x:c>
      <x:c t="n" s="0">
        <x:v>6.120465</x:v>
      </x:c>
      <x:c t="n" s="0">
        <x:v>6.571014</x:v>
      </x:c>
      <x:c t="n" s="0">
        <x:v>6.692944</x:v>
      </x:c>
      <x:c t="n" s="0">
        <x:v>5.802282</x:v>
      </x:c>
      <x:c t="n" s="0">
        <x:v>7.460678</x:v>
      </x:c>
      <x:c t="n" s="0">
        <x:v>5.405742</x:v>
      </x:c>
      <x:c t="n" s="0">
        <x:v>-29.44426</x:v>
      </x:c>
      <x:c t="n" s="0">
        <x:v>-22.33583</x:v>
      </x:c>
      <x:c t="n" s="0">
        <x:v>-28.18997</x:v>
      </x:c>
      <x:c t="n" s="0">
        <x:v>-15.72162</x:v>
      </x:c>
      <x:c t="n" s="0">
        <x:v>-5.240945</x:v>
      </x:c>
      <x:c t="n" s="0">
        <x:v>-0.9880241</x:v>
      </x:c>
      <x:c t="n" s="0">
        <x:v>-5.005367</x:v>
      </x:c>
      <x:c t="n" s="0">
        <x:v>0.8608944</x:v>
      </x:c>
      <x:c t="n" s="0">
        <x:v>5.656858</x:v>
      </x:c>
      <x:c t="n" s="0">
        <x:v>17.66804</x:v>
      </x:c>
      <x:c t="n" s="0">
        <x:v>9.057289</x:v>
      </x:c>
      <x:c t="n" s="0">
        <x:v>24.74419</x:v>
      </x:c>
      <x:c t="n" s="0">
        <x:v>21.11824</x:v>
      </x:c>
      <x:c t="n" s="0">
        <x:v>17.79679</x:v>
      </x:c>
      <x:c t="n" s="0">
        <x:v>18.39426</x:v>
      </x:c>
      <x:c t="n" s="0">
        <x:v>20.26047</x:v>
      </x:c>
      <x:c t="n" s="0">
        <x:v>20.20444</x:v>
      </x:c>
      <x:c t="n" s="0">
        <x:v>22.43874</x:v>
      </x:c>
      <x:c t="n" s="0">
        <x:v>29.76166</x:v>
      </x:c>
      <x:c t="n" s="0">
        <x:v>26.67902</x:v>
      </x:c>
      <x:c t="n" s="0">
        <x:v>30.83637</x:v>
      </x:c>
      <x:c t="n" s="0">
        <x:v>28.72322</x:v>
      </x:c>
      <x:c t="n" s="0">
        <x:v>25.39357</x:v>
      </x:c>
      <x:c t="n" s="0">
        <x:v>23.09167</x:v>
      </x:c>
      <x:c t="n" s="0">
        <x:v>23.19412</x:v>
      </x:c>
      <x:c t="n" s="0">
        <x:v>15.79171</x:v>
      </x:c>
      <x:c t="n" s="0">
        <x:v>14.32231</x:v>
      </x:c>
      <x:c t="n" s="0">
        <x:v>13.36001</x:v>
      </x:c>
      <x:c t="n" s="0">
        <x:v>19.27535</x:v>
      </x:c>
      <x:c t="n" s="0">
        <x:v>10.61391</x:v>
      </x:c>
      <x:c t="n" s="0">
        <x:v>6.322949</x:v>
      </x:c>
      <x:c t="n" s="0">
        <x:v>6.509564</x:v>
      </x:c>
      <x:c t="n" s="0">
        <x:v>6.877517</x:v>
      </x:c>
      <x:c t="n" s="0">
        <x:v>4.236786</x:v>
      </x:c>
      <x:c t="n" s="0">
        <x:v>7.661767</x:v>
      </x:c>
      <x:c t="n" s="0">
        <x:v>4.648002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43948.6612152778</x:v>
      </x:c>
      <x:c t="n" s="7">
        <x:v>43948.6612152778</x:v>
      </x:c>
      <x:c t="n" s="0">
        <x:v>38.27973</x:v>
      </x:c>
      <x:c t="n" s="0">
        <x:v>54.20069</x:v>
      </x:c>
      <x:c t="n" s="0">
        <x:v>75.37778</x:v>
      </x:c>
      <x:c t="n" s="0">
        <x:v>76.62637</x:v>
      </x:c>
      <x:c t="n" s="0">
        <x:v>-30.06697</x:v>
      </x:c>
      <x:c t="n" s="0">
        <x:v>-23.22689</x:v>
      </x:c>
      <x:c t="n" s="0">
        <x:v>-19.03539</x:v>
      </x:c>
      <x:c t="n" s="0">
        <x:v>-15.93125</x:v>
      </x:c>
      <x:c t="n" s="0">
        <x:v>-5.667089</x:v>
      </x:c>
      <x:c t="n" s="0">
        <x:v>-0.6896674</x:v>
      </x:c>
      <x:c t="n" s="0">
        <x:v>-3.542209</x:v>
      </x:c>
      <x:c t="n" s="0">
        <x:v>3.375681</x:v>
      </x:c>
      <x:c t="n" s="0">
        <x:v>7.358988</x:v>
      </x:c>
      <x:c t="n" s="0">
        <x:v>15.67234</x:v>
      </x:c>
      <x:c t="n" s="0">
        <x:v>17.94236</x:v>
      </x:c>
      <x:c t="n" s="0">
        <x:v>22.26568</x:v>
      </x:c>
      <x:c t="n" s="0">
        <x:v>22.30639</x:v>
      </x:c>
      <x:c t="n" s="0">
        <x:v>19.22321</x:v>
      </x:c>
      <x:c t="n" s="0">
        <x:v>19.71329</x:v>
      </x:c>
      <x:c t="n" s="0">
        <x:v>19.73636</x:v>
      </x:c>
      <x:c t="n" s="0">
        <x:v>23.15344</x:v>
      </x:c>
      <x:c t="n" s="0">
        <x:v>24.10204</x:v>
      </x:c>
      <x:c t="n" s="0">
        <x:v>29.5624</x:v>
      </x:c>
      <x:c t="n" s="0">
        <x:v>31.07266</x:v>
      </x:c>
      <x:c t="n" s="0">
        <x:v>29.93298</x:v>
      </x:c>
      <x:c t="n" s="0">
        <x:v>31.03845</x:v>
      </x:c>
      <x:c t="n" s="0">
        <x:v>27.98727</x:v>
      </x:c>
      <x:c t="n" s="0">
        <x:v>26.08681</x:v>
      </x:c>
      <x:c t="n" s="0">
        <x:v>22.45406</x:v>
      </x:c>
      <x:c t="n" s="0">
        <x:v>18.07299</x:v>
      </x:c>
      <x:c t="n" s="0">
        <x:v>14.64608</x:v>
      </x:c>
      <x:c t="n" s="0">
        <x:v>13.82996</x:v>
      </x:c>
      <x:c t="n" s="0">
        <x:v>19.54033</x:v>
      </x:c>
      <x:c t="n" s="0">
        <x:v>10.85957</x:v>
      </x:c>
      <x:c t="n" s="0">
        <x:v>6.200469</x:v>
      </x:c>
      <x:c t="n" s="0">
        <x:v>6.753448</x:v>
      </x:c>
      <x:c t="n" s="0">
        <x:v>6.740912</x:v>
      </x:c>
      <x:c t="n" s="0">
        <x:v>6.129913</x:v>
      </x:c>
      <x:c t="n" s="0">
        <x:v>7.447845</x:v>
      </x:c>
      <x:c t="n" s="0">
        <x:v>5.357693</x:v>
      </x:c>
      <x:c t="n" s="0">
        <x:v>-28.89974</x:v>
      </x:c>
      <x:c t="n" s="0">
        <x:v>-21.14631</x:v>
      </x:c>
      <x:c t="n" s="0">
        <x:v>-28.18997</x:v>
      </x:c>
      <x:c t="n" s="0">
        <x:v>-15.72162</x:v>
      </x:c>
      <x:c t="n" s="0">
        <x:v>-5.59252</x:v>
      </x:c>
      <x:c t="n" s="0">
        <x:v>-0.9880241</x:v>
      </x:c>
      <x:c t="n" s="0">
        <x:v>-5.005367</x:v>
      </x:c>
      <x:c t="n" s="0">
        <x:v>-18.20342</x:v>
      </x:c>
      <x:c t="n" s="0">
        <x:v>1.062358</x:v>
      </x:c>
      <x:c t="n" s="0">
        <x:v>15.37343</x:v>
      </x:c>
      <x:c t="n" s="0">
        <x:v>9.057289</x:v>
      </x:c>
      <x:c t="n" s="0">
        <x:v>27.40695</x:v>
      </x:c>
      <x:c t="n" s="0">
        <x:v>21.11824</x:v>
      </x:c>
      <x:c t="n" s="0">
        <x:v>17.11238</x:v>
      </x:c>
      <x:c t="n" s="0">
        <x:v>14.63307</x:v>
      </x:c>
      <x:c t="n" s="0">
        <x:v>15.36706</x:v>
      </x:c>
      <x:c t="n" s="0">
        <x:v>27.92602</x:v>
      </x:c>
      <x:c t="n" s="0">
        <x:v>24.45476</x:v>
      </x:c>
      <x:c t="n" s="0">
        <x:v>20.58385</x:v>
      </x:c>
      <x:c t="n" s="0">
        <x:v>28.4876</x:v>
      </x:c>
      <x:c t="n" s="0">
        <x:v>29.46479</x:v>
      </x:c>
      <x:c t="n" s="0">
        <x:v>28.88004</x:v>
      </x:c>
      <x:c t="n" s="0">
        <x:v>30.05835</x:v>
      </x:c>
      <x:c t="n" s="0">
        <x:v>24.85588</x:v>
      </x:c>
      <x:c t="n" s="0">
        <x:v>24.22282</x:v>
      </x:c>
      <x:c t="n" s="0">
        <x:v>19.3237</x:v>
      </x:c>
      <x:c t="n" s="0">
        <x:v>13.28529</x:v>
      </x:c>
      <x:c t="n" s="0">
        <x:v>9.935831</x:v>
      </x:c>
      <x:c t="n" s="0">
        <x:v>23.25942</x:v>
      </x:c>
      <x:c t="n" s="0">
        <x:v>10.57516</x:v>
      </x:c>
      <x:c t="n" s="0">
        <x:v>6.072853</x:v>
      </x:c>
      <x:c t="n" s="0">
        <x:v>7.745873</x:v>
      </x:c>
      <x:c t="n" s="0">
        <x:v>6.913356</x:v>
      </x:c>
      <x:c t="n" s="0">
        <x:v>7.777342</x:v>
      </x:c>
      <x:c t="n" s="0">
        <x:v>7.067311</x:v>
      </x:c>
      <x:c t="n" s="0">
        <x:v>5.487074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43948.6612152778</x:v>
      </x:c>
      <x:c t="n" s="7">
        <x:v>43948.6612152778</x:v>
      </x:c>
      <x:c t="n" s="0">
        <x:v>39.85101</x:v>
      </x:c>
      <x:c t="n" s="0">
        <x:v>54.20069</x:v>
      </x:c>
      <x:c t="n" s="0">
        <x:v>65.53734</x:v>
      </x:c>
      <x:c t="n" s="0">
        <x:v>73.34624</x:v>
      </x:c>
      <x:c t="n" s="0">
        <x:v>-30.06697</x:v>
      </x:c>
      <x:c t="n" s="0">
        <x:v>-22.85412</x:v>
      </x:c>
      <x:c t="n" s="0">
        <x:v>-19.68456</x:v>
      </x:c>
      <x:c t="n" s="0">
        <x:v>-15.90009</x:v>
      </x:c>
      <x:c t="n" s="0">
        <x:v>-5.656129</x:v>
      </x:c>
      <x:c t="n" s="0">
        <x:v>-0.9676012</x:v>
      </x:c>
      <x:c t="n" s="0">
        <x:v>-3.727436</x:v>
      </x:c>
      <x:c t="n" s="0">
        <x:v>2.820454</x:v>
      </x:c>
      <x:c t="n" s="0">
        <x:v>6.738201</x:v>
      </x:c>
      <x:c t="n" s="0">
        <x:v>15.62996</x:v>
      </x:c>
      <x:c t="n" s="0">
        <x:v>17.61689</x:v>
      </x:c>
      <x:c t="n" s="0">
        <x:v>23.50715</x:v>
      </x:c>
      <x:c t="n" s="0">
        <x:v>22.75959</x:v>
      </x:c>
      <x:c t="n" s="0">
        <x:v>19.10984</x:v>
      </x:c>
      <x:c t="n" s="0">
        <x:v>19.50933</x:v>
      </x:c>
      <x:c t="n" s="0">
        <x:v>19.79574</x:v>
      </x:c>
      <x:c t="n" s="0">
        <x:v>23.68327</x:v>
      </x:c>
      <x:c t="n" s="0">
        <x:v>23.66304</x:v>
      </x:c>
      <x:c t="n" s="0">
        <x:v>29.36964</x:v>
      </x:c>
      <x:c t="n" s="0">
        <x:v>30.97482</x:v>
      </x:c>
      <x:c t="n" s="0">
        <x:v>30.36494</x:v>
      </x:c>
      <x:c t="n" s="0">
        <x:v>30.9541</x:v>
      </x:c>
      <x:c t="n" s="0">
        <x:v>27.65443</x:v>
      </x:c>
      <x:c t="n" s="0">
        <x:v>25.73191</x:v>
      </x:c>
      <x:c t="n" s="0">
        <x:v>22.15073</x:v>
      </x:c>
      <x:c t="n" s="0">
        <x:v>17.94306</x:v>
      </x:c>
      <x:c t="n" s="0">
        <x:v>15.02451</x:v>
      </x:c>
      <x:c t="n" s="0">
        <x:v>13.64937</x:v>
      </x:c>
      <x:c t="n" s="0">
        <x:v>20.37848</x:v>
      </x:c>
      <x:c t="n" s="0">
        <x:v>10.95717</x:v>
      </x:c>
      <x:c t="n" s="0">
        <x:v>6.183478</x:v>
      </x:c>
      <x:c t="n" s="0">
        <x:v>6.585009</x:v>
      </x:c>
      <x:c t="n" s="0">
        <x:v>6.588428</x:v>
      </x:c>
      <x:c t="n" s="0">
        <x:v>6.051092</x:v>
      </x:c>
      <x:c t="n" s="0">
        <x:v>7.3638</x:v>
      </x:c>
      <x:c t="n" s="0">
        <x:v>5.296557</x:v>
      </x:c>
      <x:c t="n" s="0">
        <x:v>-28.89974</x:v>
      </x:c>
      <x:c t="n" s="0">
        <x:v>-21.14631</x:v>
      </x:c>
      <x:c t="n" s="0">
        <x:v>-28.18997</x:v>
      </x:c>
      <x:c t="n" s="0">
        <x:v>-15.72162</x:v>
      </x:c>
      <x:c t="n" s="0">
        <x:v>-5.59252</x:v>
      </x:c>
      <x:c t="n" s="0">
        <x:v>-3.462763</x:v>
      </x:c>
      <x:c t="n" s="0">
        <x:v>-5.005367</x:v>
      </x:c>
      <x:c t="n" s="0">
        <x:v>-1.487891</x:v>
      </x:c>
      <x:c t="n" s="0">
        <x:v>-3.218153</x:v>
      </x:c>
      <x:c t="n" s="0">
        <x:v>15.37343</x:v>
      </x:c>
      <x:c t="n" s="0">
        <x:v>15.58833</x:v>
      </x:c>
      <x:c t="n" s="0">
        <x:v>27.40695</x:v>
      </x:c>
      <x:c t="n" s="0">
        <x:v>25.135</x:v>
      </x:c>
      <x:c t="n" s="0">
        <x:v>18.81368</x:v>
      </x:c>
      <x:c t="n" s="0">
        <x:v>18.53139</x:v>
      </x:c>
      <x:c t="n" s="0">
        <x:v>21.20787</x:v>
      </x:c>
      <x:c t="n" s="0">
        <x:v>25.08944</x:v>
      </x:c>
      <x:c t="n" s="0">
        <x:v>18.74061</x:v>
      </x:c>
      <x:c t="n" s="0">
        <x:v>29.3119</x:v>
      </x:c>
      <x:c t="n" s="0">
        <x:v>30.75415</x:v>
      </x:c>
      <x:c t="n" s="0">
        <x:v>31.87242</x:v>
      </x:c>
      <x:c t="n" s="0">
        <x:v>29.6977</x:v>
      </x:c>
      <x:c t="n" s="0">
        <x:v>24.94601</x:v>
      </x:c>
      <x:c t="n" s="0">
        <x:v>23.77495</x:v>
      </x:c>
      <x:c t="n" s="0">
        <x:v>21.8801</x:v>
      </x:c>
      <x:c t="n" s="0">
        <x:v>16.81104</x:v>
      </x:c>
      <x:c t="n" s="0">
        <x:v>16.92969</x:v>
      </x:c>
      <x:c t="n" s="0">
        <x:v>13.01616</x:v>
      </x:c>
      <x:c t="n" s="0">
        <x:v>23.04239</x:v>
      </x:c>
      <x:c t="n" s="0">
        <x:v>11.63824</x:v>
      </x:c>
      <x:c t="n" s="0">
        <x:v>6.56455</x:v>
      </x:c>
      <x:c t="n" s="0">
        <x:v>5.085036</x:v>
      </x:c>
      <x:c t="n" s="0">
        <x:v>5.831657</x:v>
      </x:c>
      <x:c t="n" s="0">
        <x:v>5.117304</x:v>
      </x:c>
      <x:c t="n" s="0">
        <x:v>6.85446</x:v>
      </x:c>
      <x:c t="n" s="0">
        <x:v>4.549374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43948.6612152778</x:v>
      </x:c>
      <x:c t="n" s="7">
        <x:v>43948.6612152778</x:v>
      </x:c>
      <x:c t="n" s="0">
        <x:v>38.30729</x:v>
      </x:c>
      <x:c t="n" s="0">
        <x:v>54.20069</x:v>
      </x:c>
      <x:c t="n" s="0">
        <x:v>54.3083</x:v>
      </x:c>
      <x:c t="n" s="0">
        <x:v>62.2068</x:v>
      </x:c>
      <x:c t="n" s="0">
        <x:v>-30.06697</x:v>
      </x:c>
      <x:c t="n" s="0">
        <x:v>-22.55936</x:v>
      </x:c>
      <x:c t="n" s="0">
        <x:v>-20.32797</x:v>
      </x:c>
      <x:c t="n" s="0">
        <x:v>-15.87365</x:v>
      </x:c>
      <x:c t="n" s="0">
        <x:v>-5.646792</x:v>
      </x:c>
      <x:c t="n" s="0">
        <x:v>-1.253899</x:v>
      </x:c>
      <x:c t="n" s="0">
        <x:v>-3.89213</x:v>
      </x:c>
      <x:c t="n" s="0">
        <x:v>3.10246</x:v>
      </x:c>
      <x:c t="n" s="0">
        <x:v>6.127244</x:v>
      </x:c>
      <x:c t="n" s="0">
        <x:v>15.54424</x:v>
      </x:c>
      <x:c t="n" s="0">
        <x:v>17.56544</x:v>
      </x:c>
      <x:c t="n" s="0">
        <x:v>23.47333</x:v>
      </x:c>
      <x:c t="n" s="0">
        <x:v>23.39294</x:v>
      </x:c>
      <x:c t="n" s="0">
        <x:v>19.3794</x:v>
      </x:c>
      <x:c t="n" s="0">
        <x:v>19.56112</x:v>
      </x:c>
      <x:c t="n" s="0">
        <x:v>20.85678</x:v>
      </x:c>
      <x:c t="n" s="0">
        <x:v>23.37132</x:v>
      </x:c>
      <x:c t="n" s="0">
        <x:v>24.33683</x:v>
      </x:c>
      <x:c t="n" s="0">
        <x:v>29.87553</x:v>
      </x:c>
      <x:c t="n" s="0">
        <x:v>30.85589</x:v>
      </x:c>
      <x:c t="n" s="0">
        <x:v>30.31488</x:v>
      </x:c>
      <x:c t="n" s="0">
        <x:v>30.70555</x:v>
      </x:c>
      <x:c t="n" s="0">
        <x:v>27.29727</x:v>
      </x:c>
      <x:c t="n" s="0">
        <x:v>25.68826</x:v>
      </x:c>
      <x:c t="n" s="0">
        <x:v>22.07496</x:v>
      </x:c>
      <x:c t="n" s="0">
        <x:v>17.84319</x:v>
      </x:c>
      <x:c t="n" s="0">
        <x:v>14.9559</x:v>
      </x:c>
      <x:c t="n" s="0">
        <x:v>13.39169</x:v>
      </x:c>
      <x:c t="n" s="0">
        <x:v>20.04373</x:v>
      </x:c>
      <x:c t="n" s="0">
        <x:v>10.94257</x:v>
      </x:c>
      <x:c t="n" s="0">
        <x:v>6.105885</x:v>
      </x:c>
      <x:c t="n" s="0">
        <x:v>6.700766</x:v>
      </x:c>
      <x:c t="n" s="0">
        <x:v>6.42177</x:v>
      </x:c>
      <x:c t="n" s="0">
        <x:v>6.191523</x:v>
      </x:c>
      <x:c t="n" s="0">
        <x:v>7.368703</x:v>
      </x:c>
      <x:c t="n" s="0">
        <x:v>5.176337</x:v>
      </x:c>
      <x:c t="n" s="0">
        <x:v>-28.89974</x:v>
      </x:c>
      <x:c t="n" s="0">
        <x:v>-21.14631</x:v>
      </x:c>
      <x:c t="n" s="0">
        <x:v>-28.18997</x:v>
      </x:c>
      <x:c t="n" s="0">
        <x:v>-15.72162</x:v>
      </x:c>
      <x:c t="n" s="0">
        <x:v>-5.59252</x:v>
      </x:c>
      <x:c t="n" s="0">
        <x:v>-3.462763</x:v>
      </x:c>
      <x:c t="n" s="0">
        <x:v>-5.005367</x:v>
      </x:c>
      <x:c t="n" s="0">
        <x:v>4.462759</x:v>
      </x:c>
      <x:c t="n" s="0">
        <x:v>-3.218153</x:v>
      </x:c>
      <x:c t="n" s="0">
        <x:v>14.84341</x:v>
      </x:c>
      <x:c t="n" s="0">
        <x:v>17.25155</x:v>
      </x:c>
      <x:c t="n" s="0">
        <x:v>22.13532</x:v>
      </x:c>
      <x:c t="n" s="0">
        <x:v>25.93094</x:v>
      </x:c>
      <x:c t="n" s="0">
        <x:v>20.68945</x:v>
      </x:c>
      <x:c t="n" s="0">
        <x:v>19.85231</x:v>
      </x:c>
      <x:c t="n" s="0">
        <x:v>24.11707</x:v>
      </x:c>
      <x:c t="n" s="0">
        <x:v>20.64307</x:v>
      </x:c>
      <x:c t="n" s="0">
        <x:v>27.06517</x:v>
      </x:c>
      <x:c t="n" s="0">
        <x:v>32.03817</x:v>
      </x:c>
      <x:c t="n" s="0">
        <x:v>29.9197</x:v>
      </x:c>
      <x:c t="n" s="0">
        <x:v>30.68621</x:v>
      </x:c>
      <x:c t="n" s="0">
        <x:v>28.44207</x:v>
      </x:c>
      <x:c t="n" s="0">
        <x:v>25.82244</x:v>
      </x:c>
      <x:c t="n" s="0">
        <x:v>24.62445</x:v>
      </x:c>
      <x:c t="n" s="0">
        <x:v>18.94281</x:v>
      </x:c>
      <x:c t="n" s="0">
        <x:v>17.09042</x:v>
      </x:c>
      <x:c t="n" s="0">
        <x:v>14.33798</x:v>
      </x:c>
      <x:c t="n" s="0">
        <x:v>10.25594</x:v>
      </x:c>
      <x:c t="n" s="0">
        <x:v>16.45359</x:v>
      </x:c>
      <x:c t="n" s="0">
        <x:v>10.31727</x:v>
      </x:c>
      <x:c t="n" s="0">
        <x:v>5.893174</x:v>
      </x:c>
      <x:c t="n" s="0">
        <x:v>7.246321</x:v>
      </x:c>
      <x:c t="n" s="0">
        <x:v>5.576616</x:v>
      </x:c>
      <x:c t="n" s="0">
        <x:v>6.920424</x:v>
      </x:c>
      <x:c t="n" s="0">
        <x:v>7.080388</x:v>
      </x:c>
      <x:c t="n" s="0">
        <x:v>4.646057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43948.6612152778</x:v>
      </x:c>
      <x:c t="n" s="7">
        <x:v>43948.6612152778</x:v>
      </x:c>
      <x:c t="n" s="0">
        <x:v>38.83258</x:v>
      </x:c>
      <x:c t="n" s="0">
        <x:v>54.20069</x:v>
      </x:c>
      <x:c t="n" s="0">
        <x:v>71.17684</x:v>
      </x:c>
      <x:c t="n" s="0">
        <x:v>73.45619</x:v>
      </x:c>
      <x:c t="n" s="0">
        <x:v>-30.06697</x:v>
      </x:c>
      <x:c t="n" s="0">
        <x:v>-22.0516</x:v>
      </x:c>
      <x:c t="n" s="0">
        <x:v>-20.70042</x:v>
      </x:c>
      <x:c t="n" s="0">
        <x:v>-15.59634</x:v>
      </x:c>
      <x:c t="n" s="0">
        <x:v>-5.638834</x:v>
      </x:c>
      <x:c t="n" s="0">
        <x:v>-1.514296</x:v>
      </x:c>
      <x:c t="n" s="0">
        <x:v>-4.159113</x:v>
      </x:c>
      <x:c t="n" s="0">
        <x:v>3.329601</x:v>
      </x:c>
      <x:c t="n" s="0">
        <x:v>5.690014</x:v>
      </x:c>
      <x:c t="n" s="0">
        <x:v>15.32775</x:v>
      </x:c>
      <x:c t="n" s="0">
        <x:v>17.52101</x:v>
      </x:c>
      <x:c t="n" s="0">
        <x:v>23.1349</x:v>
      </x:c>
      <x:c t="n" s="0">
        <x:v>23.40532</x:v>
      </x:c>
      <x:c t="n" s="0">
        <x:v>19.65409</x:v>
      </x:c>
      <x:c t="n" s="0">
        <x:v>19.30126</x:v>
      </x:c>
      <x:c t="n" s="0">
        <x:v>20.9526</x:v>
      </x:c>
      <x:c t="n" s="0">
        <x:v>22.91938</x:v>
      </x:c>
      <x:c t="n" s="0">
        <x:v>23.95554</x:v>
      </x:c>
      <x:c t="n" s="0">
        <x:v>30.06124</x:v>
      </x:c>
      <x:c t="n" s="0">
        <x:v>31.01411</x:v>
      </x:c>
      <x:c t="n" s="0">
        <x:v>30.73213</x:v>
      </x:c>
      <x:c t="n" s="0">
        <x:v>30.30543</x:v>
      </x:c>
      <x:c t="n" s="0">
        <x:v>27.59883</x:v>
      </x:c>
      <x:c t="n" s="0">
        <x:v>25.32429</x:v>
      </x:c>
      <x:c t="n" s="0">
        <x:v>21.87857</x:v>
      </x:c>
      <x:c t="n" s="0">
        <x:v>17.53953</x:v>
      </x:c>
      <x:c t="n" s="0">
        <x:v>14.79732</x:v>
      </x:c>
      <x:c t="n" s="0">
        <x:v>13.23266</x:v>
      </x:c>
      <x:c t="n" s="0">
        <x:v>20.17647</x:v>
      </x:c>
      <x:c t="n" s="0">
        <x:v>11.01767</x:v>
      </x:c>
      <x:c t="n" s="0">
        <x:v>6.108387</x:v>
      </x:c>
      <x:c t="n" s="0">
        <x:v>6.660478</x:v>
      </x:c>
      <x:c t="n" s="0">
        <x:v>6.391275</x:v>
      </x:c>
      <x:c t="n" s="0">
        <x:v>6.151633</x:v>
      </x:c>
      <x:c t="n" s="0">
        <x:v>7.520438</x:v>
      </x:c>
      <x:c t="n" s="0">
        <x:v>5.17487</x:v>
      </x:c>
      <x:c t="n" s="0">
        <x:v>-28.89974</x:v>
      </x:c>
      <x:c t="n" s="0">
        <x:v>-19.67154</x:v>
      </x:c>
      <x:c t="n" s="0">
        <x:v>-23.23093</x:v>
      </x:c>
      <x:c t="n" s="0">
        <x:v>-14.00946</x:v>
      </x:c>
      <x:c t="n" s="0">
        <x:v>-5.59252</x:v>
      </x:c>
      <x:c t="n" s="0">
        <x:v>-3.462763</x:v>
      </x:c>
      <x:c t="n" s="0">
        <x:v>-6.452169</x:v>
      </x:c>
      <x:c t="n" s="0">
        <x:v>4.462759</x:v>
      </x:c>
      <x:c t="n" s="0">
        <x:v>2.038142</x:v>
      </x:c>
      <x:c t="n" s="0">
        <x:v>13.7847</x:v>
      </x:c>
      <x:c t="n" s="0">
        <x:v>17.25155</x:v>
      </x:c>
      <x:c t="n" s="0">
        <x:v>20.34355</x:v>
      </x:c>
      <x:c t="n" s="0">
        <x:v>22.75145</x:v>
      </x:c>
      <x:c t="n" s="0">
        <x:v>21.04246</x:v>
      </x:c>
      <x:c t="n" s="0">
        <x:v>16.88898</x:v>
      </x:c>
      <x:c t="n" s="0">
        <x:v>21.47445</x:v>
      </x:c>
      <x:c t="n" s="0">
        <x:v>18.31974</x:v>
      </x:c>
      <x:c t="n" s="0">
        <x:v>20.31927</x:v>
      </x:c>
      <x:c t="n" s="0">
        <x:v>30.53068</x:v>
      </x:c>
      <x:c t="n" s="0">
        <x:v>32.76114</x:v>
      </x:c>
      <x:c t="n" s="0">
        <x:v>32.30997</x:v>
      </x:c>
      <x:c t="n" s="0">
        <x:v>28.64921</x:v>
      </x:c>
      <x:c t="n" s="0">
        <x:v>28.26137</x:v>
      </x:c>
      <x:c t="n" s="0">
        <x:v>22.90415</x:v>
      </x:c>
      <x:c t="n" s="0">
        <x:v>20.45282</x:v>
      </x:c>
      <x:c t="n" s="0">
        <x:v>15.80869</x:v>
      </x:c>
      <x:c t="n" s="0">
        <x:v>13.69859</x:v>
      </x:c>
      <x:c t="n" s="0">
        <x:v>12.17203</x:v>
      </x:c>
      <x:c t="n" s="0">
        <x:v>21.05557</x:v>
      </x:c>
      <x:c t="n" s="0">
        <x:v>12.93354</x:v>
      </x:c>
      <x:c t="n" s="0">
        <x:v>5.359463</x:v>
      </x:c>
      <x:c t="n" s="0">
        <x:v>7.192035</x:v>
      </x:c>
      <x:c t="n" s="0">
        <x:v>5.759561</x:v>
      </x:c>
      <x:c t="n" s="0">
        <x:v>5.734773</x:v>
      </x:c>
      <x:c t="n" s="0">
        <x:v>8.352833</x:v>
      </x:c>
      <x:c t="n" s="0">
        <x:v>5.082765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43948.6612152778</x:v>
      </x:c>
      <x:c t="n" s="7">
        <x:v>43948.6612152778</x:v>
      </x:c>
      <x:c t="n" s="0">
        <x:v>37.68121</x:v>
      </x:c>
      <x:c t="n" s="0">
        <x:v>54.20069</x:v>
      </x:c>
      <x:c t="n" s="0">
        <x:v>70.37477</x:v>
      </x:c>
      <x:c t="n" s="0">
        <x:v>73.66808</x:v>
      </x:c>
      <x:c t="n" s="0">
        <x:v>-30.06697</x:v>
      </x:c>
      <x:c t="n" s="0">
        <x:v>-21.44423</x:v>
      </x:c>
      <x:c t="n" s="0">
        <x:v>-20.79664</x:v>
      </x:c>
      <x:c t="n" s="0">
        <x:v>-15.16077</x:v>
      </x:c>
      <x:c t="n" s="0">
        <x:v>-5.632048</x:v>
      </x:c>
      <x:c t="n" s="0">
        <x:v>-1.749754</x:v>
      </x:c>
      <x:c t="n" s="0">
        <x:v>-4.522671</x:v>
      </x:c>
      <x:c t="n" s="0">
        <x:v>3.514603</x:v>
      </x:c>
      <x:c t="n" s="0">
        <x:v>5.437455</x:v>
      </x:c>
      <x:c t="n" s="0">
        <x:v>15.13391</x:v>
      </x:c>
      <x:c t="n" s="0">
        <x:v>17.4827</x:v>
      </x:c>
      <x:c t="n" s="0">
        <x:v>22.82339</x:v>
      </x:c>
      <x:c t="n" s="0">
        <x:v>22.93937</x:v>
      </x:c>
      <x:c t="n" s="0">
        <x:v>19.92515</x:v>
      </x:c>
      <x:c t="n" s="0">
        <x:v>19.35682</x:v>
      </x:c>
      <x:c t="n" s="0">
        <x:v>20.38086</x:v>
      </x:c>
      <x:c t="n" s="0">
        <x:v>22.66035</x:v>
      </x:c>
      <x:c t="n" s="0">
        <x:v>23.44346</x:v>
      </x:c>
      <x:c t="n" s="0">
        <x:v>30.06771</x:v>
      </x:c>
      <x:c t="n" s="0">
        <x:v>31.69167</x:v>
      </x:c>
      <x:c t="n" s="0">
        <x:v>30.64515</x:v>
      </x:c>
      <x:c t="n" s="0">
        <x:v>30.26494</x:v>
      </x:c>
      <x:c t="n" s="0">
        <x:v>27.14205</x:v>
      </x:c>
      <x:c t="n" s="0">
        <x:v>24.842</x:v>
      </x:c>
      <x:c t="n" s="0">
        <x:v>21.63605</x:v>
      </x:c>
      <x:c t="n" s="0">
        <x:v>17.55026</x:v>
      </x:c>
      <x:c t="n" s="0">
        <x:v>14.67294</x:v>
      </x:c>
      <x:c t="n" s="0">
        <x:v>13.06766</x:v>
      </x:c>
      <x:c t="n" s="0">
        <x:v>20.69913</x:v>
      </x:c>
      <x:c t="n" s="0">
        <x:v>12.50779</x:v>
      </x:c>
      <x:c t="n" s="0">
        <x:v>6.31641</x:v>
      </x:c>
      <x:c t="n" s="0">
        <x:v>6.910727</x:v>
      </x:c>
      <x:c t="n" s="0">
        <x:v>6.241688</x:v>
      </x:c>
      <x:c t="n" s="0">
        <x:v>6.350011</x:v>
      </x:c>
      <x:c t="n" s="0">
        <x:v>7.722016</x:v>
      </x:c>
      <x:c t="n" s="0">
        <x:v>5.214312</x:v>
      </x:c>
      <x:c t="n" s="0">
        <x:v>-28.89974</x:v>
      </x:c>
      <x:c t="n" s="0">
        <x:v>-18.97946</x:v>
      </x:c>
      <x:c t="n" s="0">
        <x:v>-21.40488</x:v>
      </x:c>
      <x:c t="n" s="0">
        <x:v>-13.23403</x:v>
      </x:c>
      <x:c t="n" s="0">
        <x:v>-5.911827</x:v>
      </x:c>
      <x:c t="n" s="0">
        <x:v>-3.462763</x:v>
      </x:c>
      <x:c t="n" s="0">
        <x:v>-7.628087</x:v>
      </x:c>
      <x:c t="n" s="0">
        <x:v>5.995496</x:v>
      </x:c>
      <x:c t="n" s="0">
        <x:v>3.5645</x:v>
      </x:c>
      <x:c t="n" s="0">
        <x:v>13.7847</x:v>
      </x:c>
      <x:c t="n" s="0">
        <x:v>16.76132</x:v>
      </x:c>
      <x:c t="n" s="0">
        <x:v>20.34355</x:v>
      </x:c>
      <x:c t="n" s="0">
        <x:v>18.22089</x:v>
      </x:c>
      <x:c t="n" s="0">
        <x:v>21.24126</x:v>
      </x:c>
      <x:c t="n" s="0">
        <x:v>20.06551</x:v>
      </x:c>
      <x:c t="n" s="0">
        <x:v>5.213892</x:v>
      </x:c>
      <x:c t="n" s="0">
        <x:v>21.61764</x:v>
      </x:c>
      <x:c t="n" s="0">
        <x:v>21.30814</x:v>
      </x:c>
      <x:c t="n" s="0">
        <x:v>31.06921</x:v>
      </x:c>
      <x:c t="n" s="0">
        <x:v>34.56086</x:v>
      </x:c>
      <x:c t="n" s="0">
        <x:v>29.86722</x:v>
      </x:c>
      <x:c t="n" s="0">
        <x:v>29.51085</x:v>
      </x:c>
      <x:c t="n" s="0">
        <x:v>23.20957</x:v>
      </x:c>
      <x:c t="n" s="0">
        <x:v>21.45816</x:v>
      </x:c>
      <x:c t="n" s="0">
        <x:v>20.71644</x:v>
      </x:c>
      <x:c t="n" s="0">
        <x:v>17.25496</x:v>
      </x:c>
      <x:c t="n" s="0">
        <x:v>14.9156</x:v>
      </x:c>
      <x:c t="n" s="0">
        <x:v>12.33545</x:v>
      </x:c>
      <x:c t="n" s="0">
        <x:v>23.62141</x:v>
      </x:c>
      <x:c t="n" s="0">
        <x:v>16.44827</x:v>
      </x:c>
      <x:c t="n" s="0">
        <x:v>7.517667</x:v>
      </x:c>
      <x:c t="n" s="0">
        <x:v>7.358027</x:v>
      </x:c>
      <x:c t="n" s="0">
        <x:v>4.849286</x:v>
      </x:c>
      <x:c t="n" s="0">
        <x:v>7.699525</x:v>
      </x:c>
      <x:c t="n" s="0">
        <x:v>8.814451</x:v>
      </x:c>
      <x:c t="n" s="0">
        <x:v>5.157657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43948.6612152778</x:v>
      </x:c>
      <x:c t="n" s="7">
        <x:v>43948.6612152778</x:v>
      </x:c>
      <x:c t="n" s="0">
        <x:v>36.71963</x:v>
      </x:c>
      <x:c t="n" s="0">
        <x:v>54.20069</x:v>
      </x:c>
      <x:c t="n" s="0">
        <x:v>65.29365</x:v>
      </x:c>
      <x:c t="n" s="0">
        <x:v>71.64065</x:v>
      </x:c>
      <x:c t="n" s="0">
        <x:v>-30.06697</x:v>
      </x:c>
      <x:c t="n" s="0">
        <x:v>-20.98536</x:v>
      </x:c>
      <x:c t="n" s="0">
        <x:v>-20.88051</x:v>
      </x:c>
      <x:c t="n" s="0">
        <x:v>-14.8205</x:v>
      </x:c>
      <x:c t="n" s="0">
        <x:v>-6.004586</x:v>
      </x:c>
      <x:c t="n" s="0">
        <x:v>-1.961469</x:v>
      </x:c>
      <x:c t="n" s="0">
        <x:v>-4.859237</x:v>
      </x:c>
      <x:c t="n" s="0">
        <x:v>5.69063</x:v>
      </x:c>
      <x:c t="n" s="0">
        <x:v>5.394345</x:v>
      </x:c>
      <x:c t="n" s="0">
        <x:v>14.72041</x:v>
      </x:c>
      <x:c t="n" s="0">
        <x:v>16.89901</x:v>
      </x:c>
      <x:c t="n" s="0">
        <x:v>22.3352</x:v>
      </x:c>
      <x:c t="n" s="0">
        <x:v>22.46885</x:v>
      </x:c>
      <x:c t="n" s="0">
        <x:v>19.65442</x:v>
      </x:c>
      <x:c t="n" s="0">
        <x:v>19.6885</x:v>
      </x:c>
      <x:c t="n" s="0">
        <x:v>20.0915</x:v>
      </x:c>
      <x:c t="n" s="0">
        <x:v>22.96747</x:v>
      </x:c>
      <x:c t="n" s="0">
        <x:v>24.1927</x:v>
      </x:c>
      <x:c t="n" s="0">
        <x:v>30.28202</x:v>
      </x:c>
      <x:c t="n" s="0">
        <x:v>32.5064</x:v>
      </x:c>
      <x:c t="n" s="0">
        <x:v>30.64936</x:v>
      </x:c>
      <x:c t="n" s="0">
        <x:v>30.30327</x:v>
      </x:c>
      <x:c t="n" s="0">
        <x:v>27.0127</x:v>
      </x:c>
      <x:c t="n" s="0">
        <x:v>24.74427</x:v>
      </x:c>
      <x:c t="n" s="0">
        <x:v>22.16637</x:v>
      </x:c>
      <x:c t="n" s="0">
        <x:v>18.38837</x:v>
      </x:c>
      <x:c t="n" s="0">
        <x:v>14.73416</x:v>
      </x:c>
      <x:c t="n" s="0">
        <x:v>14.55231</x:v>
      </x:c>
      <x:c t="n" s="0">
        <x:v>21.36048</x:v>
      </x:c>
      <x:c t="n" s="0">
        <x:v>15.24451</x:v>
      </x:c>
      <x:c t="n" s="0">
        <x:v>6.497902</x:v>
      </x:c>
      <x:c t="n" s="0">
        <x:v>6.808134</x:v>
      </x:c>
      <x:c t="n" s="0">
        <x:v>6.317696</x:v>
      </x:c>
      <x:c t="n" s="0">
        <x:v>6.181462</x:v>
      </x:c>
      <x:c t="n" s="0">
        <x:v>7.636586</x:v>
      </x:c>
      <x:c t="n" s="0">
        <x:v>5.157549</x:v>
      </x:c>
      <x:c t="n" s="0">
        <x:v>-28.89974</x:v>
      </x:c>
      <x:c t="n" s="0">
        <x:v>-18.97946</x:v>
      </x:c>
      <x:c t="n" s="0">
        <x:v>-21.40488</x:v>
      </x:c>
      <x:c t="n" s="0">
        <x:v>-13.23403</x:v>
      </x:c>
      <x:c t="n" s="0">
        <x:v>-9.228468</x:v>
      </x:c>
      <x:c t="n" s="0">
        <x:v>-3.462763</x:v>
      </x:c>
      <x:c t="n" s="0">
        <x:v>-7.628087</x:v>
      </x:c>
      <x:c t="n" s="0">
        <x:v>10.88325</x:v>
      </x:c>
      <x:c t="n" s="0">
        <x:v>6.148232</x:v>
      </x:c>
      <x:c t="n" s="0">
        <x:v>10.17157</x:v>
      </x:c>
      <x:c t="n" s="0">
        <x:v>8.897065</x:v>
      </x:c>
      <x:c t="n" s="0">
        <x:v>16.30667</x:v>
      </x:c>
      <x:c t="n" s="0">
        <x:v>17.1088</x:v>
      </x:c>
      <x:c t="n" s="0">
        <x:v>16.69301</x:v>
      </x:c>
      <x:c t="n" s="0">
        <x:v>20.77449</x:v>
      </x:c>
      <x:c t="n" s="0">
        <x:v>18.40647</x:v>
      </x:c>
      <x:c t="n" s="0">
        <x:v>24.33649</x:v>
      </x:c>
      <x:c t="n" s="0">
        <x:v>26.38521</x:v>
      </x:c>
      <x:c t="n" s="0">
        <x:v>30.30447</x:v>
      </x:c>
      <x:c t="n" s="0">
        <x:v>34.84941</x:v>
      </x:c>
      <x:c t="n" s="0">
        <x:v>31.14674</x:v>
      </x:c>
      <x:c t="n" s="0">
        <x:v>30.78518</x:v>
      </x:c>
      <x:c t="n" s="0">
        <x:v>25.77974</x:v>
      </x:c>
      <x:c t="n" s="0">
        <x:v>23.00745</x:v>
      </x:c>
      <x:c t="n" s="0">
        <x:v>25.05949</x:v>
      </x:c>
      <x:c t="n" s="0">
        <x:v>21.6154</x:v>
      </x:c>
      <x:c t="n" s="0">
        <x:v>14.29005</x:v>
      </x:c>
      <x:c t="n" s="0">
        <x:v>18.7336</x:v>
      </x:c>
      <x:c t="n" s="0">
        <x:v>23.88282</x:v>
      </x:c>
      <x:c t="n" s="0">
        <x:v>21.27386</x:v>
      </x:c>
      <x:c t="n" s="0">
        <x:v>7.675612</x:v>
      </x:c>
      <x:c t="n" s="0">
        <x:v>7.001943</x:v>
      </x:c>
      <x:c t="n" s="0">
        <x:v>7.43766</x:v>
      </x:c>
      <x:c t="n" s="0">
        <x:v>4.773101</x:v>
      </x:c>
      <x:c t="n" s="0">
        <x:v>7.336217</x:v>
      </x:c>
      <x:c t="n" s="0">
        <x:v>5.131598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43948.6612152778</x:v>
      </x:c>
      <x:c t="n" s="7">
        <x:v>43948.6612152778</x:v>
      </x:c>
      <x:c t="n" s="0">
        <x:v>38.36882</x:v>
      </x:c>
      <x:c t="n" s="0">
        <x:v>54.20069</x:v>
      </x:c>
      <x:c t="n" s="0">
        <x:v>69.17982</x:v>
      </x:c>
      <x:c t="n" s="0">
        <x:v>72.10921</x:v>
      </x:c>
      <x:c t="n" s="0">
        <x:v>-30.06568</x:v>
      </x:c>
      <x:c t="n" s="0">
        <x:v>-20.62849</x:v>
      </x:c>
      <x:c t="n" s="0">
        <x:v>-20.95349</x:v>
      </x:c>
      <x:c t="n" s="0">
        <x:v>-14.54963</x:v>
      </x:c>
      <x:c t="n" s="0">
        <x:v>-6.35018</x:v>
      </x:c>
      <x:c t="n" s="0">
        <x:v>-2.150827</x:v>
      </x:c>
      <x:c t="n" s="0">
        <x:v>-5.168884</x:v>
      </x:c>
      <x:c t="n" s="0">
        <x:v>6.950564</x:v>
      </x:c>
      <x:c t="n" s="0">
        <x:v>6.402397</x:v>
      </x:c>
      <x:c t="n" s="0">
        <x:v>14.18042</x:v>
      </x:c>
      <x:c t="n" s="0">
        <x:v>16.32974</x:v>
      </x:c>
      <x:c t="n" s="0">
        <x:v>21.73953</x:v>
      </x:c>
      <x:c t="n" s="0">
        <x:v>21.81037</x:v>
      </x:c>
      <x:c t="n" s="0">
        <x:v>19.23686</x:v>
      </x:c>
      <x:c t="n" s="0">
        <x:v>19.19313</x:v>
      </x:c>
      <x:c t="n" s="0">
        <x:v>20.5105</x:v>
      </x:c>
      <x:c t="n" s="0">
        <x:v>22.80011</x:v>
      </x:c>
      <x:c t="n" s="0">
        <x:v>23.90869</x:v>
      </x:c>
      <x:c t="n" s="0">
        <x:v>31.0206</x:v>
      </x:c>
      <x:c t="n" s="0">
        <x:v>31.94098</x:v>
      </x:c>
      <x:c t="n" s="0">
        <x:v>30.68518</x:v>
      </x:c>
      <x:c t="n" s="0">
        <x:v>30.67422</x:v>
      </x:c>
      <x:c t="n" s="0">
        <x:v>27.35739</x:v>
      </x:c>
      <x:c t="n" s="0">
        <x:v>24.97857</x:v>
      </x:c>
      <x:c t="n" s="0">
        <x:v>23.72329</x:v>
      </x:c>
      <x:c t="n" s="0">
        <x:v>18.14754</x:v>
      </x:c>
      <x:c t="n" s="0">
        <x:v>14.97238</x:v>
      </x:c>
      <x:c t="n" s="0">
        <x:v>14.65707</x:v>
      </x:c>
      <x:c t="n" s="0">
        <x:v>21.97661</x:v>
      </x:c>
      <x:c t="n" s="0">
        <x:v>16.04653</x:v>
      </x:c>
      <x:c t="n" s="0">
        <x:v>6.603133</x:v>
      </x:c>
      <x:c t="n" s="0">
        <x:v>6.721369</x:v>
      </x:c>
      <x:c t="n" s="0">
        <x:v>6.169268</x:v>
      </x:c>
      <x:c t="n" s="0">
        <x:v>6.001957</x:v>
      </x:c>
      <x:c t="n" s="0">
        <x:v>7.676589</x:v>
      </x:c>
      <x:c t="n" s="0">
        <x:v>5.283356</x:v>
      </x:c>
      <x:c t="n" s="0">
        <x:v>-28.89974</x:v>
      </x:c>
      <x:c t="n" s="0">
        <x:v>-18.97946</x:v>
      </x:c>
      <x:c t="n" s="0">
        <x:v>-21.40488</x:v>
      </x:c>
      <x:c t="n" s="0">
        <x:v>-13.23403</x:v>
      </x:c>
      <x:c t="n" s="0">
        <x:v>-9.228468</x:v>
      </x:c>
      <x:c t="n" s="0">
        <x:v>-3.462763</x:v>
      </x:c>
      <x:c t="n" s="0">
        <x:v>-7.628087</x:v>
      </x:c>
      <x:c t="n" s="0">
        <x:v>10.88325</x:v>
      </x:c>
      <x:c t="n" s="0">
        <x:v>9.850012</x:v>
      </x:c>
      <x:c t="n" s="0">
        <x:v>7.710458</x:v>
      </x:c>
      <x:c t="n" s="0">
        <x:v>8.897065</x:v>
      </x:c>
      <x:c t="n" s="0">
        <x:v>13.19883</x:v>
      </x:c>
      <x:c t="n" s="0">
        <x:v>8.059821</x:v>
      </x:c>
      <x:c t="n" s="0">
        <x:v>15.37798</x:v>
      </x:c>
      <x:c t="n" s="0">
        <x:v>13.86375</x:v>
      </x:c>
      <x:c t="n" s="0">
        <x:v>22.75585</x:v>
      </x:c>
      <x:c t="n" s="0">
        <x:v>21.03583</x:v>
      </x:c>
      <x:c t="n" s="0">
        <x:v>22.36541</x:v>
      </x:c>
      <x:c t="n" s="0">
        <x:v>34.56623</x:v>
      </x:c>
      <x:c t="n" s="0">
        <x:v>23.31715</x:v>
      </x:c>
      <x:c t="n" s="0">
        <x:v>30.82448</x:v>
      </x:c>
      <x:c t="n" s="0">
        <x:v>31.82086</x:v>
      </x:c>
      <x:c t="n" s="0">
        <x:v>28.866</x:v>
      </x:c>
      <x:c t="n" s="0">
        <x:v>28.65819</x:v>
      </x:c>
      <x:c t="n" s="0">
        <x:v>28.00217</x:v>
      </x:c>
      <x:c t="n" s="0">
        <x:v>15.7571</x:v>
      </x:c>
      <x:c t="n" s="0">
        <x:v>16.52884</x:v>
      </x:c>
      <x:c t="n" s="0">
        <x:v>15.22845</x:v>
      </x:c>
      <x:c t="n" s="0">
        <x:v>24.45316</x:v>
      </x:c>
      <x:c t="n" s="0">
        <x:v>19.08672</x:v>
      </x:c>
      <x:c t="n" s="0">
        <x:v>6.724871</x:v>
      </x:c>
      <x:c t="n" s="0">
        <x:v>5.380742</x:v>
      </x:c>
      <x:c t="n" s="0">
        <x:v>4.602986</x:v>
      </x:c>
      <x:c t="n" s="0">
        <x:v>6.12001</x:v>
      </x:c>
      <x:c t="n" s="0">
        <x:v>8.153168</x:v>
      </x:c>
      <x:c t="n" s="0">
        <x:v>5.929152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43948.6612152778</x:v>
      </x:c>
      <x:c t="n" s="7">
        <x:v>43948.6612152778</x:v>
      </x:c>
      <x:c t="n" s="0">
        <x:v>40.59936</x:v>
      </x:c>
      <x:c t="n" s="0">
        <x:v>54.20069</x:v>
      </x:c>
      <x:c t="n" s="0">
        <x:v>64.92857</x:v>
      </x:c>
      <x:c t="n" s="0">
        <x:v>71.52929</x:v>
      </x:c>
      <x:c t="n" s="0">
        <x:v>-29.71333</x:v>
      </x:c>
      <x:c t="n" s="0">
        <x:v>-20.34537</x:v>
      </x:c>
      <x:c t="n" s="0">
        <x:v>-21.01684</x:v>
      </x:c>
      <x:c t="n" s="0">
        <x:v>-14.33098</x:v>
      </x:c>
      <x:c t="n" s="0">
        <x:v>-6.668793</x:v>
      </x:c>
      <x:c t="n" s="0">
        <x:v>-2.525944</x:v>
      </x:c>
      <x:c t="n" s="0">
        <x:v>-3.330101</x:v>
      </x:c>
      <x:c t="n" s="0">
        <x:v>8.407048</x:v>
      </x:c>
      <x:c t="n" s="0">
        <x:v>7.109813</x:v>
      </x:c>
      <x:c t="n" s="0">
        <x:v>13.65932</x:v>
      </x:c>
      <x:c t="n" s="0">
        <x:v>15.77649</x:v>
      </x:c>
      <x:c t="n" s="0">
        <x:v>21.15689</x:v>
      </x:c>
      <x:c t="n" s="0">
        <x:v>21.15626</x:v>
      </x:c>
      <x:c t="n" s="0">
        <x:v>18.85474</x:v>
      </x:c>
      <x:c t="n" s="0">
        <x:v>18.73676</x:v>
      </x:c>
      <x:c t="n" s="0">
        <x:v>20.49876</x:v>
      </x:c>
      <x:c t="n" s="0">
        <x:v>22.92698</x:v>
      </x:c>
      <x:c t="n" s="0">
        <x:v>24.46754</x:v>
      </x:c>
      <x:c t="n" s="0">
        <x:v>30.82063</x:v>
      </x:c>
      <x:c t="n" s="0">
        <x:v>31.61509</x:v>
      </x:c>
      <x:c t="n" s="0">
        <x:v>30.60017</x:v>
      </x:c>
      <x:c t="n" s="0">
        <x:v>30.46274</x:v>
      </x:c>
      <x:c t="n" s="0">
        <x:v>27.76006</x:v>
      </x:c>
      <x:c t="n" s="0">
        <x:v>27.04387</x:v>
      </x:c>
      <x:c t="n" s="0">
        <x:v>25.30269</x:v>
      </x:c>
      <x:c t="n" s="0">
        <x:v>18.82722</x:v>
      </x:c>
      <x:c t="n" s="0">
        <x:v>15.03517</x:v>
      </x:c>
      <x:c t="n" s="0">
        <x:v>14.76009</x:v>
      </x:c>
      <x:c t="n" s="0">
        <x:v>22.67227</x:v>
      </x:c>
      <x:c t="n" s="0">
        <x:v>16.64211</x:v>
      </x:c>
      <x:c t="n" s="0">
        <x:v>6.467724</x:v>
      </x:c>
      <x:c t="n" s="0">
        <x:v>6.583564</x:v>
      </x:c>
      <x:c t="n" s="0">
        <x:v>6.129783</x:v>
      </x:c>
      <x:c t="n" s="0">
        <x:v>6.094005</x:v>
      </x:c>
      <x:c t="n" s="0">
        <x:v>7.633594</x:v>
      </x:c>
      <x:c t="n" s="0">
        <x:v>5.256042</x:v>
      </x:c>
      <x:c t="n" s="0">
        <x:v>-27.95327</x:v>
      </x:c>
      <x:c t="n" s="0">
        <x:v>-18.97946</x:v>
      </x:c>
      <x:c t="n" s="0">
        <x:v>-21.40488</x:v>
      </x:c>
      <x:c t="n" s="0">
        <x:v>-13.23403</x:v>
      </x:c>
      <x:c t="n" s="0">
        <x:v>-9.228468</x:v>
      </x:c>
      <x:c t="n" s="0">
        <x:v>-6.325689</x:v>
      </x:c>
      <x:c t="n" s="0">
        <x:v>2.05857</x:v>
      </x:c>
      <x:c t="n" s="0">
        <x:v>12.90314</x:v>
      </x:c>
      <x:c t="n" s="0">
        <x:v>9.850012</x:v>
      </x:c>
      <x:c t="n" s="0">
        <x:v>7.710458</x:v>
      </x:c>
      <x:c t="n" s="0">
        <x:v>8.897065</x:v>
      </x:c>
      <x:c t="n" s="0">
        <x:v>13.19883</x:v>
      </x:c>
      <x:c t="n" s="0">
        <x:v>11.59181</x:v>
      </x:c>
      <x:c t="n" s="0">
        <x:v>15.50039</x:v>
      </x:c>
      <x:c t="n" s="0">
        <x:v>14.25241</x:v>
      </x:c>
      <x:c t="n" s="0">
        <x:v>19.40147</x:v>
      </x:c>
      <x:c t="n" s="0">
        <x:v>24.1146</x:v>
      </x:c>
      <x:c t="n" s="0">
        <x:v>26.85164</x:v>
      </x:c>
      <x:c t="n" s="0">
        <x:v>26.492</x:v>
      </x:c>
      <x:c t="n" s="0">
        <x:v>30.08445</x:v>
      </x:c>
      <x:c t="n" s="0">
        <x:v>29.59883</x:v>
      </x:c>
      <x:c t="n" s="0">
        <x:v>29.69674</x:v>
      </x:c>
      <x:c t="n" s="0">
        <x:v>30.41249</x:v>
      </x:c>
      <x:c t="n" s="0">
        <x:v>31.07667</x:v>
      </x:c>
      <x:c t="n" s="0">
        <x:v>29.54805</x:v>
      </x:c>
      <x:c t="n" s="0">
        <x:v>21.90784</x:v>
      </x:c>
      <x:c t="n" s="0">
        <x:v>15.10461</x:v>
      </x:c>
      <x:c t="n" s="0">
        <x:v>16.47914</x:v>
      </x:c>
      <x:c t="n" s="0">
        <x:v>26.11456</x:v>
      </x:c>
      <x:c t="n" s="0">
        <x:v>19.49112</x:v>
      </x:c>
      <x:c t="n" s="0">
        <x:v>5.648494</x:v>
      </x:c>
      <x:c t="n" s="0">
        <x:v>5.67109</x:v>
      </x:c>
      <x:c t="n" s="0">
        <x:v>5.721967</x:v>
      </x:c>
      <x:c t="n" s="0">
        <x:v>6.720467</x:v>
      </x:c>
      <x:c t="n" s="0">
        <x:v>7.228354</x:v>
      </x:c>
      <x:c t="n" s="0">
        <x:v>4.854106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43948.6612152778</x:v>
      </x:c>
      <x:c t="n" s="7">
        <x:v>43948.6612152778</x:v>
      </x:c>
      <x:c t="n" s="0">
        <x:v>41.57732</x:v>
      </x:c>
      <x:c t="n" s="0">
        <x:v>54.20069</x:v>
      </x:c>
      <x:c t="n" s="0">
        <x:v>69.1311</x:v>
      </x:c>
      <x:c t="n" s="0">
        <x:v>73.56343</x:v>
      </x:c>
      <x:c t="n" s="0">
        <x:v>-29.3517</x:v>
      </x:c>
      <x:c t="n" s="0">
        <x:v>-20.11736</x:v>
      </x:c>
      <x:c t="n" s="0">
        <x:v>-21.07161</x:v>
      </x:c>
      <x:c t="n" s="0">
        <x:v>-14.15257</x:v>
      </x:c>
      <x:c t="n" s="0">
        <x:v>-6.960721</x:v>
      </x:c>
      <x:c t="n" s="0">
        <x:v>-3.003116</x:v>
      </x:c>
      <x:c t="n" s="0">
        <x:v>-1.54307</x:v>
      </x:c>
      <x:c t="n" s="0">
        <x:v>9.599704</x:v>
      </x:c>
      <x:c t="n" s="0">
        <x:v>7.634335</x:v>
      </x:c>
      <x:c t="n" s="0">
        <x:v>13.22702</x:v>
      </x:c>
      <x:c t="n" s="0">
        <x:v>15.25618</x:v>
      </x:c>
      <x:c t="n" s="0">
        <x:v>20.77611</x:v>
      </x:c>
      <x:c t="n" s="0">
        <x:v>20.85524</x:v>
      </x:c>
      <x:c t="n" s="0">
        <x:v>18.49312</x:v>
      </x:c>
      <x:c t="n" s="0">
        <x:v>18.31518</x:v>
      </x:c>
      <x:c t="n" s="0">
        <x:v>19.87214</x:v>
      </x:c>
      <x:c t="n" s="0">
        <x:v>23.09303</x:v>
      </x:c>
      <x:c t="n" s="0">
        <x:v>25.0822</x:v>
      </x:c>
      <x:c t="n" s="0">
        <x:v>31.11009</x:v>
      </x:c>
      <x:c t="n" s="0">
        <x:v>31.29553</x:v>
      </x:c>
      <x:c t="n" s="0">
        <x:v>30.0906</x:v>
      </x:c>
      <x:c t="n" s="0">
        <x:v>30.76704</x:v>
      </x:c>
      <x:c t="n" s="0">
        <x:v>27.66726</x:v>
      </x:c>
      <x:c t="n" s="0">
        <x:v>28.22656</x:v>
      </x:c>
      <x:c t="n" s="0">
        <x:v>25.55766</x:v>
      </x:c>
      <x:c t="n" s="0">
        <x:v>19.00215</x:v>
      </x:c>
      <x:c t="n" s="0">
        <x:v>17.06915</x:v>
      </x:c>
      <x:c t="n" s="0">
        <x:v>15.44564</x:v>
      </x:c>
      <x:c t="n" s="0">
        <x:v>23.19637</x:v>
      </x:c>
      <x:c t="n" s="0">
        <x:v>16.89459</x:v>
      </x:c>
      <x:c t="n" s="0">
        <x:v>6.513388</x:v>
      </x:c>
      <x:c t="n" s="0">
        <x:v>6.479394</x:v>
      </x:c>
      <x:c t="n" s="0">
        <x:v>6.600233</x:v>
      </x:c>
      <x:c t="n" s="0">
        <x:v>6.481933</x:v>
      </x:c>
      <x:c t="n" s="0">
        <x:v>7.623917</x:v>
      </x:c>
      <x:c t="n" s="0">
        <x:v>5.269525</x:v>
      </x:c>
      <x:c t="n" s="0">
        <x:v>-27.67866</x:v>
      </x:c>
      <x:c t="n" s="0">
        <x:v>-18.97946</x:v>
      </x:c>
      <x:c t="n" s="0">
        <x:v>-20.56142</x:v>
      </x:c>
      <x:c t="n" s="0">
        <x:v>-12.82589</x:v>
      </x:c>
      <x:c t="n" s="0">
        <x:v>-9.228468</x:v>
      </x:c>
      <x:c t="n" s="0">
        <x:v>-7.944067</x:v>
      </x:c>
      <x:c t="n" s="0">
        <x:v>3.189664</x:v>
      </x:c>
      <x:c t="n" s="0">
        <x:v>13.4107</x:v>
      </x:c>
      <x:c t="n" s="0">
        <x:v>9.440971</x:v>
      </x:c>
      <x:c t="n" s="0">
        <x:v>9.347787</x:v>
      </x:c>
      <x:c t="n" s="0">
        <x:v>9.410282</x:v>
      </x:c>
      <x:c t="n" s="0">
        <x:v>17.78357</x:v>
      </x:c>
      <x:c t="n" s="0">
        <x:v>18.49037</x:v>
      </x:c>
      <x:c t="n" s="0">
        <x:v>15.37576</x:v>
      </x:c>
      <x:c t="n" s="0">
        <x:v>15.5303</x:v>
      </x:c>
      <x:c t="n" s="0">
        <x:v>10.08186</x:v>
      </x:c>
      <x:c t="n" s="0">
        <x:v>23.72729</x:v>
      </x:c>
      <x:c t="n" s="0">
        <x:v>27.94294</x:v>
      </x:c>
      <x:c t="n" s="0">
        <x:v>32.76184</x:v>
      </x:c>
      <x:c t="n" s="0">
        <x:v>27.43163</x:v>
      </x:c>
      <x:c t="n" s="0">
        <x:v>24.97816</x:v>
      </x:c>
      <x:c t="n" s="0">
        <x:v>31.73559</x:v>
      </x:c>
      <x:c t="n" s="0">
        <x:v>25.59382</x:v>
      </x:c>
      <x:c t="n" s="0">
        <x:v>33.80915</x:v>
      </x:c>
      <x:c t="n" s="0">
        <x:v>27.36137</x:v>
      </x:c>
      <x:c t="n" s="0">
        <x:v>19.37895</x:v>
      </x:c>
      <x:c t="n" s="0">
        <x:v>22.94742</x:v>
      </x:c>
      <x:c t="n" s="0">
        <x:v>17.35075</x:v>
      </x:c>
      <x:c t="n" s="0">
        <x:v>24.4818</x:v>
      </x:c>
      <x:c t="n" s="0">
        <x:v>17.96864</x:v>
      </x:c>
      <x:c t="n" s="0">
        <x:v>7.451549</x:v>
      </x:c>
      <x:c t="n" s="0">
        <x:v>6.024611</x:v>
      </x:c>
      <x:c t="n" s="0">
        <x:v>8.788208</x:v>
      </x:c>
      <x:c t="n" s="0">
        <x:v>7.471701</x:v>
      </x:c>
      <x:c t="n" s="0">
        <x:v>7.826137</x:v>
      </x:c>
      <x:c t="n" s="0">
        <x:v>5.336177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43948.6612152778</x:v>
      </x:c>
      <x:c t="n" s="7">
        <x:v>43948.6612152778</x:v>
      </x:c>
      <x:c t="n" s="0">
        <x:v>42.87518</x:v>
      </x:c>
      <x:c t="n" s="0">
        <x:v>54.20069</x:v>
      </x:c>
      <x:c t="n" s="0">
        <x:v>71.83298</x:v>
      </x:c>
      <x:c t="n" s="0">
        <x:v>74.75953</x:v>
      </x:c>
      <x:c t="n" s="0">
        <x:v>-29.06479</x:v>
      </x:c>
      <x:c t="n" s="0">
        <x:v>-19.93167</x:v>
      </x:c>
      <x:c t="n" s="0">
        <x:v>-20.2045</x:v>
      </x:c>
      <x:c t="n" s="0">
        <x:v>-13.44649</x:v>
      </x:c>
      <x:c t="n" s="0">
        <x:v>-7.226582</x:v>
      </x:c>
      <x:c t="n" s="0">
        <x:v>-3.45675</x:v>
      </x:c>
      <x:c t="n" s="0">
        <x:v>-0.4436122</x:v>
      </x:c>
      <x:c t="n" s="0">
        <x:v>10.40988</x:v>
      </x:c>
      <x:c t="n" s="0">
        <x:v>7.283173</x:v>
      </x:c>
      <x:c t="n" s="0">
        <x:v>12.88861</x:v>
      </x:c>
      <x:c t="n" s="0">
        <x:v>14.77226</x:v>
      </x:c>
      <x:c t="n" s="0">
        <x:v>20.44837</x:v>
      </x:c>
      <x:c t="n" s="0">
        <x:v>20.58054</x:v>
      </x:c>
      <x:c t="n" s="0">
        <x:v>18.13939</x:v>
      </x:c>
      <x:c t="n" s="0">
        <x:v>18.55442</x:v>
      </x:c>
      <x:c t="n" s="0">
        <x:v>19.33168</x:v>
      </x:c>
      <x:c t="n" s="0">
        <x:v>22.68834</x:v>
      </x:c>
      <x:c t="n" s="0">
        <x:v>25.70347</x:v>
      </x:c>
      <x:c t="n" s="0">
        <x:v>30.81391</x:v>
      </x:c>
      <x:c t="n" s="0">
        <x:v>30.8861</x:v>
      </x:c>
      <x:c t="n" s="0">
        <x:v>29.58368</x:v>
      </x:c>
      <x:c t="n" s="0">
        <x:v>30.56111</x:v>
      </x:c>
      <x:c t="n" s="0">
        <x:v>27.1946</x:v>
      </x:c>
      <x:c t="n" s="0">
        <x:v>30.57761</x:v>
      </x:c>
      <x:c t="n" s="0">
        <x:v>25.71613</x:v>
      </x:c>
      <x:c t="n" s="0">
        <x:v>19.03049</x:v>
      </x:c>
      <x:c t="n" s="0">
        <x:v>17.4231</x:v>
      </x:c>
      <x:c t="n" s="0">
        <x:v>15.68481</x:v>
      </x:c>
      <x:c t="n" s="0">
        <x:v>23.47175</x:v>
      </x:c>
      <x:c t="n" s="0">
        <x:v>17.05461</x:v>
      </x:c>
      <x:c t="n" s="0">
        <x:v>6.49198</x:v>
      </x:c>
      <x:c t="n" s="0">
        <x:v>6.377131</x:v>
      </x:c>
      <x:c t="n" s="0">
        <x:v>6.435281</x:v>
      </x:c>
      <x:c t="n" s="0">
        <x:v>6.392496</x:v>
      </x:c>
      <x:c t="n" s="0">
        <x:v>7.556121</x:v>
      </x:c>
      <x:c t="n" s="0">
        <x:v>5.158805</x:v>
      </x:c>
      <x:c t="n" s="0">
        <x:v>-27.67866</x:v>
      </x:c>
      <x:c t="n" s="0">
        <x:v>-18.97946</x:v>
      </x:c>
      <x:c t="n" s="0">
        <x:v>-17.06744</x:v>
      </x:c>
      <x:c t="n" s="0">
        <x:v>-10.70969</x:v>
      </x:c>
      <x:c t="n" s="0">
        <x:v>-9.228468</x:v>
      </x:c>
      <x:c t="n" s="0">
        <x:v>-7.944067</x:v>
      </x:c>
      <x:c t="n" s="0">
        <x:v>3.189664</x:v>
      </x:c>
      <x:c t="n" s="0">
        <x:v>13.4107</x:v>
      </x:c>
      <x:c t="n" s="0">
        <x:v>4.335766</x:v>
      </x:c>
      <x:c t="n" s="0">
        <x:v>10.09761</x:v>
      </x:c>
      <x:c t="n" s="0">
        <x:v>9.691416</x:v>
      </x:c>
      <x:c t="n" s="0">
        <x:v>17.78357</x:v>
      </x:c>
      <x:c t="n" s="0">
        <x:v>18.49037</x:v>
      </x:c>
      <x:c t="n" s="0">
        <x:v>15.15973</x:v>
      </x:c>
      <x:c t="n" s="0">
        <x:v>19.73895</x:v>
      </x:c>
      <x:c t="n" s="0">
        <x:v>13.13153</x:v>
      </x:c>
      <x:c t="n" s="0">
        <x:v>17.87645</x:v>
      </x:c>
      <x:c t="n" s="0">
        <x:v>27.70929</x:v>
      </x:c>
      <x:c t="n" s="0">
        <x:v>27.45334</x:v>
      </x:c>
      <x:c t="n" s="0">
        <x:v>27.24968</x:v>
      </x:c>
      <x:c t="n" s="0">
        <x:v>22.7523</x:v>
      </x:c>
      <x:c t="n" s="0">
        <x:v>28.98107</x:v>
      </x:c>
      <x:c t="n" s="0">
        <x:v>20.48746</x:v>
      </x:c>
      <x:c t="n" s="0">
        <x:v>35.02802</x:v>
      </x:c>
      <x:c t="n" s="0">
        <x:v>25.9176</x:v>
      </x:c>
      <x:c t="n" s="0">
        <x:v>19.67285</x:v>
      </x:c>
      <x:c t="n" s="0">
        <x:v>17.09513</x:v>
      </x:c>
      <x:c t="n" s="0">
        <x:v>17.21479</x:v>
      </x:c>
      <x:c t="n" s="0">
        <x:v>25.00956</x:v>
      </x:c>
      <x:c t="n" s="0">
        <x:v>17.17922</x:v>
      </x:c>
      <x:c t="n" s="0">
        <x:v>6.16489</x:v>
      </x:c>
      <x:c t="n" s="0">
        <x:v>5.386086</x:v>
      </x:c>
      <x:c t="n" s="0">
        <x:v>4.933835</x:v>
      </x:c>
      <x:c t="n" s="0">
        <x:v>5.82494</x:v>
      </x:c>
      <x:c t="n" s="0">
        <x:v>6.653308</x:v>
      </x:c>
      <x:c t="n" s="0">
        <x:v>4.780322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43948.6612152778</x:v>
      </x:c>
      <x:c t="n" s="7">
        <x:v>43948.6612152778</x:v>
      </x:c>
      <x:c t="n" s="0">
        <x:v>43.73359</x:v>
      </x:c>
      <x:c t="n" s="0">
        <x:v>54.20069</x:v>
      </x:c>
      <x:c t="n" s="0">
        <x:v>70.83562</x:v>
      </x:c>
      <x:c t="n" s="0">
        <x:v>73.70242</x:v>
      </x:c>
      <x:c t="n" s="0">
        <x:v>-28.83415</x:v>
      </x:c>
      <x:c t="n" s="0">
        <x:v>-19.77911</x:v>
      </x:c>
      <x:c t="n" s="0">
        <x:v>-19.58027</x:v>
      </x:c>
      <x:c t="n" s="0">
        <x:v>-12.92282</x:v>
      </x:c>
      <x:c t="n" s="0">
        <x:v>-7.467274</x:v>
      </x:c>
      <x:c t="n" s="0">
        <x:v>-3.885617</x:v>
      </x:c>
      <x:c t="n" s="0">
        <x:v>0.3155327</x:v>
      </x:c>
      <x:c t="n" s="0">
        <x:v>10.74762</x:v>
      </x:c>
      <x:c t="n" s="0">
        <x:v>6.95901</x:v>
      </x:c>
      <x:c t="n" s="0">
        <x:v>12.57714</x:v>
      </x:c>
      <x:c t="n" s="0">
        <x:v>14.31147</x:v>
      </x:c>
      <x:c t="n" s="0">
        <x:v>20.14744</x:v>
      </x:c>
      <x:c t="n" s="0">
        <x:v>20.4712</x:v>
      </x:c>
      <x:c t="n" s="0">
        <x:v>18.16362</x:v>
      </x:c>
      <x:c t="n" s="0">
        <x:v>18.59813</x:v>
      </x:c>
      <x:c t="n" s="0">
        <x:v>18.90447</x:v>
      </x:c>
      <x:c t="n" s="0">
        <x:v>22.06785</x:v>
      </x:c>
      <x:c t="n" s="0">
        <x:v>25.41324</x:v>
      </x:c>
      <x:c t="n" s="0">
        <x:v>30.27196</x:v>
      </x:c>
      <x:c t="n" s="0">
        <x:v>31.55614</x:v>
      </x:c>
      <x:c t="n" s="0">
        <x:v>29.96101</x:v>
      </x:c>
      <x:c t="n" s="0">
        <x:v>30.69016</x:v>
      </x:c>
      <x:c t="n" s="0">
        <x:v>26.83506</x:v>
      </x:c>
      <x:c t="n" s="0">
        <x:v>34.39409</x:v>
      </x:c>
      <x:c t="n" s="0">
        <x:v>26.14826</x:v>
      </x:c>
      <x:c t="n" s="0">
        <x:v>20.01612</x:v>
      </x:c>
      <x:c t="n" s="0">
        <x:v>17.16117</x:v>
      </x:c>
      <x:c t="n" s="0">
        <x:v>16.28924</x:v>
      </x:c>
      <x:c t="n" s="0">
        <x:v>23.61707</x:v>
      </x:c>
      <x:c t="n" s="0">
        <x:v>16.77806</x:v>
      </x:c>
      <x:c t="n" s="0">
        <x:v>6.888487</x:v>
      </x:c>
      <x:c t="n" s="0">
        <x:v>6.316014</x:v>
      </x:c>
      <x:c t="n" s="0">
        <x:v>6.396019</x:v>
      </x:c>
      <x:c t="n" s="0">
        <x:v>6.058381</x:v>
      </x:c>
      <x:c t="n" s="0">
        <x:v>7.582694</x:v>
      </x:c>
      <x:c t="n" s="0">
        <x:v>5.186141</x:v>
      </x:c>
      <x:c t="n" s="0">
        <x:v>-27.67866</x:v>
      </x:c>
      <x:c t="n" s="0">
        <x:v>-18.97946</x:v>
      </x:c>
      <x:c t="n" s="0">
        <x:v>-17.06744</x:v>
      </x:c>
      <x:c t="n" s="0">
        <x:v>-10.70969</x:v>
      </x:c>
      <x:c t="n" s="0">
        <x:v>-9.228468</x:v>
      </x:c>
      <x:c t="n" s="0">
        <x:v>-7.944067</x:v>
      </x:c>
      <x:c t="n" s="0">
        <x:v>3.189664</x:v>
      </x:c>
      <x:c t="n" s="0">
        <x:v>12.06691</x:v>
      </x:c>
      <x:c t="n" s="0">
        <x:v>4.335766</x:v>
      </x:c>
      <x:c t="n" s="0">
        <x:v>10.09761</x:v>
      </x:c>
      <x:c t="n" s="0">
        <x:v>9.691416</x:v>
      </x:c>
      <x:c t="n" s="0">
        <x:v>17.78357</x:v>
      </x:c>
      <x:c t="n" s="0">
        <x:v>19.94952</x:v>
      </x:c>
      <x:c t="n" s="0">
        <x:v>18.7338</x:v>
      </x:c>
      <x:c t="n" s="0">
        <x:v>18.67776</x:v>
      </x:c>
      <x:c t="n" s="0">
        <x:v>15.19915</x:v>
      </x:c>
      <x:c t="n" s="0">
        <x:v>18.41448</x:v>
      </x:c>
      <x:c t="n" s="0">
        <x:v>23.14146</x:v>
      </x:c>
      <x:c t="n" s="0">
        <x:v>23.11149</x:v>
      </x:c>
      <x:c t="n" s="0">
        <x:v>33.99104</x:v>
      </x:c>
      <x:c t="n" s="0">
        <x:v>31.96856</x:v>
      </x:c>
      <x:c t="n" s="0">
        <x:v>31.20748</x:v>
      </x:c>
      <x:c t="n" s="0">
        <x:v>25.06219</x:v>
      </x:c>
      <x:c t="n" s="0">
        <x:v>41.09043</x:v>
      </x:c>
      <x:c t="n" s="0">
        <x:v>29.08978</x:v>
      </x:c>
      <x:c t="n" s="0">
        <x:v>23.08238</x:v>
      </x:c>
      <x:c t="n" s="0">
        <x:v>14.7466</x:v>
      </x:c>
      <x:c t="n" s="0">
        <x:v>18.89327</x:v>
      </x:c>
      <x:c t="n" s="0">
        <x:v>24.14535</x:v>
      </x:c>
      <x:c t="n" s="0">
        <x:v>14.40559</x:v>
      </x:c>
      <x:c t="n" s="0">
        <x:v>9.121273</x:v>
      </x:c>
      <x:c t="n" s="0">
        <x:v>6.558662</x:v>
      </x:c>
      <x:c t="n" s="0">
        <x:v>6.24723</x:v>
      </x:c>
      <x:c t="n" s="0">
        <x:v>3.990877</x:v>
      </x:c>
      <x:c t="n" s="0">
        <x:v>7.713018</x:v>
      </x:c>
      <x:c t="n" s="0">
        <x:v>5.129064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43948.6612152778</x:v>
      </x:c>
      <x:c t="n" s="7">
        <x:v>43948.6612152778</x:v>
      </x:c>
      <x:c t="n" s="0">
        <x:v>42.70481</x:v>
      </x:c>
      <x:c t="n" s="0">
        <x:v>54.20069</x:v>
      </x:c>
      <x:c t="n" s="0">
        <x:v>72.43631</x:v>
      </x:c>
      <x:c t="n" s="0">
        <x:v>74.45415</x:v>
      </x:c>
      <x:c t="n" s="0">
        <x:v>-28.52787</x:v>
      </x:c>
      <x:c t="n" s="0">
        <x:v>-19.55759</x:v>
      </x:c>
      <x:c t="n" s="0">
        <x:v>-19.11008</x:v>
      </x:c>
      <x:c t="n" s="0">
        <x:v>-12.52072</x:v>
      </x:c>
      <x:c t="n" s="0">
        <x:v>-7.241211</x:v>
      </x:c>
      <x:c t="n" s="0">
        <x:v>-4.288717</x:v>
      </x:c>
      <x:c t="n" s="0">
        <x:v>0.8729997</x:v>
      </x:c>
      <x:c t="n" s="0">
        <x:v>10.78559</x:v>
      </x:c>
      <x:c t="n" s="0">
        <x:v>7.135443</x:v>
      </x:c>
      <x:c t="n" s="0">
        <x:v>12.41993</x:v>
      </x:c>
      <x:c t="n" s="0">
        <x:v>13.8751</x:v>
      </x:c>
      <x:c t="n" s="0">
        <x:v>19.56564</x:v>
      </x:c>
      <x:c t="n" s="0">
        <x:v>20.45288</x:v>
      </x:c>
      <x:c t="n" s="0">
        <x:v>18.48375</x:v>
      </x:c>
      <x:c t="n" s="0">
        <x:v>18.5233</x:v>
      </x:c>
      <x:c t="n" s="0">
        <x:v>18.65992</x:v>
      </x:c>
      <x:c t="n" s="0">
        <x:v>23.21435</x:v>
      </x:c>
      <x:c t="n" s="0">
        <x:v>25.46688</x:v>
      </x:c>
      <x:c t="n" s="0">
        <x:v>29.71598</x:v>
      </x:c>
      <x:c t="n" s="0">
        <x:v>31.23908</x:v>
      </x:c>
      <x:c t="n" s="0">
        <x:v>29.91874</x:v>
      </x:c>
      <x:c t="n" s="0">
        <x:v>30.22512</x:v>
      </x:c>
      <x:c t="n" s="0">
        <x:v>26.91078</x:v>
      </x:c>
      <x:c t="n" s="0">
        <x:v>36.28364</x:v>
      </x:c>
      <x:c t="n" s="0">
        <x:v>28.3413</x:v>
      </x:c>
      <x:c t="n" s="0">
        <x:v>20.62523</x:v>
      </x:c>
      <x:c t="n" s="0">
        <x:v>17.11751</x:v>
      </x:c>
      <x:c t="n" s="0">
        <x:v>16.40732</x:v>
      </x:c>
      <x:c t="n" s="0">
        <x:v>23.68336</x:v>
      </x:c>
      <x:c t="n" s="0">
        <x:v>16.5324</x:v>
      </x:c>
      <x:c t="n" s="0">
        <x:v>7.223379</x:v>
      </x:c>
      <x:c t="n" s="0">
        <x:v>6.329852</x:v>
      </x:c>
      <x:c t="n" s="0">
        <x:v>6.421939</x:v>
      </x:c>
      <x:c t="n" s="0">
        <x:v>5.99813</x:v>
      </x:c>
      <x:c t="n" s="0">
        <x:v>7.545783</x:v>
      </x:c>
      <x:c t="n" s="0">
        <x:v>5.350071</x:v>
      </x:c>
      <x:c t="n" s="0">
        <x:v>-26.98368</x:v>
      </x:c>
      <x:c t="n" s="0">
        <x:v>-18.37609</x:v>
      </x:c>
      <x:c t="n" s="0">
        <x:v>-17.06744</x:v>
      </x:c>
      <x:c t="n" s="0">
        <x:v>-10.70969</x:v>
      </x:c>
      <x:c t="n" s="0">
        <x:v>-5.802846</x:v>
      </x:c>
      <x:c t="n" s="0">
        <x:v>-7.944067</x:v>
      </x:c>
      <x:c t="n" s="0">
        <x:v>3.189664</x:v>
      </x:c>
      <x:c t="n" s="0">
        <x:v>11.0013</x:v>
      </x:c>
      <x:c t="n" s="0">
        <x:v>8.390759</x:v>
      </x:c>
      <x:c t="n" s="0">
        <x:v>11.5209</x:v>
      </x:c>
      <x:c t="n" s="0">
        <x:v>9.691416</x:v>
      </x:c>
      <x:c t="n" s="0">
        <x:v>9.050971</x:v>
      </x:c>
      <x:c t="n" s="0">
        <x:v>20.34414</x:v>
      </x:c>
      <x:c t="n" s="0">
        <x:v>19.99356</x:v>
      </x:c>
      <x:c t="n" s="0">
        <x:v>17.87638</x:v>
      </x:c>
      <x:c t="n" s="0">
        <x:v>17.25491</x:v>
      </x:c>
      <x:c t="n" s="0">
        <x:v>27.16732</x:v>
      </x:c>
      <x:c t="n" s="0">
        <x:v>26.09168</x:v>
      </x:c>
      <x:c t="n" s="0">
        <x:v>23.05139</x:v>
      </x:c>
      <x:c t="n" s="0">
        <x:v>29.25267</x:v>
      </x:c>
      <x:c t="n" s="0">
        <x:v>30.18716</x:v>
      </x:c>
      <x:c t="n" s="0">
        <x:v>26.08358</x:v>
      </x:c>
      <x:c t="n" s="0">
        <x:v>27.52659</x:v>
      </x:c>
      <x:c t="n" s="0">
        <x:v>41.02393</x:v>
      </x:c>
      <x:c t="n" s="0">
        <x:v>33.24456</x:v>
      </x:c>
      <x:c t="n" s="0">
        <x:v>23.47775</x:v>
      </x:c>
      <x:c t="n" s="0">
        <x:v>17.32979</x:v>
      </x:c>
      <x:c t="n" s="0">
        <x:v>16.42669</x:v>
      </x:c>
      <x:c t="n" s="0">
        <x:v>23.81571</x:v>
      </x:c>
      <x:c t="n" s="0">
        <x:v>14.41977</x:v>
      </x:c>
      <x:c t="n" s="0">
        <x:v>7.90414</x:v>
      </x:c>
      <x:c t="n" s="0">
        <x:v>6.883711</x:v>
      </x:c>
      <x:c t="n" s="0">
        <x:v>6.508527</x:v>
      </x:c>
      <x:c t="n" s="0">
        <x:v>5.114682</x:v>
      </x:c>
      <x:c t="n" s="0">
        <x:v>7.392135</x:v>
      </x:c>
      <x:c t="n" s="0">
        <x:v>6.284318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43948.6612152778</x:v>
      </x:c>
      <x:c t="n" s="7">
        <x:v>43948.6612152778</x:v>
      </x:c>
      <x:c t="n" s="0">
        <x:v>42.93602</x:v>
      </x:c>
      <x:c t="n" s="0">
        <x:v>54.20069</x:v>
      </x:c>
      <x:c t="n" s="0">
        <x:v>68.93788</x:v>
      </x:c>
      <x:c t="n" s="0">
        <x:v>74.367</x:v>
      </x:c>
      <x:c t="n" s="0">
        <x:v>-28.24859</x:v>
      </x:c>
      <x:c t="n" s="0">
        <x:v>-19.34917</x:v>
      </x:c>
      <x:c t="n" s="0">
        <x:v>-18.74527</x:v>
      </x:c>
      <x:c t="n" s="0">
        <x:v>-12.20453</x:v>
      </x:c>
      <x:c t="n" s="0">
        <x:v>-6.934577</x:v>
      </x:c>
      <x:c t="n" s="0">
        <x:v>-4.522679</x:v>
      </x:c>
      <x:c t="n" s="0">
        <x:v>1.559796</x:v>
      </x:c>
      <x:c t="n" s="0">
        <x:v>10.74856</x:v>
      </x:c>
      <x:c t="n" s="0">
        <x:v>7.412291</x:v>
      </x:c>
      <x:c t="n" s="0">
        <x:v>12.32084</x:v>
      </x:c>
      <x:c t="n" s="0">
        <x:v>13.85231</x:v>
      </x:c>
      <x:c t="n" s="0">
        <x:v>18.88534</x:v>
      </x:c>
      <x:c t="n" s="0">
        <x:v>20.12637</x:v>
      </x:c>
      <x:c t="n" s="0">
        <x:v>18.66522</x:v>
      </x:c>
      <x:c t="n" s="0">
        <x:v>18.27855</x:v>
      </x:c>
      <x:c t="n" s="0">
        <x:v>18.76087</x:v>
      </x:c>
      <x:c t="n" s="0">
        <x:v>24.28067</x:v>
      </x:c>
      <x:c t="n" s="0">
        <x:v>25.23824</x:v>
      </x:c>
      <x:c t="n" s="0">
        <x:v>30.2642</x:v>
      </x:c>
      <x:c t="n" s="0">
        <x:v>31.11475</x:v>
      </x:c>
      <x:c t="n" s="0">
        <x:v>29.63037</x:v>
      </x:c>
      <x:c t="n" s="0">
        <x:v>30.40252</x:v>
      </x:c>
      <x:c t="n" s="0">
        <x:v>27.06609</x:v>
      </x:c>
      <x:c t="n" s="0">
        <x:v>37.43929</x:v>
      </x:c>
      <x:c t="n" s="0">
        <x:v>29.28814</x:v>
      </x:c>
      <x:c t="n" s="0">
        <x:v>21.95083</x:v>
      </x:c>
      <x:c t="n" s="0">
        <x:v>17.38168</x:v>
      </x:c>
      <x:c t="n" s="0">
        <x:v>16.54827</x:v>
      </x:c>
      <x:c t="n" s="0">
        <x:v>23.66131</x:v>
      </x:c>
      <x:c t="n" s="0">
        <x:v>16.77136</x:v>
      </x:c>
      <x:c t="n" s="0">
        <x:v>7.064013</x:v>
      </x:c>
      <x:c t="n" s="0">
        <x:v>6.550825</x:v>
      </x:c>
      <x:c t="n" s="0">
        <x:v>6.515008</x:v>
      </x:c>
      <x:c t="n" s="0">
        <x:v>5.81955</x:v>
      </x:c>
      <x:c t="n" s="0">
        <x:v>7.397582</x:v>
      </x:c>
      <x:c t="n" s="0">
        <x:v>5.410798</x:v>
      </x:c>
      <x:c t="n" s="0">
        <x:v>-26.89289</x:v>
      </x:c>
      <x:c t="n" s="0">
        <x:v>-18.29635</x:v>
      </x:c>
      <x:c t="n" s="0">
        <x:v>-17.06744</x:v>
      </x:c>
      <x:c t="n" s="0">
        <x:v>-10.70969</x:v>
      </x:c>
      <x:c t="n" s="0">
        <x:v>-5.476889</x:v>
      </x:c>
      <x:c t="n" s="0">
        <x:v>-5.135336</x:v>
      </x:c>
      <x:c t="n" s="0">
        <x:v>4.366851</x:v>
      </x:c>
      <x:c t="n" s="0">
        <x:v>10.06496</x:v>
      </x:c>
      <x:c t="n" s="0">
        <x:v>8.751858</x:v>
      </x:c>
      <x:c t="n" s="0">
        <x:v>11.69089</x:v>
      </x:c>
      <x:c t="n" s="0">
        <x:v>14.04955</x:v>
      </x:c>
      <x:c t="n" s="0">
        <x:v>-2.148729</x:v>
      </x:c>
      <x:c t="n" s="0">
        <x:v>16.56318</x:v>
      </x:c>
      <x:c t="n" s="0">
        <x:v>19.53713</x:v>
      </x:c>
      <x:c t="n" s="0">
        <x:v>16.47938</x:v>
      </x:c>
      <x:c t="n" s="0">
        <x:v>19.30862</x:v>
      </x:c>
      <x:c t="n" s="0">
        <x:v>27.29406</x:v>
      </x:c>
      <x:c t="n" s="0">
        <x:v>22.59296</x:v>
      </x:c>
      <x:c t="n" s="0">
        <x:v>32.89605</x:v>
      </x:c>
      <x:c t="n" s="0">
        <x:v>31.16908</x:v>
      </x:c>
      <x:c t="n" s="0">
        <x:v>25.95638</x:v>
      </x:c>
      <x:c t="n" s="0">
        <x:v>32.11445</x:v>
      </x:c>
      <x:c t="n" s="0">
        <x:v>27.39408</x:v>
      </x:c>
      <x:c t="n" s="0">
        <x:v>41.2411</x:v>
      </x:c>
      <x:c t="n" s="0">
        <x:v>32.95602</x:v>
      </x:c>
      <x:c t="n" s="0">
        <x:v>25.8951</x:v>
      </x:c>
      <x:c t="n" s="0">
        <x:v>18.66401</x:v>
      </x:c>
      <x:c t="n" s="0">
        <x:v>17.79589</x:v>
      </x:c>
      <x:c t="n" s="0">
        <x:v>23.82367</x:v>
      </x:c>
      <x:c t="n" s="0">
        <x:v>18.2091</x:v>
      </x:c>
      <x:c t="n" s="0">
        <x:v>6.35241</x:v>
      </x:c>
      <x:c t="n" s="0">
        <x:v>7.314535</x:v>
      </x:c>
      <x:c t="n" s="0">
        <x:v>7.093026</x:v>
      </x:c>
      <x:c t="n" s="0">
        <x:v>5.143787</x:v>
      </x:c>
      <x:c t="n" s="0">
        <x:v>6.371328</x:v>
      </x:c>
      <x:c t="n" s="0">
        <x:v>5.755875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43948.6612152778</x:v>
      </x:c>
      <x:c t="n" s="7">
        <x:v>43948.6612152778</x:v>
      </x:c>
      <x:c t="n" s="0">
        <x:v>40.54895</x:v>
      </x:c>
      <x:c t="n" s="0">
        <x:v>54.20069</x:v>
      </x:c>
      <x:c t="n" s="0">
        <x:v>67.97717</x:v>
      </x:c>
      <x:c t="n" s="0">
        <x:v>72.30225</x:v>
      </x:c>
      <x:c t="n" s="0">
        <x:v>-28.02362</x:v>
      </x:c>
      <x:c t="n" s="0">
        <x:v>-19.17875</x:v>
      </x:c>
      <x:c t="n" s="0">
        <x:v>-18.4563</x:v>
      </x:c>
      <x:c t="n" s="0">
        <x:v>-11.9516</x:v>
      </x:c>
      <x:c t="n" s="0">
        <x:v>-6.688819</x:v>
      </x:c>
      <x:c t="n" s="0">
        <x:v>-3.87094</x:v>
      </x:c>
      <x:c t="n" s="0">
        <x:v>2.100667</x:v>
      </x:c>
      <x:c t="n" s="0">
        <x:v>10.2362</x:v>
      </x:c>
      <x:c t="n" s="0">
        <x:v>7.635512</x:v>
      </x:c>
      <x:c t="n" s="0">
        <x:v>12.23439</x:v>
      </x:c>
      <x:c t="n" s="0">
        <x:v>13.88167</x:v>
      </x:c>
      <x:c t="n" s="0">
        <x:v>18.20589</x:v>
      </x:c>
      <x:c t="n" s="0">
        <x:v>19.4953</x:v>
      </x:c>
      <x:c t="n" s="0">
        <x:v>18.79204</x:v>
      </x:c>
      <x:c t="n" s="0">
        <x:v>18.34712</x:v>
      </x:c>
      <x:c t="n" s="0">
        <x:v>18.62852</x:v>
      </x:c>
      <x:c t="n" s="0">
        <x:v>23.7529</x:v>
      </x:c>
      <x:c t="n" s="0">
        <x:v>24.67597</x:v>
      </x:c>
      <x:c t="n" s="0">
        <x:v>30.14897</x:v>
      </x:c>
      <x:c t="n" s="0">
        <x:v>31.17174</x:v>
      </x:c>
      <x:c t="n" s="0">
        <x:v>29.64316</x:v>
      </x:c>
      <x:c t="n" s="0">
        <x:v>30.07077</x:v>
      </x:c>
      <x:c t="n" s="0">
        <x:v>27.26091</x:v>
      </x:c>
      <x:c t="n" s="0">
        <x:v>38.01804</x:v>
      </x:c>
      <x:c t="n" s="0">
        <x:v>29.27235</x:v>
      </x:c>
      <x:c t="n" s="0">
        <x:v>21.97803</x:v>
      </x:c>
      <x:c t="n" s="0">
        <x:v>17.27921</x:v>
      </x:c>
      <x:c t="n" s="0">
        <x:v>16.65091</x:v>
      </x:c>
      <x:c t="n" s="0">
        <x:v>23.95757</x:v>
      </x:c>
      <x:c t="n" s="0">
        <x:v>16.60427</x:v>
      </x:c>
      <x:c t="n" s="0">
        <x:v>6.910093</x:v>
      </x:c>
      <x:c t="n" s="0">
        <x:v>6.570375</x:v>
      </x:c>
      <x:c t="n" s="0">
        <x:v>6.719488</x:v>
      </x:c>
      <x:c t="n" s="0">
        <x:v>5.741951</x:v>
      </x:c>
      <x:c t="n" s="0">
        <x:v>7.61013</x:v>
      </x:c>
      <x:c t="n" s="0">
        <x:v>5.25166</x:v>
      </x:c>
      <x:c t="n" s="0">
        <x:v>-26.89289</x:v>
      </x:c>
      <x:c t="n" s="0">
        <x:v>-18.29635</x:v>
      </x:c>
      <x:c t="n" s="0">
        <x:v>-17.06744</x:v>
      </x:c>
      <x:c t="n" s="0">
        <x:v>-10.70969</x:v>
      </x:c>
      <x:c t="n" s="0">
        <x:v>-5.476889</x:v>
      </x:c>
      <x:c t="n" s="0">
        <x:v>-1.281527</x:v>
      </x:c>
      <x:c t="n" s="0">
        <x:v>4.366851</x:v>
      </x:c>
      <x:c t="n" s="0">
        <x:v>4.508214</x:v>
      </x:c>
      <x:c t="n" s="0">
        <x:v>8.751858</x:v>
      </x:c>
      <x:c t="n" s="0">
        <x:v>11.69089</x:v>
      </x:c>
      <x:c t="n" s="0">
        <x:v>14.04955</x:v>
      </x:c>
      <x:c t="n" s="0">
        <x:v>6.346984</x:v>
      </x:c>
      <x:c t="n" s="0">
        <x:v>8.7902</x:v>
      </x:c>
      <x:c t="n" s="0">
        <x:v>19.2857</x:v>
      </x:c>
      <x:c t="n" s="0">
        <x:v>18.97431</x:v>
      </x:c>
      <x:c t="n" s="0">
        <x:v>17.50877</x:v>
      </x:c>
      <x:c t="n" s="0">
        <x:v>17.38728</x:v>
      </x:c>
      <x:c t="n" s="0">
        <x:v>17.37869</x:v>
      </x:c>
      <x:c t="n" s="0">
        <x:v>28.51187</x:v>
      </x:c>
      <x:c t="n" s="0">
        <x:v>30.15365</x:v>
      </x:c>
      <x:c t="n" s="0">
        <x:v>29.68872</x:v>
      </x:c>
      <x:c t="n" s="0">
        <x:v>25.13378</x:v>
      </x:c>
      <x:c t="n" s="0">
        <x:v>28.04074</x:v>
      </x:c>
      <x:c t="n" s="0">
        <x:v>40.83628</x:v>
      </x:c>
      <x:c t="n" s="0">
        <x:v>27.90781</x:v>
      </x:c>
      <x:c t="n" s="0">
        <x:v>21.85147</x:v>
      </x:c>
      <x:c t="n" s="0">
        <x:v>16.72705</x:v>
      </x:c>
      <x:c t="n" s="0">
        <x:v>16.80504</x:v>
      </x:c>
      <x:c t="n" s="0">
        <x:v>25.49963</x:v>
      </x:c>
      <x:c t="n" s="0">
        <x:v>14.86722</x:v>
      </x:c>
      <x:c t="n" s="0">
        <x:v>5.586045</x:v>
      </x:c>
      <x:c t="n" s="0">
        <x:v>6.569944</x:v>
      </x:c>
      <x:c t="n" s="0">
        <x:v>7.880811</x:v>
      </x:c>
      <x:c t="n" s="0">
        <x:v>6.159125</x:v>
      </x:c>
      <x:c t="n" s="0">
        <x:v>8.746396</x:v>
      </x:c>
      <x:c t="n" s="0">
        <x:v>4.113679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43948.6612152778</x:v>
      </x:c>
      <x:c t="n" s="7">
        <x:v>43948.6612152778</x:v>
      </x:c>
      <x:c t="n" s="0">
        <x:v>38.17716</x:v>
      </x:c>
      <x:c t="n" s="0">
        <x:v>54.20069</x:v>
      </x:c>
      <x:c t="n" s="0">
        <x:v>74.05477</x:v>
      </x:c>
      <x:c t="n" s="0">
        <x:v>75.78192</x:v>
      </x:c>
      <x:c t="n" s="0">
        <x:v>-27.84037</x:v>
      </x:c>
      <x:c t="n" s="0">
        <x:v>-19.03838</x:v>
      </x:c>
      <x:c t="n" s="0">
        <x:v>-18.2238</x:v>
      </x:c>
      <x:c t="n" s="0">
        <x:v>-11.74668</x:v>
      </x:c>
      <x:c t="n" s="0">
        <x:v>-6.489411</x:v>
      </x:c>
      <x:c t="n" s="0">
        <x:v>-3.382604</x:v>
      </x:c>
      <x:c t="n" s="0">
        <x:v>2.514608</x:v>
      </x:c>
      <x:c t="n" s="0">
        <x:v>9.74501</x:v>
      </x:c>
      <x:c t="n" s="0">
        <x:v>7.36814</x:v>
      </x:c>
      <x:c t="n" s="0">
        <x:v>12.87071</x:v>
      </x:c>
      <x:c t="n" s="0">
        <x:v>13.90658</x:v>
      </x:c>
      <x:c t="n" s="0">
        <x:v>17.84718</x:v>
      </x:c>
      <x:c t="n" s="0">
        <x:v>19.14744</x:v>
      </x:c>
      <x:c t="n" s="0">
        <x:v>18.65322</x:v>
      </x:c>
      <x:c t="n" s="0">
        <x:v>18.57446</x:v>
      </x:c>
      <x:c t="n" s="0">
        <x:v>18.3525</x:v>
      </x:c>
      <x:c t="n" s="0">
        <x:v>23.46682</x:v>
      </x:c>
      <x:c t="n" s="0">
        <x:v>24.23477</x:v>
      </x:c>
      <x:c t="n" s="0">
        <x:v>30.44429</x:v>
      </x:c>
      <x:c t="n" s="0">
        <x:v>30.9673</x:v>
      </x:c>
      <x:c t="n" s="0">
        <x:v>29.255</x:v>
      </x:c>
      <x:c t="n" s="0">
        <x:v>30.27008</x:v>
      </x:c>
      <x:c t="n" s="0">
        <x:v>26.82407</x:v>
      </x:c>
      <x:c t="n" s="0">
        <x:v>38.67535</x:v>
      </x:c>
      <x:c t="n" s="0">
        <x:v>28.89185</x:v>
      </x:c>
      <x:c t="n" s="0">
        <x:v>21.67496</x:v>
      </x:c>
      <x:c t="n" s="0">
        <x:v>17.02732</x:v>
      </x:c>
      <x:c t="n" s="0">
        <x:v>16.44451</x:v>
      </x:c>
      <x:c t="n" s="0">
        <x:v>23.78198</x:v>
      </x:c>
      <x:c t="n" s="0">
        <x:v>16.0734</x:v>
      </x:c>
      <x:c t="n" s="0">
        <x:v>6.76117</x:v>
      </x:c>
      <x:c t="n" s="0">
        <x:v>6.383218</x:v>
      </x:c>
      <x:c t="n" s="0">
        <x:v>6.528569</x:v>
      </x:c>
      <x:c t="n" s="0">
        <x:v>5.743221</x:v>
      </x:c>
      <x:c t="n" s="0">
        <x:v>7.651316</x:v>
      </x:c>
      <x:c t="n" s="0">
        <x:v>5.295428</x:v>
      </x:c>
      <x:c t="n" s="0">
        <x:v>-26.89289</x:v>
      </x:c>
      <x:c t="n" s="0">
        <x:v>-18.29635</x:v>
      </x:c>
      <x:c t="n" s="0">
        <x:v>-17.06744</x:v>
      </x:c>
      <x:c t="n" s="0">
        <x:v>-10.70969</x:v>
      </x:c>
      <x:c t="n" s="0">
        <x:v>-5.476889</x:v>
      </x:c>
      <x:c t="n" s="0">
        <x:v>-1.281527</x:v>
      </x:c>
      <x:c t="n" s="0">
        <x:v>4.366851</x:v>
      </x:c>
      <x:c t="n" s="0">
        <x:v>4.508214</x:v>
      </x:c>
      <x:c t="n" s="0">
        <x:v>4.39875</x:v>
      </x:c>
      <x:c t="n" s="0">
        <x:v>15.81305</x:v>
      </x:c>
      <x:c t="n" s="0">
        <x:v>14.04955</x:v>
      </x:c>
      <x:c t="n" s="0">
        <x:v>14.80432</x:v>
      </x:c>
      <x:c t="n" s="0">
        <x:v>17.51377</x:v>
      </x:c>
      <x:c t="n" s="0">
        <x:v>17.73797</x:v>
      </x:c>
      <x:c t="n" s="0">
        <x:v>19.88999</x:v>
      </x:c>
      <x:c t="n" s="0">
        <x:v>16.03261</x:v>
      </x:c>
      <x:c t="n" s="0">
        <x:v>22.03477</x:v>
      </x:c>
      <x:c t="n" s="0">
        <x:v>20.64298</x:v>
      </x:c>
      <x:c t="n" s="0">
        <x:v>32.10988</x:v>
      </x:c>
      <x:c t="n" s="0">
        <x:v>29.67072</x:v>
      </x:c>
      <x:c t="n" s="0">
        <x:v>26.99805</x:v>
      </x:c>
      <x:c t="n" s="0">
        <x:v>31.69218</x:v>
      </x:c>
      <x:c t="n" s="0">
        <x:v>23.19882</x:v>
      </x:c>
      <x:c t="n" s="0">
        <x:v>40.62702</x:v>
      </x:c>
      <x:c t="n" s="0">
        <x:v>28.33647</x:v>
      </x:c>
      <x:c t="n" s="0">
        <x:v>19.11714</x:v>
      </x:c>
      <x:c t="n" s="0">
        <x:v>14.21299</x:v>
      </x:c>
      <x:c t="n" s="0">
        <x:v>14.4981</x:v>
      </x:c>
      <x:c t="n" s="0">
        <x:v>22.28768</x:v>
      </x:c>
      <x:c t="n" s="0">
        <x:v>10.0106</x:v>
      </x:c>
      <x:c t="n" s="0">
        <x:v>5.946719</x:v>
      </x:c>
      <x:c t="n" s="0">
        <x:v>4.644319</x:v>
      </x:c>
      <x:c t="n" s="0">
        <x:v>4.812688</x:v>
      </x:c>
      <x:c t="n" s="0">
        <x:v>4.398808</x:v>
      </x:c>
      <x:c t="n" s="0">
        <x:v>7.620083</x:v>
      </x:c>
      <x:c t="n" s="0">
        <x:v>5.318887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43948.6612152778</x:v>
      </x:c>
      <x:c t="n" s="7">
        <x:v>43948.6612152778</x:v>
      </x:c>
      <x:c t="n" s="0">
        <x:v>38.37958</x:v>
      </x:c>
      <x:c t="n" s="0">
        <x:v>54.20069</x:v>
      </x:c>
      <x:c t="n" s="0">
        <x:v>67.69497</x:v>
      </x:c>
      <x:c t="n" s="0">
        <x:v>72.99861</x:v>
      </x:c>
      <x:c t="n" s="0">
        <x:v>-27.68918</x:v>
      </x:c>
      <x:c t="n" s="0">
        <x:v>-19.03639</x:v>
      </x:c>
      <x:c t="n" s="0">
        <x:v>-18.18405</x:v>
      </x:c>
      <x:c t="n" s="0">
        <x:v>-11.5639</x:v>
      </x:c>
      <x:c t="n" s="0">
        <x:v>-6.326074</x:v>
      </x:c>
      <x:c t="n" s="0">
        <x:v>-3.005045</x:v>
      </x:c>
      <x:c t="n" s="0">
        <x:v>2.83935</x:v>
      </x:c>
      <x:c t="n" s="0">
        <x:v>9.276497</x:v>
      </x:c>
      <x:c t="n" s="0">
        <x:v>6.83927</x:v>
      </x:c>
      <x:c t="n" s="0">
        <x:v>13.66312</x:v>
      </x:c>
      <x:c t="n" s="0">
        <x:v>14.26209</x:v>
      </x:c>
      <x:c t="n" s="0">
        <x:v>17.51548</x:v>
      </x:c>
      <x:c t="n" s="0">
        <x:v>19.5568</x:v>
      </x:c>
      <x:c t="n" s="0">
        <x:v>18.44876</x:v>
      </x:c>
      <x:c t="n" s="0">
        <x:v>18.97892</x:v>
      </x:c>
      <x:c t="n" s="0">
        <x:v>18.19548</x:v>
      </x:c>
      <x:c t="n" s="0">
        <x:v>23.62911</x:v>
      </x:c>
      <x:c t="n" s="0">
        <x:v>24.20034</x:v>
      </x:c>
      <x:c t="n" s="0">
        <x:v>30.31149</x:v>
      </x:c>
      <x:c t="n" s="0">
        <x:v>30.81886</x:v>
      </x:c>
      <x:c t="n" s="0">
        <x:v>29.38248</x:v>
      </x:c>
      <x:c t="n" s="0">
        <x:v>30.46155</x:v>
      </x:c>
      <x:c t="n" s="0">
        <x:v>27.52131</x:v>
      </x:c>
      <x:c t="n" s="0">
        <x:v>38.06108</x:v>
      </x:c>
      <x:c t="n" s="0">
        <x:v>29.05794</x:v>
      </x:c>
      <x:c t="n" s="0">
        <x:v>21.29383</x:v>
      </x:c>
      <x:c t="n" s="0">
        <x:v>16.60951</x:v>
      </x:c>
      <x:c t="n" s="0">
        <x:v>16.25328</x:v>
      </x:c>
      <x:c t="n" s="0">
        <x:v>23.88206</x:v>
      </x:c>
      <x:c t="n" s="0">
        <x:v>15.51407</x:v>
      </x:c>
      <x:c t="n" s="0">
        <x:v>6.555976</x:v>
      </x:c>
      <x:c t="n" s="0">
        <x:v>6.485425</x:v>
      </x:c>
      <x:c t="n" s="0">
        <x:v>6.543972</x:v>
      </x:c>
      <x:c t="n" s="0">
        <x:v>5.512945</x:v>
      </x:c>
      <x:c t="n" s="0">
        <x:v>7.594877</x:v>
      </x:c>
      <x:c t="n" s="0">
        <x:v>5.370077</x:v>
      </x:c>
      <x:c t="n" s="0">
        <x:v>-26.89289</x:v>
      </x:c>
      <x:c t="n" s="0">
        <x:v>-19.13991</x:v>
      </x:c>
      <x:c t="n" s="0">
        <x:v>-18.1028</x:v>
      </x:c>
      <x:c t="n" s="0">
        <x:v>-10.61362</x:v>
      </x:c>
      <x:c t="n" s="0">
        <x:v>-5.476889</x:v>
      </x:c>
      <x:c t="n" s="0">
        <x:v>-1.281527</x:v>
      </x:c>
      <x:c t="n" s="0">
        <x:v>4.10245</x:v>
      </x:c>
      <x:c t="n" s="0">
        <x:v>4.559591</x:v>
      </x:c>
      <x:c t="n" s="0">
        <x:v>0.6838319</x:v>
      </x:c>
      <x:c t="n" s="0">
        <x:v>16.62044</x:v>
      </x:c>
      <x:c t="n" s="0">
        <x:v>16.29525</x:v>
      </x:c>
      <x:c t="n" s="0">
        <x:v>14.80432</x:v>
      </x:c>
      <x:c t="n" s="0">
        <x:v>21.39311</x:v>
      </x:c>
      <x:c t="n" s="0">
        <x:v>16.66761</x:v>
      </x:c>
      <x:c t="n" s="0">
        <x:v>20.79809</x:v>
      </x:c>
      <x:c t="n" s="0">
        <x:v>17.33235</x:v>
      </x:c>
      <x:c t="n" s="0">
        <x:v>24.4662</x:v>
      </x:c>
      <x:c t="n" s="0">
        <x:v>24.25617</x:v>
      </x:c>
      <x:c t="n" s="0">
        <x:v>29.59282</x:v>
      </x:c>
      <x:c t="n" s="0">
        <x:v>30.14524</x:v>
      </x:c>
      <x:c t="n" s="0">
        <x:v>29.53928</x:v>
      </x:c>
      <x:c t="n" s="0">
        <x:v>31.05279</x:v>
      </x:c>
      <x:c t="n" s="0">
        <x:v>30.10794</x:v>
      </x:c>
      <x:c t="n" s="0">
        <x:v>28.06188</x:v>
      </x:c>
      <x:c t="n" s="0">
        <x:v>28.34607</x:v>
      </x:c>
      <x:c t="n" s="0">
        <x:v>18.44963</x:v>
      </x:c>
      <x:c t="n" s="0">
        <x:v>12.94834</x:v>
      </x:c>
      <x:c t="n" s="0">
        <x:v>15.00293</x:v>
      </x:c>
      <x:c t="n" s="0">
        <x:v>24.57541</x:v>
      </x:c>
      <x:c t="n" s="0">
        <x:v>8.840381</x:v>
      </x:c>
      <x:c t="n" s="0">
        <x:v>4.829664</x:v>
      </x:c>
      <x:c t="n" s="0">
        <x:v>7.19016</x:v>
      </x:c>
      <x:c t="n" s="0">
        <x:v>6.671609</x:v>
      </x:c>
      <x:c t="n" s="0">
        <x:v>4.216862</x:v>
      </x:c>
      <x:c t="n" s="0">
        <x:v>7.501398</x:v>
      </x:c>
      <x:c t="n" s="0">
        <x:v>6.081643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43948.6612152778</x:v>
      </x:c>
      <x:c t="n" s="7">
        <x:v>43948.6612152778</x:v>
      </x:c>
      <x:c t="n" s="0">
        <x:v>35.59554</x:v>
      </x:c>
      <x:c t="n" s="0">
        <x:v>54.20069</x:v>
      </x:c>
      <x:c t="n" s="0">
        <x:v>57.91414</x:v>
      </x:c>
      <x:c t="n" s="0">
        <x:v>63.80381</x:v>
      </x:c>
      <x:c t="n" s="0">
        <x:v>-27.56434</x:v>
      </x:c>
      <x:c t="n" s="0">
        <x:v>-19.07055</x:v>
      </x:c>
      <x:c t="n" s="0">
        <x:v>-18.19706</x:v>
      </x:c>
      <x:c t="n" s="0">
        <x:v>-11.40918</x:v>
      </x:c>
      <x:c t="n" s="0">
        <x:v>-6.229477</x:v>
      </x:c>
      <x:c t="n" s="0">
        <x:v>-2.706704</x:v>
      </x:c>
      <x:c t="n" s="0">
        <x:v>2.677778</x:v>
      </x:c>
      <x:c t="n" s="0">
        <x:v>8.85425</x:v>
      </x:c>
      <x:c t="n" s="0">
        <x:v>6.938694</x:v>
      </x:c>
      <x:c t="n" s="0">
        <x:v>14.24144</x:v>
      </x:c>
      <x:c t="n" s="0">
        <x:v>14.98562</x:v>
      </x:c>
      <x:c t="n" s="0">
        <x:v>17.21065</x:v>
      </x:c>
      <x:c t="n" s="0">
        <x:v>19.87824</x:v>
      </x:c>
      <x:c t="n" s="0">
        <x:v>18.01893</x:v>
      </x:c>
      <x:c t="n" s="0">
        <x:v>18.45561</x:v>
      </x:c>
      <x:c t="n" s="0">
        <x:v>18.55844</x:v>
      </x:c>
      <x:c t="n" s="0">
        <x:v>23.25964</x:v>
      </x:c>
      <x:c t="n" s="0">
        <x:v>23.98418</x:v>
      </x:c>
      <x:c t="n" s="0">
        <x:v>30.1053</x:v>
      </x:c>
      <x:c t="n" s="0">
        <x:v>30.59937</x:v>
      </x:c>
      <x:c t="n" s="0">
        <x:v>29.28783</x:v>
      </x:c>
      <x:c t="n" s="0">
        <x:v>30.13343</x:v>
      </x:c>
      <x:c t="n" s="0">
        <x:v>27.36209</x:v>
      </x:c>
      <x:c t="n" s="0">
        <x:v>37.41329</x:v>
      </x:c>
      <x:c t="n" s="0">
        <x:v>28.48105</x:v>
      </x:c>
      <x:c t="n" s="0">
        <x:v>20.9279</x:v>
      </x:c>
      <x:c t="n" s="0">
        <x:v>16.50888</x:v>
      </x:c>
      <x:c t="n" s="0">
        <x:v>16.10006</x:v>
      </x:c>
      <x:c t="n" s="0">
        <x:v>23.72702</x:v>
      </x:c>
      <x:c t="n" s="0">
        <x:v>15.13823</x:v>
      </x:c>
      <x:c t="n" s="0">
        <x:v>6.49868</x:v>
      </x:c>
      <x:c t="n" s="0">
        <x:v>6.655693</x:v>
      </x:c>
      <x:c t="n" s="0">
        <x:v>6.588773</x:v>
      </x:c>
      <x:c t="n" s="0">
        <x:v>5.958466</x:v>
      </x:c>
      <x:c t="n" s="0">
        <x:v>7.490583</x:v>
      </x:c>
      <x:c t="n" s="0">
        <x:v>5.421929</x:v>
      </x:c>
      <x:c t="n" s="0">
        <x:v>-26.89289</x:v>
      </x:c>
      <x:c t="n" s="0">
        <x:v>-19.275</x:v>
      </x:c>
      <x:c t="n" s="0">
        <x:v>-18.27313</x:v>
      </x:c>
      <x:c t="n" s="0">
        <x:v>-10.60007</x:v>
      </x:c>
      <x:c t="n" s="0">
        <x:v>-5.801446</x:v>
      </x:c>
      <x:c t="n" s="0">
        <x:v>-1.281527</x:v>
      </x:c>
      <x:c t="n" s="0">
        <x:v>1.588947</x:v>
      </x:c>
      <x:c t="n" s="0">
        <x:v>4.90316</x:v>
      </x:c>
      <x:c t="n" s="0">
        <x:v>8.711844</x:v>
      </x:c>
      <x:c t="n" s="0">
        <x:v>16.62044</x:v>
      </x:c>
      <x:c t="n" s="0">
        <x:v>17.76814</x:v>
      </x:c>
      <x:c t="n" s="0">
        <x:v>14.80432</x:v>
      </x:c>
      <x:c t="n" s="0">
        <x:v>20.92077</x:v>
      </x:c>
      <x:c t="n" s="0">
        <x:v>13.94455</x:v>
      </x:c>
      <x:c t="n" s="0">
        <x:v>6.063834</x:v>
      </x:c>
      <x:c t="n" s="0">
        <x:v>20.59579</x:v>
      </x:c>
      <x:c t="n" s="0">
        <x:v>18.60748</x:v>
      </x:c>
      <x:c t="n" s="0">
        <x:v>21.58797</x:v>
      </x:c>
      <x:c t="n" s="0">
        <x:v>29.42727</x:v>
      </x:c>
      <x:c t="n" s="0">
        <x:v>28.78902</x:v>
      </x:c>
      <x:c t="n" s="0">
        <x:v>29.26434</x:v>
      </x:c>
      <x:c t="n" s="0">
        <x:v>27.22956</x:v>
      </x:c>
      <x:c t="n" s="0">
        <x:v>26.80096</x:v>
      </x:c>
      <x:c t="n" s="0">
        <x:v>24.98746</x:v>
      </x:c>
      <x:c t="n" s="0">
        <x:v>20.50513</x:v>
      </x:c>
      <x:c t="n" s="0">
        <x:v>17.51865</x:v>
      </x:c>
      <x:c t="n" s="0">
        <x:v>15.74304</x:v>
      </x:c>
      <x:c t="n" s="0">
        <x:v>14.94196</x:v>
      </x:c>
      <x:c t="n" s="0">
        <x:v>21.88571</x:v>
      </x:c>
      <x:c t="n" s="0">
        <x:v>11.66218</x:v>
      </x:c>
      <x:c t="n" s="0">
        <x:v>6.582768</x:v>
      </x:c>
      <x:c t="n" s="0">
        <x:v>7.390467</x:v>
      </x:c>
      <x:c t="n" s="0">
        <x:v>7.014534</x:v>
      </x:c>
      <x:c t="n" s="0">
        <x:v>7.846012</x:v>
      </x:c>
      <x:c t="n" s="0">
        <x:v>6.65507</x:v>
      </x:c>
      <x:c t="n" s="0">
        <x:v>5.592368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43948.6612152778</x:v>
      </x:c>
      <x:c t="n" s="7">
        <x:v>43948.6612152778</x:v>
      </x:c>
      <x:c t="n" s="0">
        <x:v>39.66251</x:v>
      </x:c>
      <x:c t="n" s="0">
        <x:v>54.20069</x:v>
      </x:c>
      <x:c t="n" s="0">
        <x:v>60.38387</x:v>
      </x:c>
      <x:c t="n" s="0">
        <x:v>66.81411</x:v>
      </x:c>
      <x:c t="n" s="0">
        <x:v>-27.46072</x:v>
      </x:c>
      <x:c t="n" s="0">
        <x:v>-19.09994</x:v>
      </x:c>
      <x:c t="n" s="0">
        <x:v>-18.20823</x:v>
      </x:c>
      <x:c t="n" s="0">
        <x:v>-11.28128</x:v>
      </x:c>
      <x:c t="n" s="0">
        <x:v>-6.254371</x:v>
      </x:c>
      <x:c t="n" s="0">
        <x:v>-2.467196</x:v>
      </x:c>
      <x:c t="n" s="0">
        <x:v>2.534867</x:v>
      </x:c>
      <x:c t="n" s="0">
        <x:v>8.457989</x:v>
      </x:c>
      <x:c t="n" s="0">
        <x:v>8.343605</x:v>
      </x:c>
      <x:c t="n" s="0">
        <x:v>14.21022</x:v>
      </x:c>
      <x:c t="n" s="0">
        <x:v>15.52047</x:v>
      </x:c>
      <x:c t="n" s="0">
        <x:v>17.03537</x:v>
      </x:c>
      <x:c t="n" s="0">
        <x:v>19.37385</x:v>
      </x:c>
      <x:c t="n" s="0">
        <x:v>17.57014</x:v>
      </x:c>
      <x:c t="n" s="0">
        <x:v>17.90385</x:v>
      </x:c>
      <x:c t="n" s="0">
        <x:v>18.82067</x:v>
      </x:c>
      <x:c t="n" s="0">
        <x:v>22.70331</x:v>
      </x:c>
      <x:c t="n" s="0">
        <x:v>23.75014</x:v>
      </x:c>
      <x:c t="n" s="0">
        <x:v>30.44938</x:v>
      </x:c>
      <x:c t="n" s="0">
        <x:v>30.78961</x:v>
      </x:c>
      <x:c t="n" s="0">
        <x:v>29.32619</x:v>
      </x:c>
      <x:c t="n" s="0">
        <x:v>29.64156</x:v>
      </x:c>
      <x:c t="n" s="0">
        <x:v>27.39767</x:v>
      </x:c>
      <x:c t="n" s="0">
        <x:v>36.76189</x:v>
      </x:c>
      <x:c t="n" s="0">
        <x:v>27.90534</x:v>
      </x:c>
      <x:c t="n" s="0">
        <x:v>20.52796</x:v>
      </x:c>
      <x:c t="n" s="0">
        <x:v>16.19733</x:v>
      </x:c>
      <x:c t="n" s="0">
        <x:v>15.6352</x:v>
      </x:c>
      <x:c t="n" s="0">
        <x:v>23.17325</x:v>
      </x:c>
      <x:c t="n" s="0">
        <x:v>14.6916</x:v>
      </x:c>
      <x:c t="n" s="0">
        <x:v>6.310725</x:v>
      </x:c>
      <x:c t="n" s="0">
        <x:v>6.50742</x:v>
      </x:c>
      <x:c t="n" s="0">
        <x:v>6.660386</x:v>
      </x:c>
      <x:c t="n" s="0">
        <x:v>6.425495</x:v>
      </x:c>
      <x:c t="n" s="0">
        <x:v>7.686413</x:v>
      </x:c>
      <x:c t="n" s="0">
        <x:v>5.353064</x:v>
      </x:c>
      <x:c t="n" s="0">
        <x:v>-26.89289</x:v>
      </x:c>
      <x:c t="n" s="0">
        <x:v>-19.275</x:v>
      </x:c>
      <x:c t="n" s="0">
        <x:v>-18.27313</x:v>
      </x:c>
      <x:c t="n" s="0">
        <x:v>-10.60007</x:v>
      </x:c>
      <x:c t="n" s="0">
        <x:v>-6.402888</x:v>
      </x:c>
      <x:c t="n" s="0">
        <x:v>-1.281527</x:v>
      </x:c>
      <x:c t="n" s="0">
        <x:v>1.588947</x:v>
      </x:c>
      <x:c t="n" s="0">
        <x:v>4.90316</x:v>
      </x:c>
      <x:c t="n" s="0">
        <x:v>12.52158</x:v>
      </x:c>
      <x:c t="n" s="0">
        <x:v>13.52657</x:v>
      </x:c>
      <x:c t="n" s="0">
        <x:v>17.76814</x:v>
      </x:c>
      <x:c t="n" s="0">
        <x:v>15.95781</x:v>
      </x:c>
      <x:c t="n" s="0">
        <x:v>13.83758</x:v>
      </x:c>
      <x:c t="n" s="0">
        <x:v>12.99518</x:v>
      </x:c>
      <x:c t="n" s="0">
        <x:v>12.15909</x:v>
      </x:c>
      <x:c t="n" s="0">
        <x:v>19.54536</x:v>
      </x:c>
      <x:c t="n" s="0">
        <x:v>16.24857</x:v>
      </x:c>
      <x:c t="n" s="0">
        <x:v>23.0205</x:v>
      </x:c>
      <x:c t="n" s="0">
        <x:v>31.63097</x:v>
      </x:c>
      <x:c t="n" s="0">
        <x:v>32.00116</x:v>
      </x:c>
      <x:c t="n" s="0">
        <x:v>30.18575</x:v>
      </x:c>
      <x:c t="n" s="0">
        <x:v>25.05948</x:v>
      </x:c>
      <x:c t="n" s="0">
        <x:v>27.7025</x:v>
      </x:c>
      <x:c t="n" s="0">
        <x:v>24.6768</x:v>
      </x:c>
      <x:c t="n" s="0">
        <x:v>20.54745</x:v>
      </x:c>
      <x:c t="n" s="0">
        <x:v>16.5755</x:v>
      </x:c>
      <x:c t="n" s="0">
        <x:v>14.87715</x:v>
      </x:c>
      <x:c t="n" s="0">
        <x:v>12.33002</x:v>
      </x:c>
      <x:c t="n" s="0">
        <x:v>16.37586</x:v>
      </x:c>
      <x:c t="n" s="0">
        <x:v>11.47572</x:v>
      </x:c>
      <x:c t="n" s="0">
        <x:v>4.6921</x:v>
      </x:c>
      <x:c t="n" s="0">
        <x:v>5.913171</x:v>
      </x:c>
      <x:c t="n" s="0">
        <x:v>7.225502</x:v>
      </x:c>
      <x:c t="n" s="0">
        <x:v>8.507185</x:v>
      </x:c>
      <x:c t="n" s="0">
        <x:v>8.728813</x:v>
      </x:c>
      <x:c t="n" s="0">
        <x:v>5.69865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43948.6612152778</x:v>
      </x:c>
      <x:c t="n" s="7">
        <x:v>43948.6612152778</x:v>
      </x:c>
      <x:c t="n" s="0">
        <x:v>38.96994</x:v>
      </x:c>
      <x:c t="n" s="0">
        <x:v>54.20069</x:v>
      </x:c>
      <x:c t="n" s="0">
        <x:v>67.36376</x:v>
      </x:c>
      <x:c t="n" s="0">
        <x:v>71.69528</x:v>
      </x:c>
      <x:c t="n" s="0">
        <x:v>-27.37404</x:v>
      </x:c>
      <x:c t="n" s="0">
        <x:v>-19.12518</x:v>
      </x:c>
      <x:c t="n" s="0">
        <x:v>-18.21775</x:v>
      </x:c>
      <x:c t="n" s="0">
        <x:v>-11.17496</x:v>
      </x:c>
      <x:c t="n" s="0">
        <x:v>-6.275745</x:v>
      </x:c>
      <x:c t="n" s="0">
        <x:v>-2.272613</x:v>
      </x:c>
      <x:c t="n" s="0">
        <x:v>2.40898</x:v>
      </x:c>
      <x:c t="n" s="0">
        <x:v>8.179776</x:v>
      </x:c>
      <x:c t="n" s="0">
        <x:v>9.263923</x:v>
      </x:c>
      <x:c t="n" s="0">
        <x:v>14.11688</x:v>
      </x:c>
      <x:c t="n" s="0">
        <x:v>15.93028</x:v>
      </x:c>
      <x:c t="n" s="0">
        <x:v>16.89379</x:v>
      </x:c>
      <x:c t="n" s="0">
        <x:v>18.89122</x:v>
      </x:c>
      <x:c t="n" s="0">
        <x:v>17.10034</x:v>
      </x:c>
      <x:c t="n" s="0">
        <x:v>17.64342</x:v>
      </x:c>
      <x:c t="n" s="0">
        <x:v>18.36169</x:v>
      </x:c>
      <x:c t="n" s="0">
        <x:v>22.26322</x:v>
      </x:c>
      <x:c t="n" s="0">
        <x:v>24.3254</x:v>
      </x:c>
      <x:c t="n" s="0">
        <x:v>30.11879</x:v>
      </x:c>
      <x:c t="n" s="0">
        <x:v>30.79984</x:v>
      </x:c>
      <x:c t="n" s="0">
        <x:v>29.25682</x:v>
      </x:c>
      <x:c t="n" s="0">
        <x:v>29.40919</x:v>
      </x:c>
      <x:c t="n" s="0">
        <x:v>27.09085</x:v>
      </x:c>
      <x:c t="n" s="0">
        <x:v>36.12795</x:v>
      </x:c>
      <x:c t="n" s="0">
        <x:v>27.30014</x:v>
      </x:c>
      <x:c t="n" s="0">
        <x:v>20.21995</x:v>
      </x:c>
      <x:c t="n" s="0">
        <x:v>16.09885</x:v>
      </x:c>
      <x:c t="n" s="0">
        <x:v>15.4634</x:v>
      </x:c>
      <x:c t="n" s="0">
        <x:v>22.64877</x:v>
      </x:c>
      <x:c t="n" s="0">
        <x:v>14.26807</x:v>
      </x:c>
      <x:c t="n" s="0">
        <x:v>6.617014</x:v>
      </x:c>
      <x:c t="n" s="0">
        <x:v>6.559418</x:v>
      </x:c>
      <x:c t="n" s="0">
        <x:v>7.011203</x:v>
      </x:c>
      <x:c t="n" s="0">
        <x:v>6.567931</x:v>
      </x:c>
      <x:c t="n" s="0">
        <x:v>7.692466</x:v>
      </x:c>
      <x:c t="n" s="0">
        <x:v>5.546762</x:v>
      </x:c>
      <x:c t="n" s="0">
        <x:v>-26.89289</x:v>
      </x:c>
      <x:c t="n" s="0">
        <x:v>-19.275</x:v>
      </x:c>
      <x:c t="n" s="0">
        <x:v>-18.27313</x:v>
      </x:c>
      <x:c t="n" s="0">
        <x:v>-10.60007</x:v>
      </x:c>
      <x:c t="n" s="0">
        <x:v>-6.402888</x:v>
      </x:c>
      <x:c t="n" s="0">
        <x:v>-1.281527</x:v>
      </x:c>
      <x:c t="n" s="0">
        <x:v>1.588947</x:v>
      </x:c>
      <x:c t="n" s="0">
        <x:v>6.21846</x:v>
      </x:c>
      <x:c t="n" s="0">
        <x:v>12.52158</x:v>
      </x:c>
      <x:c t="n" s="0">
        <x:v>13.52657</x:v>
      </x:c>
      <x:c t="n" s="0">
        <x:v>17.76814</x:v>
      </x:c>
      <x:c t="n" s="0">
        <x:v>15.95781</x:v>
      </x:c>
      <x:c t="n" s="0">
        <x:v>13.83758</x:v>
      </x:c>
      <x:c t="n" s="0">
        <x:v>12.30671</x:v>
      </x:c>
      <x:c t="n" s="0">
        <x:v>15.69461</x:v>
      </x:c>
      <x:c t="n" s="0">
        <x:v>13.08325</x:v>
      </x:c>
      <x:c t="n" s="0">
        <x:v>18.16904</x:v>
      </x:c>
      <x:c t="n" s="0">
        <x:v>26.75457</x:v>
      </x:c>
      <x:c t="n" s="0">
        <x:v>27.02384</x:v>
      </x:c>
      <x:c t="n" s="0">
        <x:v>30.40533</x:v>
      </x:c>
      <x:c t="n" s="0">
        <x:v>28.33398</x:v>
      </x:c>
      <x:c t="n" s="0">
        <x:v>27.1342</x:v>
      </x:c>
      <x:c t="n" s="0">
        <x:v>25.18048</x:v>
      </x:c>
      <x:c t="n" s="0">
        <x:v>24.55561</x:v>
      </x:c>
      <x:c t="n" s="0">
        <x:v>18.70522</x:v>
      </x:c>
      <x:c t="n" s="0">
        <x:v>19.29371</x:v>
      </x:c>
      <x:c t="n" s="0">
        <x:v>15.76875</x:v>
      </x:c>
      <x:c t="n" s="0">
        <x:v>13.90409</x:v>
      </x:c>
      <x:c t="n" s="0">
        <x:v>16.43073</x:v>
      </x:c>
      <x:c t="n" s="0">
        <x:v>11.60856</x:v>
      </x:c>
      <x:c t="n" s="0">
        <x:v>8.71066</x:v>
      </x:c>
      <x:c t="n" s="0">
        <x:v>6.597251</x:v>
      </x:c>
      <x:c t="n" s="0">
        <x:v>8.567306</x:v>
      </x:c>
      <x:c t="n" s="0">
        <x:v>7.046931</x:v>
      </x:c>
      <x:c t="n" s="0">
        <x:v>7.885021</x:v>
      </x:c>
      <x:c t="n" s="0">
        <x:v>6.351744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43948.6612152778</x:v>
      </x:c>
      <x:c t="n" s="7">
        <x:v>43948.6612152778</x:v>
      </x:c>
      <x:c t="n" s="0">
        <x:v>39.34682</x:v>
      </x:c>
      <x:c t="n" s="0">
        <x:v>54.20069</x:v>
      </x:c>
      <x:c t="n" s="0">
        <x:v>69.24657</x:v>
      </x:c>
      <x:c t="n" s="0">
        <x:v>72.10921</x:v>
      </x:c>
      <x:c t="n" s="0">
        <x:v>-27.40872</x:v>
      </x:c>
      <x:c t="n" s="0">
        <x:v>-19.14686</x:v>
      </x:c>
      <x:c t="n" s="0">
        <x:v>-18.22592</x:v>
      </x:c>
      <x:c t="n" s="0">
        <x:v>-11.08617</x:v>
      </x:c>
      <x:c t="n" s="0">
        <x:v>-6.294083</x:v>
      </x:c>
      <x:c t="n" s="0">
        <x:v>-1.398034</x:v>
      </x:c>
      <x:c t="n" s="0">
        <x:v>2.298503</x:v>
      </x:c>
      <x:c t="n" s="0">
        <x:v>7.980022</x:v>
      </x:c>
      <x:c t="n" s="0">
        <x:v>10.0652</x:v>
      </x:c>
      <x:c t="n" s="0">
        <x:v>14.03555</x:v>
      </x:c>
      <x:c t="n" s="0">
        <x:v>15.60909</x:v>
      </x:c>
      <x:c t="n" s="0">
        <x:v>16.86525</x:v>
      </x:c>
      <x:c t="n" s="0">
        <x:v>19.46176</x:v>
      </x:c>
      <x:c t="n" s="0">
        <x:v>16.52331</x:v>
      </x:c>
      <x:c t="n" s="0">
        <x:v>17.47048</x:v>
      </x:c>
      <x:c t="n" s="0">
        <x:v>18.05763</x:v>
      </x:c>
      <x:c t="n" s="0">
        <x:v>21.94878</x:v>
      </x:c>
      <x:c t="n" s="0">
        <x:v>24.50056</x:v>
      </x:c>
      <x:c t="n" s="0">
        <x:v>30.37587</x:v>
      </x:c>
      <x:c t="n" s="0">
        <x:v>30.57151</x:v>
      </x:c>
      <x:c t="n" s="0">
        <x:v>28.97374</x:v>
      </x:c>
      <x:c t="n" s="0">
        <x:v>29.10439</x:v>
      </x:c>
      <x:c t="n" s="0">
        <x:v>26.78427</x:v>
      </x:c>
      <x:c t="n" s="0">
        <x:v>35.47917</x:v>
      </x:c>
      <x:c t="n" s="0">
        <x:v>26.75984</x:v>
      </x:c>
      <x:c t="n" s="0">
        <x:v>20.03528</x:v>
      </x:c>
      <x:c t="n" s="0">
        <x:v>15.89409</x:v>
      </x:c>
      <x:c t="n" s="0">
        <x:v>15.11837</x:v>
      </x:c>
      <x:c t="n" s="0">
        <x:v>22.17496</x:v>
      </x:c>
      <x:c t="n" s="0">
        <x:v>20.09487</x:v>
      </x:c>
      <x:c t="n" s="0">
        <x:v>6.644877</x:v>
      </x:c>
      <x:c t="n" s="0">
        <x:v>6.321388</x:v>
      </x:c>
      <x:c t="n" s="0">
        <x:v>6.94449</x:v>
      </x:c>
      <x:c t="n" s="0">
        <x:v>6.310931</x:v>
      </x:c>
      <x:c t="n" s="0">
        <x:v>7.674277</x:v>
      </x:c>
      <x:c t="n" s="0">
        <x:v>5.557343</x:v>
      </x:c>
      <x:c t="n" s="0">
        <x:v>-27.71441</x:v>
      </x:c>
      <x:c t="n" s="0">
        <x:v>-19.275</x:v>
      </x:c>
      <x:c t="n" s="0">
        <x:v>-18.27313</x:v>
      </x:c>
      <x:c t="n" s="0">
        <x:v>-10.60007</x:v>
      </x:c>
      <x:c t="n" s="0">
        <x:v>-6.402888</x:v>
      </x:c>
      <x:c t="n" s="0">
        <x:v>2.034659</x:v>
      </x:c>
      <x:c t="n" s="0">
        <x:v>1.588947</x:v>
      </x:c>
      <x:c t="n" s="0">
        <x:v>6.581151</x:v>
      </x:c>
      <x:c t="n" s="0">
        <x:v>13.45229</x:v>
      </x:c>
      <x:c t="n" s="0">
        <x:v>13.52657</x:v>
      </x:c>
      <x:c t="n" s="0">
        <x:v>11.70207</x:v>
      </x:c>
      <x:c t="n" s="0">
        <x:v>17.24626</x:v>
      </x:c>
      <x:c t="n" s="0">
        <x:v>22.31527</x:v>
      </x:c>
      <x:c t="n" s="0">
        <x:v>7.932565</x:v>
      </x:c>
      <x:c t="n" s="0">
        <x:v>16.36485</x:v>
      </x:c>
      <x:c t="n" s="0">
        <x:v>18.3543</x:v>
      </x:c>
      <x:c t="n" s="0">
        <x:v>20.0177</x:v>
      </x:c>
      <x:c t="n" s="0">
        <x:v>24.80413</x:v>
      </x:c>
      <x:c t="n" s="0">
        <x:v>31.80702</x:v>
      </x:c>
      <x:c t="n" s="0">
        <x:v>29.65287</x:v>
      </x:c>
      <x:c t="n" s="0">
        <x:v>25.63623</x:v>
      </x:c>
      <x:c t="n" s="0">
        <x:v>26.35535</x:v>
      </x:c>
      <x:c t="n" s="0">
        <x:v>22.69749</x:v>
      </x:c>
      <x:c t="n" s="0">
        <x:v>23.19316</x:v>
      </x:c>
      <x:c t="n" s="0">
        <x:v>19.96612</x:v>
      </x:c>
      <x:c t="n" s="0">
        <x:v>17.23101</x:v>
      </x:c>
      <x:c t="n" s="0">
        <x:v>13.28654</x:v>
      </x:c>
      <x:c t="n" s="0">
        <x:v>12.83321</x:v>
      </x:c>
      <x:c t="n" s="0">
        <x:v>17.4381</x:v>
      </x:c>
      <x:c t="n" s="0">
        <x:v>28.17859</x:v>
      </x:c>
      <x:c t="n" s="0">
        <x:v>5.57149</x:v>
      </x:c>
      <x:c t="n" s="0">
        <x:v>4.24288</x:v>
      </x:c>
      <x:c t="n" s="0">
        <x:v>6.231139</x:v>
      </x:c>
      <x:c t="n" s="0">
        <x:v>4.251412</x:v>
      </x:c>
      <x:c t="n" s="0">
        <x:v>7.259573</x:v>
      </x:c>
      <x:c t="n" s="0">
        <x:v>5.216113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43948.6612152778</x:v>
      </x:c>
      <x:c t="n" s="7">
        <x:v>43948.6612152778</x:v>
      </x:c>
      <x:c t="n" s="0">
        <x:v>37.45008</x:v>
      </x:c>
      <x:c t="n" s="0">
        <x:v>54.20069</x:v>
      </x:c>
      <x:c t="n" s="0">
        <x:v>72.67855</x:v>
      </x:c>
      <x:c t="n" s="0">
        <x:v>74.65095</x:v>
      </x:c>
      <x:c t="n" s="0">
        <x:v>-27.45309</x:v>
      </x:c>
      <x:c t="n" s="0">
        <x:v>-19.16547</x:v>
      </x:c>
      <x:c t="n" s="0">
        <x:v>-18.42401</x:v>
      </x:c>
      <x:c t="n" s="0">
        <x:v>-11.14562</x:v>
      </x:c>
      <x:c t="n" s="0">
        <x:v>-6.309804</x:v>
      </x:c>
      <x:c t="n" s="0">
        <x:v>-0.6947094</x:v>
      </x:c>
      <x:c t="n" s="0">
        <x:v>2.485655</x:v>
      </x:c>
      <x:c t="n" s="0">
        <x:v>7.801837</x:v>
      </x:c>
      <x:c t="n" s="0">
        <x:v>11.39004</x:v>
      </x:c>
      <x:c t="n" s="0">
        <x:v>13.56492</x:v>
      </x:c>
      <x:c t="n" s="0">
        <x:v>15.21568</x:v>
      </x:c>
      <x:c t="n" s="0">
        <x:v>17.41948</x:v>
      </x:c>
      <x:c t="n" s="0">
        <x:v>20.14414</x:v>
      </x:c>
      <x:c t="n" s="0">
        <x:v>15.91452</x:v>
      </x:c>
      <x:c t="n" s="0">
        <x:v>17.65703</x:v>
      </x:c>
      <x:c t="n" s="0">
        <x:v>19.75049</x:v>
      </x:c>
      <x:c t="n" s="0">
        <x:v>22.16551</x:v>
      </x:c>
      <x:c t="n" s="0">
        <x:v>23.96429</x:v>
      </x:c>
      <x:c t="n" s="0">
        <x:v>30.3273</x:v>
      </x:c>
      <x:c t="n" s="0">
        <x:v>31.12341</x:v>
      </x:c>
      <x:c t="n" s="0">
        <x:v>29.29133</x:v>
      </x:c>
      <x:c t="n" s="0">
        <x:v>30.3343</x:v>
      </x:c>
      <x:c t="n" s="0">
        <x:v>26.7074</x:v>
      </x:c>
      <x:c t="n" s="0">
        <x:v>34.83382</x:v>
      </x:c>
      <x:c t="n" s="0">
        <x:v>26.23156</x:v>
      </x:c>
      <x:c t="n" s="0">
        <x:v>19.60389</x:v>
      </x:c>
      <x:c t="n" s="0">
        <x:v>15.80727</x:v>
      </x:c>
      <x:c t="n" s="0">
        <x:v>14.81239</x:v>
      </x:c>
      <x:c t="n" s="0">
        <x:v>24.05137</x:v>
      </x:c>
      <x:c t="n" s="0">
        <x:v>21.06843</x:v>
      </x:c>
      <x:c t="n" s="0">
        <x:v>6.558719</x:v>
      </x:c>
      <x:c t="n" s="0">
        <x:v>6.303058</x:v>
      </x:c>
      <x:c t="n" s="0">
        <x:v>6.792545</x:v>
      </x:c>
      <x:c t="n" s="0">
        <x:v>6.452538</x:v>
      </x:c>
      <x:c t="n" s="0">
        <x:v>7.631039</x:v>
      </x:c>
      <x:c t="n" s="0">
        <x:v>5.491042</x:v>
      </x:c>
      <x:c t="n" s="0">
        <x:v>-27.71441</x:v>
      </x:c>
      <x:c t="n" s="0">
        <x:v>-19.275</x:v>
      </x:c>
      <x:c t="n" s="0">
        <x:v>-20.33638</x:v>
      </x:c>
      <x:c t="n" s="0">
        <x:v>-11.79338</x:v>
      </x:c>
      <x:c t="n" s="0">
        <x:v>-6.402888</x:v>
      </x:c>
      <x:c t="n" s="0">
        <x:v>2.034659</x:v>
      </x:c>
      <x:c t="n" s="0">
        <x:v>3.833447</x:v>
      </x:c>
      <x:c t="n" s="0">
        <x:v>6.581151</x:v>
      </x:c>
      <x:c t="n" s="0">
        <x:v>15.43525</x:v>
      </x:c>
      <x:c t="n" s="0">
        <x:v>7.274731</x:v>
      </x:c>
      <x:c t="n" s="0">
        <x:v>11.70207</x:v>
      </x:c>
      <x:c t="n" s="0">
        <x:v>19.72634</x:v>
      </x:c>
      <x:c t="n" s="0">
        <x:v>22.81742</x:v>
      </x:c>
      <x:c t="n" s="0">
        <x:v>12.57504</x:v>
      </x:c>
      <x:c t="n" s="0">
        <x:v>19.0623</x:v>
      </x:c>
      <x:c t="n" s="0">
        <x:v>23.8808</x:v>
      </x:c>
      <x:c t="n" s="0">
        <x:v>23.93216</x:v>
      </x:c>
      <x:c t="n" s="0">
        <x:v>17.16163</x:v>
      </x:c>
      <x:c t="n" s="0">
        <x:v>29.98974</x:v>
      </x:c>
      <x:c t="n" s="0">
        <x:v>33.97688</x:v>
      </x:c>
      <x:c t="n" s="0">
        <x:v>30.99862</x:v>
      </x:c>
      <x:c t="n" s="0">
        <x:v>34.51715</x:v>
      </x:c>
      <x:c t="n" s="0">
        <x:v>27.08333</x:v>
      </x:c>
      <x:c t="n" s="0">
        <x:v>25.24765</x:v>
      </x:c>
      <x:c t="n" s="0">
        <x:v>20.05197</x:v>
      </x:c>
      <x:c t="n" s="0">
        <x:v>16.77671</x:v>
      </x:c>
      <x:c t="n" s="0">
        <x:v>15.37351</x:v>
      </x:c>
      <x:c t="n" s="0">
        <x:v>11.36575</x:v>
      </x:c>
      <x:c t="n" s="0">
        <x:v>29.56229</x:v>
      </x:c>
      <x:c t="n" s="0">
        <x:v>21.95804</x:v>
      </x:c>
      <x:c t="n" s="0">
        <x:v>6.039174</x:v>
      </x:c>
      <x:c t="n" s="0">
        <x:v>6.559098</x:v>
      </x:c>
      <x:c t="n" s="0">
        <x:v>6.031674</x:v>
      </x:c>
      <x:c t="n" s="0">
        <x:v>7.841602</x:v>
      </x:c>
      <x:c t="n" s="0">
        <x:v>7.487936</x:v>
      </x:c>
      <x:c t="n" s="0">
        <x:v>4.7102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43948.6612152778</x:v>
      </x:c>
      <x:c t="n" s="7">
        <x:v>43948.6612152778</x:v>
      </x:c>
      <x:c t="n" s="0">
        <x:v>38.97251</x:v>
      </x:c>
      <x:c t="n" s="0">
        <x:v>54.20069</x:v>
      </x:c>
      <x:c t="n" s="0">
        <x:v>69.02351</x:v>
      </x:c>
      <x:c t="n" s="0">
        <x:v>72.62073</x:v>
      </x:c>
      <x:c t="n" s="0">
        <x:v>-27.49135</x:v>
      </x:c>
      <x:c t="n" s="0">
        <x:v>-19.18142</x:v>
      </x:c>
      <x:c t="n" s="0">
        <x:v>-18.9261</x:v>
      </x:c>
      <x:c t="n" s="0">
        <x:v>-11.41433</x:v>
      </x:c>
      <x:c t="n" s="0">
        <x:v>-6.323275</x:v>
      </x:c>
      <x:c t="n" s="0">
        <x:v>-0.1728199</x:v>
      </x:c>
      <x:c t="n" s="0">
        <x:v>3.029756</x:v>
      </x:c>
      <x:c t="n" s="0">
        <x:v>7.699232</x:v>
      </x:c>
      <x:c t="n" s="0">
        <x:v>12.26975</x:v>
      </x:c>
      <x:c t="n" s="0">
        <x:v>12.97283</x:v>
      </x:c>
      <x:c t="n" s="0">
        <x:v>14.84895</x:v>
      </x:c>
      <x:c t="n" s="0">
        <x:v>17.84255</x:v>
      </x:c>
      <x:c t="n" s="0">
        <x:v>20.07721</x:v>
      </x:c>
      <x:c t="n" s="0">
        <x:v>16.963</x:v>
      </x:c>
      <x:c t="n" s="0">
        <x:v>18.26065</x:v>
      </x:c>
      <x:c t="n" s="0">
        <x:v>19.41267</x:v>
      </x:c>
      <x:c t="n" s="0">
        <x:v>22.88431</x:v>
      </x:c>
      <x:c t="n" s="0">
        <x:v>23.97036</x:v>
      </x:c>
      <x:c t="n" s="0">
        <x:v>30.16879</x:v>
      </x:c>
      <x:c t="n" s="0">
        <x:v>31.43043</x:v>
      </x:c>
      <x:c t="n" s="0">
        <x:v>29.69113</x:v>
      </x:c>
      <x:c t="n" s="0">
        <x:v>31.02562</x:v>
      </x:c>
      <x:c t="n" s="0">
        <x:v>27.12946</x:v>
      </x:c>
      <x:c t="n" s="0">
        <x:v>34.2967</x:v>
      </x:c>
      <x:c t="n" s="0">
        <x:v>25.8294</x:v>
      </x:c>
      <x:c t="n" s="0">
        <x:v>19.46771</x:v>
      </x:c>
      <x:c t="n" s="0">
        <x:v>15.40467</x:v>
      </x:c>
      <x:c t="n" s="0">
        <x:v>16.87792</x:v>
      </x:c>
      <x:c t="n" s="0">
        <x:v>24.71968</x:v>
      </x:c>
      <x:c t="n" s="0">
        <x:v>20.44575</x:v>
      </x:c>
      <x:c t="n" s="0">
        <x:v>6.569089</x:v>
      </x:c>
      <x:c t="n" s="0">
        <x:v>6.292309</x:v>
      </x:c>
      <x:c t="n" s="0">
        <x:v>6.627744</x:v>
      </x:c>
      <x:c t="n" s="0">
        <x:v>6.303325</x:v>
      </x:c>
      <x:c t="n" s="0">
        <x:v>7.558264</x:v>
      </x:c>
      <x:c t="n" s="0">
        <x:v>5.454602</x:v>
      </x:c>
      <x:c t="n" s="0">
        <x:v>-27.71441</x:v>
      </x:c>
      <x:c t="n" s="0">
        <x:v>-19.275</x:v>
      </x:c>
      <x:c t="n" s="0">
        <x:v>-24.40515</x:v>
      </x:c>
      <x:c t="n" s="0">
        <x:v>-13.44425</x:v>
      </x:c>
      <x:c t="n" s="0">
        <x:v>-6.402888</x:v>
      </x:c>
      <x:c t="n" s="0">
        <x:v>2.034659</x:v>
      </x:c>
      <x:c t="n" s="0">
        <x:v>5.305827</x:v>
      </x:c>
      <x:c t="n" s="0">
        <x:v>7.133094</x:v>
      </x:c>
      <x:c t="n" s="0">
        <x:v>15.43525</x:v>
      </x:c>
      <x:c t="n" s="0">
        <x:v>4.600106</x:v>
      </x:c>
      <x:c t="n" s="0">
        <x:v>11.70207</x:v>
      </x:c>
      <x:c t="n" s="0">
        <x:v>19.72634</x:v>
      </x:c>
      <x:c t="n" s="0">
        <x:v>18.60552</x:v>
      </x:c>
      <x:c t="n" s="0">
        <x:v>20.49418</x:v>
      </x:c>
      <x:c t="n" s="0">
        <x:v>20.38413</x:v>
      </x:c>
      <x:c t="n" s="0">
        <x:v>16.62874</x:v>
      </x:c>
      <x:c t="n" s="0">
        <x:v>25.07601</x:v>
      </x:c>
      <x:c t="n" s="0">
        <x:v>24.13211</x:v>
      </x:c>
      <x:c t="n" s="0">
        <x:v>28.72383</x:v>
      </x:c>
      <x:c t="n" s="0">
        <x:v>32.20387</x:v>
      </x:c>
      <x:c t="n" s="0">
        <x:v>32.32653</x:v>
      </x:c>
      <x:c t="n" s="0">
        <x:v>33.66151</x:v>
      </x:c>
      <x:c t="n" s="0">
        <x:v>28.76109</x:v>
      </x:c>
      <x:c t="n" s="0">
        <x:v>27.61768</x:v>
      </x:c>
      <x:c t="n" s="0">
        <x:v>22.35337</x:v>
      </x:c>
      <x:c t="n" s="0">
        <x:v>18.70549</x:v>
      </x:c>
      <x:c t="n" s="0">
        <x:v>10.93049</x:v>
      </x:c>
      <x:c t="n" s="0">
        <x:v>22.14524</x:v>
      </x:c>
      <x:c t="n" s="0">
        <x:v>26.38054</x:v>
      </x:c>
      <x:c t="n" s="0">
        <x:v>10.53515</x:v>
      </x:c>
      <x:c t="n" s="0">
        <x:v>6.542634</x:v>
      </x:c>
      <x:c t="n" s="0">
        <x:v>5.760478</x:v>
      </x:c>
      <x:c t="n" s="0">
        <x:v>5.715826</x:v>
      </x:c>
      <x:c t="n" s="0">
        <x:v>4.193025</x:v>
      </x:c>
      <x:c t="n" s="0">
        <x:v>7.82012</x:v>
      </x:c>
      <x:c t="n" s="0">
        <x:v>5.360253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43948.6612152778</x:v>
      </x:c>
      <x:c t="n" s="7">
        <x:v>43948.6612152778</x:v>
      </x:c>
      <x:c t="n" s="0">
        <x:v>36.68557</x:v>
      </x:c>
      <x:c t="n" s="0">
        <x:v>54.20069</x:v>
      </x:c>
      <x:c t="n" s="0">
        <x:v>69.02845</x:v>
      </x:c>
      <x:c t="n" s="0">
        <x:v>71.52929</x:v>
      </x:c>
      <x:c t="n" s="0">
        <x:v>-27.52417</x:v>
      </x:c>
      <x:c t="n" s="0">
        <x:v>-19.1951</x:v>
      </x:c>
      <x:c t="n" s="0">
        <x:v>-19.4063</x:v>
      </x:c>
      <x:c t="n" s="0">
        <x:v>-11.65775</x:v>
      </x:c>
      <x:c t="n" s="0">
        <x:v>-6.334813</x:v>
      </x:c>
      <x:c t="n" s="0">
        <x:v>0.2280623</x:v>
      </x:c>
      <x:c t="n" s="0">
        <x:v>3.445911</x:v>
      </x:c>
      <x:c t="n" s="0">
        <x:v>7.661433</x:v>
      </x:c>
      <x:c t="n" s="0">
        <x:v>12.56259</x:v>
      </x:c>
      <x:c t="n" s="0">
        <x:v>12.39418</x:v>
      </x:c>
      <x:c t="n" s="0">
        <x:v>14.42396</x:v>
      </x:c>
      <x:c t="n" s="0">
        <x:v>18.17386</x:v>
      </x:c>
      <x:c t="n" s="0">
        <x:v>19.40116</x:v>
      </x:c>
      <x:c t="n" s="0">
        <x:v>17.5316</x:v>
      </x:c>
      <x:c t="n" s="0">
        <x:v>18.08646</x:v>
      </x:c>
      <x:c t="n" s="0">
        <x:v>19.42948</x:v>
      </x:c>
      <x:c t="n" s="0">
        <x:v>22.37847</x:v>
      </x:c>
      <x:c t="n" s="0">
        <x:v>23.52171</x:v>
      </x:c>
      <x:c t="n" s="0">
        <x:v>30.03627</x:v>
      </x:c>
      <x:c t="n" s="0">
        <x:v>31.42411</x:v>
      </x:c>
      <x:c t="n" s="0">
        <x:v>30.02888</x:v>
      </x:c>
      <x:c t="n" s="0">
        <x:v>31.21441</x:v>
      </x:c>
      <x:c t="n" s="0">
        <x:v>27.35133</x:v>
      </x:c>
      <x:c t="n" s="0">
        <x:v>33.74602</x:v>
      </x:c>
      <x:c t="n" s="0">
        <x:v>25.3802</x:v>
      </x:c>
      <x:c t="n" s="0">
        <x:v>19.66072</x:v>
      </x:c>
      <x:c t="n" s="0">
        <x:v>15.56609</x:v>
      </x:c>
      <x:c t="n" s="0">
        <x:v>16.95684</x:v>
      </x:c>
      <x:c t="n" s="0">
        <x:v>24.08891</x:v>
      </x:c>
      <x:c t="n" s="0">
        <x:v>19.93635</x:v>
      </x:c>
      <x:c t="n" s="0">
        <x:v>6.583058</x:v>
      </x:c>
      <x:c t="n" s="0">
        <x:v>6.232509</x:v>
      </x:c>
      <x:c t="n" s="0">
        <x:v>6.702784</x:v>
      </x:c>
      <x:c t="n" s="0">
        <x:v>6.307311</x:v>
      </x:c>
      <x:c t="n" s="0">
        <x:v>7.697865</x:v>
      </x:c>
      <x:c t="n" s="0">
        <x:v>5.426896</x:v>
      </x:c>
      <x:c t="n" s="0">
        <x:v>-28.04635</x:v>
      </x:c>
      <x:c t="n" s="0">
        <x:v>-19.57639</x:v>
      </x:c>
      <x:c t="n" s="0">
        <x:v>-24.40515</x:v>
      </x:c>
      <x:c t="n" s="0">
        <x:v>-13.44425</x:v>
      </x:c>
      <x:c t="n" s="0">
        <x:v>-6.878884</x:v>
      </x:c>
      <x:c t="n" s="0">
        <x:v>2.034659</x:v>
      </x:c>
      <x:c t="n" s="0">
        <x:v>5.305827</x:v>
      </x:c>
      <x:c t="n" s="0">
        <x:v>7.43345</x:v>
      </x:c>
      <x:c t="n" s="0">
        <x:v>13.70595</x:v>
      </x:c>
      <x:c t="n" s="0">
        <x:v>9.043792</x:v>
      </x:c>
      <x:c t="n" s="0">
        <x:v>10.00913</x:v>
      </x:c>
      <x:c t="n" s="0">
        <x:v>19.50077</x:v>
      </x:c>
      <x:c t="n" s="0">
        <x:v>1.03804</x:v>
      </x:c>
      <x:c t="n" s="0">
        <x:v>19.26916</x:v>
      </x:c>
      <x:c t="n" s="0">
        <x:v>16.89786</x:v>
      </x:c>
      <x:c t="n" s="0">
        <x:v>19.82164</x:v>
      </x:c>
      <x:c t="n" s="0">
        <x:v>16.27296</x:v>
      </x:c>
      <x:c t="n" s="0">
        <x:v>18.65583</x:v>
      </x:c>
      <x:c t="n" s="0">
        <x:v>29.04992</x:v>
      </x:c>
      <x:c t="n" s="0">
        <x:v>31.0564</x:v>
      </x:c>
      <x:c t="n" s="0">
        <x:v>30.37844</x:v>
      </x:c>
      <x:c t="n" s="0">
        <x:v>32.24582</x:v>
      </x:c>
      <x:c t="n" s="0">
        <x:v>28.05725</x:v>
      </x:c>
      <x:c t="n" s="0">
        <x:v>26.80793</x:v>
      </x:c>
      <x:c t="n" s="0">
        <x:v>22.34906</x:v>
      </x:c>
      <x:c t="n" s="0">
        <x:v>20.24081</x:v>
      </x:c>
      <x:c t="n" s="0">
        <x:v>16.38024</x:v>
      </x:c>
      <x:c t="n" s="0">
        <x:v>16.7038</x:v>
      </x:c>
      <x:c t="n" s="0">
        <x:v>13.91381</x:v>
      </x:c>
      <x:c t="n" s="0">
        <x:v>14.44693</x:v>
      </x:c>
      <x:c t="n" s="0">
        <x:v>6.479678</x:v>
      </x:c>
      <x:c t="n" s="0">
        <x:v>6.047873</x:v>
      </x:c>
      <x:c t="n" s="0">
        <x:v>7.265974</x:v>
      </x:c>
      <x:c t="n" s="0">
        <x:v>6.74453</x:v>
      </x:c>
      <x:c t="n" s="0">
        <x:v>7.698088</x:v>
      </x:c>
      <x:c t="n" s="0">
        <x:v>5.136047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43948.6612152778</x:v>
      </x:c>
      <x:c t="n" s="7">
        <x:v>43948.6612152778</x:v>
      </x:c>
      <x:c t="n" s="0">
        <x:v>38.16821</x:v>
      </x:c>
      <x:c t="n" s="0">
        <x:v>54.20069</x:v>
      </x:c>
      <x:c t="n" s="0">
        <x:v>65.06352</x:v>
      </x:c>
      <x:c t="n" s="0">
        <x:v>68.3464</x:v>
      </x:c>
      <x:c t="n" s="0">
        <x:v>-27.92771</x:v>
      </x:c>
      <x:c t="n" s="0">
        <x:v>-19.55516</x:v>
      </x:c>
      <x:c t="n" s="0">
        <x:v>-19.86311</x:v>
      </x:c>
      <x:c t="n" s="0">
        <x:v>-11.87702</x:v>
      </x:c>
      <x:c t="n" s="0">
        <x:v>-6.897968</x:v>
      </x:c>
      <x:c t="n" s="0">
        <x:v>0.5433715</x:v>
      </x:c>
      <x:c t="n" s="0">
        <x:v>3.772247</x:v>
      </x:c>
      <x:c t="n" s="0">
        <x:v>7.532571</x:v>
      </x:c>
      <x:c t="n" s="0">
        <x:v>12.69388</x:v>
      </x:c>
      <x:c t="n" s="0">
        <x:v>13.27247</x:v>
      </x:c>
      <x:c t="n" s="0">
        <x:v>13.877</x:v>
      </x:c>
      <x:c t="n" s="0">
        <x:v>18.07823</x:v>
      </x:c>
      <x:c t="n" s="0">
        <x:v>19.16282</x:v>
      </x:c>
      <x:c t="n" s="0">
        <x:v>16.87101</x:v>
      </x:c>
      <x:c t="n" s="0">
        <x:v>17.91018</x:v>
      </x:c>
      <x:c t="n" s="0">
        <x:v>19.66013</x:v>
      </x:c>
      <x:c t="n" s="0">
        <x:v>21.89933</x:v>
      </x:c>
      <x:c t="n" s="0">
        <x:v>23.20785</x:v>
      </x:c>
      <x:c t="n" s="0">
        <x:v>29.4397</x:v>
      </x:c>
      <x:c t="n" s="0">
        <x:v>31.34345</x:v>
      </x:c>
      <x:c t="n" s="0">
        <x:v>29.77425</x:v>
      </x:c>
      <x:c t="n" s="0">
        <x:v>31.01693</x:v>
      </x:c>
      <x:c t="n" s="0">
        <x:v>26.99459</x:v>
      </x:c>
      <x:c t="n" s="0">
        <x:v>33.1144</x:v>
      </x:c>
      <x:c t="n" s="0">
        <x:v>25.05073</x:v>
      </x:c>
      <x:c t="n" s="0">
        <x:v>19.37828</x:v>
      </x:c>
      <x:c t="n" s="0">
        <x:v>15.63542</x:v>
      </x:c>
      <x:c t="n" s="0">
        <x:v>16.64052</x:v>
      </x:c>
      <x:c t="n" s="0">
        <x:v>23.45882</x:v>
      </x:c>
      <x:c t="n" s="0">
        <x:v>19.62955</x:v>
      </x:c>
      <x:c t="n" s="0">
        <x:v>7.589407</x:v>
      </x:c>
      <x:c t="n" s="0">
        <x:v>6.400109</x:v>
      </x:c>
      <x:c t="n" s="0">
        <x:v>6.746283</x:v>
      </x:c>
      <x:c t="n" s="0">
        <x:v>6.139926</x:v>
      </x:c>
      <x:c t="n" s="0">
        <x:v>7.775244</x:v>
      </x:c>
      <x:c t="n" s="0">
        <x:v>5.443063</x:v>
      </x:c>
      <x:c t="n" s="0">
        <x:v>-30.06697</x:v>
      </x:c>
      <x:c t="n" s="0">
        <x:v>-22.61311</x:v>
      </x:c>
      <x:c t="n" s="0">
        <x:v>-24.40515</x:v>
      </x:c>
      <x:c t="n" s="0">
        <x:v>-13.44425</x:v>
      </x:c>
      <x:c t="n" s="0">
        <x:v>-14.11058</x:v>
      </x:c>
      <x:c t="n" s="0">
        <x:v>2.034659</x:v>
      </x:c>
      <x:c t="n" s="0">
        <x:v>5.305827</x:v>
      </x:c>
      <x:c t="n" s="0">
        <x:v>6.340843</x:v>
      </x:c>
      <x:c t="n" s="0">
        <x:v>13.39136</x:v>
      </x:c>
      <x:c t="n" s="0">
        <x:v>16.43468</x:v>
      </x:c>
      <x:c t="n" s="0">
        <x:v>7.196618</x:v>
      </x:c>
      <x:c t="n" s="0">
        <x:v>17.47213</x:v>
      </x:c>
      <x:c t="n" s="0">
        <x:v>18.902</x:v>
      </x:c>
      <x:c t="n" s="0">
        <x:v>2.768073</x:v>
      </x:c>
      <x:c t="n" s="0">
        <x:v>16.65116</x:v>
      </x:c>
      <x:c t="n" s="0">
        <x:v>20.91063</x:v>
      </x:c>
      <x:c t="n" s="0">
        <x:v>17.7491</x:v>
      </x:c>
      <x:c t="n" s="0">
        <x:v>20.5403</x:v>
      </x:c>
      <x:c t="n" s="0">
        <x:v>20.31562</x:v>
      </x:c>
      <x:c t="n" s="0">
        <x:v>30.48894</x:v>
      </x:c>
      <x:c t="n" s="0">
        <x:v>28.26245</x:v>
      </x:c>
      <x:c t="n" s="0">
        <x:v>29.62378</x:v>
      </x:c>
      <x:c t="n" s="0">
        <x:v>24.25657</x:v>
      </x:c>
      <x:c t="n" s="0">
        <x:v>19.05049</x:v>
      </x:c>
      <x:c t="n" s="0">
        <x:v>22.11958</x:v>
      </x:c>
      <x:c t="n" s="0">
        <x:v>18.90622</x:v>
      </x:c>
      <x:c t="n" s="0">
        <x:v>16.10809</x:v>
      </x:c>
      <x:c t="n" s="0">
        <x:v>14.15318</x:v>
      </x:c>
      <x:c t="n" s="0">
        <x:v>11.59784</x:v>
      </x:c>
      <x:c t="n" s="0">
        <x:v>18.95603</x:v>
      </x:c>
      <x:c t="n" s="0">
        <x:v>11.0682</x:v>
      </x:c>
      <x:c t="n" s="0">
        <x:v>7.369553</x:v>
      </x:c>
      <x:c t="n" s="0">
        <x:v>6.304447</x:v>
      </x:c>
      <x:c t="n" s="0">
        <x:v>4.006968</x:v>
      </x:c>
      <x:c t="n" s="0">
        <x:v>8.131216</x:v>
      </x:c>
      <x:c t="n" s="0">
        <x:v>5.760415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43948.6612152778</x:v>
      </x:c>
      <x:c t="n" s="7">
        <x:v>43948.6612152778</x:v>
      </x:c>
      <x:c t="n" s="0">
        <x:v>36.34142</x:v>
      </x:c>
      <x:c t="n" s="0">
        <x:v>54.20069</x:v>
      </x:c>
      <x:c t="n" s="0">
        <x:v>57.14139</x:v>
      </x:c>
      <x:c t="n" s="0">
        <x:v>63.45619</x:v>
      </x:c>
      <x:c t="n" s="0">
        <x:v>-28.30485</x:v>
      </x:c>
      <x:c t="n" s="0">
        <x:v>-19.88818</x:v>
      </x:c>
      <x:c t="n" s="0">
        <x:v>-20.29523</x:v>
      </x:c>
      <x:c t="n" s="0">
        <x:v>-12.07348</x:v>
      </x:c>
      <x:c t="n" s="0">
        <x:v>-7.44448</x:v>
      </x:c>
      <x:c t="n" s="0">
        <x:v>0.6674863</x:v>
      </x:c>
      <x:c t="n" s="0">
        <x:v>3.819124</x:v>
      </x:c>
      <x:c t="n" s="0">
        <x:v>7.132874</x:v>
      </x:c>
      <x:c t="n" s="0">
        <x:v>12.80295</x:v>
      </x:c>
      <x:c t="n" s="0">
        <x:v>13.90344</x:v>
      </x:c>
      <x:c t="n" s="0">
        <x:v>13.34827</x:v>
      </x:c>
      <x:c t="n" s="0">
        <x:v>17.99485</x:v>
      </x:c>
      <x:c t="n" s="0">
        <x:v>20.01521</x:v>
      </x:c>
      <x:c t="n" s="0">
        <x:v>16.84204</x:v>
      </x:c>
      <x:c t="n" s="0">
        <x:v>17.71875</x:v>
      </x:c>
      <x:c t="n" s="0">
        <x:v>19.72711</x:v>
      </x:c>
      <x:c t="n" s="0">
        <x:v>22.10546</x:v>
      </x:c>
      <x:c t="n" s="0">
        <x:v>22.94663</x:v>
      </x:c>
      <x:c t="n" s="0">
        <x:v>29.44843</x:v>
      </x:c>
      <x:c t="n" s="0">
        <x:v>30.83144</x:v>
      </x:c>
      <x:c t="n" s="0">
        <x:v>29.55857</x:v>
      </x:c>
      <x:c t="n" s="0">
        <x:v>30.75588</x:v>
      </x:c>
      <x:c t="n" s="0">
        <x:v>26.77603</x:v>
      </x:c>
      <x:c t="n" s="0">
        <x:v>32.48871</x:v>
      </x:c>
      <x:c t="n" s="0">
        <x:v>24.63154</x:v>
      </x:c>
      <x:c t="n" s="0">
        <x:v>19.37241</x:v>
      </x:c>
      <x:c t="n" s="0">
        <x:v>15.82069</x:v>
      </x:c>
      <x:c t="n" s="0">
        <x:v>16.59787</x:v>
      </x:c>
      <x:c t="n" s="0">
        <x:v>22.94681</x:v>
      </x:c>
      <x:c t="n" s="0">
        <x:v>21.88463</x:v>
      </x:c>
      <x:c t="n" s="0">
        <x:v>7.609723</x:v>
      </x:c>
      <x:c t="n" s="0">
        <x:v>6.604505</x:v>
      </x:c>
      <x:c t="n" s="0">
        <x:v>6.657462</x:v>
      </x:c>
      <x:c t="n" s="0">
        <x:v>6.061547</x:v>
      </x:c>
      <x:c t="n" s="0">
        <x:v>7.634333</x:v>
      </x:c>
      <x:c t="n" s="0">
        <x:v>5.401936</x:v>
      </x:c>
      <x:c t="n" s="0">
        <x:v>-30.06697</x:v>
      </x:c>
      <x:c t="n" s="0">
        <x:v>-22.61311</x:v>
      </x:c>
      <x:c t="n" s="0">
        <x:v>-24.40515</x:v>
      </x:c>
      <x:c t="n" s="0">
        <x:v>-13.44425</x:v>
      </x:c>
      <x:c t="n" s="0">
        <x:v>-14.11058</x:v>
      </x:c>
      <x:c t="n" s="0">
        <x:v>1.118272</x:v>
      </x:c>
      <x:c t="n" s="0">
        <x:v>3.684342</x:v>
      </x:c>
      <x:c t="n" s="0">
        <x:v>3.527822</x:v>
      </x:c>
      <x:c t="n" s="0">
        <x:v>13.39136</x:v>
      </x:c>
      <x:c t="n" s="0">
        <x:v>16.43468</x:v>
      </x:c>
      <x:c t="n" s="0">
        <x:v>7.196618</x:v>
      </x:c>
      <x:c t="n" s="0">
        <x:v>17.47213</x:v>
      </x:c>
      <x:c t="n" s="0">
        <x:v>23.11707</x:v>
      </x:c>
      <x:c t="n" s="0">
        <x:v>17.6698</x:v>
      </x:c>
      <x:c t="n" s="0">
        <x:v>17.34339</x:v>
      </x:c>
      <x:c t="n" s="0">
        <x:v>19.85414</x:v>
      </x:c>
      <x:c t="n" s="0">
        <x:v>23.54686</x:v>
      </x:c>
      <x:c t="n" s="0">
        <x:v>22.30277</x:v>
      </x:c>
      <x:c t="n" s="0">
        <x:v>29.76691</x:v>
      </x:c>
      <x:c t="n" s="0">
        <x:v>26.29339</x:v>
      </x:c>
      <x:c t="n" s="0">
        <x:v>27.75441</x:v>
      </x:c>
      <x:c t="n" s="0">
        <x:v>27.99896</x:v>
      </x:c>
      <x:c t="n" s="0">
        <x:v>25.00468</x:v>
      </x:c>
      <x:c t="n" s="0">
        <x:v>23.22801</x:v>
      </x:c>
      <x:c t="n" s="0">
        <x:v>19.23336</x:v>
      </x:c>
      <x:c t="n" s="0">
        <x:v>18.14849</x:v>
      </x:c>
      <x:c t="n" s="0">
        <x:v>16.83933</x:v>
      </x:c>
      <x:c t="n" s="0">
        <x:v>17.2154</x:v>
      </x:c>
      <x:c t="n" s="0">
        <x:v>17.34419</x:v>
      </x:c>
      <x:c t="n" s="0">
        <x:v>27.66822</x:v>
      </x:c>
      <x:c t="n" s="0">
        <x:v>8.030436</x:v>
      </x:c>
      <x:c t="n" s="0">
        <x:v>7.538023</x:v>
      </x:c>
      <x:c t="n" s="0">
        <x:v>6.297756</x:v>
      </x:c>
      <x:c t="n" s="0">
        <x:v>6.823358</x:v>
      </x:c>
      <x:c t="n" s="0">
        <x:v>7.426561</x:v>
      </x:c>
      <x:c t="n" s="0">
        <x:v>4.849347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43948.6612152778</x:v>
      </x:c>
      <x:c t="n" s="7">
        <x:v>43948.6612152778</x:v>
      </x:c>
      <x:c t="n" s="0">
        <x:v>39.507</x:v>
      </x:c>
      <x:c t="n" s="0">
        <x:v>54.20069</x:v>
      </x:c>
      <x:c t="n" s="0">
        <x:v>68.48933</x:v>
      </x:c>
      <x:c t="n" s="0">
        <x:v>71.41499</x:v>
      </x:c>
      <x:c t="n" s="0">
        <x:v>-28.65532</x:v>
      </x:c>
      <x:c t="n" s="0">
        <x:v>-20.19435</x:v>
      </x:c>
      <x:c t="n" s="0">
        <x:v>-20.70173</x:v>
      </x:c>
      <x:c t="n" s="0">
        <x:v>-12.24859</x:v>
      </x:c>
      <x:c t="n" s="0">
        <x:v>-7.972713</x:v>
      </x:c>
      <x:c t="n" s="0">
        <x:v>0.5705305</x:v>
      </x:c>
      <x:c t="n" s="0">
        <x:v>3.510897</x:v>
      </x:c>
      <x:c t="n" s="0">
        <x:v>6.759743</x:v>
      </x:c>
      <x:c t="n" s="0">
        <x:v>12.47025</x:v>
      </x:c>
      <x:c t="n" s="0">
        <x:v>14.37807</x:v>
      </x:c>
      <x:c t="n" s="0">
        <x:v>12.8394</x:v>
      </x:c>
      <x:c t="n" s="0">
        <x:v>18.17358</x:v>
      </x:c>
      <x:c t="n" s="0">
        <x:v>20.63048</x:v>
      </x:c>
      <x:c t="n" s="0">
        <x:v>17.63951</x:v>
      </x:c>
      <x:c t="n" s="0">
        <x:v>18.41066</x:v>
      </x:c>
      <x:c t="n" s="0">
        <x:v>19.49773</x:v>
      </x:c>
      <x:c t="n" s="0">
        <x:v>21.88751</x:v>
      </x:c>
      <x:c t="n" s="0">
        <x:v>23.16049</x:v>
      </x:c>
      <x:c t="n" s="0">
        <x:v>28.91736</x:v>
      </x:c>
      <x:c t="n" s="0">
        <x:v>30.62094</x:v>
      </x:c>
      <x:c t="n" s="0">
        <x:v>29.2046</x:v>
      </x:c>
      <x:c t="n" s="0">
        <x:v>30.59913</x:v>
      </x:c>
      <x:c t="n" s="0">
        <x:v>26.68918</x:v>
      </x:c>
      <x:c t="n" s="0">
        <x:v>32.00205</x:v>
      </x:c>
      <x:c t="n" s="0">
        <x:v>24.63234</x:v>
      </x:c>
      <x:c t="n" s="0">
        <x:v>19.51274</x:v>
      </x:c>
      <x:c t="n" s="0">
        <x:v>16.11285</x:v>
      </x:c>
      <x:c t="n" s="0">
        <x:v>16.43689</x:v>
      </x:c>
      <x:c t="n" s="0">
        <x:v>23.50914</x:v>
      </x:c>
      <x:c t="n" s="0">
        <x:v>22.52868</x:v>
      </x:c>
      <x:c t="n" s="0">
        <x:v>7.587163</x:v>
      </x:c>
      <x:c t="n" s="0">
        <x:v>6.417577</x:v>
      </x:c>
      <x:c t="n" s="0">
        <x:v>6.535998</x:v>
      </x:c>
      <x:c t="n" s="0">
        <x:v>6.069059</x:v>
      </x:c>
      <x:c t="n" s="0">
        <x:v>7.586437</x:v>
      </x:c>
      <x:c t="n" s="0">
        <x:v>5.323977</x:v>
      </x:c>
      <x:c t="n" s="0">
        <x:v>-30.06697</x:v>
      </x:c>
      <x:c t="n" s="0">
        <x:v>-22.61311</x:v>
      </x:c>
      <x:c t="n" s="0">
        <x:v>-24.40515</x:v>
      </x:c>
      <x:c t="n" s="0">
        <x:v>-13.44425</x:v>
      </x:c>
      <x:c t="n" s="0">
        <x:v>-14.11058</x:v>
      </x:c>
      <x:c t="n" s="0">
        <x:v>-0.04465559</x:v>
      </x:c>
      <x:c t="n" s="0">
        <x:v>1.067323</x:v>
      </x:c>
      <x:c t="n" s="0">
        <x:v>3.527822</x:v>
      </x:c>
      <x:c t="n" s="0">
        <x:v>8.680333</x:v>
      </x:c>
      <x:c t="n" s="0">
        <x:v>16.43468</x:v>
      </x:c>
      <x:c t="n" s="0">
        <x:v>7.196618</x:v>
      </x:c>
      <x:c t="n" s="0">
        <x:v>19.62166</x:v>
      </x:c>
      <x:c t="n" s="0">
        <x:v>22.57928</x:v>
      </x:c>
      <x:c t="n" s="0">
        <x:v>20.60929</x:v>
      </x:c>
      <x:c t="n" s="0">
        <x:v>21.10958</x:v>
      </x:c>
      <x:c t="n" s="0">
        <x:v>17.52246</x:v>
      </x:c>
      <x:c t="n" s="0">
        <x:v>18.84133</x:v>
      </x:c>
      <x:c t="n" s="0">
        <x:v>23.78937</x:v>
      </x:c>
      <x:c t="n" s="0">
        <x:v>21.61446</x:v>
      </x:c>
      <x:c t="n" s="0">
        <x:v>28.84591</x:v>
      </x:c>
      <x:c t="n" s="0">
        <x:v>26.92067</x:v>
      </x:c>
      <x:c t="n" s="0">
        <x:v>29.45477</x:v>
      </x:c>
      <x:c t="n" s="0">
        <x:v>26.08878</x:v>
      </x:c>
      <x:c t="n" s="0">
        <x:v>26.91538</x:v>
      </x:c>
      <x:c t="n" s="0">
        <x:v>24.72983</x:v>
      </x:c>
      <x:c t="n" s="0">
        <x:v>20.40082</x:v>
      </x:c>
      <x:c t="n" s="0">
        <x:v>17.13281</x:v>
      </x:c>
      <x:c t="n" s="0">
        <x:v>14.17826</x:v>
      </x:c>
      <x:c t="n" s="0">
        <x:v>26.58388</x:v>
      </x:c>
      <x:c t="n" s="0">
        <x:v>23.63077</x:v>
      </x:c>
      <x:c t="n" s="0">
        <x:v>7.478646</x:v>
      </x:c>
      <x:c t="n" s="0">
        <x:v>4.923033</x:v>
      </x:c>
      <x:c t="n" s="0">
        <x:v>5.834999</x:v>
      </x:c>
      <x:c t="n" s="0">
        <x:v>5.283358</x:v>
      </x:c>
      <x:c t="n" s="0">
        <x:v>7.507462</x:v>
      </x:c>
      <x:c t="n" s="0">
        <x:v>4.936376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43948.6612152778</x:v>
      </x:c>
      <x:c t="n" s="7">
        <x:v>43948.6612152778</x:v>
      </x:c>
      <x:c t="n" s="0">
        <x:v>37.3976</x:v>
      </x:c>
      <x:c t="n" s="0">
        <x:v>54.20069</x:v>
      </x:c>
      <x:c t="n" s="0">
        <x:v>71.07546</x:v>
      </x:c>
      <x:c t="n" s="0">
        <x:v>73.34624</x:v>
      </x:c>
      <x:c t="n" s="0">
        <x:v>-28.97853</x:v>
      </x:c>
      <x:c t="n" s="0">
        <x:v>-20.51734</x:v>
      </x:c>
      <x:c t="n" s="0">
        <x:v>-21.12026</x:v>
      </x:c>
      <x:c t="n" s="0">
        <x:v>-12.45873</x:v>
      </x:c>
      <x:c t="n" s="0">
        <x:v>-8.481044</x:v>
      </x:c>
      <x:c t="n" s="0">
        <x:v>0.4859793</x:v>
      </x:c>
      <x:c t="n" s="0">
        <x:v>3.229153</x:v>
      </x:c>
      <x:c t="n" s="0">
        <x:v>6.391178</x:v>
      </x:c>
      <x:c t="n" s="0">
        <x:v>11.8913</x:v>
      </x:c>
      <x:c t="n" s="0">
        <x:v>13.95422</x:v>
      </x:c>
      <x:c t="n" s="0">
        <x:v>13.18074</x:v>
      </x:c>
      <x:c t="n" s="0">
        <x:v>18.93029</x:v>
      </x:c>
      <x:c t="n" s="0">
        <x:v>20.03406</x:v>
      </x:c>
      <x:c t="n" s="0">
        <x:v>18.19658</x:v>
      </x:c>
      <x:c t="n" s="0">
        <x:v>18.38626</x:v>
      </x:c>
      <x:c t="n" s="0">
        <x:v>19.30952</x:v>
      </x:c>
      <x:c t="n" s="0">
        <x:v>21.55273</x:v>
      </x:c>
      <x:c t="n" s="0">
        <x:v>22.65916</x:v>
      </x:c>
      <x:c t="n" s="0">
        <x:v>29.48183</x:v>
      </x:c>
      <x:c t="n" s="0">
        <x:v>30.55351</x:v>
      </x:c>
      <x:c t="n" s="0">
        <x:v>29.68413</x:v>
      </x:c>
      <x:c t="n" s="0">
        <x:v>30.02247</x:v>
      </x:c>
      <x:c t="n" s="0">
        <x:v>26.49648</x:v>
      </x:c>
      <x:c t="n" s="0">
        <x:v>31.43295</x:v>
      </x:c>
      <x:c t="n" s="0">
        <x:v>24.2666</x:v>
      </x:c>
      <x:c t="n" s="0">
        <x:v>19.20751</x:v>
      </x:c>
      <x:c t="n" s="0">
        <x:v>15.95443</x:v>
      </x:c>
      <x:c t="n" s="0">
        <x:v>16.24618</x:v>
      </x:c>
      <x:c t="n" s="0">
        <x:v>25.05305</x:v>
      </x:c>
      <x:c t="n" s="0">
        <x:v>22.05246</x:v>
      </x:c>
      <x:c t="n" s="0">
        <x:v>7.924865</x:v>
      </x:c>
      <x:c t="n" s="0">
        <x:v>6.426297</x:v>
      </x:c>
      <x:c t="n" s="0">
        <x:v>6.385866</x:v>
      </x:c>
      <x:c t="n" s="0">
        <x:v>6.171978</x:v>
      </x:c>
      <x:c t="n" s="0">
        <x:v>7.97151</x:v>
      </x:c>
      <x:c t="n" s="0">
        <x:v>5.48561</x:v>
      </x:c>
      <x:c t="n" s="0">
        <x:v>-30.06697</x:v>
      </x:c>
      <x:c t="n" s="0">
        <x:v>-23.62271</x:v>
      </x:c>
      <x:c t="n" s="0">
        <x:v>-25.61024</x:v>
      </x:c>
      <x:c t="n" s="0">
        <x:v>-14.43461</x:v>
      </x:c>
      <x:c t="n" s="0">
        <x:v>-14.11058</x:v>
      </x:c>
      <x:c t="n" s="0">
        <x:v>-0.04465559</x:v>
      </x:c>
      <x:c t="n" s="0">
        <x:v>1.067323</x:v>
      </x:c>
      <x:c t="n" s="0">
        <x:v>2.933898</x:v>
      </x:c>
      <x:c t="n" s="0">
        <x:v>4.084827</x:v>
      </x:c>
      <x:c t="n" s="0">
        <x:v>7.368717</x:v>
      </x:c>
      <x:c t="n" s="0">
        <x:v>15.21983</x:v>
      </x:c>
      <x:c t="n" s="0">
        <x:v>21.79824</x:v>
      </x:c>
      <x:c t="n" s="0">
        <x:v>11.45743</x:v>
      </x:c>
      <x:c t="n" s="0">
        <x:v>20.49573</x:v>
      </x:c>
      <x:c t="n" s="0">
        <x:v>17.32768</x:v>
      </x:c>
      <x:c t="n" s="0">
        <x:v>18.71185</x:v>
      </x:c>
      <x:c t="n" s="0">
        <x:v>19.36861</x:v>
      </x:c>
      <x:c t="n" s="0">
        <x:v>16.93382</x:v>
      </x:c>
      <x:c t="n" s="0">
        <x:v>32.26224</x:v>
      </x:c>
      <x:c t="n" s="0">
        <x:v>30.17924</x:v>
      </x:c>
      <x:c t="n" s="0">
        <x:v>31.76356</x:v>
      </x:c>
      <x:c t="n" s="0">
        <x:v>22.51055</x:v>
      </x:c>
      <x:c t="n" s="0">
        <x:v>25.31588</x:v>
      </x:c>
      <x:c t="n" s="0">
        <x:v>23.85863</x:v>
      </x:c>
      <x:c t="n" s="0">
        <x:v>20.304</x:v>
      </x:c>
      <x:c t="n" s="0">
        <x:v>15.91338</x:v>
      </x:c>
      <x:c t="n" s="0">
        <x:v>14.90243</x:v>
      </x:c>
      <x:c t="n" s="0">
        <x:v>17.18424</x:v>
      </x:c>
      <x:c t="n" s="0">
        <x:v>29.06019</x:v>
      </x:c>
      <x:c t="n" s="0">
        <x:v>17.09904</x:v>
      </x:c>
      <x:c t="n" s="0">
        <x:v>9.036506</x:v>
      </x:c>
      <x:c t="n" s="0">
        <x:v>7.00611</x:v>
      </x:c>
      <x:c t="n" s="0">
        <x:v>5.624964</x:v>
      </x:c>
      <x:c t="n" s="0">
        <x:v>7.203845</x:v>
      </x:c>
      <x:c t="n" s="0">
        <x:v>9.278297</x:v>
      </x:c>
      <x:c t="n" s="0">
        <x:v>6.715591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43948.6612152778</x:v>
      </x:c>
      <x:c t="n" s="7">
        <x:v>43948.6612152778</x:v>
      </x:c>
      <x:c t="n" s="0">
        <x:v>37.4524</x:v>
      </x:c>
      <x:c t="n" s="0">
        <x:v>54.20069</x:v>
      </x:c>
      <x:c t="n" s="0">
        <x:v>73.83639</x:v>
      </x:c>
      <x:c t="n" s="0">
        <x:v>75.31256</x:v>
      </x:c>
      <x:c t="n" s="0">
        <x:v>-29.27496</x:v>
      </x:c>
      <x:c t="n" s="0">
        <x:v>-21.12557</x:v>
      </x:c>
      <x:c t="n" s="0">
        <x:v>-21.7951</x:v>
      </x:c>
      <x:c t="n" s="0">
        <x:v>-13.03633</x:v>
      </x:c>
      <x:c t="n" s="0">
        <x:v>-8.967894</x:v>
      </x:c>
      <x:c t="n" s="0">
        <x:v>0.4124436</x:v>
      </x:c>
      <x:c t="n" s="0">
        <x:v>2.973163</x:v>
      </x:c>
      <x:c t="n" s="0">
        <x:v>5.88958</x:v>
      </x:c>
      <x:c t="n" s="0">
        <x:v>11.31428</x:v>
      </x:c>
      <x:c t="n" s="0">
        <x:v>13.42889</x:v>
      </x:c>
      <x:c t="n" s="0">
        <x:v>13.54492</x:v>
      </x:c>
      <x:c t="n" s="0">
        <x:v>19.48623</x:v>
      </x:c>
      <x:c t="n" s="0">
        <x:v>19.45058</x:v>
      </x:c>
      <x:c t="n" s="0">
        <x:v>18.60928</x:v>
      </x:c>
      <x:c t="n" s="0">
        <x:v>17.88643</x:v>
      </x:c>
      <x:c t="n" s="0">
        <x:v>19.55765</x:v>
      </x:c>
      <x:c t="n" s="0">
        <x:v>21.27431</x:v>
      </x:c>
      <x:c t="n" s="0">
        <x:v>24.77851</x:v>
      </x:c>
      <x:c t="n" s="0">
        <x:v>29.72176</x:v>
      </x:c>
      <x:c t="n" s="0">
        <x:v>30.56626</x:v>
      </x:c>
      <x:c t="n" s="0">
        <x:v>29.60106</x:v>
      </x:c>
      <x:c t="n" s="0">
        <x:v>29.44672</x:v>
      </x:c>
      <x:c t="n" s="0">
        <x:v>26.07804</x:v>
      </x:c>
      <x:c t="n" s="0">
        <x:v>30.94993</x:v>
      </x:c>
      <x:c t="n" s="0">
        <x:v>23.78677</x:v>
      </x:c>
      <x:c t="n" s="0">
        <x:v>18.8213</x:v>
      </x:c>
      <x:c t="n" s="0">
        <x:v>15.55176</x:v>
      </x:c>
      <x:c t="n" s="0">
        <x:v>18.43565</x:v>
      </x:c>
      <x:c t="n" s="0">
        <x:v>24.64783</x:v>
      </x:c>
      <x:c t="n" s="0">
        <x:v>21.47996</x:v>
      </x:c>
      <x:c t="n" s="0">
        <x:v>7.928047</x:v>
      </x:c>
      <x:c t="n" s="0">
        <x:v>6.369403</x:v>
      </x:c>
      <x:c t="n" s="0">
        <x:v>6.415904</x:v>
      </x:c>
      <x:c t="n" s="0">
        <x:v>6.202045</x:v>
      </x:c>
      <x:c t="n" s="0">
        <x:v>8.015594</x:v>
      </x:c>
      <x:c t="n" s="0">
        <x:v>5.55644</x:v>
      </x:c>
      <x:c t="n" s="0">
        <x:v>-30.06697</x:v>
      </x:c>
      <x:c t="n" s="0">
        <x:v>-29.16826</x:v>
      </x:c>
      <x:c t="n" s="0">
        <x:v>-28.18997</x:v>
      </x:c>
      <x:c t="n" s="0">
        <x:v>-20.78729</x:v>
      </x:c>
      <x:c t="n" s="0">
        <x:v>-14.11058</x:v>
      </x:c>
      <x:c t="n" s="0">
        <x:v>-0.04465559</x:v>
      </x:c>
      <x:c t="n" s="0">
        <x:v>1.067323</x:v>
      </x:c>
      <x:c t="n" s="0">
        <x:v>0.4185275</x:v>
      </x:c>
      <x:c t="n" s="0">
        <x:v>3.359743</x:v>
      </x:c>
      <x:c t="n" s="0">
        <x:v>7.368717</x:v>
      </x:c>
      <x:c t="n" s="0">
        <x:v>15.21983</x:v>
      </x:c>
      <x:c t="n" s="0">
        <x:v>21.79824</x:v>
      </x:c>
      <x:c t="n" s="0">
        <x:v>11.45743</x:v>
      </x:c>
      <x:c t="n" s="0">
        <x:v>20.4572</x:v>
      </x:c>
      <x:c t="n" s="0">
        <x:v>13.99125</x:v>
      </x:c>
      <x:c t="n" s="0">
        <x:v>20.17369</x:v>
      </x:c>
      <x:c t="n" s="0">
        <x:v>19.0208</x:v>
      </x:c>
      <x:c t="n" s="0">
        <x:v>30.59507</x:v>
      </x:c>
      <x:c t="n" s="0">
        <x:v>30.4207</x:v>
      </x:c>
      <x:c t="n" s="0">
        <x:v>30.74484</x:v>
      </x:c>
      <x:c t="n" s="0">
        <x:v>29.35075</x:v>
      </x:c>
      <x:c t="n" s="0">
        <x:v>23.70502</x:v>
      </x:c>
      <x:c t="n" s="0">
        <x:v>22.33233</x:v>
      </x:c>
      <x:c t="n" s="0">
        <x:v>25.55289</x:v>
      </x:c>
      <x:c t="n" s="0">
        <x:v>19.17183</x:v>
      </x:c>
      <x:c t="n" s="0">
        <x:v>15.10956</x:v>
      </x:c>
      <x:c t="n" s="0">
        <x:v>11.77419</x:v>
      </x:c>
      <x:c t="n" s="0">
        <x:v>23.34148</x:v>
      </x:c>
      <x:c t="n" s="0">
        <x:v>20.82213</x:v>
      </x:c>
      <x:c t="n" s="0">
        <x:v>13.71685</x:v>
      </x:c>
      <x:c t="n" s="0">
        <x:v>7.908124</x:v>
      </x:c>
      <x:c t="n" s="0">
        <x:v>6.14471</x:v>
      </x:c>
      <x:c t="n" s="0">
        <x:v>7.438144</x:v>
      </x:c>
      <x:c t="n" s="0">
        <x:v>5.74459</x:v>
      </x:c>
      <x:c t="n" s="0">
        <x:v>8.423082</x:v>
      </x:c>
      <x:c t="n" s="0">
        <x:v>5.789872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43948.6612152778</x:v>
      </x:c>
      <x:c t="n" s="7">
        <x:v>43948.6612152778</x:v>
      </x:c>
      <x:c t="n" s="0">
        <x:v>37.54801</x:v>
      </x:c>
      <x:c t="n" s="0">
        <x:v>54.20069</x:v>
      </x:c>
      <x:c t="n" s="0">
        <x:v>70.30686</x:v>
      </x:c>
      <x:c t="n" s="0">
        <x:v>73.59859</x:v>
      </x:c>
      <x:c t="n" s="0">
        <x:v>-29.54531</x:v>
      </x:c>
      <x:c t="n" s="0">
        <x:v>-21.7223</x:v>
      </x:c>
      <x:c t="n" s="0">
        <x:v>-22.46817</x:v>
      </x:c>
      <x:c t="n" s="0">
        <x:v>-13.59883</x:v>
      </x:c>
      <x:c t="n" s="0">
        <x:v>-9.498719</x:v>
      </x:c>
      <x:c t="n" s="0">
        <x:v>0.3486414</x:v>
      </x:c>
      <x:c t="n" s="0">
        <x:v>2.74192</x:v>
      </x:c>
      <x:c t="n" s="0">
        <x:v>5.409948</x:v>
      </x:c>
      <x:c t="n" s="0">
        <x:v>10.71109</x:v>
      </x:c>
      <x:c t="n" s="0">
        <x:v>13.00771</x:v>
      </x:c>
      <x:c t="n" s="0">
        <x:v>13.83346</x:v>
      </x:c>
      <x:c t="n" s="0">
        <x:v>19.78652</x:v>
      </x:c>
      <x:c t="n" s="0">
        <x:v>19.40622</x:v>
      </x:c>
      <x:c t="n" s="0">
        <x:v>18.37544</x:v>
      </x:c>
      <x:c t="n" s="0">
        <x:v>18.00625</x:v>
      </x:c>
      <x:c t="n" s="0">
        <x:v>18.90128</x:v>
      </x:c>
      <x:c t="n" s="0">
        <x:v>22.30284</x:v>
      </x:c>
      <x:c t="n" s="0">
        <x:v>25.14689</x:v>
      </x:c>
      <x:c t="n" s="0">
        <x:v>29.3965</x:v>
      </x:c>
      <x:c t="n" s="0">
        <x:v>30.74489</x:v>
      </x:c>
      <x:c t="n" s="0">
        <x:v>29.5552</x:v>
      </x:c>
      <x:c t="n" s="0">
        <x:v>29.26105</x:v>
      </x:c>
      <x:c t="n" s="0">
        <x:v>25.98785</x:v>
      </x:c>
      <x:c t="n" s="0">
        <x:v>30.34407</x:v>
      </x:c>
      <x:c t="n" s="0">
        <x:v>23.3008</x:v>
      </x:c>
      <x:c t="n" s="0">
        <x:v>18.41211</x:v>
      </x:c>
      <x:c t="n" s="0">
        <x:v>15.7273</x:v>
      </x:c>
      <x:c t="n" s="0">
        <x:v>17.94323</x:v>
      </x:c>
      <x:c t="n" s="0">
        <x:v>24.21755</x:v>
      </x:c>
      <x:c t="n" s="0">
        <x:v>20.93773</x:v>
      </x:c>
      <x:c t="n" s="0">
        <x:v>7.768045</x:v>
      </x:c>
      <x:c t="n" s="0">
        <x:v>6.501507</x:v>
      </x:c>
      <x:c t="n" s="0">
        <x:v>6.550008</x:v>
      </x:c>
      <x:c t="n" s="0">
        <x:v>5.96139</x:v>
      </x:c>
      <x:c t="n" s="0">
        <x:v>8.005</x:v>
      </x:c>
      <x:c t="n" s="0">
        <x:v>5.566751</x:v>
      </x:c>
      <x:c t="n" s="0">
        <x:v>-30.06697</x:v>
      </x:c>
      <x:c t="n" s="0">
        <x:v>-29.16826</x:v>
      </x:c>
      <x:c t="n" s="0">
        <x:v>-28.18997</x:v>
      </x:c>
      <x:c t="n" s="0">
        <x:v>-20.78729</x:v>
      </x:c>
      <x:c t="n" s="0">
        <x:v>-16.11717</x:v>
      </x:c>
      <x:c t="n" s="0">
        <x:v>-0.04465559</x:v>
      </x:c>
      <x:c t="n" s="0">
        <x:v>1.067323</x:v>
      </x:c>
      <x:c t="n" s="0">
        <x:v>0.4185275</x:v>
      </x:c>
      <x:c t="n" s="0">
        <x:v>1.793074</x:v>
      </x:c>
      <x:c t="n" s="0">
        <x:v>10.15253</x:v>
      </x:c>
      <x:c t="n" s="0">
        <x:v>15.21983</x:v>
      </x:c>
      <x:c t="n" s="0">
        <x:v>20.6452</x:v>
      </x:c>
      <x:c t="n" s="0">
        <x:v>19.62844</x:v>
      </x:c>
      <x:c t="n" s="0">
        <x:v>15.79904</x:v>
      </x:c>
      <x:c t="n" s="0">
        <x:v>18.64786</x:v>
      </x:c>
      <x:c t="n" s="0">
        <x:v>16.02714</x:v>
      </x:c>
      <x:c t="n" s="0">
        <x:v>26.93491</x:v>
      </x:c>
      <x:c t="n" s="0">
        <x:v>25.3166</x:v>
      </x:c>
      <x:c t="n" s="0">
        <x:v>27.27146</x:v>
      </x:c>
      <x:c t="n" s="0">
        <x:v>33.41459</x:v>
      </x:c>
      <x:c t="n" s="0">
        <x:v>28.73594</x:v>
      </x:c>
      <x:c t="n" s="0">
        <x:v>27.3365</x:v>
      </x:c>
      <x:c t="n" s="0">
        <x:v>26.93131</x:v>
      </x:c>
      <x:c t="n" s="0">
        <x:v>21.97088</x:v>
      </x:c>
      <x:c t="n" s="0">
        <x:v>17.8674</x:v>
      </x:c>
      <x:c t="n" s="0">
        <x:v>14.96228</x:v>
      </x:c>
      <x:c t="n" s="0">
        <x:v>16.91759</x:v>
      </x:c>
      <x:c t="n" s="0">
        <x:v>11.85795</x:v>
      </x:c>
      <x:c t="n" s="0">
        <x:v>19.70804</x:v>
      </x:c>
      <x:c t="n" s="0">
        <x:v>14.09355</x:v>
      </x:c>
      <x:c t="n" s="0">
        <x:v>7.094603</x:v>
      </x:c>
      <x:c t="n" s="0">
        <x:v>7.051279</x:v>
      </x:c>
      <x:c t="n" s="0">
        <x:v>6.444559</x:v>
      </x:c>
      <x:c t="n" s="0">
        <x:v>3.953302</x:v>
      </x:c>
      <x:c t="n" s="0">
        <x:v>8.072659</x:v>
      </x:c>
      <x:c t="n" s="0">
        <x:v>5.54045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43948.6612152778</x:v>
      </x:c>
      <x:c t="n" s="7">
        <x:v>43948.6612152778</x:v>
      </x:c>
      <x:c t="n" s="0">
        <x:v>38.05399</x:v>
      </x:c>
      <x:c t="n" s="0">
        <x:v>54.20069</x:v>
      </x:c>
      <x:c t="n" s="0">
        <x:v>72.82653</x:v>
      </x:c>
      <x:c t="n" s="0">
        <x:v>75.24117</x:v>
      </x:c>
      <x:c t="n" s="0">
        <x:v>-29.7907</x:v>
      </x:c>
      <x:c t="n" s="0">
        <x:v>-22.30618</x:v>
      </x:c>
      <x:c t="n" s="0">
        <x:v>-23.13913</x:v>
      </x:c>
      <x:c t="n" s="0">
        <x:v>-14.14462</x:v>
      </x:c>
      <x:c t="n" s="0">
        <x:v>-10.08055</x:v>
      </x:c>
      <x:c t="n" s="0">
        <x:v>0.2934011</x:v>
      </x:c>
      <x:c t="n" s="0">
        <x:v>2.218699</x:v>
      </x:c>
      <x:c t="n" s="0">
        <x:v>5.120332</x:v>
      </x:c>
      <x:c t="n" s="0">
        <x:v>10.11999</x:v>
      </x:c>
      <x:c t="n" s="0">
        <x:v>13.16573</x:v>
      </x:c>
      <x:c t="n" s="0">
        <x:v>13.7785</x:v>
      </x:c>
      <x:c t="n" s="0">
        <x:v>19.17989</x:v>
      </x:c>
      <x:c t="n" s="0">
        <x:v>19.51883</x:v>
      </x:c>
      <x:c t="n" s="0">
        <x:v>18.31665</x:v>
      </x:c>
      <x:c t="n" s="0">
        <x:v>17.82872</x:v>
      </x:c>
      <x:c t="n" s="0">
        <x:v>20.39363</x:v>
      </x:c>
      <x:c t="n" s="0">
        <x:v>24.58253</x:v>
      </x:c>
      <x:c t="n" s="0">
        <x:v>25.0519</x:v>
      </x:c>
      <x:c t="n" s="0">
        <x:v>29.0814</x:v>
      </x:c>
      <x:c t="n" s="0">
        <x:v>31.46152</x:v>
      </x:c>
      <x:c t="n" s="0">
        <x:v>29.21196</x:v>
      </x:c>
      <x:c t="n" s="0">
        <x:v>29.18191</x:v>
      </x:c>
      <x:c t="n" s="0">
        <x:v>26.29727</x:v>
      </x:c>
      <x:c t="n" s="0">
        <x:v>29.76087</x:v>
      </x:c>
      <x:c t="n" s="0">
        <x:v>23.26289</x:v>
      </x:c>
      <x:c t="n" s="0">
        <x:v>18.35336</x:v>
      </x:c>
      <x:c t="n" s="0">
        <x:v>15.46383</x:v>
      </x:c>
      <x:c t="n" s="0">
        <x:v>17.55746</x:v>
      </x:c>
      <x:c t="n" s="0">
        <x:v>23.68675</x:v>
      </x:c>
      <x:c t="n" s="0">
        <x:v>21.88777</x:v>
      </x:c>
      <x:c t="n" s="0">
        <x:v>8.405111</x:v>
      </x:c>
      <x:c t="n" s="0">
        <x:v>6.643991</x:v>
      </x:c>
      <x:c t="n" s="0">
        <x:v>6.509731</x:v>
      </x:c>
      <x:c t="n" s="0">
        <x:v>6.139751</x:v>
      </x:c>
      <x:c t="n" s="0">
        <x:v>8.027791</x:v>
      </x:c>
      <x:c t="n" s="0">
        <x:v>5.663758</x:v>
      </x:c>
      <x:c t="n" s="0">
        <x:v>-30.06697</x:v>
      </x:c>
      <x:c t="n" s="0">
        <x:v>-29.16826</x:v>
      </x:c>
      <x:c t="n" s="0">
        <x:v>-28.18997</x:v>
      </x:c>
      <x:c t="n" s="0">
        <x:v>-20.78729</x:v>
      </x:c>
      <x:c t="n" s="0">
        <x:v>-18.00397</x:v>
      </x:c>
      <x:c t="n" s="0">
        <x:v>-0.04465559</x:v>
      </x:c>
      <x:c t="n" s="0">
        <x:v>-5.315989</x:v>
      </x:c>
      <x:c t="n" s="0">
        <x:v>3.139759</x:v>
      </x:c>
      <x:c t="n" s="0">
        <x:v>1.793074</x:v>
      </x:c>
      <x:c t="n" s="0">
        <x:v>13.99015</x:v>
      </x:c>
      <x:c t="n" s="0">
        <x:v>12.80374</x:v>
      </x:c>
      <x:c t="n" s="0">
        <x:v>10.07805</x:v>
      </x:c>
      <x:c t="n" s="0">
        <x:v>20.12485</x:v>
      </x:c>
      <x:c t="n" s="0">
        <x:v>19.22654</x:v>
      </x:c>
      <x:c t="n" s="0">
        <x:v>16.05299</x:v>
      </x:c>
      <x:c t="n" s="0">
        <x:v>24.70943</x:v>
      </x:c>
      <x:c t="n" s="0">
        <x:v>29.72607</x:v>
      </x:c>
      <x:c t="n" s="0">
        <x:v>23.85777</x:v>
      </x:c>
      <x:c t="n" s="0">
        <x:v>26.13634</x:v>
      </x:c>
      <x:c t="n" s="0">
        <x:v>32.93277</x:v>
      </x:c>
      <x:c t="n" s="0">
        <x:v>26.65516</x:v>
      </x:c>
      <x:c t="n" s="0">
        <x:v>29.63865</x:v>
      </x:c>
      <x:c t="n" s="0">
        <x:v>26.88651</x:v>
      </x:c>
      <x:c t="n" s="0">
        <x:v>20.58823</x:v>
      </x:c>
      <x:c t="n" s="0">
        <x:v>23.58378</x:v>
      </x:c>
      <x:c t="n" s="0">
        <x:v>18.71831</x:v>
      </x:c>
      <x:c t="n" s="0">
        <x:v>13.82589</x:v>
      </x:c>
      <x:c t="n" s="0">
        <x:v>14.75136</x:v>
      </x:c>
      <x:c t="n" s="0">
        <x:v>18.00769</x:v>
      </x:c>
      <x:c t="n" s="0">
        <x:v>27.70218</x:v>
      </x:c>
      <x:c t="n" s="0">
        <x:v>11.08776</x:v>
      </x:c>
      <x:c t="n" s="0">
        <x:v>7.336734</x:v>
      </x:c>
      <x:c t="n" s="0">
        <x:v>6.184011</x:v>
      </x:c>
      <x:c t="n" s="0">
        <x:v>7.305334</x:v>
      </x:c>
      <x:c t="n" s="0">
        <x:v>7.919908</x:v>
      </x:c>
      <x:c t="n" s="0">
        <x:v>6.14033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43948.6612152778</x:v>
      </x:c>
      <x:c t="n" s="7">
        <x:v>43948.6612152778</x:v>
      </x:c>
      <x:c t="n" s="0">
        <x:v>38.87094</x:v>
      </x:c>
      <x:c t="n" s="0">
        <x:v>54.20069</x:v>
      </x:c>
      <x:c t="n" s="0">
        <x:v>72.27404</x:v>
      </x:c>
      <x:c t="n" s="0">
        <x:v>74.65095</x:v>
      </x:c>
      <x:c t="n" s="0">
        <x:v>-30.04223</x:v>
      </x:c>
      <x:c t="n" s="0">
        <x:v>-22.87549</x:v>
      </x:c>
      <x:c t="n" s="0">
        <x:v>-23.80781</x:v>
      </x:c>
      <x:c t="n" s="0">
        <x:v>-14.67205</x:v>
      </x:c>
      <x:c t="n" s="0">
        <x:v>-10.64775</x:v>
      </x:c>
      <x:c t="n" s="0">
        <x:v>0.1827249</x:v>
      </x:c>
      <x:c t="n" s="0">
        <x:v>1.601181</x:v>
      </x:c>
      <x:c t="n" s="0">
        <x:v>4.909871</x:v>
      </x:c>
      <x:c t="n" s="0">
        <x:v>9.586923</x:v>
      </x:c>
      <x:c t="n" s="0">
        <x:v>13.29627</x:v>
      </x:c>
      <x:c t="n" s="0">
        <x:v>13.24229</x:v>
      </x:c>
      <x:c t="n" s="0">
        <x:v>18.58493</x:v>
      </x:c>
      <x:c t="n" s="0">
        <x:v>19.99631</x:v>
      </x:c>
      <x:c t="n" s="0">
        <x:v>19.55109</x:v>
      </x:c>
      <x:c t="n" s="0">
        <x:v>17.48022</x:v>
      </x:c>
      <x:c t="n" s="0">
        <x:v>21.48034</x:v>
      </x:c>
      <x:c t="n" s="0">
        <x:v>25.12222</x:v>
      </x:c>
      <x:c t="n" s="0">
        <x:v>24.56169</x:v>
      </x:c>
      <x:c t="n" s="0">
        <x:v>30.09028</x:v>
      </x:c>
      <x:c t="n" s="0">
        <x:v>30.94347</x:v>
      </x:c>
      <x:c t="n" s="0">
        <x:v>29.49552</x:v>
      </x:c>
      <x:c t="n" s="0">
        <x:v>29.38665</x:v>
      </x:c>
      <x:c t="n" s="0">
        <x:v>26.06277</x:v>
      </x:c>
      <x:c t="n" s="0">
        <x:v>29.34982</x:v>
      </x:c>
      <x:c t="n" s="0">
        <x:v>22.85545</x:v>
      </x:c>
      <x:c t="n" s="0">
        <x:v>18.09512</x:v>
      </x:c>
      <x:c t="n" s="0">
        <x:v>15.25514</x:v>
      </x:c>
      <x:c t="n" s="0">
        <x:v>17.08016</x:v>
      </x:c>
      <x:c t="n" s="0">
        <x:v>23.34346</x:v>
      </x:c>
      <x:c t="n" s="0">
        <x:v>25.05564</x:v>
      </x:c>
      <x:c t="n" s="0">
        <x:v>8.83995</x:v>
      </x:c>
      <x:c t="n" s="0">
        <x:v>6.778651</x:v>
      </x:c>
      <x:c t="n" s="0">
        <x:v>6.523742</x:v>
      </x:c>
      <x:c t="n" s="0">
        <x:v>6.296146</x:v>
      </x:c>
      <x:c t="n" s="0">
        <x:v>7.966278</x:v>
      </x:c>
      <x:c t="n" s="0">
        <x:v>5.651293</x:v>
      </x:c>
      <x:c t="n" s="0">
        <x:v>-30.06697</x:v>
      </x:c>
      <x:c t="n" s="0">
        <x:v>-29.16826</x:v>
      </x:c>
      <x:c t="n" s="0">
        <x:v>-28.18997</x:v>
      </x:c>
      <x:c t="n" s="0">
        <x:v>-20.78729</x:v>
      </x:c>
      <x:c t="n" s="0">
        <x:v>-18.00397</x:v>
      </x:c>
      <x:c t="n" s="0">
        <x:v>-0.9968981</x:v>
      </x:c>
      <x:c t="n" s="0">
        <x:v>-8.142158</x:v>
      </x:c>
      <x:c t="n" s="0">
        <x:v>3.419418</x:v>
      </x:c>
      <x:c t="n" s="0">
        <x:v>4.308017</x:v>
      </x:c>
      <x:c t="n" s="0">
        <x:v>13.99015</x:v>
      </x:c>
      <x:c t="n" s="0">
        <x:v>6.881866</x:v>
      </x:c>
      <x:c t="n" s="0">
        <x:v>10.07805</x:v>
      </x:c>
      <x:c t="n" s="0">
        <x:v>22.31382</x:v>
      </x:c>
      <x:c t="n" s="0">
        <x:v>23.43828</x:v>
      </x:c>
      <x:c t="n" s="0">
        <x:v>15.51892</x:v>
      </x:c>
      <x:c t="n" s="0">
        <x:v>25.13604</x:v>
      </x:c>
      <x:c t="n" s="0">
        <x:v>26.79544</x:v>
      </x:c>
      <x:c t="n" s="0">
        <x:v>19.67766</x:v>
      </x:c>
      <x:c t="n" s="0">
        <x:v>34.14529</x:v>
      </x:c>
      <x:c t="n" s="0">
        <x:v>24.51437</x:v>
      </x:c>
      <x:c t="n" s="0">
        <x:v>30.66301</x:v>
      </x:c>
      <x:c t="n" s="0">
        <x:v>29.67897</x:v>
      </x:c>
      <x:c t="n" s="0">
        <x:v>23.85282</x:v>
      </x:c>
      <x:c t="n" s="0">
        <x:v>25.59264</x:v>
      </x:c>
      <x:c t="n" s="0">
        <x:v>18.70872</x:v>
      </x:c>
      <x:c t="n" s="0">
        <x:v>14.51822</x:v>
      </x:c>
      <x:c t="n" s="0">
        <x:v>13.11595</x:v>
      </x:c>
      <x:c t="n" s="0">
        <x:v>10.70839</x:v>
      </x:c>
      <x:c t="n" s="0">
        <x:v>25.99247</x:v>
      </x:c>
      <x:c t="n" s="0">
        <x:v>30.14679</x:v>
      </x:c>
      <x:c t="n" s="0">
        <x:v>10.5563</x:v>
      </x:c>
      <x:c t="n" s="0">
        <x:v>7.858572</x:v>
      </x:c>
      <x:c t="n" s="0">
        <x:v>7.258521</x:v>
      </x:c>
      <x:c t="n" s="0">
        <x:v>6.777444</x:v>
      </x:c>
      <x:c t="n" s="0">
        <x:v>7.27535</x:v>
      </x:c>
      <x:c t="n" s="0">
        <x:v>5.71897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43948.6612152778</x:v>
      </x:c>
      <x:c t="n" s="7">
        <x:v>43948.6612152778</x:v>
      </x:c>
      <x:c t="n" s="0">
        <x:v>39.2531</x:v>
      </x:c>
      <x:c t="n" s="0">
        <x:v>54.20069</x:v>
      </x:c>
      <x:c t="n" s="0">
        <x:v>69.16148</x:v>
      </x:c>
      <x:c t="n" s="0">
        <x:v>72.10921</x:v>
      </x:c>
      <x:c t="n" s="0">
        <x:v>-30.06697</x:v>
      </x:c>
      <x:c t="n" s="0">
        <x:v>-23.42891</x:v>
      </x:c>
      <x:c t="n" s="0">
        <x:v>-24.4738</x:v>
      </x:c>
      <x:c t="n" s="0">
        <x:v>-15.17952</x:v>
      </x:c>
      <x:c t="n" s="0">
        <x:v>-11.19872</x:v>
      </x:c>
      <x:c t="n" s="0">
        <x:v>-0.3554384</x:v>
      </x:c>
      <x:c t="n" s="0">
        <x:v>0.9939264</x:v>
      </x:c>
      <x:c t="n" s="0">
        <x:v>4.721687</x:v>
      </x:c>
      <x:c t="n" s="0">
        <x:v>9.384247</x:v>
      </x:c>
      <x:c t="n" s="0">
        <x:v>13.40474</x:v>
      </x:c>
      <x:c t="n" s="0">
        <x:v>12.7253</x:v>
      </x:c>
      <x:c t="n" s="0">
        <x:v>18.10416</x:v>
      </x:c>
      <x:c t="n" s="0">
        <x:v>20.54924</x:v>
      </x:c>
      <x:c t="n" s="0">
        <x:v>19.94858</x:v>
      </x:c>
      <x:c t="n" s="0">
        <x:v>17.75421</x:v>
      </x:c>
      <x:c t="n" s="0">
        <x:v>21.87192</x:v>
      </x:c>
      <x:c t="n" s="0">
        <x:v>24.80536</x:v>
      </x:c>
      <x:c t="n" s="0">
        <x:v>24.20284</x:v>
      </x:c>
      <x:c t="n" s="0">
        <x:v>29.8624</x:v>
      </x:c>
      <x:c t="n" s="0">
        <x:v>30.74952</x:v>
      </x:c>
      <x:c t="n" s="0">
        <x:v>29.27927</x:v>
      </x:c>
      <x:c t="n" s="0">
        <x:v>29.08341</x:v>
      </x:c>
      <x:c t="n" s="0">
        <x:v>25.72474</x:v>
      </x:c>
      <x:c t="n" s="0">
        <x:v>28.81649</x:v>
      </x:c>
      <x:c t="n" s="0">
        <x:v>22.48812</x:v>
      </x:c>
      <x:c t="n" s="0">
        <x:v>17.87596</x:v>
      </x:c>
      <x:c t="n" s="0">
        <x:v>15.11718</x:v>
      </x:c>
      <x:c t="n" s="0">
        <x:v>16.61672</x:v>
      </x:c>
      <x:c t="n" s="0">
        <x:v>28.06385</x:v>
      </x:c>
      <x:c t="n" s="0">
        <x:v>24.48916</x:v>
      </x:c>
      <x:c t="n" s="0">
        <x:v>8.568221</x:v>
      </x:c>
      <x:c t="n" s="0">
        <x:v>6.714987</x:v>
      </x:c>
      <x:c t="n" s="0">
        <x:v>6.746943</x:v>
      </x:c>
      <x:c t="n" s="0">
        <x:v>6.612718</x:v>
      </x:c>
      <x:c t="n" s="0">
        <x:v>7.976286</x:v>
      </x:c>
      <x:c t="n" s="0">
        <x:v>5.605643</x:v>
      </x:c>
      <x:c t="n" s="0">
        <x:v>-30.06697</x:v>
      </x:c>
      <x:c t="n" s="0">
        <x:v>-29.16826</x:v>
      </x:c>
      <x:c t="n" s="0">
        <x:v>-28.18997</x:v>
      </x:c>
      <x:c t="n" s="0">
        <x:v>-20.78729</x:v>
      </x:c>
      <x:c t="n" s="0">
        <x:v>-18.00397</x:v>
      </x:c>
      <x:c t="n" s="0">
        <x:v>-6.772188</x:v>
      </x:c>
      <x:c t="n" s="0">
        <x:v>-8.142158</x:v>
      </x:c>
      <x:c t="n" s="0">
        <x:v>3.419418</x:v>
      </x:c>
      <x:c t="n" s="0">
        <x:v>7.960596</x:v>
      </x:c>
      <x:c t="n" s="0">
        <x:v>14.02952</x:v>
      </x:c>
      <x:c t="n" s="0">
        <x:v>6.881866</x:v>
      </x:c>
      <x:c t="n" s="0">
        <x:v>13.63976</x:v>
      </x:c>
      <x:c t="n" s="0">
        <x:v>22.85216</x:v>
      </x:c>
      <x:c t="n" s="0">
        <x:v>21.14315</x:v>
      </x:c>
      <x:c t="n" s="0">
        <x:v>19.08223</x:v>
      </x:c>
      <x:c t="n" s="0">
        <x:v>23.38092</x:v>
      </x:c>
      <x:c t="n" s="0">
        <x:v>22.82135</x:v>
      </x:c>
      <x:c t="n" s="0">
        <x:v>21.12475</x:v>
      </x:c>
      <x:c t="n" s="0">
        <x:v>24.16076</x:v>
      </x:c>
      <x:c t="n" s="0">
        <x:v>31.10876</x:v>
      </x:c>
      <x:c t="n" s="0">
        <x:v>27.43096</x:v>
      </x:c>
      <x:c t="n" s="0">
        <x:v>26.9992</x:v>
      </x:c>
      <x:c t="n" s="0">
        <x:v>23.58456</x:v>
      </x:c>
      <x:c t="n" s="0">
        <x:v>23.90137</x:v>
      </x:c>
      <x:c t="n" s="0">
        <x:v>17.96906</x:v>
      </x:c>
      <x:c t="n" s="0">
        <x:v>17.07829</x:v>
      </x:c>
      <x:c t="n" s="0">
        <x:v>14.20564</x:v>
      </x:c>
      <x:c t="n" s="0">
        <x:v>16.23187</x:v>
      </x:c>
      <x:c t="n" s="0">
        <x:v>34.78444</x:v>
      </x:c>
      <x:c t="n" s="0">
        <x:v>14.77109</x:v>
      </x:c>
      <x:c t="n" s="0">
        <x:v>6.402366</x:v>
      </x:c>
      <x:c t="n" s="0">
        <x:v>5.781109</x:v>
      </x:c>
      <x:c t="n" s="0">
        <x:v>7.76877</x:v>
      </x:c>
      <x:c t="n" s="0">
        <x:v>8.064785</x:v>
      </x:c>
      <x:c t="n" s="0">
        <x:v>8.193671</x:v>
      </x:c>
      <x:c t="n" s="0">
        <x:v>5.207543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43948.6612152778</x:v>
      </x:c>
      <x:c t="n" s="7">
        <x:v>43948.6612152778</x:v>
      </x:c>
      <x:c t="n" s="0">
        <x:v>36.81153</x:v>
      </x:c>
      <x:c t="n" s="0">
        <x:v>54.20069</x:v>
      </x:c>
      <x:c t="n" s="0">
        <x:v>56.30321</x:v>
      </x:c>
      <x:c t="n" s="0">
        <x:v>64.12566</x:v>
      </x:c>
      <x:c t="n" s="0">
        <x:v>-30.06697</x:v>
      </x:c>
      <x:c t="n" s="0">
        <x:v>-23.96479</x:v>
      </x:c>
      <x:c t="n" s="0">
        <x:v>-24.68626</x:v>
      </x:c>
      <x:c t="n" s="0">
        <x:v>-15.70184</x:v>
      </x:c>
      <x:c t="n" s="0">
        <x:v>-11.73184</x:v>
      </x:c>
      <x:c t="n" s="0">
        <x:v>-0.8745572</x:v>
      </x:c>
      <x:c t="n" s="0">
        <x:v>0.3982641</x:v>
      </x:c>
      <x:c t="n" s="0">
        <x:v>4.480324</x:v>
      </x:c>
      <x:c t="n" s="0">
        <x:v>9.203338</x:v>
      </x:c>
      <x:c t="n" s="0">
        <x:v>13.54673</x:v>
      </x:c>
      <x:c t="n" s="0">
        <x:v>12.22913</x:v>
      </x:c>
      <x:c t="n" s="0">
        <x:v>17.81445</x:v>
      </x:c>
      <x:c t="n" s="0">
        <x:v>21.48194</x:v>
      </x:c>
      <x:c t="n" s="0">
        <x:v>19.55036</x:v>
      </x:c>
      <x:c t="n" s="0">
        <x:v>19.17516</x:v>
      </x:c>
      <x:c t="n" s="0">
        <x:v>21.64047</x:v>
      </x:c>
      <x:c t="n" s="0">
        <x:v>24.56518</x:v>
      </x:c>
      <x:c t="n" s="0">
        <x:v>23.68653</x:v>
      </x:c>
      <x:c t="n" s="0">
        <x:v>29.39325</x:v>
      </x:c>
      <x:c t="n" s="0">
        <x:v>31.46372</x:v>
      </x:c>
      <x:c t="n" s="0">
        <x:v>29.33794</x:v>
      </x:c>
      <x:c t="n" s="0">
        <x:v>28.73256</x:v>
      </x:c>
      <x:c t="n" s="0">
        <x:v>25.62247</x:v>
      </x:c>
      <x:c t="n" s="0">
        <x:v>28.45979</x:v>
      </x:c>
      <x:c t="n" s="0">
        <x:v>22.14455</x:v>
      </x:c>
      <x:c t="n" s="0">
        <x:v>17.40957</x:v>
      </x:c>
      <x:c t="n" s="0">
        <x:v>14.84194</x:v>
      </x:c>
      <x:c t="n" s="0">
        <x:v>18.61414</x:v>
      </x:c>
      <x:c t="n" s="0">
        <x:v>27.63515</x:v>
      </x:c>
      <x:c t="n" s="0">
        <x:v>23.85392</x:v>
      </x:c>
      <x:c t="n" s="0">
        <x:v>8.252734</x:v>
      </x:c>
      <x:c t="n" s="0">
        <x:v>6.66618</x:v>
      </x:c>
      <x:c t="n" s="0">
        <x:v>6.769428</x:v>
      </x:c>
      <x:c t="n" s="0">
        <x:v>6.747068</x:v>
      </x:c>
      <x:c t="n" s="0">
        <x:v>8.024074</x:v>
      </x:c>
      <x:c t="n" s="0">
        <x:v>5.529078</x:v>
      </x:c>
      <x:c t="n" s="0">
        <x:v>-30.06697</x:v>
      </x:c>
      <x:c t="n" s="0">
        <x:v>-29.16826</x:v>
      </x:c>
      <x:c t="n" s="0">
        <x:v>-25.55167</x:v>
      </x:c>
      <x:c t="n" s="0">
        <x:v>-21.84856</x:v>
      </x:c>
      <x:c t="n" s="0">
        <x:v>-18.00397</x:v>
      </x:c>
      <x:c t="n" s="0">
        <x:v>-6.772188</x:v>
      </x:c>
      <x:c t="n" s="0">
        <x:v>-8.142158</x:v>
      </x:c>
      <x:c t="n" s="0">
        <x:v>2.583705</x:v>
      </x:c>
      <x:c t="n" s="0">
        <x:v>7.960596</x:v>
      </x:c>
      <x:c t="n" s="0">
        <x:v>14.29557</x:v>
      </x:c>
      <x:c t="n" s="0">
        <x:v>6.881866</x:v>
      </x:c>
      <x:c t="n" s="0">
        <x:v>15.56994</x:v>
      </x:c>
      <x:c t="n" s="0">
        <x:v>25.36675</x:v>
      </x:c>
      <x:c t="n" s="0">
        <x:v>15.967</x:v>
      </x:c>
      <x:c t="n" s="0">
        <x:v>23.80911</x:v>
      </x:c>
      <x:c t="n" s="0">
        <x:v>19.14235</x:v>
      </x:c>
      <x:c t="n" s="0">
        <x:v>22.08299</x:v>
      </x:c>
      <x:c t="n" s="0">
        <x:v>16.84645</x:v>
      </x:c>
      <x:c t="n" s="0">
        <x:v>24.36227</x:v>
      </x:c>
      <x:c t="n" s="0">
        <x:v>34.02059</x:v>
      </x:c>
      <x:c t="n" s="0">
        <x:v>30.39458</x:v>
      </x:c>
      <x:c t="n" s="0">
        <x:v>26.2147</x:v>
      </x:c>
      <x:c t="n" s="0">
        <x:v>24.43867</x:v>
      </x:c>
      <x:c t="n" s="0">
        <x:v>24.76656</x:v>
      </x:c>
      <x:c t="n" s="0">
        <x:v>19.70921</x:v>
      </x:c>
      <x:c t="n" s="0">
        <x:v>11.20285</x:v>
      </x:c>
      <x:c t="n" s="0">
        <x:v>13.51146</x:v>
      </x:c>
      <x:c t="n" s="0">
        <x:v>23.44912</x:v>
      </x:c>
      <x:c t="n" s="0">
        <x:v>16.40223</x:v>
      </x:c>
      <x:c t="n" s="0">
        <x:v>13.63456</x:v>
      </x:c>
      <x:c t="n" s="0">
        <x:v>6.043319</x:v>
      </x:c>
      <x:c t="n" s="0">
        <x:v>6.140674</x:v>
      </x:c>
      <x:c t="n" s="0">
        <x:v>6.584344</x:v>
      </x:c>
      <x:c t="n" s="0">
        <x:v>7.605315</x:v>
      </x:c>
      <x:c t="n" s="0">
        <x:v>8.164268</x:v>
      </x:c>
      <x:c t="n" s="0">
        <x:v>4.959082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43948.6612152778</x:v>
      </x:c>
      <x:c t="n" s="7">
        <x:v>43948.6612152778</x:v>
      </x:c>
      <x:c t="n" s="0">
        <x:v>36.48661</x:v>
      </x:c>
      <x:c t="n" s="0">
        <x:v>54.20069</x:v>
      </x:c>
      <x:c t="n" s="0">
        <x:v>58.07906</x:v>
      </x:c>
      <x:c t="n" s="0">
        <x:v>64.42529</x:v>
      </x:c>
      <x:c t="n" s="0">
        <x:v>-30.06697</x:v>
      </x:c>
      <x:c t="n" s="0">
        <x:v>-24.48142</x:v>
      </x:c>
      <x:c t="n" s="0">
        <x:v>-24.6354</x:v>
      </x:c>
      <x:c t="n" s="0">
        <x:v>-16.22659</x:v>
      </x:c>
      <x:c t="n" s="0">
        <x:v>-12.24547</x:v>
      </x:c>
      <x:c t="n" s="0">
        <x:v>-1.373025</x:v>
      </x:c>
      <x:c t="n" s="0">
        <x:v>-0.2033432</x:v>
      </x:c>
      <x:c t="n" s="0">
        <x:v>4.219337</x:v>
      </x:c>
      <x:c t="n" s="0">
        <x:v>10.19096</x:v>
      </x:c>
      <x:c t="n" s="0">
        <x:v>13.66442</x:v>
      </x:c>
      <x:c t="n" s="0">
        <x:v>12.83556</x:v>
      </x:c>
      <x:c t="n" s="0">
        <x:v>17.55074</x:v>
      </x:c>
      <x:c t="n" s="0">
        <x:v>23.16304</x:v>
      </x:c>
      <x:c t="n" s="0">
        <x:v>19.45801</x:v>
      </x:c>
      <x:c t="n" s="0">
        <x:v>20.12322</x:v>
      </x:c>
      <x:c t="n" s="0">
        <x:v>21.36067</x:v>
      </x:c>
      <x:c t="n" s="0">
        <x:v>24.58866</x:v>
      </x:c>
      <x:c t="n" s="0">
        <x:v>23.19722</x:v>
      </x:c>
      <x:c t="n" s="0">
        <x:v>28.8391</x:v>
      </x:c>
      <x:c t="n" s="0">
        <x:v>31.29603</x:v>
      </x:c>
      <x:c t="n" s="0">
        <x:v>29.20975</x:v>
      </x:c>
      <x:c t="n" s="0">
        <x:v>28.71648</x:v>
      </x:c>
      <x:c t="n" s="0">
        <x:v>25.43101</x:v>
      </x:c>
      <x:c t="n" s="0">
        <x:v>27.91545</x:v>
      </x:c>
      <x:c t="n" s="0">
        <x:v>21.99701</x:v>
      </x:c>
      <x:c t="n" s="0">
        <x:v>17.52704</x:v>
      </x:c>
      <x:c t="n" s="0">
        <x:v>15.18387</x:v>
      </x:c>
      <x:c t="n" s="0">
        <x:v>18.25785</x:v>
      </x:c>
      <x:c t="n" s="0">
        <x:v>27.01614</x:v>
      </x:c>
      <x:c t="n" s="0">
        <x:v>23.24133</x:v>
      </x:c>
      <x:c t="n" s="0">
        <x:v>7.945671</x:v>
      </x:c>
      <x:c t="n" s="0">
        <x:v>6.565304</x:v>
      </x:c>
      <x:c t="n" s="0">
        <x:v>6.929367</x:v>
      </x:c>
      <x:c t="n" s="0">
        <x:v>6.659274</x:v>
      </x:c>
      <x:c t="n" s="0">
        <x:v>7.95913</x:v>
      </x:c>
      <x:c t="n" s="0">
        <x:v>5.512137</x:v>
      </x:c>
      <x:c t="n" s="0">
        <x:v>-30.06697</x:v>
      </x:c>
      <x:c t="n" s="0">
        <x:v>-29.16826</x:v>
      </x:c>
      <x:c t="n" s="0">
        <x:v>-24.34599</x:v>
      </x:c>
      <x:c t="n" s="0">
        <x:v>-22.269</x:v>
      </x:c>
      <x:c t="n" s="0">
        <x:v>-18.00397</x:v>
      </x:c>
      <x:c t="n" s="0">
        <x:v>-6.772188</x:v>
      </x:c>
      <x:c t="n" s="0">
        <x:v>-9.17225</x:v>
      </x:c>
      <x:c t="n" s="0">
        <x:v>2.265122</x:v>
      </x:c>
      <x:c t="n" s="0">
        <x:v>13.99303</x:v>
      </x:c>
      <x:c t="n" s="0">
        <x:v>14.29557</x:v>
      </x:c>
      <x:c t="n" s="0">
        <x:v>15.76138</x:v>
      </x:c>
      <x:c t="n" s="0">
        <x:v>15.56994</x:v>
      </x:c>
      <x:c t="n" s="0">
        <x:v>27.75366</x:v>
      </x:c>
      <x:c t="n" s="0">
        <x:v>19.21223</x:v>
      </x:c>
      <x:c t="n" s="0">
        <x:v>22.805</x:v>
      </x:c>
      <x:c t="n" s="0">
        <x:v>19.63545</x:v>
      </x:c>
      <x:c t="n" s="0">
        <x:v>25.46638</x:v>
      </x:c>
      <x:c t="n" s="0">
        <x:v>19.70675</x:v>
      </x:c>
      <x:c t="n" s="0">
        <x:v>23.74702</x:v>
      </x:c>
      <x:c t="n" s="0">
        <x:v>29.13565</x:v>
      </x:c>
      <x:c t="n" s="0">
        <x:v>27.45608</x:v>
      </x:c>
      <x:c t="n" s="0">
        <x:v>28.67508</x:v>
      </x:c>
      <x:c t="n" s="0">
        <x:v>23.88809</x:v>
      </x:c>
      <x:c t="n" s="0">
        <x:v>21.93682</x:v>
      </x:c>
      <x:c t="n" s="0">
        <x:v>20.40178</x:v>
      </x:c>
      <x:c t="n" s="0">
        <x:v>18.14108</x:v>
      </x:c>
      <x:c t="n" s="0">
        <x:v>16.26161</x:v>
      </x:c>
      <x:c t="n" s="0">
        <x:v>12.87958</x:v>
      </x:c>
      <x:c t="n" s="0">
        <x:v>17.97289</x:v>
      </x:c>
      <x:c t="n" s="0">
        <x:v>12.37209</x:v>
      </x:c>
      <x:c t="n" s="0">
        <x:v>6.093748</x:v>
      </x:c>
      <x:c t="n" s="0">
        <x:v>5.898212</x:v>
      </x:c>
      <x:c t="n" s="0">
        <x:v>7.854332</x:v>
      </x:c>
      <x:c t="n" s="0">
        <x:v>6.029992</x:v>
      </x:c>
      <x:c t="n" s="0">
        <x:v>7.443494</x:v>
      </x:c>
      <x:c t="n" s="0">
        <x:v>5.608762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43948.6612152778</x:v>
      </x:c>
      <x:c t="n" s="7">
        <x:v>43948.6612152778</x:v>
      </x:c>
      <x:c t="n" s="0">
        <x:v>39.18359</x:v>
      </x:c>
      <x:c t="n" s="0">
        <x:v>54.20069</x:v>
      </x:c>
      <x:c t="n" s="0">
        <x:v>63.4956</x:v>
      </x:c>
      <x:c t="n" s="0">
        <x:v>68.79222</x:v>
      </x:c>
      <x:c t="n" s="0">
        <x:v>-30.06697</x:v>
      </x:c>
      <x:c t="n" s="0">
        <x:v>-24.93885</x:v>
      </x:c>
      <x:c t="n" s="0">
        <x:v>-24.59245</x:v>
      </x:c>
      <x:c t="n" s="0">
        <x:v>-16.73114</x:v>
      </x:c>
      <x:c t="n" s="0">
        <x:v>-12.5985</x:v>
      </x:c>
      <x:c t="n" s="0">
        <x:v>-1.849308</x:v>
      </x:c>
      <x:c t="n" s="0">
        <x:v>-0.7955259</x:v>
      </x:c>
      <x:c t="n" s="0">
        <x:v>3.877217</x:v>
      </x:c>
      <x:c t="n" s="0">
        <x:v>10.99853</x:v>
      </x:c>
      <x:c t="n" s="0">
        <x:v>13.70533</x:v>
      </x:c>
      <x:c t="n" s="0">
        <x:v>13.40595</x:v>
      </x:c>
      <x:c t="n" s="0">
        <x:v>17.21888</x:v>
      </x:c>
      <x:c t="n" s="0">
        <x:v>24.03571</x:v>
      </x:c>
      <x:c t="n" s="0">
        <x:v>19.52767</x:v>
      </x:c>
      <x:c t="n" s="0">
        <x:v>19.57631</x:v>
      </x:c>
      <x:c t="n" s="0">
        <x:v>21.70829</x:v>
      </x:c>
      <x:c t="n" s="0">
        <x:v>24.40668</x:v>
      </x:c>
      <x:c t="n" s="0">
        <x:v>23.27676</x:v>
      </x:c>
      <x:c t="n" s="0">
        <x:v>28.71338</x:v>
      </x:c>
      <x:c t="n" s="0">
        <x:v>31.46547</x:v>
      </x:c>
      <x:c t="n" s="0">
        <x:v>28.62491</x:v>
      </x:c>
      <x:c t="n" s="0">
        <x:v>28.41683</x:v>
      </x:c>
      <x:c t="n" s="0">
        <x:v>25.20628</x:v>
      </x:c>
      <x:c t="n" s="0">
        <x:v>27.43841</x:v>
      </x:c>
      <x:c t="n" s="0">
        <x:v>21.82541</x:v>
      </x:c>
      <x:c t="n" s="0">
        <x:v>17.78298</x:v>
      </x:c>
      <x:c t="n" s="0">
        <x:v>14.89867</x:v>
      </x:c>
      <x:c t="n" s="0">
        <x:v>17.68134</x:v>
      </x:c>
      <x:c t="n" s="0">
        <x:v>26.45922</x:v>
      </x:c>
      <x:c t="n" s="0">
        <x:v>23.32791</x:v>
      </x:c>
      <x:c t="n" s="0">
        <x:v>8.443332</x:v>
      </x:c>
      <x:c t="n" s="0">
        <x:v>6.738748</x:v>
      </x:c>
      <x:c t="n" s="0">
        <x:v>7.088518</x:v>
      </x:c>
      <x:c t="n" s="0">
        <x:v>6.734331</x:v>
      </x:c>
      <x:c t="n" s="0">
        <x:v>7.851434</x:v>
      </x:c>
      <x:c t="n" s="0">
        <x:v>5.3867</x:v>
      </x:c>
      <x:c t="n" s="0">
        <x:v>-30.06697</x:v>
      </x:c>
      <x:c t="n" s="0">
        <x:v>-28.71333</x:v>
      </x:c>
      <x:c t="n" s="0">
        <x:v>-24.34599</x:v>
      </x:c>
      <x:c t="n" s="0">
        <x:v>-22.269</x:v>
      </x:c>
      <x:c t="n" s="0">
        <x:v>-14.85669</x:v>
      </x:c>
      <x:c t="n" s="0">
        <x:v>-6.772188</x:v>
      </x:c>
      <x:c t="n" s="0">
        <x:v>-9.17225</x:v>
      </x:c>
      <x:c t="n" s="0">
        <x:v>0.4107479</x:v>
      </x:c>
      <x:c t="n" s="0">
        <x:v>13.99303</x:v>
      </x:c>
      <x:c t="n" s="0">
        <x:v>13.77931</x:v>
      </x:c>
      <x:c t="n" s="0">
        <x:v>15.76138</x:v>
      </x:c>
      <x:c t="n" s="0">
        <x:v>13.97384</x:v>
      </x:c>
      <x:c t="n" s="0">
        <x:v>26.62221</x:v>
      </x:c>
      <x:c t="n" s="0">
        <x:v>19.91425</x:v>
      </x:c>
      <x:c t="n" s="0">
        <x:v>12.89764</x:v>
      </x:c>
      <x:c t="n" s="0">
        <x:v>23.80241</x:v>
      </x:c>
      <x:c t="n" s="0">
        <x:v>21.76168</x:v>
      </x:c>
      <x:c t="n" s="0">
        <x:v>23.56792</x:v>
      </x:c>
      <x:c t="n" s="0">
        <x:v>27.42743</x:v>
      </x:c>
      <x:c t="n" s="0">
        <x:v>33.32364</x:v>
      </x:c>
      <x:c t="n" s="0">
        <x:v>23.9719</x:v>
      </x:c>
      <x:c t="n" s="0">
        <x:v>25.03946</x:v>
      </x:c>
      <x:c t="n" s="0">
        <x:v>23.7146</x:v>
      </x:c>
      <x:c t="n" s="0">
        <x:v>22.65449</x:v>
      </x:c>
      <x:c t="n" s="0">
        <x:v>21.10798</x:v>
      </x:c>
      <x:c t="n" s="0">
        <x:v>19.20113</x:v>
      </x:c>
      <x:c t="n" s="0">
        <x:v>14.94094</x:v>
      </x:c>
      <x:c t="n" s="0">
        <x:v>10.67174</x:v>
      </x:c>
      <x:c t="n" s="0">
        <x:v>19.52924</x:v>
      </x:c>
      <x:c t="n" s="0">
        <x:v>26.47535</x:v>
      </x:c>
      <x:c t="n" s="0">
        <x:v>10.26228</x:v>
      </x:c>
      <x:c t="n" s="0">
        <x:v>7.595093</x:v>
      </x:c>
      <x:c t="n" s="0">
        <x:v>7.623661</x:v>
      </x:c>
      <x:c t="n" s="0">
        <x:v>7.466313</x:v>
      </x:c>
      <x:c t="n" s="0">
        <x:v>7.902229</x:v>
      </x:c>
      <x:c t="n" s="0">
        <x:v>4.166176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43948.6612152778</x:v>
      </x:c>
      <x:c t="n" s="7">
        <x:v>43948.6612152778</x:v>
      </x:c>
      <x:c t="n" s="0">
        <x:v>39.90468</x:v>
      </x:c>
      <x:c t="n" s="0">
        <x:v>54.20069</x:v>
      </x:c>
      <x:c t="n" s="0">
        <x:v>69.59563</x:v>
      </x:c>
      <x:c t="n" s="0">
        <x:v>73.41985</x:v>
      </x:c>
      <x:c t="n" s="0">
        <x:v>-30.06697</x:v>
      </x:c>
      <x:c t="n" s="0">
        <x:v>-25.25645</x:v>
      </x:c>
      <x:c t="n" s="0">
        <x:v>-24.5562</x:v>
      </x:c>
      <x:c t="n" s="0">
        <x:v>-17.21391</x:v>
      </x:c>
      <x:c t="n" s="0">
        <x:v>-12.53224</x:v>
      </x:c>
      <x:c t="n" s="0">
        <x:v>-2.302002</x:v>
      </x:c>
      <x:c t="n" s="0">
        <x:v>-1.374269</x:v>
      </x:c>
      <x:c t="n" s="0">
        <x:v>3.229276</x:v>
      </x:c>
      <x:c t="n" s="0">
        <x:v>11.58627</x:v>
      </x:c>
      <x:c t="n" s="0">
        <x:v>13.57873</x:v>
      </x:c>
      <x:c t="n" s="0">
        <x:v>13.84001</x:v>
      </x:c>
      <x:c t="n" s="0">
        <x:v>16.62397</x:v>
      </x:c>
      <x:c t="n" s="0">
        <x:v>23.49237</x:v>
      </x:c>
      <x:c t="n" s="0">
        <x:v>19.53609</x:v>
      </x:c>
      <x:c t="n" s="0">
        <x:v>19.06769</x:v>
      </x:c>
      <x:c t="n" s="0">
        <x:v>22.18376</x:v>
      </x:c>
      <x:c t="n" s="0">
        <x:v>24.02319</x:v>
      </x:c>
      <x:c t="n" s="0">
        <x:v>23.86416</x:v>
      </x:c>
      <x:c t="n" s="0">
        <x:v>28.86155</x:v>
      </x:c>
      <x:c t="n" s="0">
        <x:v>31.79263</x:v>
      </x:c>
      <x:c t="n" s="0">
        <x:v>28.44314</x:v>
      </x:c>
      <x:c t="n" s="0">
        <x:v>28.36807</x:v>
      </x:c>
      <x:c t="n" s="0">
        <x:v>25.45953</x:v>
      </x:c>
      <x:c t="n" s="0">
        <x:v>26.94899</x:v>
      </x:c>
      <x:c t="n" s="0">
        <x:v>21.5369</x:v>
      </x:c>
      <x:c t="n" s="0">
        <x:v>17.87488</x:v>
      </x:c>
      <x:c t="n" s="0">
        <x:v>15.07504</x:v>
      </x:c>
      <x:c t="n" s="0">
        <x:v>17.13896</x:v>
      </x:c>
      <x:c t="n" s="0">
        <x:v>26.16953</x:v>
      </x:c>
      <x:c t="n" s="0">
        <x:v>25.84608</x:v>
      </x:c>
      <x:c t="n" s="0">
        <x:v>8.141599</x:v>
      </x:c>
      <x:c t="n" s="0">
        <x:v>6.712788</x:v>
      </x:c>
      <x:c t="n" s="0">
        <x:v>6.953375</x:v>
      </x:c>
      <x:c t="n" s="0">
        <x:v>6.724333</x:v>
      </x:c>
      <x:c t="n" s="0">
        <x:v>7.905087</x:v>
      </x:c>
      <x:c t="n" s="0">
        <x:v>5.360184</x:v>
      </x:c>
      <x:c t="n" s="0">
        <x:v>-30.06697</x:v>
      </x:c>
      <x:c t="n" s="0">
        <x:v>-27.7978</x:v>
      </x:c>
      <x:c t="n" s="0">
        <x:v>-24.34599</x:v>
      </x:c>
      <x:c t="n" s="0">
        <x:v>-22.269</x:v>
      </x:c>
      <x:c t="n" s="0">
        <x:v>-12.16341</x:v>
      </x:c>
      <x:c t="n" s="0">
        <x:v>-6.772188</x:v>
      </x:c>
      <x:c t="n" s="0">
        <x:v>-9.17225</x:v>
      </x:c>
      <x:c t="n" s="0">
        <x:v>-9.086122</x:v>
      </x:c>
      <x:c t="n" s="0">
        <x:v>13.99303</x:v>
      </x:c>
      <x:c t="n" s="0">
        <x:v>12.75349</x:v>
      </x:c>
      <x:c t="n" s="0">
        <x:v>15.76138</x:v>
      </x:c>
      <x:c t="n" s="0">
        <x:v>8.119603</x:v>
      </x:c>
      <x:c t="n" s="0">
        <x:v>16.92255</x:v>
      </x:c>
      <x:c t="n" s="0">
        <x:v>19.53964</x:v>
      </x:c>
      <x:c t="n" s="0">
        <x:v>13.51324</x:v>
      </x:c>
      <x:c t="n" s="0">
        <x:v>23.56522</x:v>
      </x:c>
      <x:c t="n" s="0">
        <x:v>21.15483</x:v>
      </x:c>
      <x:c t="n" s="0">
        <x:v>26.40619</x:v>
      </x:c>
      <x:c t="n" s="0">
        <x:v>30.58166</x:v>
      </x:c>
      <x:c t="n" s="0">
        <x:v>32.35887</x:v>
      </x:c>
      <x:c t="n" s="0">
        <x:v>26.05912</x:v>
      </x:c>
      <x:c t="n" s="0">
        <x:v>28.70371</x:v>
      </x:c>
      <x:c t="n" s="0">
        <x:v>27.26128</x:v>
      </x:c>
      <x:c t="n" s="0">
        <x:v>21.81196</x:v>
      </x:c>
      <x:c t="n" s="0">
        <x:v>19.03369</x:v>
      </x:c>
      <x:c t="n" s="0">
        <x:v>18.41477</x:v>
      </x:c>
      <x:c t="n" s="0">
        <x:v>14.80398</x:v>
      </x:c>
      <x:c t="n" s="0">
        <x:v>12.40444</x:v>
      </x:c>
      <x:c t="n" s="0">
        <x:v>27.63049</x:v>
      </x:c>
      <x:c t="n" s="0">
        <x:v>30.87579</x:v>
      </x:c>
      <x:c t="n" s="0">
        <x:v>5.688798</x:v>
      </x:c>
      <x:c t="n" s="0">
        <x:v>6.4157</x:v>
      </x:c>
      <x:c t="n" s="0">
        <x:v>5.987618</x:v>
      </x:c>
      <x:c t="n" s="0">
        <x:v>7.006621</x:v>
      </x:c>
      <x:c t="n" s="0">
        <x:v>7.967333</x:v>
      </x:c>
      <x:c t="n" s="0">
        <x:v>5.071425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43948.6612152778</x:v>
      </x:c>
      <x:c t="n" s="7">
        <x:v>43948.6612152778</x:v>
      </x:c>
      <x:c t="n" s="0">
        <x:v>37.17049</x:v>
      </x:c>
      <x:c t="n" s="0">
        <x:v>54.20069</x:v>
      </x:c>
      <x:c t="n" s="0">
        <x:v>74.32277</x:v>
      </x:c>
      <x:c t="n" s="0">
        <x:v>75.88657</x:v>
      </x:c>
      <x:c t="n" s="0">
        <x:v>-30.06697</x:v>
      </x:c>
      <x:c t="n" s="0">
        <x:v>-25.54753</x:v>
      </x:c>
      <x:c t="n" s="0">
        <x:v>-24.5254</x:v>
      </x:c>
      <x:c t="n" s="0">
        <x:v>-17.67349</x:v>
      </x:c>
      <x:c t="n" s="0">
        <x:v>-12.47644</x:v>
      </x:c>
      <x:c t="n" s="0">
        <x:v>-2.539656</x:v>
      </x:c>
      <x:c t="n" s="0">
        <x:v>-1.938035</x:v>
      </x:c>
      <x:c t="n" s="0">
        <x:v>2.587315</x:v>
      </x:c>
      <x:c t="n" s="0">
        <x:v>11.811</x:v>
      </x:c>
      <x:c t="n" s="0">
        <x:v>13.46761</x:v>
      </x:c>
      <x:c t="n" s="0">
        <x:v>14.09792</x:v>
      </x:c>
      <x:c t="n" s="0">
        <x:v>16.04218</x:v>
      </x:c>
      <x:c t="n" s="0">
        <x:v>22.9676</x:v>
      </x:c>
      <x:c t="n" s="0">
        <x:v>19.48252</x:v>
      </x:c>
      <x:c t="n" s="0">
        <x:v>18.76901</x:v>
      </x:c>
      <x:c t="n" s="0">
        <x:v>21.55281</x:v>
      </x:c>
      <x:c t="n" s="0">
        <x:v>23.66715</x:v>
      </x:c>
      <x:c t="n" s="0">
        <x:v>23.94488</x:v>
      </x:c>
      <x:c t="n" s="0">
        <x:v>29.89204</x:v>
      </x:c>
      <x:c t="n" s="0">
        <x:v>31.55788</x:v>
      </x:c>
      <x:c t="n" s="0">
        <x:v>28.44363</x:v>
      </x:c>
      <x:c t="n" s="0">
        <x:v>28.56995</x:v>
      </x:c>
      <x:c t="n" s="0">
        <x:v>25.42682</x:v>
      </x:c>
      <x:c t="n" s="0">
        <x:v>26.66268</x:v>
      </x:c>
      <x:c t="n" s="0">
        <x:v>21.27649</x:v>
      </x:c>
      <x:c t="n" s="0">
        <x:v>18.06583</x:v>
      </x:c>
      <x:c t="n" s="0">
        <x:v>15.05147</x:v>
      </x:c>
      <x:c t="n" s="0">
        <x:v>16.82275</x:v>
      </x:c>
      <x:c t="n" s="0">
        <x:v>27.24169</x:v>
      </x:c>
      <x:c t="n" s="0">
        <x:v>25.72128</x:v>
      </x:c>
      <x:c t="n" s="0">
        <x:v>7.757828</x:v>
      </x:c>
      <x:c t="n" s="0">
        <x:v>6.635108</x:v>
      </x:c>
      <x:c t="n" s="0">
        <x:v>6.935122</x:v>
      </x:c>
      <x:c t="n" s="0">
        <x:v>6.405184</x:v>
      </x:c>
      <x:c t="n" s="0">
        <x:v>7.910619</x:v>
      </x:c>
      <x:c t="n" s="0">
        <x:v>5.288031</x:v>
      </x:c>
      <x:c t="n" s="0">
        <x:v>-30.06697</x:v>
      </x:c>
      <x:c t="n" s="0">
        <x:v>-27.7978</x:v>
      </x:c>
      <x:c t="n" s="0">
        <x:v>-24.34599</x:v>
      </x:c>
      <x:c t="n" s="0">
        <x:v>-22.269</x:v>
      </x:c>
      <x:c t="n" s="0">
        <x:v>-12.16341</x:v>
      </x:c>
      <x:c t="n" s="0">
        <x:v>-4.006747</x:v>
      </x:c>
      <x:c t="n" s="0">
        <x:v>-9.17225</x:v>
      </x:c>
      <x:c t="n" s="0">
        <x:v>-9.086122</x:v>
      </x:c>
      <x:c t="n" s="0">
        <x:v>12.75708</x:v>
      </x:c>
      <x:c t="n" s="0">
        <x:v>12.75349</x:v>
      </x:c>
      <x:c t="n" s="0">
        <x:v>15.24518</x:v>
      </x:c>
      <x:c t="n" s="0">
        <x:v>8.119603</x:v>
      </x:c>
      <x:c t="n" s="0">
        <x:v>16.92255</x:v>
      </x:c>
      <x:c t="n" s="0">
        <x:v>18.7912</x:v>
      </x:c>
      <x:c t="n" s="0">
        <x:v>16.94522</x:v>
      </x:c>
      <x:c t="n" s="0">
        <x:v>11.70258</x:v>
      </x:c>
      <x:c t="n" s="0">
        <x:v>20.5065</x:v>
      </x:c>
      <x:c t="n" s="0">
        <x:v>24.12756</x:v>
      </x:c>
      <x:c t="n" s="0">
        <x:v>33.10691</x:v>
      </x:c>
      <x:c t="n" s="0">
        <x:v>30.06879</x:v>
      </x:c>
      <x:c t="n" s="0">
        <x:v>29.11366</x:v>
      </x:c>
      <x:c t="n" s="0">
        <x:v>29.8959</x:v>
      </x:c>
      <x:c t="n" s="0">
        <x:v>25.33525</x:v>
      </x:c>
      <x:c t="n" s="0">
        <x:v>24.53317</x:v>
      </x:c>
      <x:c t="n" s="0">
        <x:v>19.87544</x:v>
      </x:c>
      <x:c t="n" s="0">
        <x:v>19.5385</x:v>
      </x:c>
      <x:c t="n" s="0">
        <x:v>14.66634</x:v>
      </x:c>
      <x:c t="n" s="0">
        <x:v>13.24611</x:v>
      </x:c>
      <x:c t="n" s="0">
        <x:v>29.7435</x:v>
      </x:c>
      <x:c t="n" s="0">
        <x:v>24.10067</x:v>
      </x:c>
      <x:c t="n" s="0">
        <x:v>4.647698</x:v>
      </x:c>
      <x:c t="n" s="0">
        <x:v>6.48415</x:v>
      </x:c>
      <x:c t="n" s="0">
        <x:v>6.799913</x:v>
      </x:c>
      <x:c t="n" s="0">
        <x:v>3.743501</x:v>
      </x:c>
      <x:c t="n" s="0">
        <x:v>7.87355</x:v>
      </x:c>
      <x:c t="n" s="0">
        <x:v>5.360534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43948.6612152778</x:v>
      </x:c>
      <x:c t="n" s="7">
        <x:v>43948.6612152778</x:v>
      </x:c>
      <x:c t="n" s="0">
        <x:v>38.49149</x:v>
      </x:c>
      <x:c t="n" s="0">
        <x:v>54.20069</x:v>
      </x:c>
      <x:c t="n" s="0">
        <x:v>74.9929</x:v>
      </x:c>
      <x:c t="n" s="0">
        <x:v>76.41187</x:v>
      </x:c>
      <x:c t="n" s="0">
        <x:v>-30.06697</x:v>
      </x:c>
      <x:c t="n" s="0">
        <x:v>-25.81245</x:v>
      </x:c>
      <x:c t="n" s="0">
        <x:v>-24.49919</x:v>
      </x:c>
      <x:c t="n" s="0">
        <x:v>-18.10864</x:v>
      </x:c>
      <x:c t="n" s="0">
        <x:v>-12.42934</x:v>
      </x:c>
      <x:c t="n" s="0">
        <x:v>-2.693667</x:v>
      </x:c>
      <x:c t="n" s="0">
        <x:v>-2.499198</x:v>
      </x:c>
      <x:c t="n" s="0">
        <x:v>2.069447</x:v>
      </x:c>
      <x:c t="n" s="0">
        <x:v>11.92667</x:v>
      </x:c>
      <x:c t="n" s="0">
        <x:v>13.3379</x:v>
      </x:c>
      <x:c t="n" s="0">
        <x:v>14.18452</x:v>
      </x:c>
      <x:c t="n" s="0">
        <x:v>15.50176</x:v>
      </x:c>
      <x:c t="n" s="0">
        <x:v>22.92746</x:v>
      </x:c>
      <x:c t="n" s="0">
        <x:v>19.0647</x:v>
      </x:c>
      <x:c t="n" s="0">
        <x:v>18.77085</x:v>
      </x:c>
      <x:c t="n" s="0">
        <x:v>21.02903</x:v>
      </x:c>
      <x:c t="n" s="0">
        <x:v>23.20721</x:v>
      </x:c>
      <x:c t="n" s="0">
        <x:v>23.81741</x:v>
      </x:c>
      <x:c t="n" s="0">
        <x:v>29.74472</x:v>
      </x:c>
      <x:c t="n" s="0">
        <x:v>31.75578</x:v>
      </x:c>
      <x:c t="n" s="0">
        <x:v>28.31592</x:v>
      </x:c>
      <x:c t="n" s="0">
        <x:v>28.72556</x:v>
      </x:c>
      <x:c t="n" s="0">
        <x:v>25.16166</x:v>
      </x:c>
      <x:c t="n" s="0">
        <x:v>26.18679</x:v>
      </x:c>
      <x:c t="n" s="0">
        <x:v>21.04268</x:v>
      </x:c>
      <x:c t="n" s="0">
        <x:v>18.08201</x:v>
      </x:c>
      <x:c t="n" s="0">
        <x:v>14.90934</x:v>
      </x:c>
      <x:c t="n" s="0">
        <x:v>17.44751</x:v>
      </x:c>
      <x:c t="n" s="0">
        <x:v>27.30762</x:v>
      </x:c>
      <x:c t="n" s="0">
        <x:v>25.05825</x:v>
      </x:c>
      <x:c t="n" s="0">
        <x:v>7.443292</x:v>
      </x:c>
      <x:c t="n" s="0">
        <x:v>6.709118</x:v>
      </x:c>
      <x:c t="n" s="0">
        <x:v>7.114478</x:v>
      </x:c>
      <x:c t="n" s="0">
        <x:v>6.206156</x:v>
      </x:c>
      <x:c t="n" s="0">
        <x:v>7.733018</x:v>
      </x:c>
      <x:c t="n" s="0">
        <x:v>5.307422</x:v>
      </x:c>
      <x:c t="n" s="0">
        <x:v>-30.06697</x:v>
      </x:c>
      <x:c t="n" s="0">
        <x:v>-27.7978</x:v>
      </x:c>
      <x:c t="n" s="0">
        <x:v>-24.34599</x:v>
      </x:c>
      <x:c t="n" s="0">
        <x:v>-22.269</x:v>
      </x:c>
      <x:c t="n" s="0">
        <x:v>-12.16341</x:v>
      </x:c>
      <x:c t="n" s="0">
        <x:v>-3.723941</x:v>
      </x:c>
      <x:c t="n" s="0">
        <x:v>-10.09714</x:v>
      </x:c>
      <x:c t="n" s="0">
        <x:v>-1.723729</x:v>
      </x:c>
      <x:c t="n" s="0">
        <x:v>12.54787</x:v>
      </x:c>
      <x:c t="n" s="0">
        <x:v>12.24733</x:v>
      </x:c>
      <x:c t="n" s="0">
        <x:v>14.65924</x:v>
      </x:c>
      <x:c t="n" s="0">
        <x:v>9.180554</x:v>
      </x:c>
      <x:c t="n" s="0">
        <x:v>23.12276</x:v>
      </x:c>
      <x:c t="n" s="0">
        <x:v>15.18376</x:v>
      </x:c>
      <x:c t="n" s="0">
        <x:v>18.78156</x:v>
      </x:c>
      <x:c t="n" s="0">
        <x:v>17.03429</x:v>
      </x:c>
      <x:c t="n" s="0">
        <x:v>20.8493</x:v>
      </x:c>
      <x:c t="n" s="0">
        <x:v>23.04223</x:v>
      </x:c>
      <x:c t="n" s="0">
        <x:v>28.24425</x:v>
      </x:c>
      <x:c t="n" s="0">
        <x:v>33.18111</x:v>
      </x:c>
      <x:c t="n" s="0">
        <x:v>26.99657</x:v>
      </x:c>
      <x:c t="n" s="0">
        <x:v>29.58084</x:v>
      </x:c>
      <x:c t="n" s="0">
        <x:v>21.30764</x:v>
      </x:c>
      <x:c t="n" s="0">
        <x:v>20.13157</x:v>
      </x:c>
      <x:c t="n" s="0">
        <x:v>18.89765</x:v>
      </x:c>
      <x:c t="n" s="0">
        <x:v>18.59297</x:v>
      </x:c>
      <x:c t="n" s="0">
        <x:v>14.43278</x:v>
      </x:c>
      <x:c t="n" s="0">
        <x:v>22.95364</x:v>
      </x:c>
      <x:c t="n" s="0">
        <x:v>27.18127</x:v>
      </x:c>
      <x:c t="n" s="0">
        <x:v>10.9195</x:v>
      </x:c>
      <x:c t="n" s="0">
        <x:v>4.908489</x:v>
      </x:c>
      <x:c t="n" s="0">
        <x:v>7.859097</x:v>
      </x:c>
      <x:c t="n" s="0">
        <x:v>8.479525</x:v>
      </x:c>
      <x:c t="n" s="0">
        <x:v>4.291306</x:v>
      </x:c>
      <x:c t="n" s="0">
        <x:v>6.463928</x:v>
      </x:c>
      <x:c t="n" s="0">
        <x:v>5.293039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43948.6612152778</x:v>
      </x:c>
      <x:c t="n" s="7">
        <x:v>43948.6612152778</x:v>
      </x:c>
      <x:c t="n" s="0">
        <x:v>38.85585</x:v>
      </x:c>
      <x:c t="n" s="0">
        <x:v>54.20069</x:v>
      </x:c>
      <x:c t="n" s="0">
        <x:v>73.62994</x:v>
      </x:c>
      <x:c t="n" s="0">
        <x:v>75.82408</x:v>
      </x:c>
      <x:c t="n" s="0">
        <x:v>-30.06697</x:v>
      </x:c>
      <x:c t="n" s="0">
        <x:v>-25.56292</x:v>
      </x:c>
      <x:c t="n" s="0">
        <x:v>-24.05613</x:v>
      </x:c>
      <x:c t="n" s="0">
        <x:v>-18.53001</x:v>
      </x:c>
      <x:c t="n" s="0">
        <x:v>-12.38952</x:v>
      </x:c>
      <x:c t="n" s="0">
        <x:v>-2.829665</x:v>
      </x:c>
      <x:c t="n" s="0">
        <x:v>-3.147492</x:v>
      </x:c>
      <x:c t="n" s="0">
        <x:v>2.339909</x:v>
      </x:c>
      <x:c t="n" s="0">
        <x:v>11.7377</x:v>
      </x:c>
      <x:c t="n" s="0">
        <x:v>13.00153</x:v>
      </x:c>
      <x:c t="n" s="0">
        <x:v>14.25714</x:v>
      </x:c>
      <x:c t="n" s="0">
        <x:v>15.00787</x:v>
      </x:c>
      <x:c t="n" s="0">
        <x:v>23.02747</x:v>
      </x:c>
      <x:c t="n" s="0">
        <x:v>18.73111</x:v>
      </x:c>
      <x:c t="n" s="0">
        <x:v>18.51885</x:v>
      </x:c>
      <x:c t="n" s="0">
        <x:v>21.29825</x:v>
      </x:c>
      <x:c t="n" s="0">
        <x:v>23.9374</x:v>
      </x:c>
      <x:c t="n" s="0">
        <x:v>23.91924</x:v>
      </x:c>
      <x:c t="n" s="0">
        <x:v>29.34579</x:v>
      </x:c>
      <x:c t="n" s="0">
        <x:v>32.54565</x:v>
      </x:c>
      <x:c t="n" s="0">
        <x:v>28.6941</x:v>
      </x:c>
      <x:c t="n" s="0">
        <x:v>28.98926</x:v>
      </x:c>
      <x:c t="n" s="0">
        <x:v>24.87024</x:v>
      </x:c>
      <x:c t="n" s="0">
        <x:v>25.81246</x:v>
      </x:c>
      <x:c t="n" s="0">
        <x:v>21.04972</x:v>
      </x:c>
      <x:c t="n" s="0">
        <x:v>17.90546</x:v>
      </x:c>
      <x:c t="n" s="0">
        <x:v>14.68708</x:v>
      </x:c>
      <x:c t="n" s="0">
        <x:v>18.25637</x:v>
      </x:c>
      <x:c t="n" s="0">
        <x:v>26.87514</x:v>
      </x:c>
      <x:c t="n" s="0">
        <x:v>24.39848</x:v>
      </x:c>
      <x:c t="n" s="0">
        <x:v>7.170468</x:v>
      </x:c>
      <x:c t="n" s="0">
        <x:v>6.738855</x:v>
      </x:c>
      <x:c t="n" s="0">
        <x:v>7.198681</x:v>
      </x:c>
      <x:c t="n" s="0">
        <x:v>6.305203</x:v>
      </x:c>
      <x:c t="n" s="0">
        <x:v>7.810376</x:v>
      </x:c>
      <x:c t="n" s="0">
        <x:v>5.254571</x:v>
      </x:c>
      <x:c t="n" s="0">
        <x:v>-30.06697</x:v>
      </x:c>
      <x:c t="n" s="0">
        <x:v>-23.72897</x:v>
      </x:c>
      <x:c t="n" s="0">
        <x:v>-21.65272</x:v>
      </x:c>
      <x:c t="n" s="0">
        <x:v>-22.51994</x:v>
      </x:c>
      <x:c t="n" s="0">
        <x:v>-12.16341</x:v>
      </x:c>
      <x:c t="n" s="0">
        <x:v>-3.723941</x:v>
      </x:c>
      <x:c t="n" s="0">
        <x:v>-15.50357</x:v>
      </x:c>
      <x:c t="n" s="0">
        <x:v>3.653633</x:v>
      </x:c>
      <x:c t="n" s="0">
        <x:v>9.619625</x:v>
      </x:c>
      <x:c t="n" s="0">
        <x:v>10.23498</x:v>
      </x:c>
      <x:c t="n" s="0">
        <x:v>14.65924</x:v>
      </x:c>
      <x:c t="n" s="0">
        <x:v>9.711514</x:v>
      </x:c>
      <x:c t="n" s="0">
        <x:v>23.57046</x:v>
      </x:c>
      <x:c t="n" s="0">
        <x:v>16.19384</x:v>
      </x:c>
      <x:c t="n" s="0">
        <x:v>16.23478</x:v>
      </x:c>
      <x:c t="n" s="0">
        <x:v>22.60692</x:v>
      </x:c>
      <x:c t="n" s="0">
        <x:v>26.48733</x:v>
      </x:c>
      <x:c t="n" s="0">
        <x:v>25.31381</x:v>
      </x:c>
      <x:c t="n" s="0">
        <x:v>25.54546</x:v>
      </x:c>
      <x:c t="n" s="0">
        <x:v>36.11864</x:v>
      </x:c>
      <x:c t="n" s="0">
        <x:v>30.18797</x:v>
      </x:c>
      <x:c t="n" s="0">
        <x:v>29.91923</x:v>
      </x:c>
      <x:c t="n" s="0">
        <x:v>22.73887</x:v>
      </x:c>
      <x:c t="n" s="0">
        <x:v>23.79809</x:v>
      </x:c>
      <x:c t="n" s="0">
        <x:v>21.07192</x:v>
      </x:c>
      <x:c t="n" s="0">
        <x:v>14.9446</x:v>
      </x:c>
      <x:c t="n" s="0">
        <x:v>14.5338</x:v>
      </x:c>
      <x:c t="n" s="0">
        <x:v>15.70832</x:v>
      </x:c>
      <x:c t="n" s="0">
        <x:v>23.12748</x:v>
      </x:c>
      <x:c t="n" s="0">
        <x:v>9.956219</x:v>
      </x:c>
      <x:c t="n" s="0">
        <x:v>5.211661</x:v>
      </x:c>
      <x:c t="n" s="0">
        <x:v>5.6747</x:v>
      </x:c>
      <x:c t="n" s="0">
        <x:v>7.165716</x:v>
      </x:c>
      <x:c t="n" s="0">
        <x:v>6.55062</x:v>
      </x:c>
      <x:c t="n" s="0">
        <x:v>8.162949</x:v>
      </x:c>
      <x:c t="n" s="0">
        <x:v>4.894984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43948.6612152778</x:v>
      </x:c>
      <x:c t="n" s="7">
        <x:v>43948.6612152778</x:v>
      </x:c>
      <x:c t="n" s="0">
        <x:v>38.55278</x:v>
      </x:c>
      <x:c t="n" s="0">
        <x:v>54.20069</x:v>
      </x:c>
      <x:c t="n" s="0">
        <x:v>67.21314</x:v>
      </x:c>
      <x:c t="n" s="0">
        <x:v>72.34921</x:v>
      </x:c>
      <x:c t="n" s="0">
        <x:v>-30.06697</x:v>
      </x:c>
      <x:c t="n" s="0">
        <x:v>-24.72788</x:v>
      </x:c>
      <x:c t="n" s="0">
        <x:v>-23.17435</x:v>
      </x:c>
      <x:c t="n" s="0">
        <x:v>-18.94538</x:v>
      </x:c>
      <x:c t="n" s="0">
        <x:v>-12.3558</x:v>
      </x:c>
      <x:c t="n" s="0">
        <x:v>-2.94928</x:v>
      </x:c>
      <x:c t="n" s="0">
        <x:v>-3.789859</x:v>
      </x:c>
      <x:c t="n" s="0">
        <x:v>2.558263</x:v>
      </x:c>
      <x:c t="n" s="0">
        <x:v>11.06943</x:v>
      </x:c>
      <x:c t="n" s="0">
        <x:v>12.69208</x:v>
      </x:c>
      <x:c t="n" s="0">
        <x:v>14.31821</x:v>
      </x:c>
      <x:c t="n" s="0">
        <x:v>14.53648</x:v>
      </x:c>
      <x:c t="n" s="0">
        <x:v>23.12198</x:v>
      </x:c>
      <x:c t="n" s="0">
        <x:v>18.51885</x:v>
      </x:c>
      <x:c t="n" s="0">
        <x:v>18.06665</x:v>
      </x:c>
      <x:c t="n" s="0">
        <x:v>21.66449</x:v>
      </x:c>
      <x:c t="n" s="0">
        <x:v>23.95034</x:v>
      </x:c>
      <x:c t="n" s="0">
        <x:v>24.27109</x:v>
      </x:c>
      <x:c t="n" s="0">
        <x:v>29.18118</x:v>
      </x:c>
      <x:c t="n" s="0">
        <x:v>32.67382</x:v>
      </x:c>
      <x:c t="n" s="0">
        <x:v>28.65032</x:v>
      </x:c>
      <x:c t="n" s="0">
        <x:v>28.64496</x:v>
      </x:c>
      <x:c t="n" s="0">
        <x:v>24.95947</x:v>
      </x:c>
      <x:c t="n" s="0">
        <x:v>25.87753</x:v>
      </x:c>
      <x:c t="n" s="0">
        <x:v>20.80957</x:v>
      </x:c>
      <x:c t="n" s="0">
        <x:v>17.91742</x:v>
      </x:c>
      <x:c t="n" s="0">
        <x:v>15.10897</x:v>
      </x:c>
      <x:c t="n" s="0">
        <x:v>17.696</x:v>
      </x:c>
      <x:c t="n" s="0">
        <x:v>26.47935</x:v>
      </x:c>
      <x:c t="n" s="0">
        <x:v>23.7324</x:v>
      </x:c>
      <x:c t="n" s="0">
        <x:v>6.865644</x:v>
      </x:c>
      <x:c t="n" s="0">
        <x:v>6.79024</x:v>
      </x:c>
      <x:c t="n" s="0">
        <x:v>6.961345</x:v>
      </x:c>
      <x:c t="n" s="0">
        <x:v>6.380783</x:v>
      </x:c>
      <x:c t="n" s="0">
        <x:v>7.839463</x:v>
      </x:c>
      <x:c t="n" s="0">
        <x:v>5.248659</x:v>
      </x:c>
      <x:c t="n" s="0">
        <x:v>-30.06697</x:v>
      </x:c>
      <x:c t="n" s="0">
        <x:v>-21.6657</x:v>
      </x:c>
      <x:c t="n" s="0">
        <x:v>-20.00285</x:v>
      </x:c>
      <x:c t="n" s="0">
        <x:v>-22.78626</x:v>
      </x:c>
      <x:c t="n" s="0">
        <x:v>-12.16341</x:v>
      </x:c>
      <x:c t="n" s="0">
        <x:v>-3.723941</x:v>
      </x:c>
      <x:c t="n" s="0">
        <x:v>-15.50357</x:v>
      </x:c>
      <x:c t="n" s="0">
        <x:v>3.653633</x:v>
      </x:c>
      <x:c t="n" s="0">
        <x:v>-4.647633</x:v>
      </x:c>
      <x:c t="n" s="0">
        <x:v>10.23498</x:v>
      </x:c>
      <x:c t="n" s="0">
        <x:v>14.65924</x:v>
      </x:c>
      <x:c t="n" s="0">
        <x:v>9.711514</x:v>
      </x:c>
      <x:c t="n" s="0">
        <x:v>23.64814</x:v>
      </x:c>
      <x:c t="n" s="0">
        <x:v>17.01276</x:v>
      </x:c>
      <x:c t="n" s="0">
        <x:v>12.80402</x:v>
      </x:c>
      <x:c t="n" s="0">
        <x:v>23.43574</x:v>
      </x:c>
      <x:c t="n" s="0">
        <x:v>23.8621</x:v>
      </x:c>
      <x:c t="n" s="0">
        <x:v>24.9704</x:v>
      </x:c>
      <x:c t="n" s="0">
        <x:v>29.31269</x:v>
      </x:c>
      <x:c t="n" s="0">
        <x:v>31.32758</x:v>
      </x:c>
      <x:c t="n" s="0">
        <x:v>29.34423</x:v>
      </x:c>
      <x:c t="n" s="0">
        <x:v>26.33298</x:v>
      </x:c>
      <x:c t="n" s="0">
        <x:v>25.56539</x:v>
      </x:c>
      <x:c t="n" s="0">
        <x:v>25.53393</x:v>
      </x:c>
      <x:c t="n" s="0">
        <x:v>20.15191</x:v>
      </x:c>
      <x:c t="n" s="0">
        <x:v>17.86795</x:v>
      </x:c>
      <x:c t="n" s="0">
        <x:v>16.92704</x:v>
      </x:c>
      <x:c t="n" s="0">
        <x:v>10.72435</x:v>
      </x:c>
      <x:c t="n" s="0">
        <x:v>22.7691</x:v>
      </x:c>
      <x:c t="n" s="0">
        <x:v>8.406904</x:v>
      </x:c>
      <x:c t="n" s="0">
        <x:v>4.408166</x:v>
      </x:c>
      <x:c t="n" s="0">
        <x:v>7.138339</x:v>
      </x:c>
      <x:c t="n" s="0">
        <x:v>5.037971</x:v>
      </x:c>
      <x:c t="n" s="0">
        <x:v>7.368775</x:v>
      </x:c>
      <x:c t="n" s="0">
        <x:v>8.100572</x:v>
      </x:c>
      <x:c t="n" s="0">
        <x:v>5.193124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43948.6612152778</x:v>
      </x:c>
      <x:c t="n" s="7">
        <x:v>43948.6612152778</x:v>
      </x:c>
      <x:c t="n" s="0">
        <x:v>39.21613</x:v>
      </x:c>
      <x:c t="n" s="0">
        <x:v>54.20069</x:v>
      </x:c>
      <x:c t="n" s="0">
        <x:v>64.78004</x:v>
      </x:c>
      <x:c t="n" s="0">
        <x:v>68.10506</x:v>
      </x:c>
      <x:c t="n" s="0">
        <x:v>-30.06697</x:v>
      </x:c>
      <x:c t="n" s="0">
        <x:v>-24.12316</x:v>
      </x:c>
      <x:c t="n" s="0">
        <x:v>-22.54124</x:v>
      </x:c>
      <x:c t="n" s="0">
        <x:v>-19.33461</x:v>
      </x:c>
      <x:c t="n" s="0">
        <x:v>-12.22042</x:v>
      </x:c>
      <x:c t="n" s="0">
        <x:v>-3.054109</x:v>
      </x:c>
      <x:c t="n" s="0">
        <x:v>-4.42542</x:v>
      </x:c>
      <x:c t="n" s="0">
        <x:v>3.110571</x:v>
      </x:c>
      <x:c t="n" s="0">
        <x:v>10.40398</x:v>
      </x:c>
      <x:c t="n" s="0">
        <x:v>12.32578</x:v>
      </x:c>
      <x:c t="n" s="0">
        <x:v>15.22349</x:v>
      </x:c>
      <x:c t="n" s="0">
        <x:v>14.62543</x:v>
      </x:c>
      <x:c t="n" s="0">
        <x:v>23.20703</x:v>
      </x:c>
      <x:c t="n" s="0">
        <x:v>18.16483</x:v>
      </x:c>
      <x:c t="n" s="0">
        <x:v>17.39188</x:v>
      </x:c>
      <x:c t="n" s="0">
        <x:v>22.93646</x:v>
      </x:c>
      <x:c t="n" s="0">
        <x:v>23.72079</x:v>
      </x:c>
      <x:c t="n" s="0">
        <x:v>23.67184</x:v>
      </x:c>
      <x:c t="n" s="0">
        <x:v>29.42688</x:v>
      </x:c>
      <x:c t="n" s="0">
        <x:v>32.40691</x:v>
      </x:c>
      <x:c t="n" s="0">
        <x:v>28.70682</x:v>
      </x:c>
      <x:c t="n" s="0">
        <x:v>28.4168</x:v>
      </x:c>
      <x:c t="n" s="0">
        <x:v>24.67511</x:v>
      </x:c>
      <x:c t="n" s="0">
        <x:v>25.68422</x:v>
      </x:c>
      <x:c t="n" s="0">
        <x:v>20.88008</x:v>
      </x:c>
      <x:c t="n" s="0">
        <x:v>17.87647</x:v>
      </x:c>
      <x:c t="n" s="0">
        <x:v>15.25367</x:v>
      </x:c>
      <x:c t="n" s="0">
        <x:v>17.21475</x:v>
      </x:c>
      <x:c t="n" s="0">
        <x:v>26.03054</x:v>
      </x:c>
      <x:c t="n" s="0">
        <x:v>23.30138</x:v>
      </x:c>
      <x:c t="n" s="0">
        <x:v>7.001252</x:v>
      </x:c>
      <x:c t="n" s="0">
        <x:v>6.635361</x:v>
      </x:c>
      <x:c t="n" s="0">
        <x:v>6.838749</x:v>
      </x:c>
      <x:c t="n" s="0">
        <x:v>6.43715</x:v>
      </x:c>
      <x:c t="n" s="0">
        <x:v>7.679323</x:v>
      </x:c>
      <x:c t="n" s="0">
        <x:v>5.239915</x:v>
      </x:c>
      <x:c t="n" s="0">
        <x:v>-30.06697</x:v>
      </x:c>
      <x:c t="n" s="0">
        <x:v>-21.6657</x:v>
      </x:c>
      <x:c t="n" s="0">
        <x:v>-20.00285</x:v>
      </x:c>
      <x:c t="n" s="0">
        <x:v>-22.78626</x:v>
      </x:c>
      <x:c t="n" s="0">
        <x:v>-11.41547</x:v>
      </x:c>
      <x:c t="n" s="0">
        <x:v>-3.723941</x:v>
      </x:c>
      <x:c t="n" s="0">
        <x:v>-15.50357</x:v>
      </x:c>
      <x:c t="n" s="0">
        <x:v>5.615524</x:v>
      </x:c>
      <x:c t="n" s="0">
        <x:v>-4.647633</x:v>
      </x:c>
      <x:c t="n" s="0">
        <x:v>8.850795</x:v>
      </x:c>
      <x:c t="n" s="0">
        <x:v>18.79778</x:v>
      </x:c>
      <x:c t="n" s="0">
        <x:v>15.87631</x:v>
      </x:c>
      <x:c t="n" s="0">
        <x:v>23.67372</x:v>
      </x:c>
      <x:c t="n" s="0">
        <x:v>14.7865</x:v>
      </x:c>
      <x:c t="n" s="0">
        <x:v>-0.4089383</x:v>
      </x:c>
      <x:c t="n" s="0">
        <x:v>27.26835</x:v>
      </x:c>
      <x:c t="n" s="0">
        <x:v>21.83937</x:v>
      </x:c>
      <x:c t="n" s="0">
        <x:v>14.60654</x:v>
      </x:c>
      <x:c t="n" s="0">
        <x:v>30.35381</x:v>
      </x:c>
      <x:c t="n" s="0">
        <x:v>30.56726</x:v>
      </x:c>
      <x:c t="n" s="0">
        <x:v>28.28887</x:v>
      </x:c>
      <x:c t="n" s="0">
        <x:v>25.54126</x:v>
      </x:c>
      <x:c t="n" s="0">
        <x:v>22.15627</x:v>
      </x:c>
      <x:c t="n" s="0">
        <x:v>24.29058</x:v>
      </x:c>
      <x:c t="n" s="0">
        <x:v>21.1803</x:v>
      </x:c>
      <x:c t="n" s="0">
        <x:v>17.43438</x:v>
      </x:c>
      <x:c t="n" s="0">
        <x:v>14.82706</x:v>
      </x:c>
      <x:c t="n" s="0">
        <x:v>12.2151</x:v>
      </x:c>
      <x:c t="n" s="0">
        <x:v>22.00995</x:v>
      </x:c>
      <x:c t="n" s="0">
        <x:v>20.40025</x:v>
      </x:c>
      <x:c t="n" s="0">
        <x:v>8.016704</x:v>
      </x:c>
      <x:c t="n" s="0">
        <x:v>5.711882</x:v>
      </x:c>
      <x:c t="n" s="0">
        <x:v>5.949786</x:v>
      </x:c>
      <x:c t="n" s="0">
        <x:v>6.837925</x:v>
      </x:c>
      <x:c t="n" s="0">
        <x:v>6.190084</x:v>
      </x:c>
      <x:c t="n" s="0">
        <x:v>4.912687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43948.6612152778</x:v>
      </x:c>
      <x:c t="n" s="7">
        <x:v>43948.6612152778</x:v>
      </x:c>
      <x:c t="n" s="0">
        <x:v>39.46878</x:v>
      </x:c>
      <x:c t="n" s="0">
        <x:v>54.20069</x:v>
      </x:c>
      <x:c t="n" s="0">
        <x:v>68.51829</x:v>
      </x:c>
      <x:c t="n" s="0">
        <x:v>72.30225</x:v>
      </x:c>
      <x:c t="n" s="0">
        <x:v>-30.06697</x:v>
      </x:c>
      <x:c t="n" s="0">
        <x:v>-23.66612</x:v>
      </x:c>
      <x:c t="n" s="0">
        <x:v>-22.06519</x:v>
      </x:c>
      <x:c t="n" s="0">
        <x:v>-19.6971</x:v>
      </x:c>
      <x:c t="n" s="0">
        <x:v>-12.07651</x:v>
      </x:c>
      <x:c t="n" s="0">
        <x:v>-3.145683</x:v>
      </x:c>
      <x:c t="n" s="0">
        <x:v>-4.449286</x:v>
      </x:c>
      <x:c t="n" s="0">
        <x:v>3.631355</x:v>
      </x:c>
      <x:c t="n" s="0">
        <x:v>9.890867</x:v>
      </x:c>
      <x:c t="n" s="0">
        <x:v>11.84396</x:v>
      </x:c>
      <x:c t="n" s="0">
        <x:v>16.07154</x:v>
      </x:c>
      <x:c t="n" s="0">
        <x:v>15.40398</x:v>
      </x:c>
      <x:c t="n" s="0">
        <x:v>23.10127</x:v>
      </x:c>
      <x:c t="n" s="0">
        <x:v>17.73665</x:v>
      </x:c>
      <x:c t="n" s="0">
        <x:v>18.36652</x:v>
      </x:c>
      <x:c t="n" s="0">
        <x:v>23.49525</x:v>
      </x:c>
      <x:c t="n" s="0">
        <x:v>23.38955</x:v>
      </x:c>
      <x:c t="n" s="0">
        <x:v>23.17579</x:v>
      </x:c>
      <x:c t="n" s="0">
        <x:v>29.69275</x:v>
      </x:c>
      <x:c t="n" s="0">
        <x:v>32.14447</x:v>
      </x:c>
      <x:c t="n" s="0">
        <x:v>28.3625</x:v>
      </x:c>
      <x:c t="n" s="0">
        <x:v>29.13199</x:v>
      </x:c>
      <x:c t="n" s="0">
        <x:v>24.55709</x:v>
      </x:c>
      <x:c t="n" s="0">
        <x:v>25.25625</x:v>
      </x:c>
      <x:c t="n" s="0">
        <x:v>20.78115</x:v>
      </x:c>
      <x:c t="n" s="0">
        <x:v>17.55467</x:v>
      </x:c>
      <x:c t="n" s="0">
        <x:v>15.0816</x:v>
      </x:c>
      <x:c t="n" s="0">
        <x:v>16.70926</x:v>
      </x:c>
      <x:c t="n" s="0">
        <x:v>25.75095</x:v>
      </x:c>
      <x:c t="n" s="0">
        <x:v>23.59594</x:v>
      </x:c>
      <x:c t="n" s="0">
        <x:v>6.943427</x:v>
      </x:c>
      <x:c t="n" s="0">
        <x:v>6.503173</x:v>
      </x:c>
      <x:c t="n" s="0">
        <x:v>6.689726</x:v>
      </x:c>
      <x:c t="n" s="0">
        <x:v>6.356434</x:v>
      </x:c>
      <x:c t="n" s="0">
        <x:v>7.805676</x:v>
      </x:c>
      <x:c t="n" s="0">
        <x:v>5.437052</x:v>
      </x:c>
      <x:c t="n" s="0">
        <x:v>-30.06697</x:v>
      </x:c>
      <x:c t="n" s="0">
        <x:v>-21.6657</x:v>
      </x:c>
      <x:c t="n" s="0">
        <x:v>-20.00285</x:v>
      </x:c>
      <x:c t="n" s="0">
        <x:v>-22.78626</x:v>
      </x:c>
      <x:c t="n" s="0">
        <x:v>-11.31841</x:v>
      </x:c>
      <x:c t="n" s="0">
        <x:v>-3.723941</x:v>
      </x:c>
      <x:c t="n" s="0">
        <x:v>-3.187933</x:v>
      </x:c>
      <x:c t="n" s="0">
        <x:v>5.835376</x:v>
      </x:c>
      <x:c t="n" s="0">
        <x:v>5.480856</x:v>
      </x:c>
      <x:c t="n" s="0">
        <x:v>6.807046</x:v>
      </x:c>
      <x:c t="n" s="0">
        <x:v>19.16316</x:v>
      </x:c>
      <x:c t="n" s="0">
        <x:v>18.3269</x:v>
      </x:c>
      <x:c t="n" s="0">
        <x:v>21.77847</x:v>
      </x:c>
      <x:c t="n" s="0">
        <x:v>13.68949</x:v>
      </x:c>
      <x:c t="n" s="0">
        <x:v>22.27829</x:v>
      </x:c>
      <x:c t="n" s="0">
        <x:v>25.18223</x:v>
      </x:c>
      <x:c t="n" s="0">
        <x:v>20.70364</x:v>
      </x:c>
      <x:c t="n" s="0">
        <x:v>18.47063</x:v>
      </x:c>
      <x:c t="n" s="0">
        <x:v>31.05015</x:v>
      </x:c>
      <x:c t="n" s="0">
        <x:v>31.19957</x:v>
      </x:c>
      <x:c t="n" s="0">
        <x:v>24.84141</x:v>
      </x:c>
      <x:c t="n" s="0">
        <x:v>32.0501</x:v>
      </x:c>
      <x:c t="n" s="0">
        <x:v>24.66414</x:v>
      </x:c>
      <x:c t="n" s="0">
        <x:v>21.61314</x:v>
      </x:c>
      <x:c t="n" s="0">
        <x:v>20.01343</x:v>
      </x:c>
      <x:c t="n" s="0">
        <x:v>15.39876</x:v>
      </x:c>
      <x:c t="n" s="0">
        <x:v>14.13835</x:v>
      </x:c>
      <x:c t="n" s="0">
        <x:v>10.6487</x:v>
      </x:c>
      <x:c t="n" s="0">
        <x:v>25.13946</x:v>
      </x:c>
      <x:c t="n" s="0">
        <x:v>24.58414</x:v>
      </x:c>
      <x:c t="n" s="0">
        <x:v>5.951004</x:v>
      </x:c>
      <x:c t="n" s="0">
        <x:v>6.054311</x:v>
      </x:c>
      <x:c t="n" s="0">
        <x:v>5.782554</x:v>
      </x:c>
      <x:c t="n" s="0">
        <x:v>4.95083</x:v>
      </x:c>
      <x:c t="n" s="0">
        <x:v>8.815907</x:v>
      </x:c>
      <x:c t="n" s="0">
        <x:v>6.611423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43948.6612152778</x:v>
      </x:c>
      <x:c t="n" s="7">
        <x:v>43948.6612152778</x:v>
      </x:c>
      <x:c t="n" s="0">
        <x:v>37.7555</x:v>
      </x:c>
      <x:c t="n" s="0">
        <x:v>54.20069</x:v>
      </x:c>
      <x:c t="n" s="0">
        <x:v>73.78777</x:v>
      </x:c>
      <x:c t="n" s="0">
        <x:v>75.76068</x:v>
      </x:c>
      <x:c t="n" s="0">
        <x:v>-30.06697</x:v>
      </x:c>
      <x:c t="n" s="0">
        <x:v>-23.31047</x:v>
      </x:c>
      <x:c t="n" s="0">
        <x:v>-21.69627</x:v>
      </x:c>
      <x:c t="n" s="0">
        <x:v>-20.03257</x:v>
      </x:c>
      <x:c t="n" s="0">
        <x:v>-11.95728</x:v>
      </x:c>
      <x:c t="n" s="0">
        <x:v>-3.237141</x:v>
      </x:c>
      <x:c t="n" s="0">
        <x:v>-3.128625</x:v>
      </x:c>
      <x:c t="n" s="0">
        <x:v>4.031474</x:v>
      </x:c>
      <x:c t="n" s="0">
        <x:v>9.831739</x:v>
      </x:c>
      <x:c t="n" s="0">
        <x:v>11.38539</x:v>
      </x:c>
      <x:c t="n" s="0">
        <x:v>16.68416</x:v>
      </x:c>
      <x:c t="n" s="0">
        <x:v>15.97364</x:v>
      </x:c>
      <x:c t="n" s="0">
        <x:v>22.46395</x:v>
      </x:c>
      <x:c t="n" s="0">
        <x:v>18.24774</x:v>
      </x:c>
      <x:c t="n" s="0">
        <x:v>18.86143</x:v>
      </x:c>
      <x:c t="n" s="0">
        <x:v>23.11816</x:v>
      </x:c>
      <x:c t="n" s="0">
        <x:v>23.0069</x:v>
      </x:c>
      <x:c t="n" s="0">
        <x:v>23.53706</x:v>
      </x:c>
      <x:c t="n" s="0">
        <x:v>29.46984</x:v>
      </x:c>
      <x:c t="n" s="0">
        <x:v>32.60424</x:v>
      </x:c>
      <x:c t="n" s="0">
        <x:v>28.37868</x:v>
      </x:c>
      <x:c t="n" s="0">
        <x:v>29.37045</x:v>
      </x:c>
      <x:c t="n" s="0">
        <x:v>24.88845</x:v>
      </x:c>
      <x:c t="n" s="0">
        <x:v>24.90627</x:v>
      </x:c>
      <x:c t="n" s="0">
        <x:v>20.47215</x:v>
      </x:c>
      <x:c t="n" s="0">
        <x:v>17.29519</x:v>
      </x:c>
      <x:c t="n" s="0">
        <x:v>15.27812</x:v>
      </x:c>
      <x:c t="n" s="0">
        <x:v>17.78909</x:v>
      </x:c>
      <x:c t="n" s="0">
        <x:v>25.77927</x:v>
      </x:c>
      <x:c t="n" s="0">
        <x:v>22.93581</x:v>
      </x:c>
      <x:c t="n" s="0">
        <x:v>6.779893</x:v>
      </x:c>
      <x:c t="n" s="0">
        <x:v>6.385324</x:v>
      </x:c>
      <x:c t="n" s="0">
        <x:v>6.605838</x:v>
      </x:c>
      <x:c t="n" s="0">
        <x:v>6.341779</x:v>
      </x:c>
      <x:c t="n" s="0">
        <x:v>7.957515</x:v>
      </x:c>
      <x:c t="n" s="0">
        <x:v>5.46525</x:v>
      </x:c>
      <x:c t="n" s="0">
        <x:v>-30.06697</x:v>
      </x:c>
      <x:c t="n" s="0">
        <x:v>-21.6657</x:v>
      </x:c>
      <x:c t="n" s="0">
        <x:v>-20.00285</x:v>
      </x:c>
      <x:c t="n" s="0">
        <x:v>-22.78626</x:v>
      </x:c>
      <x:c t="n" s="0">
        <x:v>-11.31841</x:v>
      </x:c>
      <x:c t="n" s="0">
        <x:v>-3.833195</x:v>
      </x:c>
      <x:c t="n" s="0">
        <x:v>0.9095032</x:v>
      </x:c>
      <x:c t="n" s="0">
        <x:v>5.835376</x:v>
      </x:c>
      <x:c t="n" s="0">
        <x:v>9.468688</x:v>
      </x:c>
      <x:c t="n" s="0">
        <x:v>6.807046</x:v>
      </x:c>
      <x:c t="n" s="0">
        <x:v>19.16316</x:v>
      </x:c>
      <x:c t="n" s="0">
        <x:v>18.3269</x:v>
      </x:c>
      <x:c t="n" s="0">
        <x:v>11.22949</x:v>
      </x:c>
      <x:c t="n" s="0">
        <x:v>20.8507</x:v>
      </x:c>
      <x:c t="n" s="0">
        <x:v>20.66675</x:v>
      </x:c>
      <x:c t="n" s="0">
        <x:v>19.18898</x:v>
      </x:c>
      <x:c t="n" s="0">
        <x:v>19.36973</x:v>
      </x:c>
      <x:c t="n" s="0">
        <x:v>25.03622</x:v>
      </x:c>
      <x:c t="n" s="0">
        <x:v>26.98756</x:v>
      </x:c>
      <x:c t="n" s="0">
        <x:v>34.36916</x:v>
      </x:c>
      <x:c t="n" s="0">
        <x:v>29.2585</x:v>
      </x:c>
      <x:c t="n" s="0">
        <x:v>30.74951</x:v>
      </x:c>
      <x:c t="n" s="0">
        <x:v>25.90886</x:v>
      </x:c>
      <x:c t="n" s="0">
        <x:v>22.40093</x:v>
      </x:c>
      <x:c t="n" s="0">
        <x:v>17.24102</x:v>
      </x:c>
      <x:c t="n" s="0">
        <x:v>14.84542</x:v>
      </x:c>
      <x:c t="n" s="0">
        <x:v>16.55126</x:v>
      </x:c>
      <x:c t="n" s="0">
        <x:v>22.34543</x:v>
      </x:c>
      <x:c t="n" s="0">
        <x:v>24.57293</x:v>
      </x:c>
      <x:c t="n" s="0">
        <x:v>8.067657</x:v>
      </x:c>
      <x:c t="n" s="0">
        <x:v>5.666252</x:v>
      </x:c>
      <x:c t="n" s="0">
        <x:v>5.351891</x:v>
      </x:c>
      <x:c t="n" s="0">
        <x:v>6.233026</x:v>
      </x:c>
      <x:c t="n" s="0">
        <x:v>6.346878</x:v>
      </x:c>
      <x:c t="n" s="0">
        <x:v>8.443759</x:v>
      </x:c>
      <x:c t="n" s="0">
        <x:v>5.939393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43948.6612152778</x:v>
      </x:c>
      <x:c t="n" s="7">
        <x:v>43948.6612152778</x:v>
      </x:c>
      <x:c t="n" s="0">
        <x:v>38.3274</x:v>
      </x:c>
      <x:c t="n" s="0">
        <x:v>54.20069</x:v>
      </x:c>
      <x:c t="n" s="0">
        <x:v>71.98899</x:v>
      </x:c>
      <x:c t="n" s="0">
        <x:v>74.89154</x:v>
      </x:c>
      <x:c t="n" s="0">
        <x:v>-30.06697</x:v>
      </x:c>
      <x:c t="n" s="0">
        <x:v>-23.02827</x:v>
      </x:c>
      <x:c t="n" s="0">
        <x:v>-21.40424</x:v>
      </x:c>
      <x:c t="n" s="0">
        <x:v>-20.34115</x:v>
      </x:c>
      <x:c t="n" s="0">
        <x:v>-11.85797</x:v>
      </x:c>
      <x:c t="n" s="0">
        <x:v>-3.327836</x:v>
      </x:c>
      <x:c t="n" s="0">
        <x:v>-2.251053</x:v>
      </x:c>
      <x:c t="n" s="0">
        <x:v>4.109899</x:v>
      </x:c>
      <x:c t="n" s="0">
        <x:v>9.780597</x:v>
      </x:c>
      <x:c t="n" s="0">
        <x:v>12.43421</x:v>
      </x:c>
      <x:c t="n" s="0">
        <x:v>16.90302</x:v>
      </x:c>
      <x:c t="n" s="0">
        <x:v>17.1931</x:v>
      </x:c>
      <x:c t="n" s="0">
        <x:v>21.94143</x:v>
      </x:c>
      <x:c t="n" s="0">
        <x:v>18.61706</x:v>
      </x:c>
      <x:c t="n" s="0">
        <x:v>18.92868</x:v>
      </x:c>
      <x:c t="n" s="0">
        <x:v>22.50661</x:v>
      </x:c>
      <x:c t="n" s="0">
        <x:v>22.70542</x:v>
      </x:c>
      <x:c t="n" s="0">
        <x:v>23.33198</x:v>
      </x:c>
      <x:c t="n" s="0">
        <x:v>29.19357</x:v>
      </x:c>
      <x:c t="n" s="0">
        <x:v>32.54962</x:v>
      </x:c>
      <x:c t="n" s="0">
        <x:v>28.15138</x:v>
      </x:c>
      <x:c t="n" s="0">
        <x:v>29.46941</x:v>
      </x:c>
      <x:c t="n" s="0">
        <x:v>24.90928</x:v>
      </x:c>
      <x:c t="n" s="0">
        <x:v>24.90706</x:v>
      </x:c>
      <x:c t="n" s="0">
        <x:v>20.62654</x:v>
      </x:c>
      <x:c t="n" s="0">
        <x:v>17.48977</x:v>
      </x:c>
      <x:c t="n" s="0">
        <x:v>16.60827</x:v>
      </x:c>
      <x:c t="n" s="0">
        <x:v>21.70019</x:v>
      </x:c>
      <x:c t="n" s="0">
        <x:v>25.58949</x:v>
      </x:c>
      <x:c t="n" s="0">
        <x:v>22.29378</x:v>
      </x:c>
      <x:c t="n" s="0">
        <x:v>6.503768</x:v>
      </x:c>
      <x:c t="n" s="0">
        <x:v>6.256948</x:v>
      </x:c>
      <x:c t="n" s="0">
        <x:v>6.533329</x:v>
      </x:c>
      <x:c t="n" s="0">
        <x:v>6.296393</x:v>
      </x:c>
      <x:c t="n" s="0">
        <x:v>7.702169</x:v>
      </x:c>
      <x:c t="n" s="0">
        <x:v>5.40606</x:v>
      </x:c>
      <x:c t="n" s="0">
        <x:v>-30.06697</x:v>
      </x:c>
      <x:c t="n" s="0">
        <x:v>-21.6657</x:v>
      </x:c>
      <x:c t="n" s="0">
        <x:v>-20.00285</x:v>
      </x:c>
      <x:c t="n" s="0">
        <x:v>-22.78626</x:v>
      </x:c>
      <x:c t="n" s="0">
        <x:v>-11.31841</x:v>
      </x:c>
      <x:c t="n" s="0">
        <x:v>-3.900092</x:v>
      </x:c>
      <x:c t="n" s="0">
        <x:v>0.9095032</x:v>
      </x:c>
      <x:c t="n" s="0">
        <x:v>4.285236</x:v>
      </x:c>
      <x:c t="n" s="0">
        <x:v>9.468688</x:v>
      </x:c>
      <x:c t="n" s="0">
        <x:v>17.31679</x:v>
      </x:c>
      <x:c t="n" s="0">
        <x:v>17.40851</x:v>
      </x:c>
      <x:c t="n" s="0">
        <x:v>21.37647</x:v>
      </x:c>
      <x:c t="n" s="0">
        <x:v>17.93123</x:v>
      </x:c>
      <x:c t="n" s="0">
        <x:v>19.78028</x:v>
      </x:c>
      <x:c t="n" s="0">
        <x:v>19.30252</x:v>
      </x:c>
      <x:c t="n" s="0">
        <x:v>13.1158</x:v>
      </x:c>
      <x:c t="n" s="0">
        <x:v>20.60493</x:v>
      </x:c>
      <x:c t="n" s="0">
        <x:v>22.96567</x:v>
      </x:c>
      <x:c t="n" s="0">
        <x:v>27.29735</x:v>
      </x:c>
      <x:c t="n" s="0">
        <x:v>32.45122</x:v>
      </x:c>
      <x:c t="n" s="0">
        <x:v>25.61033</x:v>
      </x:c>
      <x:c t="n" s="0">
        <x:v>29.90813</x:v>
      </x:c>
      <x:c t="n" s="0">
        <x:v>25.22515</x:v>
      </x:c>
      <x:c t="n" s="0">
        <x:v>25.10369</x:v>
      </x:c>
      <x:c t="n" s="0">
        <x:v>21.45082</x:v>
      </x:c>
      <x:c t="n" s="0">
        <x:v>19.3019</x:v>
      </x:c>
      <x:c t="n" s="0">
        <x:v>21.63382</x:v>
      </x:c>
      <x:c t="n" s="0">
        <x:v>28.14781</x:v>
      </x:c>
      <x:c t="n" s="0">
        <x:v>24.41691</x:v>
      </x:c>
      <x:c t="n" s="0">
        <x:v>11.58373</x:v>
      </x:c>
      <x:c t="n" s="0">
        <x:v>5.25071</x:v>
      </x:c>
      <x:c t="n" s="0">
        <x:v>6.141661</x:v>
      </x:c>
      <x:c t="n" s="0">
        <x:v>5.815863</x:v>
      </x:c>
      <x:c t="n" s="0">
        <x:v>5.996828</x:v>
      </x:c>
      <x:c t="n" s="0">
        <x:v>5.836529</x:v>
      </x:c>
      <x:c t="n" s="0">
        <x:v>4.63023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43948.6612152778</x:v>
      </x:c>
      <x:c t="n" s="7">
        <x:v>43948.6612152778</x:v>
      </x:c>
      <x:c t="n" s="0">
        <x:v>38.06114</x:v>
      </x:c>
      <x:c t="n" s="0">
        <x:v>54.20069</x:v>
      </x:c>
      <x:c t="n" s="0">
        <x:v>67.88651</x:v>
      </x:c>
      <x:c t="n" s="0">
        <x:v>71.52929</x:v>
      </x:c>
      <x:c t="n" s="0">
        <x:v>-30.06697</x:v>
      </x:c>
      <x:c t="n" s="0">
        <x:v>-22.80103</x:v>
      </x:c>
      <x:c t="n" s="0">
        <x:v>-21.22601</x:v>
      </x:c>
      <x:c t="n" s="0">
        <x:v>-20.74431</x:v>
      </x:c>
      <x:c t="n" s="0">
        <x:v>-11.77494</x:v>
      </x:c>
      <x:c t="n" s="0">
        <x:v>-3.406821</x:v>
      </x:c>
      <x:c t="n" s="0">
        <x:v>-1.620524</x:v>
      </x:c>
      <x:c t="n" s="0">
        <x:v>4.041097</x:v>
      </x:c>
      <x:c t="n" s="0">
        <x:v>9.375599</x:v>
      </x:c>
      <x:c t="n" s="0">
        <x:v>15.41308</x:v>
      </x:c>
      <x:c t="n" s="0">
        <x:v>16.35745</x:v>
      </x:c>
      <x:c t="n" s="0">
        <x:v>18.33532</x:v>
      </x:c>
      <x:c t="n" s="0">
        <x:v>22.14821</x:v>
      </x:c>
      <x:c t="n" s="0">
        <x:v>18.0857</x:v>
      </x:c>
      <x:c t="n" s="0">
        <x:v>19.00129</x:v>
      </x:c>
      <x:c t="n" s="0">
        <x:v>21.89687</x:v>
      </x:c>
      <x:c t="n" s="0">
        <x:v>22.77547</x:v>
      </x:c>
      <x:c t="n" s="0">
        <x:v>23.6235</x:v>
      </x:c>
      <x:c t="n" s="0">
        <x:v>29.92966</x:v>
      </x:c>
      <x:c t="n" s="0">
        <x:v>32.66646</x:v>
      </x:c>
      <x:c t="n" s="0">
        <x:v>28.39493</x:v>
      </x:c>
      <x:c t="n" s="0">
        <x:v>29.75276</x:v>
      </x:c>
      <x:c t="n" s="0">
        <x:v>25.68106</x:v>
      </x:c>
      <x:c t="n" s="0">
        <x:v>24.77265</x:v>
      </x:c>
      <x:c t="n" s="0">
        <x:v>20.99463</x:v>
      </x:c>
      <x:c t="n" s="0">
        <x:v>17.92473</x:v>
      </x:c>
      <x:c t="n" s="0">
        <x:v>18.72327</x:v>
      </x:c>
      <x:c t="n" s="0">
        <x:v>21.65986</x:v>
      </x:c>
      <x:c t="n" s="0">
        <x:v>25.70661</x:v>
      </x:c>
      <x:c t="n" s="0">
        <x:v>21.71135</x:v>
      </x:c>
      <x:c t="n" s="0">
        <x:v>6.60486</x:v>
      </x:c>
      <x:c t="n" s="0">
        <x:v>6.55038</x:v>
      </x:c>
      <x:c t="n" s="0">
        <x:v>6.600307</x:v>
      </x:c>
      <x:c t="n" s="0">
        <x:v>6.453639</x:v>
      </x:c>
      <x:c t="n" s="0">
        <x:v>7.919199</x:v>
      </x:c>
      <x:c t="n" s="0">
        <x:v>5.306619</x:v>
      </x:c>
      <x:c t="n" s="0">
        <x:v>-30.06697</x:v>
      </x:c>
      <x:c t="n" s="0">
        <x:v>-21.6657</x:v>
      </x:c>
      <x:c t="n" s="0">
        <x:v>-20.34896</x:v>
      </x:c>
      <x:c t="n" s="0">
        <x:v>-24.66088</x:v>
      </x:c>
      <x:c t="n" s="0">
        <x:v>-11.31841</x:v>
      </x:c>
      <x:c t="n" s="0">
        <x:v>-3.900092</x:v>
      </x:c>
      <x:c t="n" s="0">
        <x:v>0.9095032</x:v>
      </x:c>
      <x:c t="n" s="0">
        <x:v>3.615147</x:v>
      </x:c>
      <x:c t="n" s="0">
        <x:v>4.814803</x:v>
      </x:c>
      <x:c t="n" s="0">
        <x:v>21.32814</x:v>
      </x:c>
      <x:c t="n" s="0">
        <x:v>9.719963</x:v>
      </x:c>
      <x:c t="n" s="0">
        <x:v>22.05152</x:v>
      </x:c>
      <x:c t="n" s="0">
        <x:v>23.19316</x:v>
      </x:c>
      <x:c t="n" s="0">
        <x:v>11.86159</x:v>
      </x:c>
      <x:c t="n" s="0">
        <x:v>19.41646</x:v>
      </x:c>
      <x:c t="n" s="0">
        <x:v>12.20969</x:v>
      </x:c>
      <x:c t="n" s="0">
        <x:v>23.38842</x:v>
      </x:c>
      <x:c t="n" s="0">
        <x:v>24.7234</x:v>
      </x:c>
      <x:c t="n" s="0">
        <x:v>33.48774</x:v>
      </x:c>
      <x:c t="n" s="0">
        <x:v>32.72746</x:v>
      </x:c>
      <x:c t="n" s="0">
        <x:v>30.15314</x:v>
      </x:c>
      <x:c t="n" s="0">
        <x:v>30.74232</x:v>
      </x:c>
      <x:c t="n" s="0">
        <x:v>28.6554</x:v>
      </x:c>
      <x:c t="n" s="0">
        <x:v>23.18444</x:v>
      </x:c>
      <x:c t="n" s="0">
        <x:v>23.18556</x:v>
      </x:c>
      <x:c t="n" s="0">
        <x:v>20.27317</x:v>
      </x:c>
      <x:c t="n" s="0">
        <x:v>23.75479</x:v>
      </x:c>
      <x:c t="n" s="0">
        <x:v>20.47112</x:v>
      </x:c>
      <x:c t="n" s="0">
        <x:v>26.48662</x:v>
      </x:c>
      <x:c t="n" s="0">
        <x:v>13.65502</x:v>
      </x:c>
      <x:c t="n" s="0">
        <x:v>6.666414</x:v>
      </x:c>
      <x:c t="n" s="0">
        <x:v>7.47617</x:v>
      </x:c>
      <x:c t="n" s="0">
        <x:v>7.127213</x:v>
      </x:c>
      <x:c t="n" s="0">
        <x:v>7.822888</x:v>
      </x:c>
      <x:c t="n" s="0">
        <x:v>9.454513</x:v>
      </x:c>
      <x:c t="n" s="0">
        <x:v>4.625063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43948.6612268519</x:v>
      </x:c>
      <x:c t="n" s="7">
        <x:v>43948.6612268519</x:v>
      </x:c>
      <x:c t="n" s="0">
        <x:v>37.1525</x:v>
      </x:c>
      <x:c t="n" s="0">
        <x:v>54.20069</x:v>
      </x:c>
      <x:c t="n" s="0">
        <x:v>67.65833</x:v>
      </x:c>
      <x:c t="n" s="0">
        <x:v>72.62073</x:v>
      </x:c>
      <x:c t="n" s="0">
        <x:v>-30.06697</x:v>
      </x:c>
      <x:c t="n" s="0">
        <x:v>-22.61599</x:v>
      </x:c>
      <x:c t="n" s="0">
        <x:v>-21.08663</x:v>
      </x:c>
      <x:c t="n" s="0">
        <x:v>-21.13853</x:v>
      </x:c>
      <x:c t="n" s="0">
        <x:v>-11.70526</x:v>
      </x:c>
      <x:c t="n" s="0">
        <x:v>-3.47543</x:v>
      </x:c>
      <x:c t="n" s="0">
        <x:v>-1.146176</x:v>
      </x:c>
      <x:c t="n" s="0">
        <x:v>3.932364</x:v>
      </x:c>
      <x:c t="n" s="0">
        <x:v>8.942555</x:v>
      </x:c>
      <x:c t="n" s="0">
        <x:v>16.9479</x:v>
      </x:c>
      <x:c t="n" s="0">
        <x:v>15.83024</x:v>
      </x:c>
      <x:c t="n" s="0">
        <x:v>19.11809</x:v>
      </x:c>
      <x:c t="n" s="0">
        <x:v>22.31733</x:v>
      </x:c>
      <x:c t="n" s="0">
        <x:v>18.65505</x:v>
      </x:c>
      <x:c t="n" s="0">
        <x:v>18.73541</x:v>
      </x:c>
      <x:c t="n" s="0">
        <x:v>21.24009</x:v>
      </x:c>
      <x:c t="n" s="0">
        <x:v>22.22114</x:v>
      </x:c>
      <x:c t="n" s="0">
        <x:v>23.43317</x:v>
      </x:c>
      <x:c t="n" s="0">
        <x:v>30.48146</x:v>
      </x:c>
      <x:c t="n" s="0">
        <x:v>32.57918</x:v>
      </x:c>
      <x:c t="n" s="0">
        <x:v>29.18649</x:v>
      </x:c>
      <x:c t="n" s="0">
        <x:v>29.7225</x:v>
      </x:c>
      <x:c t="n" s="0">
        <x:v>25.53887</x:v>
      </x:c>
      <x:c t="n" s="0">
        <x:v>24.74235</x:v>
      </x:c>
      <x:c t="n" s="0">
        <x:v>21.3927</x:v>
      </x:c>
      <x:c t="n" s="0">
        <x:v>18.13124</x:v>
      </x:c>
      <x:c t="n" s="0">
        <x:v>19.3799</x:v>
      </x:c>
      <x:c t="n" s="0">
        <x:v>21.15178</x:v>
      </x:c>
      <x:c t="n" s="0">
        <x:v>25.69978</x:v>
      </x:c>
      <x:c t="n" s="0">
        <x:v>21.10528</x:v>
      </x:c>
      <x:c t="n" s="0">
        <x:v>6.488637</x:v>
      </x:c>
      <x:c t="n" s="0">
        <x:v>6.53919</x:v>
      </x:c>
      <x:c t="n" s="0">
        <x:v>6.549075</x:v>
      </x:c>
      <x:c t="n" s="0">
        <x:v>6.780772</x:v>
      </x:c>
      <x:c t="n" s="0">
        <x:v>7.985096</x:v>
      </x:c>
      <x:c t="n" s="0">
        <x:v>5.292996</x:v>
      </x:c>
      <x:c t="n" s="0">
        <x:v>-30.06697</x:v>
      </x:c>
      <x:c t="n" s="0">
        <x:v>-21.6657</x:v>
      </x:c>
      <x:c t="n" s="0">
        <x:v>-20.34896</x:v>
      </x:c>
      <x:c t="n" s="0">
        <x:v>-24.66088</x:v>
      </x:c>
      <x:c t="n" s="0">
        <x:v>-11.31841</x:v>
      </x:c>
      <x:c t="n" s="0">
        <x:v>-3.900092</x:v>
      </x:c>
      <x:c t="n" s="0">
        <x:v>0.9095032</x:v>
      </x:c>
      <x:c t="n" s="0">
        <x:v>3.126415</x:v>
      </x:c>
      <x:c t="n" s="0">
        <x:v>4.814803</x:v>
      </x:c>
      <x:c t="n" s="0">
        <x:v>21.32814</x:v>
      </x:c>
      <x:c t="n" s="0">
        <x:v>9.719963</x:v>
      </x:c>
      <x:c t="n" s="0">
        <x:v>22.05152</x:v>
      </x:c>
      <x:c t="n" s="0">
        <x:v>23.19316</x:v>
      </x:c>
      <x:c t="n" s="0">
        <x:v>21.9325</x:v>
      </x:c>
      <x:c t="n" s="0">
        <x:v>15.90735</x:v>
      </x:c>
      <x:c t="n" s="0">
        <x:v>9.253307</x:v>
      </x:c>
      <x:c t="n" s="0">
        <x:v>14.15014</x:v>
      </x:c>
      <x:c t="n" s="0">
        <x:v>22.48945</x:v>
      </x:c>
      <x:c t="n" s="0">
        <x:v>32.27554</x:v>
      </x:c>
      <x:c t="n" s="0">
        <x:v>32.03687</x:v>
      </x:c>
      <x:c t="n" s="0">
        <x:v>31.83069</x:v>
      </x:c>
      <x:c t="n" s="0">
        <x:v>29.35924</x:v>
      </x:c>
      <x:c t="n" s="0">
        <x:v>24.34717</x:v>
      </x:c>
      <x:c t="n" s="0">
        <x:v>24.45475</x:v>
      </x:c>
      <x:c t="n" s="0">
        <x:v>22.42724</x:v>
      </x:c>
      <x:c t="n" s="0">
        <x:v>17.87969</x:v>
      </x:c>
      <x:c t="n" s="0">
        <x:v>21.52806</x:v>
      </x:c>
      <x:c t="n" s="0">
        <x:v>15.06461</x:v>
      </x:c>
      <x:c t="n" s="0">
        <x:v>25.23351</x:v>
      </x:c>
      <x:c t="n" s="0">
        <x:v>11.74968</x:v>
      </x:c>
      <x:c t="n" s="0">
        <x:v>5.963183</x:v>
      </x:c>
      <x:c t="n" s="0">
        <x:v>6.323738</x:v>
      </x:c>
      <x:c t="n" s="0">
        <x:v>6.218758</x:v>
      </x:c>
      <x:c t="n" s="0">
        <x:v>7.824384</x:v>
      </x:c>
      <x:c t="n" s="0">
        <x:v>7.999545</x:v>
      </x:c>
      <x:c t="n" s="0">
        <x:v>5.622425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43948.6612268519</x:v>
      </x:c>
      <x:c t="n" s="7">
        <x:v>43948.6612268519</x:v>
      </x:c>
      <x:c t="n" s="0">
        <x:v>37.5695</x:v>
      </x:c>
      <x:c t="n" s="0">
        <x:v>54.20069</x:v>
      </x:c>
      <x:c t="n" s="0">
        <x:v>72.50803</x:v>
      </x:c>
      <x:c t="n" s="0">
        <x:v>74.12566</x:v>
      </x:c>
      <x:c t="n" s="0">
        <x:v>-30.06697</x:v>
      </x:c>
      <x:c t="n" s="0">
        <x:v>-22.12641</x:v>
      </x:c>
      <x:c t="n" s="0">
        <x:v>-20.97105</x:v>
      </x:c>
      <x:c t="n" s="0">
        <x:v>-21.50607</x:v>
      </x:c>
      <x:c t="n" s="0">
        <x:v>-11.78893</x:v>
      </x:c>
      <x:c t="n" s="0">
        <x:v>-3.534894</x:v>
      </x:c>
      <x:c t="n" s="0">
        <x:v>-0.7297801</x:v>
      </x:c>
      <x:c t="n" s="0">
        <x:v>3.758842</x:v>
      </x:c>
      <x:c t="n" s="0">
        <x:v>8.535132</x:v>
      </x:c>
      <x:c t="n" s="0">
        <x:v>17.33518</x:v>
      </x:c>
      <x:c t="n" s="0">
        <x:v>15.32303</x:v>
      </x:c>
      <x:c t="n" s="0">
        <x:v>19.17094</x:v>
      </x:c>
      <x:c t="n" s="0">
        <x:v>21.90203</x:v>
      </x:c>
      <x:c t="n" s="0">
        <x:v>20.25201</x:v>
      </x:c>
      <x:c t="n" s="0">
        <x:v>18.14731</x:v>
      </x:c>
      <x:c t="n" s="0">
        <x:v>20.69534</x:v>
      </x:c>
      <x:c t="n" s="0">
        <x:v>22.16496</x:v>
      </x:c>
      <x:c t="n" s="0">
        <x:v>23.61578</x:v>
      </x:c>
      <x:c t="n" s="0">
        <x:v>30.87351</x:v>
      </x:c>
      <x:c t="n" s="0">
        <x:v>32.13819</x:v>
      </x:c>
      <x:c t="n" s="0">
        <x:v>28.8488</x:v>
      </x:c>
      <x:c t="n" s="0">
        <x:v>29.73777</x:v>
      </x:c>
      <x:c t="n" s="0">
        <x:v>25.3108</x:v>
      </x:c>
      <x:c t="n" s="0">
        <x:v>24.50976</x:v>
      </x:c>
      <x:c t="n" s="0">
        <x:v>21.47855</x:v>
      </x:c>
      <x:c t="n" s="0">
        <x:v>18.20485</x:v>
      </x:c>
      <x:c t="n" s="0">
        <x:v>19.6648</x:v>
      </x:c>
      <x:c t="n" s="0">
        <x:v>20.87023</x:v>
      </x:c>
      <x:c t="n" s="0">
        <x:v>25.17371</x:v>
      </x:c>
      <x:c t="n" s="0">
        <x:v>21.17422</x:v>
      </x:c>
      <x:c t="n" s="0">
        <x:v>6.326995</x:v>
      </x:c>
      <x:c t="n" s="0">
        <x:v>6.533025</x:v>
      </x:c>
      <x:c t="n" s="0">
        <x:v>6.601474</x:v>
      </x:c>
      <x:c t="n" s="0">
        <x:v>6.639313</x:v>
      </x:c>
      <x:c t="n" s="0">
        <x:v>7.908516</x:v>
      </x:c>
      <x:c t="n" s="0">
        <x:v>5.422571</x:v>
      </x:c>
      <x:c t="n" s="0">
        <x:v>-30.06697</x:v>
      </x:c>
      <x:c t="n" s="0">
        <x:v>-19.75148</x:v>
      </x:c>
      <x:c t="n" s="0">
        <x:v>-20.34896</x:v>
      </x:c>
      <x:c t="n" s="0">
        <x:v>-24.66088</x:v>
      </x:c>
      <x:c t="n" s="0">
        <x:v>-12.54603</x:v>
      </x:c>
      <x:c t="n" s="0">
        <x:v>-3.900092</x:v>
      </x:c>
      <x:c t="n" s="0">
        <x:v>1.174498</x:v>
      </x:c>
      <x:c t="n" s="0">
        <x:v>2.575626</x:v>
      </x:c>
      <x:c t="n" s="0">
        <x:v>4.814803</x:v>
      </x:c>
      <x:c t="n" s="0">
        <x:v>18.45715</x:v>
      </x:c>
      <x:c t="n" s="0">
        <x:v>9.719963</x:v>
      </x:c>
      <x:c t="n" s="0">
        <x:v>18.68641</x:v>
      </x:c>
      <x:c t="n" s="0">
        <x:v>16.34488</x:v>
      </x:c>
      <x:c t="n" s="0">
        <x:v>24.72374</x:v>
      </x:c>
      <x:c t="n" s="0">
        <x:v>14.81443</x:v>
      </x:c>
      <x:c t="n" s="0">
        <x:v>14.08312</x:v>
      </x:c>
      <x:c t="n" s="0">
        <x:v>23.55504</x:v>
      </x:c>
      <x:c t="n" s="0">
        <x:v>24.26946</x:v>
      </x:c>
      <x:c t="n" s="0">
        <x:v>32.93554</x:v>
      </x:c>
      <x:c t="n" s="0">
        <x:v>28.48875</x:v>
      </x:c>
      <x:c t="n" s="0">
        <x:v>26.15383</x:v>
      </x:c>
      <x:c t="n" s="0">
        <x:v>30.36341</x:v>
      </x:c>
      <x:c t="n" s="0">
        <x:v>23.49262</x:v>
      </x:c>
      <x:c t="n" s="0">
        <x:v>23.49822</x:v>
      </x:c>
      <x:c t="n" s="0">
        <x:v>21.82342</x:v>
      </x:c>
      <x:c t="n" s="0">
        <x:v>18.26955</x:v>
      </x:c>
      <x:c t="n" s="0">
        <x:v>20.80953</x:v>
      </x:c>
      <x:c t="n" s="0">
        <x:v>19.02413</x:v>
      </x:c>
      <x:c t="n" s="0">
        <x:v>19.41152</x:v>
      </x:c>
      <x:c t="n" s="0">
        <x:v>22.24289</x:v>
      </x:c>
      <x:c t="n" s="0">
        <x:v>4.705283</x:v>
      </x:c>
      <x:c t="n" s="0">
        <x:v>6.816703</x:v>
      </x:c>
      <x:c t="n" s="0">
        <x:v>7.14718</x:v>
      </x:c>
      <x:c t="n" s="0">
        <x:v>5.477758</x:v>
      </x:c>
      <x:c t="n" s="0">
        <x:v>7.62445</x:v>
      </x:c>
      <x:c t="n" s="0">
        <x:v>5.786566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43948.6612268519</x:v>
      </x:c>
      <x:c t="n" s="7">
        <x:v>43948.6612268519</x:v>
      </x:c>
      <x:c t="n" s="0">
        <x:v>39.67077</x:v>
      </x:c>
      <x:c t="n" s="0">
        <x:v>54.20069</x:v>
      </x:c>
      <x:c t="n" s="0">
        <x:v>72.13689</x:v>
      </x:c>
      <x:c t="n" s="0">
        <x:v>75.16858</x:v>
      </x:c>
      <x:c t="n" s="0">
        <x:v>-30.06697</x:v>
      </x:c>
      <x:c t="n" s="0">
        <x:v>-21.48139</x:v>
      </x:c>
      <x:c t="n" s="0">
        <x:v>-20.87473</x:v>
      </x:c>
      <x:c t="n" s="0">
        <x:v>-21.84673</x:v>
      </x:c>
      <x:c t="n" s="0">
        <x:v>-11.99979</x:v>
      </x:c>
      <x:c t="n" s="0">
        <x:v>-3.586333</x:v>
      </x:c>
      <x:c t="n" s="0">
        <x:v>-0.3619973</x:v>
      </x:c>
      <x:c t="n" s="0">
        <x:v>3.604956</x:v>
      </x:c>
      <x:c t="n" s="0">
        <x:v>8.34698</x:v>
      </x:c>
      <x:c t="n" s="0">
        <x:v>17.05159</x:v>
      </x:c>
      <x:c t="n" s="0">
        <x:v>14.86837</x:v>
      </x:c>
      <x:c t="n" s="0">
        <x:v>18.67902</x:v>
      </x:c>
      <x:c t="n" s="0">
        <x:v>21.30896</x:v>
      </x:c>
      <x:c t="n" s="0">
        <x:v>20.5305</x:v>
      </x:c>
      <x:c t="n" s="0">
        <x:v>19.08573</x:v>
      </x:c>
      <x:c t="n" s="0">
        <x:v>20.4386</x:v>
      </x:c>
      <x:c t="n" s="0">
        <x:v>23.75195</x:v>
      </x:c>
      <x:c t="n" s="0">
        <x:v>23.36294</x:v>
      </x:c>
      <x:c t="n" s="0">
        <x:v>31.04725</x:v>
      </x:c>
      <x:c t="n" s="0">
        <x:v>32.13865</x:v>
      </x:c>
      <x:c t="n" s="0">
        <x:v>29.04973</x:v>
      </x:c>
      <x:c t="n" s="0">
        <x:v>29.4721</x:v>
      </x:c>
      <x:c t="n" s="0">
        <x:v>25.36323</x:v>
      </x:c>
      <x:c t="n" s="0">
        <x:v>24.11077</x:v>
      </x:c>
      <x:c t="n" s="0">
        <x:v>21.32391</x:v>
      </x:c>
      <x:c t="n" s="0">
        <x:v>18.19761</x:v>
      </x:c>
      <x:c t="n" s="0">
        <x:v>19.22154</x:v>
      </x:c>
      <x:c t="n" s="0">
        <x:v>20.38724</x:v>
      </x:c>
      <x:c t="n" s="0">
        <x:v>25.37329</x:v>
      </x:c>
      <x:c t="n" s="0">
        <x:v>21.88526</x:v>
      </x:c>
      <x:c t="n" s="0">
        <x:v>6.138793</x:v>
      </x:c>
      <x:c t="n" s="0">
        <x:v>6.758077</x:v>
      </x:c>
      <x:c t="n" s="0">
        <x:v>6.807334</x:v>
      </x:c>
      <x:c t="n" s="0">
        <x:v>6.260575</x:v>
      </x:c>
      <x:c t="n" s="0">
        <x:v>7.843745</x:v>
      </x:c>
      <x:c t="n" s="0">
        <x:v>5.488798</x:v>
      </x:c>
      <x:c t="n" s="0">
        <x:v>-30.06697</x:v>
      </x:c>
      <x:c t="n" s="0">
        <x:v>-18.90974</x:v>
      </x:c>
      <x:c t="n" s="0">
        <x:v>-20.34896</x:v>
      </x:c>
      <x:c t="n" s="0">
        <x:v>-24.66088</x:v>
      </x:c>
      <x:c t="n" s="0">
        <x:v>-13.49347</x:v>
      </x:c>
      <x:c t="n" s="0">
        <x:v>-4.296634</x:v>
      </x:c>
      <x:c t="n" s="0">
        <x:v>1.326066</x:v>
      </x:c>
      <x:c t="n" s="0">
        <x:v>2.575626</x:v>
      </x:c>
      <x:c t="n" s="0">
        <x:v>7.289798</x:v>
      </x:c>
      <x:c t="n" s="0">
        <x:v>14.87074</x:v>
      </x:c>
      <x:c t="n" s="0">
        <x:v>10.44755</x:v>
      </x:c>
      <x:c t="n" s="0">
        <x:v>13.42629</x:v>
      </x:c>
      <x:c t="n" s="0">
        <x:v>12.89104</x:v>
      </x:c>
      <x:c t="n" s="0">
        <x:v>21.15281</x:v>
      </x:c>
      <x:c t="n" s="0">
        <x:v>22.38359</x:v>
      </x:c>
      <x:c t="n" s="0">
        <x:v>18.8777</x:v>
      </x:c>
      <x:c t="n" s="0">
        <x:v>27.68212</x:v>
      </x:c>
      <x:c t="n" s="0">
        <x:v>20.75563</x:v>
      </x:c>
      <x:c t="n" s="0">
        <x:v>30.95024</x:v>
      </x:c>
      <x:c t="n" s="0">
        <x:v>32.251</x:v>
      </x:c>
      <x:c t="n" s="0">
        <x:v>30.61566</x:v>
      </x:c>
      <x:c t="n" s="0">
        <x:v>26.90246</x:v>
      </x:c>
      <x:c t="n" s="0">
        <x:v>25.87724</x:v>
      </x:c>
      <x:c t="n" s="0">
        <x:v>19.52867</x:v>
      </x:c>
      <x:c t="n" s="0">
        <x:v>20.94753</x:v>
      </x:c>
      <x:c t="n" s="0">
        <x:v>19.40033</x:v>
      </x:c>
      <x:c t="n" s="0">
        <x:v>15.34504</x:v>
      </x:c>
      <x:c t="n" s="0">
        <x:v>14.45979</x:v>
      </x:c>
      <x:c t="n" s="0">
        <x:v>26.53866</x:v>
      </x:c>
      <x:c t="n" s="0">
        <x:v>24.36913</x:v>
      </x:c>
      <x:c t="n" s="0">
        <x:v>4.947655</x:v>
      </x:c>
      <x:c t="n" s="0">
        <x:v>8.93349</x:v>
      </x:c>
      <x:c t="n" s="0">
        <x:v>8.461584</x:v>
      </x:c>
      <x:c t="n" s="0">
        <x:v>3.273134</x:v>
      </x:c>
      <x:c t="n" s="0">
        <x:v>7.031208</x:v>
      </x:c>
      <x:c t="n" s="0">
        <x:v>5.827231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43948.6612268519</x:v>
      </x:c>
      <x:c t="n" s="7">
        <x:v>43948.6612268519</x:v>
      </x:c>
      <x:c t="n" s="0">
        <x:v>38.17246</x:v>
      </x:c>
      <x:c t="n" s="0">
        <x:v>54.20069</x:v>
      </x:c>
      <x:c t="n" s="0">
        <x:v>66.35708</x:v>
      </x:c>
      <x:c t="n" s="0">
        <x:v>72.10921</x:v>
      </x:c>
      <x:c t="n" s="0">
        <x:v>-30.06697</x:v>
      </x:c>
      <x:c t="n" s="0">
        <x:v>-20.99751</x:v>
      </x:c>
      <x:c t="n" s="0">
        <x:v>-20.79411</x:v>
      </x:c>
      <x:c t="n" s="0">
        <x:v>-22.16045</x:v>
      </x:c>
      <x:c t="n" s="0">
        <x:v>-12.18836</x:v>
      </x:c>
      <x:c t="n" s="0">
        <x:v>-4.067997</x:v>
      </x:c>
      <x:c t="n" s="0">
        <x:v>-0.07081818</x:v>
      </x:c>
      <x:c t="n" s="0">
        <x:v>3.518586</x:v>
      </x:c>
      <x:c t="n" s="0">
        <x:v>8.239529</x:v>
      </x:c>
      <x:c t="n" s="0">
        <x:v>16.79381</x:v>
      </x:c>
      <x:c t="n" s="0">
        <x:v>14.44891</x:v>
      </x:c>
      <x:c t="n" s="0">
        <x:v>18.20974</x:v>
      </x:c>
      <x:c t="n" s="0">
        <x:v>20.67827</x:v>
      </x:c>
      <x:c t="n" s="0">
        <x:v>20.31166</x:v>
      </x:c>
      <x:c t="n" s="0">
        <x:v>19.11714</x:v>
      </x:c>
      <x:c t="n" s="0">
        <x:v>20.44122</x:v>
      </x:c>
      <x:c t="n" s="0">
        <x:v>23.30544</x:v>
      </x:c>
      <x:c t="n" s="0">
        <x:v>22.94673</x:v>
      </x:c>
      <x:c t="n" s="0">
        <x:v>30.38888</x:v>
      </x:c>
      <x:c t="n" s="0">
        <x:v>31.66677</x:v>
      </x:c>
      <x:c t="n" s="0">
        <x:v>29.35873</x:v>
      </x:c>
      <x:c t="n" s="0">
        <x:v>29.02822</x:v>
      </x:c>
      <x:c t="n" s="0">
        <x:v>24.95273</x:v>
      </x:c>
      <x:c t="n" s="0">
        <x:v>23.86427</x:v>
      </x:c>
      <x:c t="n" s="0">
        <x:v>21.73637</x:v>
      </x:c>
      <x:c t="n" s="0">
        <x:v>17.97247</x:v>
      </x:c>
      <x:c t="n" s="0">
        <x:v>18.91615</x:v>
      </x:c>
      <x:c t="n" s="0">
        <x:v>20.06477</x:v>
      </x:c>
      <x:c t="n" s="0">
        <x:v>25.27773</x:v>
      </x:c>
      <x:c t="n" s="0">
        <x:v>21.30888</x:v>
      </x:c>
      <x:c t="n" s="0">
        <x:v>5.959477</x:v>
      </x:c>
      <x:c t="n" s="0">
        <x:v>7.099236</x:v>
      </x:c>
      <x:c t="n" s="0">
        <x:v>7.182293</x:v>
      </x:c>
      <x:c t="n" s="0">
        <x:v>6.051036</x:v>
      </x:c>
      <x:c t="n" s="0">
        <x:v>7.843395</x:v>
      </x:c>
      <x:c t="n" s="0">
        <x:v>5.40565</x:v>
      </x:c>
      <x:c t="n" s="0">
        <x:v>-30.06697</x:v>
      </x:c>
      <x:c t="n" s="0">
        <x:v>-18.90974</x:v>
      </x:c>
      <x:c t="n" s="0">
        <x:v>-20.34896</x:v>
      </x:c>
      <x:c t="n" s="0">
        <x:v>-24.66088</x:v>
      </x:c>
      <x:c t="n" s="0">
        <x:v>-13.49347</x:v>
      </x:c>
      <x:c t="n" s="0">
        <x:v>-9.101471</x:v>
      </x:c>
      <x:c t="n" s="0">
        <x:v>1.326066</x:v>
      </x:c>
      <x:c t="n" s="0">
        <x:v>3.13151</x:v>
      </x:c>
      <x:c t="n" s="0">
        <x:v>7.551284</x:v>
      </x:c>
      <x:c t="n" s="0">
        <x:v>14.87074</x:v>
      </x:c>
      <x:c t="n" s="0">
        <x:v>10.54221</x:v>
      </x:c>
      <x:c t="n" s="0">
        <x:v>13.42629</x:v>
      </x:c>
      <x:c t="n" s="0">
        <x:v>9.263974</x:v>
      </x:c>
      <x:c t="n" s="0">
        <x:v>18.74802</x:v>
      </x:c>
      <x:c t="n" s="0">
        <x:v>18.47853</x:v>
      </x:c>
      <x:c t="n" s="0">
        <x:v>20.64359</x:v>
      </x:c>
      <x:c t="n" s="0">
        <x:v>18.47128</x:v>
      </x:c>
      <x:c t="n" s="0">
        <x:v>19.98903</x:v>
      </x:c>
      <x:c t="n" s="0">
        <x:v>16.30119</x:v>
      </x:c>
      <x:c t="n" s="0">
        <x:v>24.45779</x:v>
      </x:c>
      <x:c t="n" s="0">
        <x:v>30.30679</x:v>
      </x:c>
      <x:c t="n" s="0">
        <x:v>24.30168</x:v>
      </x:c>
      <x:c t="n" s="0">
        <x:v>24.98789</x:v>
      </x:c>
      <x:c t="n" s="0">
        <x:v>21.91406</x:v>
      </x:c>
      <x:c t="n" s="0">
        <x:v>23.53359</x:v>
      </x:c>
      <x:c t="n" s="0">
        <x:v>14.98594</x:v>
      </x:c>
      <x:c t="n" s="0">
        <x:v>16.01279</x:v>
      </x:c>
      <x:c t="n" s="0">
        <x:v>17.57158</x:v>
      </x:c>
      <x:c t="n" s="0">
        <x:v>24.47082</x:v>
      </x:c>
      <x:c t="n" s="0">
        <x:v>13.43885</x:v>
      </x:c>
      <x:c t="n" s="0">
        <x:v>5.172904</x:v>
      </x:c>
      <x:c t="n" s="0">
        <x:v>7.527384</x:v>
      </x:c>
      <x:c t="n" s="0">
        <x:v>8.104422</x:v>
      </x:c>
      <x:c t="n" s="0">
        <x:v>4.309694</x:v>
      </x:c>
      <x:c t="n" s="0">
        <x:v>8.452461</x:v>
      </x:c>
      <x:c t="n" s="0">
        <x:v>4.772615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43948.6612268519</x:v>
      </x:c>
      <x:c t="n" s="7">
        <x:v>43948.6612268519</x:v>
      </x:c>
      <x:c t="n" s="0">
        <x:v>38.17631</x:v>
      </x:c>
      <x:c t="n" s="0">
        <x:v>54.20069</x:v>
      </x:c>
      <x:c t="n" s="0">
        <x:v>59.66366</x:v>
      </x:c>
      <x:c t="n" s="0">
        <x:v>67.13596</x:v>
      </x:c>
      <x:c t="n" s="0">
        <x:v>-30.06697</x:v>
      </x:c>
      <x:c t="n" s="0">
        <x:v>-20.62303</x:v>
      </x:c>
      <x:c t="n" s="0">
        <x:v>-20.72645</x:v>
      </x:c>
      <x:c t="n" s="0">
        <x:v>-22.44758</x:v>
      </x:c>
      <x:c t="n" s="0">
        <x:v>-12.35614</x:v>
      </x:c>
      <x:c t="n" s="0">
        <x:v>-4.526392</x:v>
      </x:c>
      <x:c t="n" s="0">
        <x:v>0.1632791</x:v>
      </x:c>
      <x:c t="n" s="0">
        <x:v>3.580207</x:v>
      </x:c>
      <x:c t="n" s="0">
        <x:v>8.686717</x:v>
      </x:c>
      <x:c t="n" s="0">
        <x:v>16.57116</x:v>
      </x:c>
      <x:c t="n" s="0">
        <x:v>14.05552</x:v>
      </x:c>
      <x:c t="n" s="0">
        <x:v>18.33453</x:v>
      </x:c>
      <x:c t="n" s="0">
        <x:v>20.02315</x:v>
      </x:c>
      <x:c t="n" s="0">
        <x:v>20.09398</x:v>
      </x:c>
      <x:c t="n" s="0">
        <x:v>18.74942</x:v>
      </x:c>
      <x:c t="n" s="0">
        <x:v>21.09616</x:v>
      </x:c>
      <x:c t="n" s="0">
        <x:v>22.694</x:v>
      </x:c>
      <x:c t="n" s="0">
        <x:v>22.66062</x:v>
      </x:c>
      <x:c t="n" s="0">
        <x:v>30.08467</x:v>
      </x:c>
      <x:c t="n" s="0">
        <x:v>31.46678</x:v>
      </x:c>
      <x:c t="n" s="0">
        <x:v>30.18923</x:v>
      </x:c>
      <x:c t="n" s="0">
        <x:v>28.89129</x:v>
      </x:c>
      <x:c t="n" s="0">
        <x:v>26.47781</x:v>
      </x:c>
      <x:c t="n" s="0">
        <x:v>23.89978</x:v>
      </x:c>
      <x:c t="n" s="0">
        <x:v>21.70637</x:v>
      </x:c>
      <x:c t="n" s="0">
        <x:v>18.07336</x:v>
      </x:c>
      <x:c t="n" s="0">
        <x:v>18.39042</x:v>
      </x:c>
      <x:c t="n" s="0">
        <x:v>19.56541</x:v>
      </x:c>
      <x:c t="n" s="0">
        <x:v>24.94271</x:v>
      </x:c>
      <x:c t="n" s="0">
        <x:v>20.76451</x:v>
      </x:c>
      <x:c t="n" s="0">
        <x:v>5.820882</x:v>
      </x:c>
      <x:c t="n" s="0">
        <x:v>7.091484</x:v>
      </x:c>
      <x:c t="n" s="0">
        <x:v>7.170384</x:v>
      </x:c>
      <x:c t="n" s="0">
        <x:v>5.887112</x:v>
      </x:c>
      <x:c t="n" s="0">
        <x:v>8.006495</x:v>
      </x:c>
      <x:c t="n" s="0">
        <x:v>5.272612</x:v>
      </x:c>
      <x:c t="n" s="0">
        <x:v>-30.06697</x:v>
      </x:c>
      <x:c t="n" s="0">
        <x:v>-18.90974</x:v>
      </x:c>
      <x:c t="n" s="0">
        <x:v>-20.34896</x:v>
      </x:c>
      <x:c t="n" s="0">
        <x:v>-24.66088</x:v>
      </x:c>
      <x:c t="n" s="0">
        <x:v>-13.49347</x:v>
      </x:c>
      <x:c t="n" s="0">
        <x:v>-9.101471</x:v>
      </x:c>
      <x:c t="n" s="0">
        <x:v>1.326066</x:v>
      </x:c>
      <x:c t="n" s="0">
        <x:v>3.924191</x:v>
      </x:c>
      <x:c t="n" s="0">
        <x:v>11.2137</x:v>
      </x:c>
      <x:c t="n" s="0">
        <x:v>15.00114</x:v>
      </x:c>
      <x:c t="n" s="0">
        <x:v>10.54221</x:v>
      </x:c>
      <x:c t="n" s="0">
        <x:v>19.39609</x:v>
      </x:c>
      <x:c t="n" s="0">
        <x:v>6.783973</x:v>
      </x:c>
      <x:c t="n" s="0">
        <x:v>18.51239</x:v>
      </x:c>
      <x:c t="n" s="0">
        <x:v>16.90724</x:v>
      </x:c>
      <x:c t="n" s="0">
        <x:v>24.02757</x:v>
      </x:c>
      <x:c t="n" s="0">
        <x:v>13.171</x:v>
      </x:c>
      <x:c t="n" s="0">
        <x:v>20.96617</x:v>
      </x:c>
      <x:c t="n" s="0">
        <x:v>27.62902</x:v>
      </x:c>
      <x:c t="n" s="0">
        <x:v>30.31946</x:v>
      </x:c>
      <x:c t="n" s="0">
        <x:v>33.20123</x:v>
      </x:c>
      <x:c t="n" s="0">
        <x:v>28.4489</x:v>
      </x:c>
      <x:c t="n" s="0">
        <x:v>30.41336</x:v>
      </x:c>
      <x:c t="n" s="0">
        <x:v>24.3026</x:v>
      </x:c>
      <x:c t="n" s="0">
        <x:v>20.96145</x:v>
      </x:c>
      <x:c t="n" s="0">
        <x:v>18.75624</x:v>
      </x:c>
      <x:c t="n" s="0">
        <x:v>12.98076</x:v>
      </x:c>
      <x:c t="n" s="0">
        <x:v>14.08277</x:v>
      </x:c>
      <x:c t="n" s="0">
        <x:v>22.66698</x:v>
      </x:c>
      <x:c t="n" s="0">
        <x:v>14.12195</x:v>
      </x:c>
      <x:c t="n" s="0">
        <x:v>4.760995</x:v>
      </x:c>
      <x:c t="n" s="0">
        <x:v>6.762788</x:v>
      </x:c>
      <x:c t="n" s="0">
        <x:v>7.376846</x:v>
      </x:c>
      <x:c t="n" s="0">
        <x:v>4.965502</x:v>
      </x:c>
      <x:c t="n" s="0">
        <x:v>8.390401</x:v>
      </x:c>
      <x:c t="n" s="0">
        <x:v>4.252635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43948.6612268519</x:v>
      </x:c>
      <x:c t="n" s="7">
        <x:v>43948.6612268519</x:v>
      </x:c>
      <x:c t="n" s="0">
        <x:v>39.0498</x:v>
      </x:c>
      <x:c t="n" s="0">
        <x:v>54.20069</x:v>
      </x:c>
      <x:c t="n" s="0">
        <x:v>64.46564</x:v>
      </x:c>
      <x:c t="n" s="0">
        <x:v>70.79352</x:v>
      </x:c>
      <x:c t="n" s="0">
        <x:v>-30.06697</x:v>
      </x:c>
      <x:c t="n" s="0">
        <x:v>-20.17173</x:v>
      </x:c>
      <x:c t="n" s="0">
        <x:v>-21.05564</x:v>
      </x:c>
      <x:c t="n" s="0">
        <x:v>-22.97331</x:v>
      </x:c>
      <x:c t="n" s="0">
        <x:v>-12.50474</x:v>
      </x:c>
      <x:c t="n" s="0">
        <x:v>-4.960244</x:v>
      </x:c>
      <x:c t="n" s="0">
        <x:v>0.26492</x:v>
      </x:c>
      <x:c t="n" s="0">
        <x:v>3.63215</x:v>
      </x:c>
      <x:c t="n" s="0">
        <x:v>9.704321</x:v>
      </x:c>
      <x:c t="n" s="0">
        <x:v>16.38809</x:v>
      </x:c>
      <x:c t="n" s="0">
        <x:v>13.79752</x:v>
      </x:c>
      <x:c t="n" s="0">
        <x:v>18.50662</x:v>
      </x:c>
      <x:c t="n" s="0">
        <x:v>19.645</x:v>
      </x:c>
      <x:c t="n" s="0">
        <x:v>19.89603</x:v>
      </x:c>
      <x:c t="n" s="0">
        <x:v>19.25913</x:v>
      </x:c>
      <x:c t="n" s="0">
        <x:v>21.1952</x:v>
      </x:c>
      <x:c t="n" s="0">
        <x:v>22.93123</x:v>
      </x:c>
      <x:c t="n" s="0">
        <x:v>22.86606</x:v>
      </x:c>
      <x:c t="n" s="0">
        <x:v>29.7304</x:v>
      </x:c>
      <x:c t="n" s="0">
        <x:v>32.31015</x:v>
      </x:c>
      <x:c t="n" s="0">
        <x:v>29.87362</x:v>
      </x:c>
      <x:c t="n" s="0">
        <x:v>28.83725</x:v>
      </x:c>
      <x:c t="n" s="0">
        <x:v>26.70747</x:v>
      </x:c>
      <x:c t="n" s="0">
        <x:v>23.88928</x:v>
      </x:c>
      <x:c t="n" s="0">
        <x:v>21.70282</x:v>
      </x:c>
      <x:c t="n" s="0">
        <x:v>18.44899</x:v>
      </x:c>
      <x:c t="n" s="0">
        <x:v>18.15857</x:v>
      </x:c>
      <x:c t="n" s="0">
        <x:v>19.11742</x:v>
      </x:c>
      <x:c t="n" s="0">
        <x:v>24.993</x:v>
      </x:c>
      <x:c t="n" s="0">
        <x:v>20.21083</x:v>
      </x:c>
      <x:c t="n" s="0">
        <x:v>5.767219</x:v>
      </x:c>
      <x:c t="n" s="0">
        <x:v>7.087136</x:v>
      </x:c>
      <x:c t="n" s="0">
        <x:v>7.101104</x:v>
      </x:c>
      <x:c t="n" s="0">
        <x:v>5.576501</x:v>
      </x:c>
      <x:c t="n" s="0">
        <x:v>7.80933</x:v>
      </x:c>
      <x:c t="n" s="0">
        <x:v>5.228564</x:v>
      </x:c>
      <x:c t="n" s="0">
        <x:v>-30.06697</x:v>
      </x:c>
      <x:c t="n" s="0">
        <x:v>-18.08289</x:v>
      </x:c>
      <x:c t="n" s="0">
        <x:v>-24.64524</x:v>
      </x:c>
      <x:c t="n" s="0">
        <x:v>-27.20238</x:v>
      </x:c>
      <x:c t="n" s="0">
        <x:v>-13.49347</x:v>
      </x:c>
      <x:c t="n" s="0">
        <x:v>-9.101471</x:v>
      </x:c>
      <x:c t="n" s="0">
        <x:v>0.7255372</x:v>
      </x:c>
      <x:c t="n" s="0">
        <x:v>3.924191</x:v>
      </x:c>
      <x:c t="n" s="0">
        <x:v>13.1719</x:v>
      </x:c>
      <x:c t="n" s="0">
        <x:v>15.12774</x:v>
      </x:c>
      <x:c t="n" s="0">
        <x:v>12.32368</x:v>
      </x:c>
      <x:c t="n" s="0">
        <x:v>19.39609</x:v>
      </x:c>
      <x:c t="n" s="0">
        <x:v>17.71005</x:v>
      </x:c>
      <x:c t="n" s="0">
        <x:v>18.32479</x:v>
      </x:c>
      <x:c t="n" s="0">
        <x:v>21.4284</x:v>
      </x:c>
      <x:c t="n" s="0">
        <x:v>20.76161</x:v>
      </x:c>
      <x:c t="n" s="0">
        <x:v>24.85889</x:v>
      </x:c>
      <x:c t="n" s="0">
        <x:v>23.63771</x:v>
      </x:c>
      <x:c t="n" s="0">
        <x:v>27.51491</x:v>
      </x:c>
      <x:c t="n" s="0">
        <x:v>35.80146</x:v>
      </x:c>
      <x:c t="n" s="0">
        <x:v>28.36089</x:v>
      </x:c>
      <x:c t="n" s="0">
        <x:v>28.00158</x:v>
      </x:c>
      <x:c t="n" s="0">
        <x:v>27.38705</x:v>
      </x:c>
      <x:c t="n" s="0">
        <x:v>23.42715</x:v>
      </x:c>
      <x:c t="n" s="0">
        <x:v>21.76039</x:v>
      </x:c>
      <x:c t="n" s="0">
        <x:v>19.70095</x:v>
      </x:c>
      <x:c t="n" s="0">
        <x:v>16.28688</x:v>
      </x:c>
      <x:c t="n" s="0">
        <x:v>14.96664</x:v>
      </x:c>
      <x:c t="n" s="0">
        <x:v>25.17424</x:v>
      </x:c>
      <x:c t="n" s="0">
        <x:v>13.26846</x:v>
      </x:c>
      <x:c t="n" s="0">
        <x:v>6.785865</x:v>
      </x:c>
      <x:c t="n" s="0">
        <x:v>7.173414</x:v>
      </x:c>
      <x:c t="n" s="0">
        <x:v>6.77959</x:v>
      </x:c>
      <x:c t="n" s="0">
        <x:v>2.700202</x:v>
      </x:c>
      <x:c t="n" s="0">
        <x:v>6.285311</x:v>
      </x:c>
      <x:c t="n" s="0">
        <x:v>5.190675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43948.6612268519</x:v>
      </x:c>
      <x:c t="n" s="7">
        <x:v>43948.6612268519</x:v>
      </x:c>
      <x:c t="n" s="0">
        <x:v>40.21252</x:v>
      </x:c>
      <x:c t="n" s="0">
        <x:v>54.20069</x:v>
      </x:c>
      <x:c t="n" s="0">
        <x:v>67.7857</x:v>
      </x:c>
      <x:c t="n" s="0">
        <x:v>70.72618</x:v>
      </x:c>
      <x:c t="n" s="0">
        <x:v>-30.06697</x:v>
      </x:c>
      <x:c t="n" s="0">
        <x:v>-19.74302</x:v>
      </x:c>
      <x:c t="n" s="0">
        <x:v>-21.60483</x:v>
      </x:c>
      <x:c t="n" s="0">
        <x:v>-23.65219</x:v>
      </x:c>
      <x:c t="n" s="0">
        <x:v>-12.69548</x:v>
      </x:c>
      <x:c t="n" s="0">
        <x:v>-5.368505</x:v>
      </x:c>
      <x:c t="n" s="0">
        <x:v>0.3008593</x:v>
      </x:c>
      <x:c t="n" s="0">
        <x:v>3.472628</x:v>
      </x:c>
      <x:c t="n" s="0">
        <x:v>10.41722</x:v>
      </x:c>
      <x:c t="n" s="0">
        <x:v>16.22539</x:v>
      </x:c>
      <x:c t="n" s="0">
        <x:v>13.86772</x:v>
      </x:c>
      <x:c t="n" s="0">
        <x:v>18.64837</x:v>
      </x:c>
      <x:c t="n" s="0">
        <x:v>20.02226</x:v>
      </x:c>
      <x:c t="n" s="0">
        <x:v>19.55403</x:v>
      </x:c>
      <x:c t="n" s="0">
        <x:v>19.05334</x:v>
      </x:c>
      <x:c t="n" s="0">
        <x:v>20.7281</x:v>
      </x:c>
      <x:c t="n" s="0">
        <x:v>23.54988</x:v>
      </x:c>
      <x:c t="n" s="0">
        <x:v>22.51497</x:v>
      </x:c>
      <x:c t="n" s="0">
        <x:v>29.69296</x:v>
      </x:c>
      <x:c t="n" s="0">
        <x:v>32.85944</x:v>
      </x:c>
      <x:c t="n" s="0">
        <x:v>29.52972</x:v>
      </x:c>
      <x:c t="n" s="0">
        <x:v>28.6346</x:v>
      </x:c>
      <x:c t="n" s="0">
        <x:v>26.51486</x:v>
      </x:c>
      <x:c t="n" s="0">
        <x:v>24.05939</x:v>
      </x:c>
      <x:c t="n" s="0">
        <x:v>21.76021</x:v>
      </x:c>
      <x:c t="n" s="0">
        <x:v>18.34536</x:v>
      </x:c>
      <x:c t="n" s="0">
        <x:v>18.00323</x:v>
      </x:c>
      <x:c t="n" s="0">
        <x:v>18.66724</x:v>
      </x:c>
      <x:c t="n" s="0">
        <x:v>25.66273</x:v>
      </x:c>
      <x:c t="n" s="0">
        <x:v>19.75889</x:v>
      </x:c>
      <x:c t="n" s="0">
        <x:v>6.098206</x:v>
      </x:c>
      <x:c t="n" s="0">
        <x:v>6.972574</x:v>
      </x:c>
      <x:c t="n" s="0">
        <x:v>7.046236</x:v>
      </x:c>
      <x:c t="n" s="0">
        <x:v>5.44795</x:v>
      </x:c>
      <x:c t="n" s="0">
        <x:v>7.899401</x:v>
      </x:c>
      <x:c t="n" s="0">
        <x:v>5.444992</x:v>
      </x:c>
      <x:c t="n" s="0">
        <x:v>-30.06697</x:v>
      </x:c>
      <x:c t="n" s="0">
        <x:v>-17.83891</x:v>
      </x:c>
      <x:c t="n" s="0">
        <x:v>-28.18997</x:v>
      </x:c>
      <x:c t="n" s="0">
        <x:v>-27.20238</x:v>
      </x:c>
      <x:c t="n" s="0">
        <x:v>-14.53254</x:v>
      </x:c>
      <x:c t="n" s="0">
        <x:v>-9.101471</x:v>
      </x:c>
      <x:c t="n" s="0">
        <x:v>0.5053731</x:v>
      </x:c>
      <x:c t="n" s="0">
        <x:v>2.151914</x:v>
      </x:c>
      <x:c t="n" s="0">
        <x:v>13.1719</x:v>
      </x:c>
      <x:c t="n" s="0">
        <x:v>15.12774</x:v>
      </x:c>
      <x:c t="n" s="0">
        <x:v>14.25716</x:v>
      </x:c>
      <x:c t="n" s="0">
        <x:v>19.39609</x:v>
      </x:c>
      <x:c t="n" s="0">
        <x:v>21.7447</x:v>
      </x:c>
      <x:c t="n" s="0">
        <x:v>16.71961</x:v>
      </x:c>
      <x:c t="n" s="0">
        <x:v>16.44437</x:v>
      </x:c>
      <x:c t="n" s="0">
        <x:v>16.71925</x:v>
      </x:c>
      <x:c t="n" s="0">
        <x:v>25.87438</x:v>
      </x:c>
      <x:c t="n" s="0">
        <x:v>18.974</x:v>
      </x:c>
      <x:c t="n" s="0">
        <x:v>29.46691</x:v>
      </x:c>
      <x:c t="n" s="0">
        <x:v>35.24123</x:v>
      </x:c>
      <x:c t="n" s="0">
        <x:v>25.11607</x:v>
      </x:c>
      <x:c t="n" s="0">
        <x:v>27.16511</x:v>
      </x:c>
      <x:c t="n" s="0">
        <x:v>26.45292</x:v>
      </x:c>
      <x:c t="n" s="0">
        <x:v>26.5204</x:v>
      </x:c>
      <x:c t="n" s="0">
        <x:v>22.23352</x:v>
      </x:c>
      <x:c t="n" s="0">
        <x:v>18.4289</x:v>
      </x:c>
      <x:c t="n" s="0">
        <x:v>17.24052</x:v>
      </x:c>
      <x:c t="n" s="0">
        <x:v>13.54573</x:v>
      </x:c>
      <x:c t="n" s="0">
        <x:v>29.06932</x:v>
      </x:c>
      <x:c t="n" s="0">
        <x:v>15.5738</x:v>
      </x:c>
      <x:c t="n" s="0">
        <x:v>6.525092</x:v>
      </x:c>
      <x:c t="n" s="0">
        <x:v>6.258206</x:v>
      </x:c>
      <x:c t="n" s="0">
        <x:v>6.39438</x:v>
      </x:c>
      <x:c t="n" s="0">
        <x:v>4.623221</x:v>
      </x:c>
      <x:c t="n" s="0">
        <x:v>8.91762</x:v>
      </x:c>
      <x:c t="n" s="0">
        <x:v>6.578595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43948.6612268519</x:v>
      </x:c>
      <x:c t="n" s="7">
        <x:v>43948.6612268519</x:v>
      </x:c>
      <x:c t="n" s="0">
        <x:v>37.96821</x:v>
      </x:c>
      <x:c t="n" s="0">
        <x:v>54.20069</x:v>
      </x:c>
      <x:c t="n" s="0">
        <x:v>71.81083</x:v>
      </x:c>
      <x:c t="n" s="0">
        <x:v>74.96886</x:v>
      </x:c>
      <x:c t="n" s="0">
        <x:v>-30.06697</x:v>
      </x:c>
      <x:c t="n" s="0">
        <x:v>-19.40763</x:v>
      </x:c>
      <x:c t="n" s="0">
        <x:v>-22.13598</x:v>
      </x:c>
      <x:c t="n" s="0">
        <x:v>-24.32995</x:v>
      </x:c>
      <x:c t="n" s="0">
        <x:v>-13.28982</x:v>
      </x:c>
      <x:c t="n" s="0">
        <x:v>-5.750393</x:v>
      </x:c>
      <x:c t="n" s="0">
        <x:v>0.3313193</x:v>
      </x:c>
      <x:c t="n" s="0">
        <x:v>3.303126</x:v>
      </x:c>
      <x:c t="n" s="0">
        <x:v>10.73972</x:v>
      </x:c>
      <x:c t="n" s="0">
        <x:v>16.29688</x:v>
      </x:c>
      <x:c t="n" s="0">
        <x:v>13.92679</x:v>
      </x:c>
      <x:c t="n" s="0">
        <x:v>19.82199</x:v>
      </x:c>
      <x:c t="n" s="0">
        <x:v>20.36099</x:v>
      </x:c>
      <x:c t="n" s="0">
        <x:v>19.48173</x:v>
      </x:c>
      <x:c t="n" s="0">
        <x:v>18.49468</x:v>
      </x:c>
      <x:c t="n" s="0">
        <x:v>20.4456</x:v>
      </x:c>
      <x:c t="n" s="0">
        <x:v>23.69175</x:v>
      </x:c>
      <x:c t="n" s="0">
        <x:v>21.85621</x:v>
      </x:c>
      <x:c t="n" s="0">
        <x:v>29.4702</x:v>
      </x:c>
      <x:c t="n" s="0">
        <x:v>32.75689</x:v>
      </x:c>
      <x:c t="n" s="0">
        <x:v>29.27662</x:v>
      </x:c>
      <x:c t="n" s="0">
        <x:v>28.78725</x:v>
      </x:c>
      <x:c t="n" s="0">
        <x:v>27.68216</x:v>
      </x:c>
      <x:c t="n" s="0">
        <x:v>24.31034</x:v>
      </x:c>
      <x:c t="n" s="0">
        <x:v>21.72775</x:v>
      </x:c>
      <x:c t="n" s="0">
        <x:v>18.12595</x:v>
      </x:c>
      <x:c t="n" s="0">
        <x:v>18.18739</x:v>
      </x:c>
      <x:c t="n" s="0">
        <x:v>18.71761</x:v>
      </x:c>
      <x:c t="n" s="0">
        <x:v>27.63607</x:v>
      </x:c>
      <x:c t="n" s="0">
        <x:v>19.38798</x:v>
      </x:c>
      <x:c t="n" s="0">
        <x:v>6.149876</x:v>
      </x:c>
      <x:c t="n" s="0">
        <x:v>6.830458</x:v>
      </x:c>
      <x:c t="n" s="0">
        <x:v>7.089062</x:v>
      </x:c>
      <x:c t="n" s="0">
        <x:v>5.382558</x:v>
      </x:c>
      <x:c t="n" s="0">
        <x:v>7.93947</x:v>
      </x:c>
      <x:c t="n" s="0">
        <x:v>5.29052</x:v>
      </x:c>
      <x:c t="n" s="0">
        <x:v>-30.06697</x:v>
      </x:c>
      <x:c t="n" s="0">
        <x:v>-17.83891</x:v>
      </x:c>
      <x:c t="n" s="0">
        <x:v>-28.18997</x:v>
      </x:c>
      <x:c t="n" s="0">
        <x:v>-27.20238</x:v>
      </x:c>
      <x:c t="n" s="0">
        <x:v>-21.76563</x:v>
      </x:c>
      <x:c t="n" s="0">
        <x:v>-9.101471</x:v>
      </x:c>
      <x:c t="n" s="0">
        <x:v>0.5053731</x:v>
      </x:c>
      <x:c t="n" s="0">
        <x:v>2.151914</x:v>
      </x:c>
      <x:c t="n" s="0">
        <x:v>11.81473</x:v>
      </x:c>
      <x:c t="n" s="0">
        <x:v>16.87885</x:v>
      </x:c>
      <x:c t="n" s="0">
        <x:v>14.25716</x:v>
      </x:c>
      <x:c t="n" s="0">
        <x:v>23.9699</x:v>
      </x:c>
      <x:c t="n" s="0">
        <x:v>22.10543</x:v>
      </x:c>
      <x:c t="n" s="0">
        <x:v>19.72</x:v>
      </x:c>
      <x:c t="n" s="0">
        <x:v>11.80885</x:v>
      </x:c>
      <x:c t="n" s="0">
        <x:v>17.88362</x:v>
      </x:c>
      <x:c t="n" s="0">
        <x:v>24.29996</x:v>
      </x:c>
      <x:c t="n" s="0">
        <x:v>4.658717</x:v>
      </x:c>
      <x:c t="n" s="0">
        <x:v>27.21595</x:v>
      </x:c>
      <x:c t="n" s="0">
        <x:v>30.68599</x:v>
      </x:c>
      <x:c t="n" s="0">
        <x:v>27.36744</x:v>
      </x:c>
      <x:c t="n" s="0">
        <x:v>30.05838</x:v>
      </x:c>
      <x:c t="n" s="0">
        <x:v>30.91388</x:v>
      </x:c>
      <x:c t="n" s="0">
        <x:v>25.11026</x:v>
      </x:c>
      <x:c t="n" s="0">
        <x:v>21.59199</x:v>
      </x:c>
      <x:c t="n" s="0">
        <x:v>15.28548</x:v>
      </x:c>
      <x:c t="n" s="0">
        <x:v>20.32331</x:v>
      </x:c>
      <x:c t="n" s="0">
        <x:v>19.15632</x:v>
      </x:c>
      <x:c t="n" s="0">
        <x:v>32.31076</x:v>
      </x:c>
      <x:c t="n" s="0">
        <x:v>16.93295</x:v>
      </x:c>
      <x:c t="n" s="0">
        <x:v>6.46536</x:v>
      </x:c>
      <x:c t="n" s="0">
        <x:v>6.371958</x:v>
      </x:c>
      <x:c t="n" s="0">
        <x:v>7.831805</x:v>
      </x:c>
      <x:c t="n" s="0">
        <x:v>5.355725</x:v>
      </x:c>
      <x:c t="n" s="0">
        <x:v>7.564424</x:v>
      </x:c>
      <x:c t="n" s="0">
        <x:v>4.183498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43948.6612268519</x:v>
      </x:c>
      <x:c t="n" s="7">
        <x:v>43948.6612268519</x:v>
      </x:c>
      <x:c t="n" s="0">
        <x:v>38.75063</x:v>
      </x:c>
      <x:c t="n" s="0">
        <x:v>54.20069</x:v>
      </x:c>
      <x:c t="n" s="0">
        <x:v>71.96567</x:v>
      </x:c>
      <x:c t="n" s="0">
        <x:v>74.248</x:v>
      </x:c>
      <x:c t="n" s="0">
        <x:v>-30.06697</x:v>
      </x:c>
      <x:c t="n" s="0">
        <x:v>-19.1404</x:v>
      </x:c>
      <x:c t="n" s="0">
        <x:v>-22.64749</x:v>
      </x:c>
      <x:c t="n" s="0">
        <x:v>-25.00652</x:v>
      </x:c>
      <x:c t="n" s="0">
        <x:v>-13.87098</x:v>
      </x:c>
      <x:c t="n" s="0">
        <x:v>-6.105428</x:v>
      </x:c>
      <x:c t="n" s="0">
        <x:v>0.3571643</x:v>
      </x:c>
      <x:c t="n" s="0">
        <x:v>3.152937</x:v>
      </x:c>
      <x:c t="n" s="0">
        <x:v>10.40904</x:v>
      </x:c>
      <x:c t="n" s="0">
        <x:v>16.42038</x:v>
      </x:c>
      <x:c t="n" s="0">
        <x:v>13.97661</x:v>
      </x:c>
      <x:c t="n" s="0">
        <x:v>20.85555</x:v>
      </x:c>
      <x:c t="n" s="0">
        <x:v>20.86988</x:v>
      </x:c>
      <x:c t="n" s="0">
        <x:v>20.03722</x:v>
      </x:c>
      <x:c t="n" s="0">
        <x:v>18.04647</x:v>
      </x:c>
      <x:c t="n" s="0">
        <x:v>20.20185</x:v>
      </x:c>
      <x:c t="n" s="0">
        <x:v>23.27824</x:v>
      </x:c>
      <x:c t="n" s="0">
        <x:v>21.54495</x:v>
      </x:c>
      <x:c t="n" s="0">
        <x:v>28.8738</x:v>
      </x:c>
      <x:c t="n" s="0">
        <x:v>32.64277</x:v>
      </x:c>
      <x:c t="n" s="0">
        <x:v>29.08493</x:v>
      </x:c>
      <x:c t="n" s="0">
        <x:v>29.29967</x:v>
      </x:c>
      <x:c t="n" s="0">
        <x:v>27.35671</x:v>
      </x:c>
      <x:c t="n" s="0">
        <x:v>24.48376</x:v>
      </x:c>
      <x:c t="n" s="0">
        <x:v>21.83432</x:v>
      </x:c>
      <x:c t="n" s="0">
        <x:v>18.48878</x:v>
      </x:c>
      <x:c t="n" s="0">
        <x:v>19.24633</x:v>
      </x:c>
      <x:c t="n" s="0">
        <x:v>18.3943</x:v>
      </x:c>
      <x:c t="n" s="0">
        <x:v>29.26983</x:v>
      </x:c>
      <x:c t="n" s="0">
        <x:v>19.47177</x:v>
      </x:c>
      <x:c t="n" s="0">
        <x:v>6.146374</x:v>
      </x:c>
      <x:c t="n" s="0">
        <x:v>6.802343</x:v>
      </x:c>
      <x:c t="n" s="0">
        <x:v>7.056966</x:v>
      </x:c>
      <x:c t="n" s="0">
        <x:v>5.387757</x:v>
      </x:c>
      <x:c t="n" s="0">
        <x:v>7.925472</x:v>
      </x:c>
      <x:c t="n" s="0">
        <x:v>5.211591</x:v>
      </x:c>
      <x:c t="n" s="0">
        <x:v>-30.06697</x:v>
      </x:c>
      <x:c t="n" s="0">
        <x:v>-17.83891</x:v>
      </x:c>
      <x:c t="n" s="0">
        <x:v>-28.18997</x:v>
      </x:c>
      <x:c t="n" s="0">
        <x:v>-27.20238</x:v>
      </x:c>
      <x:c t="n" s="0">
        <x:v>-21.76563</x:v>
      </x:c>
      <x:c t="n" s="0">
        <x:v>-9.101471</x:v>
      </x:c>
      <x:c t="n" s="0">
        <x:v>0.5053731</x:v>
      </x:c>
      <x:c t="n" s="0">
        <x:v>2.151914</x:v>
      </x:c>
      <x:c t="n" s="0">
        <x:v>7.709821</x:v>
      </x:c>
      <x:c t="n" s="0">
        <x:v>17.07999</x:v>
      </x:c>
      <x:c t="n" s="0">
        <x:v>14.25716</x:v>
      </x:c>
      <x:c t="n" s="0">
        <x:v>24.3562</x:v>
      </x:c>
      <x:c t="n" s="0">
        <x:v>23.03655</x:v>
      </x:c>
      <x:c t="n" s="0">
        <x:v>22.3479</x:v>
      </x:c>
      <x:c t="n" s="0">
        <x:v>13.65682</x:v>
      </x:c>
      <x:c t="n" s="0">
        <x:v>20.20912</x:v>
      </x:c>
      <x:c t="n" s="0">
        <x:v>18.14844</x:v>
      </x:c>
      <x:c t="n" s="0">
        <x:v>19.7968</x:v>
      </x:c>
      <x:c t="n" s="0">
        <x:v>22.91689</x:v>
      </x:c>
      <x:c t="n" s="0">
        <x:v>32.67176</x:v>
      </x:c>
      <x:c t="n" s="0">
        <x:v>27.57658</x:v>
      </x:c>
      <x:c t="n" s="0">
        <x:v>31.28901</x:v>
      </x:c>
      <x:c t="n" s="0">
        <x:v>25.48729</x:v>
      </x:c>
      <x:c t="n" s="0">
        <x:v>24.79084</x:v>
      </x:c>
      <x:c t="n" s="0">
        <x:v>22.76868</x:v>
      </x:c>
      <x:c t="n" s="0">
        <x:v>20.41664</x:v>
      </x:c>
      <x:c t="n" s="0">
        <x:v>22.13785</x:v>
      </x:c>
      <x:c t="n" s="0">
        <x:v>16.75479</x:v>
      </x:c>
      <x:c t="n" s="0">
        <x:v>33.8443</x:v>
      </x:c>
      <x:c t="n" s="0">
        <x:v>19.96639</x:v>
      </x:c>
      <x:c t="n" s="0">
        <x:v>7.094727</x:v>
      </x:c>
      <x:c t="n" s="0">
        <x:v>6.033834</x:v>
      </x:c>
      <x:c t="n" s="0">
        <x:v>6.308091</x:v>
      </x:c>
      <x:c t="n" s="0">
        <x:v>5.87256</x:v>
      </x:c>
      <x:c t="n" s="0">
        <x:v>7.857659</x:v>
      </x:c>
      <x:c t="n" s="0">
        <x:v>4.906175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43948.6612268519</x:v>
      </x:c>
      <x:c t="n" s="7">
        <x:v>43948.6612268519</x:v>
      </x:c>
      <x:c t="n" s="0">
        <x:v>39.44374</x:v>
      </x:c>
      <x:c t="n" s="0">
        <x:v>54.20069</x:v>
      </x:c>
      <x:c t="n" s="0">
        <x:v>71.35313</x:v>
      </x:c>
      <x:c t="n" s="0">
        <x:v>73.41985</x:v>
      </x:c>
      <x:c t="n" s="0">
        <x:v>-30.06697</x:v>
      </x:c>
      <x:c t="n" s="0">
        <x:v>-18.92447</x:v>
      </x:c>
      <x:c t="n" s="0">
        <x:v>-23.13778</x:v>
      </x:c>
      <x:c t="n" s="0">
        <x:v>-25.68124</x:v>
      </x:c>
      <x:c t="n" s="0">
        <x:v>-14.43744</x:v>
      </x:c>
      <x:c t="n" s="0">
        <x:v>-5.829597</x:v>
      </x:c>
      <x:c t="n" s="0">
        <x:v>0.3791152</x:v>
      </x:c>
      <x:c t="n" s="0">
        <x:v>3.583583</x:v>
      </x:c>
      <x:c t="n" s="0">
        <x:v>10.10521</x:v>
      </x:c>
      <x:c t="n" s="0">
        <x:v>16.52314</x:v>
      </x:c>
      <x:c t="n" s="0">
        <x:v>14.3736</x:v>
      </x:c>
      <x:c t="n" s="0">
        <x:v>21.57758</x:v>
      </x:c>
      <x:c t="n" s="0">
        <x:v>21.26177</x:v>
      </x:c>
      <x:c t="n" s="0">
        <x:v>20.38574</x:v>
      </x:c>
      <x:c t="n" s="0">
        <x:v>17.61075</x:v>
      </x:c>
      <x:c t="n" s="0">
        <x:v>21.40769</x:v>
      </x:c>
      <x:c t="n" s="0">
        <x:v>22.71431</x:v>
      </x:c>
      <x:c t="n" s="0">
        <x:v>23.17607</x:v>
      </x:c>
      <x:c t="n" s="0">
        <x:v>29.28568</x:v>
      </x:c>
      <x:c t="n" s="0">
        <x:v>32.9576</x:v>
      </x:c>
      <x:c t="n" s="0">
        <x:v>28.54527</x:v>
      </x:c>
      <x:c t="n" s="0">
        <x:v>30.00195</x:v>
      </x:c>
      <x:c t="n" s="0">
        <x:v>27.14165</x:v>
      </x:c>
      <x:c t="n" s="0">
        <x:v>25.03819</x:v>
      </x:c>
      <x:c t="n" s="0">
        <x:v>21.72697</x:v>
      </x:c>
      <x:c t="n" s="0">
        <x:v>18.53508</x:v>
      </x:c>
      <x:c t="n" s="0">
        <x:v>18.88128</x:v>
      </x:c>
      <x:c t="n" s="0">
        <x:v>18.37492</x:v>
      </x:c>
      <x:c t="n" s="0">
        <x:v>30.26626</x:v>
      </x:c>
      <x:c t="n" s="0">
        <x:v>18.95328</x:v>
      </x:c>
      <x:c t="n" s="0">
        <x:v>6.460954</x:v>
      </x:c>
      <x:c t="n" s="0">
        <x:v>6.727747</x:v>
      </x:c>
      <x:c t="n" s="0">
        <x:v>6.980114</x:v>
      </x:c>
      <x:c t="n" s="0">
        <x:v>5.493896</x:v>
      </x:c>
      <x:c t="n" s="0">
        <x:v>7.856176</x:v>
      </x:c>
      <x:c t="n" s="0">
        <x:v>5.395942</x:v>
      </x:c>
      <x:c t="n" s="0">
        <x:v>-30.06697</x:v>
      </x:c>
      <x:c t="n" s="0">
        <x:v>-17.83891</x:v>
      </x:c>
      <x:c t="n" s="0">
        <x:v>-28.18997</x:v>
      </x:c>
      <x:c t="n" s="0">
        <x:v>-27.20238</x:v>
      </x:c>
      <x:c t="n" s="0">
        <x:v>-21.76563</x:v>
      </x:c>
      <x:c t="n" s="0">
        <x:v>-4.102283</x:v>
      </x:c>
      <x:c t="n" s="0">
        <x:v>0.4125119</x:v>
      </x:c>
      <x:c t="n" s="0">
        <x:v>5.817496</x:v>
      </x:c>
      <x:c t="n" s="0">
        <x:v>7.199281</x:v>
      </x:c>
      <x:c t="n" s="0">
        <x:v>17.07999</x:v>
      </x:c>
      <x:c t="n" s="0">
        <x:v>16.38398</x:v>
      </x:c>
      <x:c t="n" s="0">
        <x:v>24.13135</x:v>
      </x:c>
      <x:c t="n" s="0">
        <x:v>23.03655</x:v>
      </x:c>
      <x:c t="n" s="0">
        <x:v>21.92952</x:v>
      </x:c>
      <x:c t="n" s="0">
        <x:v>13.40549</x:v>
      </x:c>
      <x:c t="n" s="0">
        <x:v>24.90455</x:v>
      </x:c>
      <x:c t="n" s="0">
        <x:v>15.8958</x:v>
      </x:c>
      <x:c t="n" s="0">
        <x:v>27.62406</x:v>
      </x:c>
      <x:c t="n" s="0">
        <x:v>31.44677</x:v>
      </x:c>
      <x:c t="n" s="0">
        <x:v>34.73246</x:v>
      </x:c>
      <x:c t="n" s="0">
        <x:v>23.01428</x:v>
      </x:c>
      <x:c t="n" s="0">
        <x:v>32.78835</x:v>
      </x:c>
      <x:c t="n" s="0">
        <x:v>25.52373</x:v>
      </x:c>
      <x:c t="n" s="0">
        <x:v>26.95968</x:v>
      </x:c>
      <x:c t="n" s="0">
        <x:v>20.20674</x:v>
      </x:c>
      <x:c t="n" s="0">
        <x:v>18.39206</x:v>
      </x:c>
      <x:c t="n" s="0">
        <x:v>15.74599</x:v>
      </x:c>
      <x:c t="n" s="0">
        <x:v>17.59625</x:v>
      </x:c>
      <x:c t="n" s="0">
        <x:v>34.57451</x:v>
      </x:c>
      <x:c t="n" s="0">
        <x:v>10.26015</x:v>
      </x:c>
      <x:c t="n" s="0">
        <x:v>7.021351</x:v>
      </x:c>
      <x:c t="n" s="0">
        <x:v>6.337683</x:v>
      </x:c>
      <x:c t="n" s="0">
        <x:v>6.642285</x:v>
      </x:c>
      <x:c t="n" s="0">
        <x:v>5.74321</x:v>
      </x:c>
      <x:c t="n" s="0">
        <x:v>7.505507</x:v>
      </x:c>
      <x:c t="n" s="0">
        <x:v>6.305325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43948.6612268519</x:v>
      </x:c>
      <x:c t="n" s="7">
        <x:v>43948.6612268519</x:v>
      </x:c>
      <x:c t="n" s="0">
        <x:v>39.32751</x:v>
      </x:c>
      <x:c t="n" s="0">
        <x:v>54.20069</x:v>
      </x:c>
      <x:c t="n" s="0">
        <x:v>74.29205</x:v>
      </x:c>
      <x:c t="n" s="0">
        <x:v>76.3935</x:v>
      </x:c>
      <x:c t="n" s="0">
        <x:v>-30.06697</x:v>
      </x:c>
      <x:c t="n" s="0">
        <x:v>-18.74821</x:v>
      </x:c>
      <x:c t="n" s="0">
        <x:v>-23.43343</x:v>
      </x:c>
      <x:c t="n" s="0">
        <x:v>-25.92111</x:v>
      </x:c>
      <x:c t="n" s="0">
        <x:v>-14.98757</x:v>
      </x:c>
      <x:c t="n" s="0">
        <x:v>-5.4453</x:v>
      </x:c>
      <x:c t="n" s="0">
        <x:v>0.2863735</x:v>
      </x:c>
      <x:c t="n" s="0">
        <x:v>4.068255</x:v>
      </x:c>
      <x:c t="n" s="0">
        <x:v>9.467845</x:v>
      </x:c>
      <x:c t="n" s="0">
        <x:v>16.54177</x:v>
      </x:c>
      <x:c t="n" s="0">
        <x:v>14.78263</x:v>
      </x:c>
      <x:c t="n" s="0">
        <x:v>21.65969</x:v>
      </x:c>
      <x:c t="n" s="0">
        <x:v>20.89948</x:v>
      </x:c>
      <x:c t="n" s="0">
        <x:v>20.59628</x:v>
      </x:c>
      <x:c t="n" s="0">
        <x:v>17.31797</x:v>
      </x:c>
      <x:c t="n" s="0">
        <x:v>21.3874</x:v>
      </x:c>
      <x:c t="n" s="0">
        <x:v>22.28959</x:v>
      </x:c>
      <x:c t="n" s="0">
        <x:v>22.82461</x:v>
      </x:c>
      <x:c t="n" s="0">
        <x:v>29.50432</x:v>
      </x:c>
      <x:c t="n" s="0">
        <x:v>33.27424</x:v>
      </x:c>
      <x:c t="n" s="0">
        <x:v>28.34039</x:v>
      </x:c>
      <x:c t="n" s="0">
        <x:v>29.63713</x:v>
      </x:c>
      <x:c t="n" s="0">
        <x:v>26.71168</x:v>
      </x:c>
      <x:c t="n" s="0">
        <x:v>25.01472</x:v>
      </x:c>
      <x:c t="n" s="0">
        <x:v>21.51786</x:v>
      </x:c>
      <x:c t="n" s="0">
        <x:v>18.15924</x:v>
      </x:c>
      <x:c t="n" s="0">
        <x:v>18.48622</x:v>
      </x:c>
      <x:c t="n" s="0">
        <x:v>17.91001</x:v>
      </x:c>
      <x:c t="n" s="0">
        <x:v>31.29696</x:v>
      </x:c>
      <x:c t="n" s="0">
        <x:v>18.57553</x:v>
      </x:c>
      <x:c t="n" s="0">
        <x:v>6.764699</x:v>
      </x:c>
      <x:c t="n" s="0">
        <x:v>7.171422</x:v>
      </x:c>
      <x:c t="n" s="0">
        <x:v>7.169249</x:v>
      </x:c>
      <x:c t="n" s="0">
        <x:v>5.439779</x:v>
      </x:c>
      <x:c t="n" s="0">
        <x:v>7.53577</x:v>
      </x:c>
      <x:c t="n" s="0">
        <x:v>5.366645</x:v>
      </x:c>
      <x:c t="n" s="0">
        <x:v>-30.06697</x:v>
      </x:c>
      <x:c t="n" s="0">
        <x:v>-17.83891</x:v>
      </x:c>
      <x:c t="n" s="0">
        <x:v>-24.2671</x:v>
      </x:c>
      <x:c t="n" s="0">
        <x:v>-23.8895</x:v>
      </x:c>
      <x:c t="n" s="0">
        <x:v>-21.76563</x:v>
      </x:c>
      <x:c t="n" s="0">
        <x:v>-3.697552</x:v>
      </x:c>
      <x:c t="n" s="0">
        <x:v>-0.2998755</x:v>
      </x:c>
      <x:c t="n" s="0">
        <x:v>6.15749</x:v>
      </x:c>
      <x:c t="n" s="0">
        <x:v>-1.769978</x:v>
      </x:c>
      <x:c t="n" s="0">
        <x:v>16.5735</x:v>
      </x:c>
      <x:c t="n" s="0">
        <x:v>16.6178</x:v>
      </x:c>
      <x:c t="n" s="0">
        <x:v>22.11126</x:v>
      </x:c>
      <x:c t="n" s="0">
        <x:v>16.02795</x:v>
      </x:c>
      <x:c t="n" s="0">
        <x:v>21.65766</x:v>
      </x:c>
      <x:c t="n" s="0">
        <x:v>16.10526</x:v>
      </x:c>
      <x:c t="n" s="0">
        <x:v>21.26674</x:v>
      </x:c>
      <x:c t="n" s="0">
        <x:v>18.95719</x:v>
      </x:c>
      <x:c t="n" s="0">
        <x:v>19.3614</x:v>
      </x:c>
      <x:c t="n" s="0">
        <x:v>29.97545</x:v>
      </x:c>
      <x:c t="n" s="0">
        <x:v>34.10716</x:v>
      </x:c>
      <x:c t="n" s="0">
        <x:v>27.61183</x:v>
      </x:c>
      <x:c t="n" s="0">
        <x:v>26.62413</x:v>
      </x:c>
      <x:c t="n" s="0">
        <x:v>21.58606</x:v>
      </x:c>
      <x:c t="n" s="0">
        <x:v>25.48718</x:v>
      </x:c>
      <x:c t="n" s="0">
        <x:v>20.52351</x:v>
      </x:c>
      <x:c t="n" s="0">
        <x:v>16.38076</x:v>
      </x:c>
      <x:c t="n" s="0">
        <x:v>15.19178</x:v>
      </x:c>
      <x:c t="n" s="0">
        <x:v>13.42456</x:v>
      </x:c>
      <x:c t="n" s="0">
        <x:v>34.04045</x:v>
      </x:c>
      <x:c t="n" s="0">
        <x:v>15.35827</x:v>
      </x:c>
      <x:c t="n" s="0">
        <x:v>8.303671</x:v>
      </x:c>
      <x:c t="n" s="0">
        <x:v>8.94261</x:v>
      </x:c>
      <x:c t="n" s="0">
        <x:v>8.105846</x:v>
      </x:c>
      <x:c t="n" s="0">
        <x:v>4.797408</x:v>
      </x:c>
      <x:c t="n" s="0">
        <x:v>4.94335</x:v>
      </x:c>
      <x:c t="n" s="0">
        <x:v>4.817194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43948.6612268519</x:v>
      </x:c>
      <x:c t="n" s="7">
        <x:v>43948.6612268519</x:v>
      </x:c>
      <x:c t="n" s="0">
        <x:v>38.89388</x:v>
      </x:c>
      <x:c t="n" s="0">
        <x:v>54.20069</x:v>
      </x:c>
      <x:c t="n" s="0">
        <x:v>70.62692</x:v>
      </x:c>
      <x:c t="n" s="0">
        <x:v>74.65095</x:v>
      </x:c>
      <x:c t="n" s="0">
        <x:v>-30.06697</x:v>
      </x:c>
      <x:c t="n" s="0">
        <x:v>-18.60313</x:v>
      </x:c>
      <x:c t="n" s="0">
        <x:v>-22.67385</x:v>
      </x:c>
      <x:c t="n" s="0">
        <x:v>-23.97305</x:v>
      </x:c>
      <x:c t="n" s="0">
        <x:v>-15.51978</x:v>
      </x:c>
      <x:c t="n" s="0">
        <x:v>-5.14204</x:v>
      </x:c>
      <x:c t="n" s="0">
        <x:v>0.205571</x:v>
      </x:c>
      <x:c t="n" s="0">
        <x:v>4.769763</x:v>
      </x:c>
      <x:c t="n" s="0">
        <x:v>8.838013</x:v>
      </x:c>
      <x:c t="n" s="0">
        <x:v>16.52003</x:v>
      </x:c>
      <x:c t="n" s="0">
        <x:v>15.10384</x:v>
      </x:c>
      <x:c t="n" s="0">
        <x:v>21.72861</x:v>
      </x:c>
      <x:c t="n" s="0">
        <x:v>20.31585</x:v>
      </x:c>
      <x:c t="n" s="0">
        <x:v>20.40889</x:v>
      </x:c>
      <x:c t="n" s="0">
        <x:v>17.80739</x:v>
      </x:c>
      <x:c t="n" s="0">
        <x:v>20.84395</x:v>
      </x:c>
      <x:c t="n" s="0">
        <x:v>22.16745</x:v>
      </x:c>
      <x:c t="n" s="0">
        <x:v>23.05309</x:v>
      </x:c>
      <x:c t="n" s="0">
        <x:v>29.52631</x:v>
      </x:c>
      <x:c t="n" s="0">
        <x:v>32.7076</x:v>
      </x:c>
      <x:c t="n" s="0">
        <x:v>28.27872</x:v>
      </x:c>
      <x:c t="n" s="0">
        <x:v>29.87853</x:v>
      </x:c>
      <x:c t="n" s="0">
        <x:v>26.55506</x:v>
      </x:c>
      <x:c t="n" s="0">
        <x:v>24.79272</x:v>
      </x:c>
      <x:c t="n" s="0">
        <x:v>21.43057</x:v>
      </x:c>
      <x:c t="n" s="0">
        <x:v>18.32171</x:v>
      </x:c>
      <x:c t="n" s="0">
        <x:v>18.07855</x:v>
      </x:c>
      <x:c t="n" s="0">
        <x:v>17.89343</x:v>
      </x:c>
      <x:c t="n" s="0">
        <x:v>31.94021</x:v>
      </x:c>
      <x:c t="n" s="0">
        <x:v>18.01378</x:v>
      </x:c>
      <x:c t="n" s="0">
        <x:v>6.808378</x:v>
      </x:c>
      <x:c t="n" s="0">
        <x:v>6.96287</x:v>
      </x:c>
      <x:c t="n" s="0">
        <x:v>7.09977</x:v>
      </x:c>
      <x:c t="n" s="0">
        <x:v>5.374427</x:v>
      </x:c>
      <x:c t="n" s="0">
        <x:v>7.505601</x:v>
      </x:c>
      <x:c t="n" s="0">
        <x:v>5.50738</x:v>
      </x:c>
      <x:c t="n" s="0">
        <x:v>-30.06697</x:v>
      </x:c>
      <x:c t="n" s="0">
        <x:v>-17.83891</x:v>
      </x:c>
      <x:c t="n" s="0">
        <x:v>-19.7978</x:v>
      </x:c>
      <x:c t="n" s="0">
        <x:v>-19.03817</x:v>
      </x:c>
      <x:c t="n" s="0">
        <x:v>-21.76563</x:v>
      </x:c>
      <x:c t="n" s="0">
        <x:v>-3.697552</x:v>
      </x:c>
      <x:c t="n" s="0">
        <x:v>-0.2998755</x:v>
      </x:c>
      <x:c t="n" s="0">
        <x:v>7.794702</x:v>
      </x:c>
      <x:c t="n" s="0">
        <x:v>-1.769978</x:v>
      </x:c>
      <x:c t="n" s="0">
        <x:v>16.39063</x:v>
      </x:c>
      <x:c t="n" s="0">
        <x:v>16.6178</x:v>
      </x:c>
      <x:c t="n" s="0">
        <x:v>22.11126</x:v>
      </x:c>
      <x:c t="n" s="0">
        <x:v>12.31651</x:v>
      </x:c>
      <x:c t="n" s="0">
        <x:v>18.58252</x:v>
      </x:c>
      <x:c t="n" s="0">
        <x:v>19.91196</x:v>
      </x:c>
      <x:c t="n" s="0">
        <x:v>11.00458</x:v>
      </x:c>
      <x:c t="n" s="0">
        <x:v>20.82211</x:v>
      </x:c>
      <x:c t="n" s="0">
        <x:v>24.7736</x:v>
      </x:c>
      <x:c t="n" s="0">
        <x:v>31.02217</x:v>
      </x:c>
      <x:c t="n" s="0">
        <x:v>24.08877</x:v>
      </x:c>
      <x:c t="n" s="0">
        <x:v>27.4059</x:v>
      </x:c>
      <x:c t="n" s="0">
        <x:v>30.76343</x:v>
      </x:c>
      <x:c t="n" s="0">
        <x:v>25.7967</x:v>
      </x:c>
      <x:c t="n" s="0">
        <x:v>22.31061</x:v>
      </x:c>
      <x:c t="n" s="0">
        <x:v>20.89091</x:v>
      </x:c>
      <x:c t="n" s="0">
        <x:v>18.96552</x:v>
      </x:c>
      <x:c t="n" s="0">
        <x:v>14.24694</x:v>
      </x:c>
      <x:c t="n" s="0">
        <x:v>17.81721</x:v>
      </x:c>
      <x:c t="n" s="0">
        <x:v>35.31527</x:v>
      </x:c>
      <x:c t="n" s="0">
        <x:v>10.98996</x:v>
      </x:c>
      <x:c t="n" s="0">
        <x:v>7.663271</x:v>
      </x:c>
      <x:c t="n" s="0">
        <x:v>6.155694</x:v>
      </x:c>
      <x:c t="n" s="0">
        <x:v>6.599379</x:v>
      </x:c>
      <x:c t="n" s="0">
        <x:v>5.307343</x:v>
      </x:c>
      <x:c t="n" s="0">
        <x:v>7.231284</x:v>
      </x:c>
      <x:c t="n" s="0">
        <x:v>6.427536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43948.6612268519</x:v>
      </x:c>
      <x:c t="n" s="7">
        <x:v>43948.6612268519</x:v>
      </x:c>
      <x:c t="n" s="0">
        <x:v>39.73249</x:v>
      </x:c>
      <x:c t="n" s="0">
        <x:v>54.20069</x:v>
      </x:c>
      <x:c t="n" s="0">
        <x:v>72.42557</x:v>
      </x:c>
      <x:c t="n" s="0">
        <x:v>77.68865</x:v>
      </x:c>
      <x:c t="n" s="0">
        <x:v>-30.06697</x:v>
      </x:c>
      <x:c t="n" s="0">
        <x:v>-18.48296</x:v>
      </x:c>
      <x:c t="n" s="0">
        <x:v>-22.11618</x:v>
      </x:c>
      <x:c t="n" s="0">
        <x:v>-22.80477</x:v>
      </x:c>
      <x:c t="n" s="0">
        <x:v>-16.03243</x:v>
      </x:c>
      <x:c t="n" s="0">
        <x:v>-4.898824</x:v>
      </x:c>
      <x:c t="n" s="0">
        <x:v>0.1353532</x:v>
      </x:c>
      <x:c t="n" s="0">
        <x:v>5.700354</x:v>
      </x:c>
      <x:c t="n" s="0">
        <x:v>8.216774</x:v>
      </x:c>
      <x:c t="n" s="0">
        <x:v>16.50138</x:v>
      </x:c>
      <x:c t="n" s="0">
        <x:v>15.80418</x:v>
      </x:c>
      <x:c t="n" s="0">
        <x:v>21.78661</x:v>
      </x:c>
      <x:c t="n" s="0">
        <x:v>20.35582</x:v>
      </x:c>
      <x:c t="n" s="0">
        <x:v>20.12062</x:v>
      </x:c>
      <x:c t="n" s="0">
        <x:v>17.69762</x:v>
      </x:c>
      <x:c t="n" s="0">
        <x:v>20.73793</x:v>
      </x:c>
      <x:c t="n" s="0">
        <x:v>21.61337</x:v>
      </x:c>
      <x:c t="n" s="0">
        <x:v>23.56139</x:v>
      </x:c>
      <x:c t="n" s="0">
        <x:v>30.4473</x:v>
      </x:c>
      <x:c t="n" s="0">
        <x:v>32.54857</x:v>
      </x:c>
      <x:c t="n" s="0">
        <x:v>28.1352</x:v>
      </x:c>
      <x:c t="n" s="0">
        <x:v>29.64264</x:v>
      </x:c>
      <x:c t="n" s="0">
        <x:v>26.40751</x:v>
      </x:c>
      <x:c t="n" s="0">
        <x:v>24.80438</x:v>
      </x:c>
      <x:c t="n" s="0">
        <x:v>21.47263</x:v>
      </x:c>
      <x:c t="n" s="0">
        <x:v>18.73185</x:v>
      </x:c>
      <x:c t="n" s="0">
        <x:v>17.95766</x:v>
      </x:c>
      <x:c t="n" s="0">
        <x:v>17.95658</x:v>
      </x:c>
      <x:c t="n" s="0">
        <x:v>33.08985</x:v>
      </x:c>
      <x:c t="n" s="0">
        <x:v>17.42803</x:v>
      </x:c>
      <x:c t="n" s="0">
        <x:v>7.099944</x:v>
      </x:c>
      <x:c t="n" s="0">
        <x:v>7.026191</x:v>
      </x:c>
      <x:c t="n" s="0">
        <x:v>7.066513</x:v>
      </x:c>
      <x:c t="n" s="0">
        <x:v>5.23781</x:v>
      </x:c>
      <x:c t="n" s="0">
        <x:v>7.323839</x:v>
      </x:c>
      <x:c t="n" s="0">
        <x:v>5.512075</x:v>
      </x:c>
      <x:c t="n" s="0">
        <x:v>-30.06697</x:v>
      </x:c>
      <x:c t="n" s="0">
        <x:v>-17.83891</x:v>
      </x:c>
      <x:c t="n" s="0">
        <x:v>-19.7978</x:v>
      </x:c>
      <x:c t="n" s="0">
        <x:v>-19.03817</x:v>
      </x:c>
      <x:c t="n" s="0">
        <x:v>-21.76563</x:v>
      </x:c>
      <x:c t="n" s="0">
        <x:v>-3.697552</x:v>
      </x:c>
      <x:c t="n" s="0">
        <x:v>-0.2998755</x:v>
      </x:c>
      <x:c t="n" s="0">
        <x:v>8.980892</x:v>
      </x:c>
      <x:c t="n" s="0">
        <x:v>-1.769978</x:v>
      </x:c>
      <x:c t="n" s="0">
        <x:v>16.39063</x:v>
      </x:c>
      <x:c t="n" s="0">
        <x:v>19.12353</x:v>
      </x:c>
      <x:c t="n" s="0">
        <x:v>22.11126</x:v>
      </x:c>
      <x:c t="n" s="0">
        <x:v>21.15556</x:v>
      </x:c>
      <x:c t="n" s="0">
        <x:v>17.46797</x:v>
      </x:c>
      <x:c t="n" s="0">
        <x:v>16.34618</x:v>
      </x:c>
      <x:c t="n" s="0">
        <x:v>20.57684</x:v>
      </x:c>
      <x:c t="n" s="0">
        <x:v>15.51348</x:v>
      </x:c>
      <x:c t="n" s="0">
        <x:v>25.79478</x:v>
      </x:c>
      <x:c t="n" s="0">
        <x:v>33.03067</x:v>
      </x:c>
      <x:c t="n" s="0">
        <x:v>32.09108</x:v>
      </x:c>
      <x:c t="n" s="0">
        <x:v>27.43325</x:v>
      </x:c>
      <x:c t="n" s="0">
        <x:v>28.24093</x:v>
      </x:c>
      <x:c t="n" s="0">
        <x:v>25.51884</x:v>
      </x:c>
      <x:c t="n" s="0">
        <x:v>25.29394</x:v>
      </x:c>
      <x:c t="n" s="0">
        <x:v>21.15186</x:v>
      </x:c>
      <x:c t="n" s="0">
        <x:v>20.17677</x:v>
      </x:c>
      <x:c t="n" s="0">
        <x:v>16.94334</x:v>
      </x:c>
      <x:c t="n" s="0">
        <x:v>18.53212</x:v>
      </x:c>
      <x:c t="n" s="0">
        <x:v>36.27332</x:v>
      </x:c>
      <x:c t="n" s="0">
        <x:v>9.122502</x:v>
      </x:c>
      <x:c t="n" s="0">
        <x:v>8.77685</x:v>
      </x:c>
      <x:c t="n" s="0">
        <x:v>7.079618</x:v>
      </x:c>
      <x:c t="n" s="0">
        <x:v>6.660096</x:v>
      </x:c>
      <x:c t="n" s="0">
        <x:v>4.068916</x:v>
      </x:c>
      <x:c t="n" s="0">
        <x:v>6.51125</x:v>
      </x:c>
      <x:c t="n" s="0">
        <x:v>5.709238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43948.6612268519</x:v>
      </x:c>
      <x:c t="n" s="7">
        <x:v>43948.6612268519</x:v>
      </x:c>
      <x:c t="n" s="0">
        <x:v>41.27849</x:v>
      </x:c>
      <x:c t="n" s="0">
        <x:v>54.20069</x:v>
      </x:c>
      <x:c t="n" s="0">
        <x:v>81.11398</x:v>
      </x:c>
      <x:c t="n" s="0">
        <x:v>83.30895</x:v>
      </x:c>
      <x:c t="n" s="0">
        <x:v>-30.06697</x:v>
      </x:c>
      <x:c t="n" s="0">
        <x:v>-18.38238</x:v>
      </x:c>
      <x:c t="n" s="0">
        <x:v>-21.69077</x:v>
      </x:c>
      <x:c t="n" s="0">
        <x:v>-22.00784</x:v>
      </x:c>
      <x:c t="n" s="0">
        <x:v>-16.57958</x:v>
      </x:c>
      <x:c t="n" s="0">
        <x:v>-4.701378</x:v>
      </x:c>
      <x:c t="n" s="0">
        <x:v>0.0744742</x:v>
      </x:c>
      <x:c t="n" s="0">
        <x:v>6.362567</x:v>
      </x:c>
      <x:c t="n" s="0">
        <x:v>8.677905</x:v>
      </x:c>
      <x:c t="n" s="0">
        <x:v>16.95342</x:v>
      </x:c>
      <x:c t="n" s="0">
        <x:v>17.25478</x:v>
      </x:c>
      <x:c t="n" s="0">
        <x:v>21.51347</x:v>
      </x:c>
      <x:c t="n" s="0">
        <x:v>20.69154</x:v>
      </x:c>
      <x:c t="n" s="0">
        <x:v>19.54809</x:v>
      </x:c>
      <x:c t="n" s="0">
        <x:v>17.4216</x:v>
      </x:c>
      <x:c t="n" s="0">
        <x:v>20.44137</x:v>
      </x:c>
      <x:c t="n" s="0">
        <x:v>21.91328</x:v>
      </x:c>
      <x:c t="n" s="0">
        <x:v>23.60783</x:v>
      </x:c>
      <x:c t="n" s="0">
        <x:v>29.93286</x:v>
      </x:c>
      <x:c t="n" s="0">
        <x:v>32.35825</x:v>
      </x:c>
      <x:c t="n" s="0">
        <x:v>28.53552</x:v>
      </x:c>
      <x:c t="n" s="0">
        <x:v>29.21699</x:v>
      </x:c>
      <x:c t="n" s="0">
        <x:v>26.16745</x:v>
      </x:c>
      <x:c t="n" s="0">
        <x:v>24.63644</x:v>
      </x:c>
      <x:c t="n" s="0">
        <x:v>21.26776</x:v>
      </x:c>
      <x:c t="n" s="0">
        <x:v>18.54455</x:v>
      </x:c>
      <x:c t="n" s="0">
        <x:v>17.40482</x:v>
      </x:c>
      <x:c t="n" s="0">
        <x:v>18.03692</x:v>
      </x:c>
      <x:c t="n" s="0">
        <x:v>34.46306</x:v>
      </x:c>
      <x:c t="n" s="0">
        <x:v>17.7815</x:v>
      </x:c>
      <x:c t="n" s="0">
        <x:v>7.286988</x:v>
      </x:c>
      <x:c t="n" s="0">
        <x:v>7.06714</x:v>
      </x:c>
      <x:c t="n" s="0">
        <x:v>7.032242</x:v>
      </x:c>
      <x:c t="n" s="0">
        <x:v>5.300257</x:v>
      </x:c>
      <x:c t="n" s="0">
        <x:v>7.63347</x:v>
      </x:c>
      <x:c t="n" s="0">
        <x:v>5.591101</x:v>
      </x:c>
      <x:c t="n" s="0">
        <x:v>-30.06697</x:v>
      </x:c>
      <x:c t="n" s="0">
        <x:v>-17.83549</x:v>
      </x:c>
      <x:c t="n" s="0">
        <x:v>-19.7978</x:v>
      </x:c>
      <x:c t="n" s="0">
        <x:v>-19.03817</x:v>
      </x:c>
      <x:c t="n" s="0">
        <x:v>-23.50579</x:v>
      </x:c>
      <x:c t="n" s="0">
        <x:v>-3.697552</x:v>
      </x:c>
      <x:c t="n" s="0">
        <x:v>-0.3202808</x:v>
      </x:c>
      <x:c t="n" s="0">
        <x:v>8.980892</x:v>
      </x:c>
      <x:c t="n" s="0">
        <x:v>11.19944</x:v>
      </x:c>
      <x:c t="n" s="0">
        <x:v>19.18228</x:v>
      </x:c>
      <x:c t="n" s="0">
        <x:v>21.50566</x:v>
      </x:c>
      <x:c t="n" s="0">
        <x:v>18.92237</x:v>
      </x:c>
      <x:c t="n" s="0">
        <x:v>22.26073</x:v>
      </x:c>
      <x:c t="n" s="0">
        <x:v>11.99299</x:v>
      </x:c>
      <x:c t="n" s="0">
        <x:v>15.25144</x:v>
      </x:c>
      <x:c t="n" s="0">
        <x:v>17.16054</x:v>
      </x:c>
      <x:c t="n" s="0">
        <x:v>24.07407</x:v>
      </x:c>
      <x:c t="n" s="0">
        <x:v>23.07395</x:v>
      </x:c>
      <x:c t="n" s="0">
        <x:v>23.86972</x:v>
      </x:c>
      <x:c t="n" s="0">
        <x:v>30.39092</x:v>
      </x:c>
      <x:c t="n" s="0">
        <x:v>30.16977</x:v>
      </x:c>
      <x:c t="n" s="0">
        <x:v>24.71901</x:v>
      </x:c>
      <x:c t="n" s="0">
        <x:v>23.8123</x:v>
      </x:c>
      <x:c t="n" s="0">
        <x:v>22.68144</x:v>
      </x:c>
      <x:c t="n" s="0">
        <x:v>20.04882</x:v>
      </x:c>
      <x:c t="n" s="0">
        <x:v>18.63294</x:v>
      </x:c>
      <x:c t="n" s="0">
        <x:v>11.09505</x:v>
      </x:c>
      <x:c t="n" s="0">
        <x:v>18.20772</x:v>
      </x:c>
      <x:c t="n" s="0">
        <x:v>38.82141</x:v>
      </x:c>
      <x:c t="n" s="0">
        <x:v>19.29395</x:v>
      </x:c>
      <x:c t="n" s="0">
        <x:v>7.419287</x:v>
      </x:c>
      <x:c t="n" s="0">
        <x:v>7.330039</x:v>
      </x:c>
      <x:c t="n" s="0">
        <x:v>7.111123</x:v>
      </x:c>
      <x:c t="n" s="0">
        <x:v>6.008127</x:v>
      </x:c>
      <x:c t="n" s="0">
        <x:v>8.90586</x:v>
      </x:c>
      <x:c t="n" s="0">
        <x:v>5.845209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43948.6612268519</x:v>
      </x:c>
      <x:c t="n" s="7">
        <x:v>43948.6612268519</x:v>
      </x:c>
      <x:c t="n" s="0">
        <x:v>43.03799</x:v>
      </x:c>
      <x:c t="n" s="0">
        <x:v>54.20069</x:v>
      </x:c>
      <x:c t="n" s="0">
        <x:v>83.42693</x:v>
      </x:c>
      <x:c t="n" s="0">
        <x:v>84.03793</x:v>
      </x:c>
      <x:c t="n" s="0">
        <x:v>-30.06697</x:v>
      </x:c>
      <x:c t="n" s="0">
        <x:v>-18.29823</x:v>
      </x:c>
      <x:c t="n" s="0">
        <x:v>-21.35778</x:v>
      </x:c>
      <x:c t="n" s="0">
        <x:v>-21.42665</x:v>
      </x:c>
      <x:c t="n" s="0">
        <x:v>-17.11686</x:v>
      </x:c>
      <x:c t="n" s="0">
        <x:v>-4.120545</x:v>
      </x:c>
      <x:c t="n" s="0">
        <x:v>-0.0003360129</x:v>
      </x:c>
      <x:c t="n" s="0">
        <x:v>6.770434</x:v>
      </x:c>
      <x:c t="n" s="0">
        <x:v>9.150265</x:v>
      </x:c>
      <x:c t="n" s="0">
        <x:v>17.35905</x:v>
      </x:c>
      <x:c t="n" s="0">
        <x:v>18.19776</x:v>
      </x:c>
      <x:c t="n" s="0">
        <x:v>21.21884</x:v>
      </x:c>
      <x:c t="n" s="0">
        <x:v>21.17899</x:v>
      </x:c>
      <x:c t="n" s="0">
        <x:v>19.40222</x:v>
      </x:c>
      <x:c t="n" s="0">
        <x:v>17.12883</x:v>
      </x:c>
      <x:c t="n" s="0">
        <x:v>20.06921</x:v>
      </x:c>
      <x:c t="n" s="0">
        <x:v>22.30489</x:v>
      </x:c>
      <x:c t="n" s="0">
        <x:v>23.13233</x:v>
      </x:c>
      <x:c t="n" s="0">
        <x:v>30.09052</x:v>
      </x:c>
      <x:c t="n" s="0">
        <x:v>32.13329</x:v>
      </x:c>
      <x:c t="n" s="0">
        <x:v>28.24407</x:v>
      </x:c>
      <x:c t="n" s="0">
        <x:v>28.94555</x:v>
      </x:c>
      <x:c t="n" s="0">
        <x:v>25.95268</x:v>
      </x:c>
      <x:c t="n" s="0">
        <x:v>24.36764</x:v>
      </x:c>
      <x:c t="n" s="0">
        <x:v>21.43626</x:v>
      </x:c>
      <x:c t="n" s="0">
        <x:v>18.48641</x:v>
      </x:c>
      <x:c t="n" s="0">
        <x:v>17.06505</x:v>
      </x:c>
      <x:c t="n" s="0">
        <x:v>18.41747</x:v>
      </x:c>
      <x:c t="n" s="0">
        <x:v>36.1012</x:v>
      </x:c>
      <x:c t="n" s="0">
        <x:v>17.27767</x:v>
      </x:c>
      <x:c t="n" s="0">
        <x:v>7.145319</x:v>
      </x:c>
      <x:c t="n" s="0">
        <x:v>7.261071</x:v>
      </x:c>
      <x:c t="n" s="0">
        <x:v>7.184315</x:v>
      </x:c>
      <x:c t="n" s="0">
        <x:v>5.295386</x:v>
      </x:c>
      <x:c t="n" s="0">
        <x:v>7.806903</x:v>
      </x:c>
      <x:c t="n" s="0">
        <x:v>5.532862</x:v>
      </x:c>
      <x:c t="n" s="0">
        <x:v>-30.06697</x:v>
      </x:c>
      <x:c t="n" s="0">
        <x:v>-17.83549</x:v>
      </x:c>
      <x:c t="n" s="0">
        <x:v>-19.7978</x:v>
      </x:c>
      <x:c t="n" s="0">
        <x:v>-19.03817</x:v>
      </x:c>
      <x:c t="n" s="0">
        <x:v>-23.50579</x:v>
      </x:c>
      <x:c t="n" s="0">
        <x:v>-1.123298</x:v>
      </x:c>
      <x:c t="n" s="0">
        <x:v>-0.4658693</x:v>
      </x:c>
      <x:c t="n" s="0">
        <x:v>8.433713</x:v>
      </x:c>
      <x:c t="n" s="0">
        <x:v>11.19944</x:v>
      </x:c>
      <x:c t="n" s="0">
        <x:v>19.18228</x:v>
      </x:c>
      <x:c t="n" s="0">
        <x:v>21.50566</x:v>
      </x:c>
      <x:c t="n" s="0">
        <x:v>18.92237</x:v>
      </x:c>
      <x:c t="n" s="0">
        <x:v>23.63802</x:v>
      </x:c>
      <x:c t="n" s="0">
        <x:v>19.64286</x:v>
      </x:c>
      <x:c t="n" s="0">
        <x:v>14.85205</x:v>
      </x:c>
      <x:c t="n" s="0">
        <x:v>17.77382</x:v>
      </x:c>
      <x:c t="n" s="0">
        <x:v>23.38903</x:v>
      </x:c>
      <x:c t="n" s="0">
        <x:v>18.87238</x:v>
      </x:c>
      <x:c t="n" s="0">
        <x:v>31.18332</x:v>
      </x:c>
      <x:c t="n" s="0">
        <x:v>30.67457</x:v>
      </x:c>
      <x:c t="n" s="0">
        <x:v>26.06066</x:v>
      </x:c>
      <x:c t="n" s="0">
        <x:v>27.36099</x:v>
      </x:c>
      <x:c t="n" s="0">
        <x:v>24.46931</x:v>
      </x:c>
      <x:c t="n" s="0">
        <x:v>22.4221</x:v>
      </x:c>
      <x:c t="n" s="0">
        <x:v>22.25713</x:v>
      </x:c>
      <x:c t="n" s="0">
        <x:v>17.47169</x:v>
      </x:c>
      <x:c t="n" s="0">
        <x:v>14.30987</x:v>
      </x:c>
      <x:c t="n" s="0">
        <x:v>20.88983</x:v>
      </x:c>
      <x:c t="n" s="0">
        <x:v>40.66948</x:v>
      </x:c>
      <x:c t="n" s="0">
        <x:v>11.66398</x:v>
      </x:c>
      <x:c t="n" s="0">
        <x:v>6.669427</x:v>
      </x:c>
      <x:c t="n" s="0">
        <x:v>8.517348</x:v>
      </x:c>
      <x:c t="n" s="0">
        <x:v>8.361691</x:v>
      </x:c>
      <x:c t="n" s="0">
        <x:v>5.110322</x:v>
      </x:c>
      <x:c t="n" s="0">
        <x:v>8.748212</x:v>
      </x:c>
      <x:c t="n" s="0">
        <x:v>5.009673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43948.6612268519</x:v>
      </x:c>
      <x:c t="n" s="7">
        <x:v>43948.6612268519</x:v>
      </x:c>
      <x:c t="n" s="0">
        <x:v>39.85615</x:v>
      </x:c>
      <x:c t="n" s="0">
        <x:v>54.20069</x:v>
      </x:c>
      <x:c t="n" s="0">
        <x:v>81.08504</x:v>
      </x:c>
      <x:c t="n" s="0">
        <x:v>83.1488</x:v>
      </x:c>
      <x:c t="n" s="0">
        <x:v>-30.06697</x:v>
      </x:c>
      <x:c t="n" s="0">
        <x:v>-18.22768</x:v>
      </x:c>
      <x:c t="n" s="0">
        <x:v>-21.09236</x:v>
      </x:c>
      <x:c t="n" s="0">
        <x:v>-20.98531</x:v>
      </x:c>
      <x:c t="n" s="0">
        <x:v>-17.635</x:v>
      </x:c>
      <x:c t="n" s="0">
        <x:v>-2.778635</x:v>
      </x:c>
      <x:c t="n" s="0">
        <x:v>-0.06526184</x:v>
      </x:c>
      <x:c t="n" s="0">
        <x:v>6.857321</x:v>
      </x:c>
      <x:c t="n" s="0">
        <x:v>10.12132</x:v>
      </x:c>
      <x:c t="n" s="0">
        <x:v>17.67779</x:v>
      </x:c>
      <x:c t="n" s="0">
        <x:v>18.86729</x:v>
      </x:c>
      <x:c t="n" s="0">
        <x:v>20.90568</x:v>
      </x:c>
      <x:c t="n" s="0">
        <x:v>22.06972</x:v>
      </x:c>
      <x:c t="n" s="0">
        <x:v>20.27042</x:v>
      </x:c>
      <x:c t="n" s="0">
        <x:v>17.9129</x:v>
      </x:c>
      <x:c t="n" s="0">
        <x:v>20.15099</x:v>
      </x:c>
      <x:c t="n" s="0">
        <x:v>21.95636</x:v>
      </x:c>
      <x:c t="n" s="0">
        <x:v>22.85242</x:v>
      </x:c>
      <x:c t="n" s="0">
        <x:v>30.63196</x:v>
      </x:c>
      <x:c t="n" s="0">
        <x:v>31.62515</x:v>
      </x:c>
      <x:c t="n" s="0">
        <x:v>27.83427</x:v>
      </x:c>
      <x:c t="n" s="0">
        <x:v>28.57104</x:v>
      </x:c>
      <x:c t="n" s="0">
        <x:v>25.39371</x:v>
      </x:c>
      <x:c t="n" s="0">
        <x:v>24.17217</x:v>
      </x:c>
      <x:c t="n" s="0">
        <x:v>21.23882</x:v>
      </x:c>
      <x:c t="n" s="0">
        <x:v>18.76718</x:v>
      </x:c>
      <x:c t="n" s="0">
        <x:v>16.96876</x:v>
      </x:c>
      <x:c t="n" s="0">
        <x:v>19.62528</x:v>
      </x:c>
      <x:c t="n" s="0">
        <x:v>36.9344</x:v>
      </x:c>
      <x:c t="n" s="0">
        <x:v>16.70849</x:v>
      </x:c>
      <x:c t="n" s="0">
        <x:v>7.303212</x:v>
      </x:c>
      <x:c t="n" s="0">
        <x:v>7.172034</x:v>
      </x:c>
      <x:c t="n" s="0">
        <x:v>7.204425</x:v>
      </x:c>
      <x:c t="n" s="0">
        <x:v>5.401707</x:v>
      </x:c>
      <x:c t="n" s="0">
        <x:v>7.947961</x:v>
      </x:c>
      <x:c t="n" s="0">
        <x:v>5.473432</x:v>
      </x:c>
      <x:c t="n" s="0">
        <x:v>-30.06697</x:v>
      </x:c>
      <x:c t="n" s="0">
        <x:v>-17.83549</x:v>
      </x:c>
      <x:c t="n" s="0">
        <x:v>-19.7978</x:v>
      </x:c>
      <x:c t="n" s="0">
        <x:v>-19.03817</x:v>
      </x:c>
      <x:c t="n" s="0">
        <x:v>-23.50579</x:v>
      </x:c>
      <x:c t="n" s="0">
        <x:v>1.295452</x:v>
      </x:c>
      <x:c t="n" s="0">
        <x:v>-0.4658693</x:v>
      </x:c>
      <x:c t="n" s="0">
        <x:v>7.333508</x:v>
      </x:c>
      <x:c t="n" s="0">
        <x:v>13.83678</x:v>
      </x:c>
      <x:c t="n" s="0">
        <x:v>19.18228</x:v>
      </x:c>
      <x:c t="n" s="0">
        <x:v>21.50566</x:v>
      </x:c>
      <x:c t="n" s="0">
        <x:v>17.9045</x:v>
      </x:c>
      <x:c t="n" s="0">
        <x:v>25.2605</x:v>
      </x:c>
      <x:c t="n" s="0">
        <x:v>23.40925</x:v>
      </x:c>
      <x:c t="n" s="0">
        <x:v>21.25859</x:v>
      </x:c>
      <x:c t="n" s="0">
        <x:v>20.61693</x:v>
      </x:c>
      <x:c t="n" s="0">
        <x:v>19.00332</x:v>
      </x:c>
      <x:c t="n" s="0">
        <x:v>20.38117</x:v>
      </x:c>
      <x:c t="n" s="0">
        <x:v>33.02166</x:v>
      </x:c>
      <x:c t="n" s="0">
        <x:v>25.09926</x:v>
      </x:c>
      <x:c t="n" s="0">
        <x:v>23.76384</x:v>
      </x:c>
      <x:c t="n" s="0">
        <x:v>24.22594</x:v>
      </x:c>
      <x:c t="n" s="0">
        <x:v>18.68624</x:v>
      </x:c>
      <x:c t="n" s="0">
        <x:v>22.70809</x:v>
      </x:c>
      <x:c t="n" s="0">
        <x:v>19.59024</x:v>
      </x:c>
      <x:c t="n" s="0">
        <x:v>20.47351</x:v>
      </x:c>
      <x:c t="n" s="0">
        <x:v>16.27963</x:v>
      </x:c>
      <x:c t="n" s="0">
        <x:v>23.10187</x:v>
      </x:c>
      <x:c t="n" s="0">
        <x:v>39.90617</x:v>
      </x:c>
      <x:c t="n" s="0">
        <x:v>9.012588</x:v>
      </x:c>
      <x:c t="n" s="0">
        <x:v>8.120822</x:v>
      </x:c>
      <x:c t="n" s="0">
        <x:v>6.814819</x:v>
      </x:c>
      <x:c t="n" s="0">
        <x:v>6.891207</x:v>
      </x:c>
      <x:c t="n" s="0">
        <x:v>5.919475</x:v>
      </x:c>
      <x:c t="n" s="0">
        <x:v>9.088902</x:v>
      </x:c>
      <x:c t="n" s="0">
        <x:v>5.126099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43948.6612268519</x:v>
      </x:c>
      <x:c t="n" s="7">
        <x:v>43948.6612268519</x:v>
      </x:c>
      <x:c t="n" s="0">
        <x:v>39.32203</x:v>
      </x:c>
      <x:c t="n" s="0">
        <x:v>54.20069</x:v>
      </x:c>
      <x:c t="n" s="0">
        <x:v>74.07778</x:v>
      </x:c>
      <x:c t="n" s="0">
        <x:v>79.24449</x:v>
      </x:c>
      <x:c t="n" s="0">
        <x:v>-30.06697</x:v>
      </x:c>
      <x:c t="n" s="0">
        <x:v>-18.16828</x:v>
      </x:c>
      <x:c t="n" s="0">
        <x:v>-20.87781</x:v>
      </x:c>
      <x:c t="n" s="0">
        <x:v>-20.64083</x:v>
      </x:c>
      <x:c t="n" s="0">
        <x:v>-18.13241</x:v>
      </x:c>
      <x:c t="n" s="0">
        <x:v>-1.890164</x:v>
      </x:c>
      <x:c t="n" s="0">
        <x:v>-0.1214887</x:v>
      </x:c>
      <x:c t="n" s="0">
        <x:v>6.930172</x:v>
      </x:c>
      <x:c t="n" s="0">
        <x:v>11.23137</x:v>
      </x:c>
      <x:c t="n" s="0">
        <x:v>17.45118</x:v>
      </x:c>
      <x:c t="n" s="0">
        <x:v>18.49741</x:v>
      </x:c>
      <x:c t="n" s="0">
        <x:v>20.29694</x:v>
      </x:c>
      <x:c t="n" s="0">
        <x:v>22.55927</x:v>
      </x:c>
      <x:c t="n" s="0">
        <x:v>20.50537</x:v>
      </x:c>
      <x:c t="n" s="0">
        <x:v>18.2417</x:v>
      </x:c>
      <x:c t="n" s="0">
        <x:v>20.2074</x:v>
      </x:c>
      <x:c t="n" s="0">
        <x:v>21.80994</x:v>
      </x:c>
      <x:c t="n" s="0">
        <x:v>22.57487</x:v>
      </x:c>
      <x:c t="n" s="0">
        <x:v>30.78404</x:v>
      </x:c>
      <x:c t="n" s="0">
        <x:v>31.2285</x:v>
      </x:c>
      <x:c t="n" s="0">
        <x:v>27.25583</x:v>
      </x:c>
      <x:c t="n" s="0">
        <x:v>28.67581</x:v>
      </x:c>
      <x:c t="n" s="0">
        <x:v>25.51482</x:v>
      </x:c>
      <x:c t="n" s="0">
        <x:v>23.85179</x:v>
      </x:c>
      <x:c t="n" s="0">
        <x:v>21.34064</x:v>
      </x:c>
      <x:c t="n" s="0">
        <x:v>18.72854</x:v>
      </x:c>
      <x:c t="n" s="0">
        <x:v>16.51707</x:v>
      </x:c>
      <x:c t="n" s="0">
        <x:v>19.07581</x:v>
      </x:c>
      <x:c t="n" s="0">
        <x:v>36.52139</x:v>
      </x:c>
      <x:c t="n" s="0">
        <x:v>16.22141</x:v>
      </x:c>
      <x:c t="n" s="0">
        <x:v>7.41297</x:v>
      </x:c>
      <x:c t="n" s="0">
        <x:v>7.119946</x:v>
      </x:c>
      <x:c t="n" s="0">
        <x:v>7.240844</x:v>
      </x:c>
      <x:c t="n" s="0">
        <x:v>5.303793</x:v>
      </x:c>
      <x:c t="n" s="0">
        <x:v>8.04788</x:v>
      </x:c>
      <x:c t="n" s="0">
        <x:v>5.399452</x:v>
      </x:c>
      <x:c t="n" s="0">
        <x:v>-30.06697</x:v>
      </x:c>
      <x:c t="n" s="0">
        <x:v>-17.83549</x:v>
      </x:c>
      <x:c t="n" s="0">
        <x:v>-19.7978</x:v>
      </x:c>
      <x:c t="n" s="0">
        <x:v>-19.03817</x:v>
      </x:c>
      <x:c t="n" s="0">
        <x:v>-23.50579</x:v>
      </x:c>
      <x:c t="n" s="0">
        <x:v>1.295452</x:v>
      </x:c>
      <x:c t="n" s="0">
        <x:v>-0.4658693</x:v>
      </x:c>
      <x:c t="n" s="0">
        <x:v>7.333508</x:v>
      </x:c>
      <x:c t="n" s="0">
        <x:v>14.8854</x:v>
      </x:c>
      <x:c t="n" s="0">
        <x:v>15.01502</x:v>
      </x:c>
      <x:c t="n" s="0">
        <x:v>12.6559</x:v>
      </x:c>
      <x:c t="n" s="0">
        <x:v>11.07799</x:v>
      </x:c>
      <x:c t="n" s="0">
        <x:v>24.07037</x:v>
      </x:c>
      <x:c t="n" s="0">
        <x:v>21.21584</x:v>
      </x:c>
      <x:c t="n" s="0">
        <x:v>19.28234</x:v>
      </x:c>
      <x:c t="n" s="0">
        <x:v>20.35723</x:v>
      </x:c>
      <x:c t="n" s="0">
        <x:v>21.08803</x:v>
      </x:c>
      <x:c t="n" s="0">
        <x:v>21.95545</x:v>
      </x:c>
      <x:c t="n" s="0">
        <x:v>31.47434</x:v>
      </x:c>
      <x:c t="n" s="0">
        <x:v>28.3541</x:v>
      </x:c>
      <x:c t="n" s="0">
        <x:v>17.99772</x:v>
      </x:c>
      <x:c t="n" s="0">
        <x:v>29.26359</x:v>
      </x:c>
      <x:c t="n" s="0">
        <x:v>26.1835</x:v>
      </x:c>
      <x:c t="n" s="0">
        <x:v>21.88831</x:v>
      </x:c>
      <x:c t="n" s="0">
        <x:v>22.26476</x:v>
      </x:c>
      <x:c t="n" s="0">
        <x:v>17.42403</x:v>
      </x:c>
      <x:c t="n" s="0">
        <x:v>12.15116</x:v>
      </x:c>
      <x:c t="n" s="0">
        <x:v>10.13948</x:v>
      </x:c>
      <x:c t="n" s="0">
        <x:v>31.78478</x:v>
      </x:c>
      <x:c t="n" s="0">
        <x:v>11.41872</x:v>
      </x:c>
      <x:c t="n" s="0">
        <x:v>7.538456</x:v>
      </x:c>
      <x:c t="n" s="0">
        <x:v>6.004541</x:v>
      </x:c>
      <x:c t="n" s="0">
        <x:v>7.135773</x:v>
      </x:c>
      <x:c t="n" s="0">
        <x:v>4.563864</x:v>
      </x:c>
      <x:c t="n" s="0">
        <x:v>8.401335</x:v>
      </x:c>
      <x:c t="n" s="0">
        <x:v>5.139784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43948.6612268519</x:v>
      </x:c>
      <x:c t="n" s="7">
        <x:v>43948.6612268519</x:v>
      </x:c>
      <x:c t="n" s="0">
        <x:v>39.36649</x:v>
      </x:c>
      <x:c t="n" s="0">
        <x:v>54.20069</x:v>
      </x:c>
      <x:c t="n" s="0">
        <x:v>74.54415</x:v>
      </x:c>
      <x:c t="n" s="0">
        <x:v>78.02996</x:v>
      </x:c>
      <x:c t="n" s="0">
        <x:v>-30.06697</x:v>
      </x:c>
      <x:c t="n" s="0">
        <x:v>-18.26141</x:v>
      </x:c>
      <x:c t="n" s="0">
        <x:v>-19.03367</x:v>
      </x:c>
      <x:c t="n" s="0">
        <x:v>-19.1583</x:v>
      </x:c>
      <x:c t="n" s="0">
        <x:v>-18.60763</x:v>
      </x:c>
      <x:c t="n" s="0">
        <x:v>-1.253071</x:v>
      </x:c>
      <x:c t="n" s="0">
        <x:v>-0.1700912</x:v>
      </x:c>
      <x:c t="n" s="0">
        <x:v>6.542744</x:v>
      </x:c>
      <x:c t="n" s="0">
        <x:v>11.9964</x:v>
      </x:c>
      <x:c t="n" s="0">
        <x:v>17.08038</x:v>
      </x:c>
      <x:c t="n" s="0">
        <x:v>17.82113</x:v>
      </x:c>
      <x:c t="n" s="0">
        <x:v>19.6996</x:v>
      </x:c>
      <x:c t="n" s="0">
        <x:v>21.93058</x:v>
      </x:c>
      <x:c t="n" s="0">
        <x:v>20.31978</x:v>
      </x:c>
      <x:c t="n" s="0">
        <x:v>17.93879</x:v>
      </x:c>
      <x:c t="n" s="0">
        <x:v>20.06197</x:v>
      </x:c>
      <x:c t="n" s="0">
        <x:v>21.57142</x:v>
      </x:c>
      <x:c t="n" s="0">
        <x:v>23.30468</x:v>
      </x:c>
      <x:c t="n" s="0">
        <x:v>30.54821</x:v>
      </x:c>
      <x:c t="n" s="0">
        <x:v>31.53145</x:v>
      </x:c>
      <x:c t="n" s="0">
        <x:v>27.73684</x:v>
      </x:c>
      <x:c t="n" s="0">
        <x:v>29.15671</x:v>
      </x:c>
      <x:c t="n" s="0">
        <x:v>25.11983</x:v>
      </x:c>
      <x:c t="n" s="0">
        <x:v>24.10056</x:v>
      </x:c>
      <x:c t="n" s="0">
        <x:v>21.12244</x:v>
      </x:c>
      <x:c t="n" s="0">
        <x:v>18.74114</x:v>
      </x:c>
      <x:c t="n" s="0">
        <x:v>16.78094</x:v>
      </x:c>
      <x:c t="n" s="0">
        <x:v>18.53023</x:v>
      </x:c>
      <x:c t="n" s="0">
        <x:v>36.16041</x:v>
      </x:c>
      <x:c t="n" s="0">
        <x:v>16.06619</x:v>
      </x:c>
      <x:c t="n" s="0">
        <x:v>7.542743</x:v>
      </x:c>
      <x:c t="n" s="0">
        <x:v>6.966117</x:v>
      </x:c>
      <x:c t="n" s="0">
        <x:v>7.033346</x:v>
      </x:c>
      <x:c t="n" s="0">
        <x:v>5.882142</x:v>
      </x:c>
      <x:c t="n" s="0">
        <x:v>8.037069</x:v>
      </x:c>
      <x:c t="n" s="0">
        <x:v>5.315566</x:v>
      </x:c>
      <x:c t="n" s="0">
        <x:v>-30.06697</x:v>
      </x:c>
      <x:c t="n" s="0">
        <x:v>-19.00279</x:v>
      </x:c>
      <x:c t="n" s="0">
        <x:v>-13.83182</x:v>
      </x:c>
      <x:c t="n" s="0">
        <x:v>-14.51687</x:v>
      </x:c>
      <x:c t="n" s="0">
        <x:v>-23.50579</x:v>
      </x:c>
      <x:c t="n" s="0">
        <x:v>1.295452</x:v>
      </x:c>
      <x:c t="n" s="0">
        <x:v>-0.4658693</x:v>
      </x:c>
      <x:c t="n" s="0">
        <x:v>2.054156</x:v>
      </x:c>
      <x:c t="n" s="0">
        <x:v>14.8854</x:v>
      </x:c>
      <x:c t="n" s="0">
        <x:v>13.87951</x:v>
      </x:c>
      <x:c t="n" s="0">
        <x:v>-0.6522375</x:v>
      </x:c>
      <x:c t="n" s="0">
        <x:v>11.07799</x:v>
      </x:c>
      <x:c t="n" s="0">
        <x:v>11.41077</x:v>
      </x:c>
      <x:c t="n" s="0">
        <x:v>19.03882</x:v>
      </x:c>
      <x:c t="n" s="0">
        <x:v>15.07946</x:v>
      </x:c>
      <x:c t="n" s="0">
        <x:v>18.78781</x:v>
      </x:c>
      <x:c t="n" s="0">
        <x:v>19.49709</x:v>
      </x:c>
      <x:c t="n" s="0">
        <x:v>25.95032</x:v>
      </x:c>
      <x:c t="n" s="0">
        <x:v>28.51796</x:v>
      </x:c>
      <x:c t="n" s="0">
        <x:v>32.74416</x:v>
      </x:c>
      <x:c t="n" s="0">
        <x:v>30.29956</x:v>
      </x:c>
      <x:c t="n" s="0">
        <x:v>31.65253</x:v>
      </x:c>
      <x:c t="n" s="0">
        <x:v>21.55825</x:v>
      </x:c>
      <x:c t="n" s="0">
        <x:v>25.37035</x:v>
      </x:c>
      <x:c t="n" s="0">
        <x:v>18.56133</x:v>
      </x:c>
      <x:c t="n" s="0">
        <x:v>18.53368</x:v>
      </x:c>
      <x:c t="n" s="0">
        <x:v>18.32152</x:v>
      </x:c>
      <x:c t="n" s="0">
        <x:v>12.59576</x:v>
      </x:c>
      <x:c t="n" s="0">
        <x:v>33.57087</x:v>
      </x:c>
      <x:c t="n" s="0">
        <x:v>15.03452</x:v>
      </x:c>
      <x:c t="n" s="0">
        <x:v>8.385254</x:v>
      </x:c>
      <x:c t="n" s="0">
        <x:v>6.066675</x:v>
      </x:c>
      <x:c t="n" s="0">
        <x:v>5.865751</x:v>
      </x:c>
      <x:c t="n" s="0">
        <x:v>8.503511</x:v>
      </x:c>
      <x:c t="n" s="0">
        <x:v>7.895924</x:v>
      </x:c>
      <x:c t="n" s="0">
        <x:v>4.425903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43948.6612268519</x:v>
      </x:c>
      <x:c t="n" s="7">
        <x:v>43948.6612268519</x:v>
      </x:c>
      <x:c t="n" s="0">
        <x:v>41.24912</x:v>
      </x:c>
      <x:c t="n" s="0">
        <x:v>54.20069</x:v>
      </x:c>
      <x:c t="n" s="0">
        <x:v>77.86984</x:v>
      </x:c>
      <x:c t="n" s="0">
        <x:v>79.70588</x:v>
      </x:c>
      <x:c t="n" s="0">
        <x:v>-30.06697</x:v>
      </x:c>
      <x:c t="n" s="0">
        <x:v>-18.3622</x:v>
      </x:c>
      <x:c t="n" s="0">
        <x:v>-17.77054</x:v>
      </x:c>
      <x:c t="n" s="0">
        <x:v>-18.08953</x:v>
      </x:c>
      <x:c t="n" s="0">
        <x:v>-18.74457</x:v>
      </x:c>
      <x:c t="n" s="0">
        <x:v>-0.7743817</x:v>
      </x:c>
      <x:c t="n" s="0">
        <x:v>0.6212242</x:v>
      </x:c>
      <x:c t="n" s="0">
        <x:v>6.113808</x:v>
      </x:c>
      <x:c t="n" s="0">
        <x:v>12.26743</x:v>
      </x:c>
      <x:c t="n" s="0">
        <x:v>16.73652</x:v>
      </x:c>
      <x:c t="n" s="0">
        <x:v>17.14637</x:v>
      </x:c>
      <x:c t="n" s="0">
        <x:v>19.11509</x:v>
      </x:c>
      <x:c t="n" s="0">
        <x:v>21.31065</x:v>
      </x:c>
      <x:c t="n" s="0">
        <x:v>19.94856</x:v>
      </x:c>
      <x:c t="n" s="0">
        <x:v>17.32698</x:v>
      </x:c>
      <x:c t="n" s="0">
        <x:v>19.6363</x:v>
      </x:c>
      <x:c t="n" s="0">
        <x:v>21.63878</x:v>
      </x:c>
      <x:c t="n" s="0">
        <x:v>23.10819</x:v>
      </x:c>
      <x:c t="n" s="0">
        <x:v>30.07415</x:v>
      </x:c>
      <x:c t="n" s="0">
        <x:v>31.31703</x:v>
      </x:c>
      <x:c t="n" s="0">
        <x:v>27.67431</x:v>
      </x:c>
      <x:c t="n" s="0">
        <x:v>29.05293</x:v>
      </x:c>
      <x:c t="n" s="0">
        <x:v>24.72212</x:v>
      </x:c>
      <x:c t="n" s="0">
        <x:v>24.14521</x:v>
      </x:c>
      <x:c t="n" s="0">
        <x:v>21.05899</x:v>
      </x:c>
      <x:c t="n" s="0">
        <x:v>18.44407</x:v>
      </x:c>
      <x:c t="n" s="0">
        <x:v>16.45782</x:v>
      </x:c>
      <x:c t="n" s="0">
        <x:v>18.01865</x:v>
      </x:c>
      <x:c t="n" s="0">
        <x:v>36.10995</x:v>
      </x:c>
      <x:c t="n" s="0">
        <x:v>15.75881</x:v>
      </x:c>
      <x:c t="n" s="0">
        <x:v>7.556458</x:v>
      </x:c>
      <x:c t="n" s="0">
        <x:v>6.857839</x:v>
      </x:c>
      <x:c t="n" s="0">
        <x:v>6.832376</x:v>
      </x:c>
      <x:c t="n" s="0">
        <x:v>5.762806</x:v>
      </x:c>
      <x:c t="n" s="0">
        <x:v>8.111324</x:v>
      </x:c>
      <x:c t="n" s="0">
        <x:v>5.295498</x:v>
      </x:c>
      <x:c t="n" s="0">
        <x:v>-30.06697</x:v>
      </x:c>
      <x:c t="n" s="0">
        <x:v>-19.00279</x:v>
      </x:c>
      <x:c t="n" s="0">
        <x:v>-13.83182</x:v>
      </x:c>
      <x:c t="n" s="0">
        <x:v>-14.51687</x:v>
      </x:c>
      <x:c t="n" s="0">
        <x:v>-19.00289</x:v>
      </x:c>
      <x:c t="n" s="0">
        <x:v>1.295452</x:v>
      </x:c>
      <x:c t="n" s="0">
        <x:v>4.234345</x:v>
      </x:c>
      <x:c t="n" s="0">
        <x:v>2.054156</x:v>
      </x:c>
      <x:c t="n" s="0">
        <x:v>13.15239</x:v>
      </x:c>
      <x:c t="n" s="0">
        <x:v>13.40135</x:v>
      </x:c>
      <x:c t="n" s="0">
        <x:v>-0.6522375</x:v>
      </x:c>
      <x:c t="n" s="0">
        <x:v>12.84525</x:v>
      </x:c>
      <x:c t="n" s="0">
        <x:v>11.41077</x:v>
      </x:c>
      <x:c t="n" s="0">
        <x:v>16.2817</x:v>
      </x:c>
      <x:c t="n" s="0">
        <x:v>7.931815</x:v>
      </x:c>
      <x:c t="n" s="0">
        <x:v>15.62998</x:v>
      </x:c>
      <x:c t="n" s="0">
        <x:v>21.71445</x:v>
      </x:c>
      <x:c t="n" s="0">
        <x:v>20.86247</x:v>
      </x:c>
      <x:c t="n" s="0">
        <x:v>24.02141</x:v>
      </x:c>
      <x:c t="n" s="0">
        <x:v>29.49537</x:v>
      </x:c>
      <x:c t="n" s="0">
        <x:v>26.55036</x:v>
      </x:c>
      <x:c t="n" s="0">
        <x:v>29.05796</x:v>
      </x:c>
      <x:c t="n" s="0">
        <x:v>21.09398</x:v>
      </x:c>
      <x:c t="n" s="0">
        <x:v>23.85522</x:v>
      </x:c>
      <x:c t="n" s="0">
        <x:v>20.91705</x:v>
      </x:c>
      <x:c t="n" s="0">
        <x:v>15.93239</x:v>
      </x:c>
      <x:c t="n" s="0">
        <x:v>13.8079</x:v>
      </x:c>
      <x:c t="n" s="0">
        <x:v>12.01301</x:v>
      </x:c>
      <x:c t="n" s="0">
        <x:v>35.90858</x:v>
      </x:c>
      <x:c t="n" s="0">
        <x:v>13.75879</x:v>
      </x:c>
      <x:c t="n" s="0">
        <x:v>8.033104</x:v>
      </x:c>
      <x:c t="n" s="0">
        <x:v>6.078076</x:v>
      </x:c>
      <x:c t="n" s="0">
        <x:v>5.188181</x:v>
      </x:c>
      <x:c t="n" s="0">
        <x:v>4.23956</x:v>
      </x:c>
      <x:c t="n" s="0">
        <x:v>8.751493</x:v>
      </x:c>
      <x:c t="n" s="0">
        <x:v>5.29237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43948.6612268519</x:v>
      </x:c>
      <x:c t="n" s="7">
        <x:v>43948.6612268519</x:v>
      </x:c>
      <x:c t="n" s="0">
        <x:v>40.0917</x:v>
      </x:c>
      <x:c t="n" s="0">
        <x:v>54.20069</x:v>
      </x:c>
      <x:c t="n" s="0">
        <x:v>78.4275</x:v>
      </x:c>
      <x:c t="n" s="0">
        <x:v>79.62794</x:v>
      </x:c>
      <x:c t="n" s="0">
        <x:v>-30.06697</x:v>
      </x:c>
      <x:c t="n" s="0">
        <x:v>-18.45015</x:v>
      </x:c>
      <x:c t="n" s="0">
        <x:v>-16.92284</x:v>
      </x:c>
      <x:c t="n" s="0">
        <x:v>-17.34754</x:v>
      </x:c>
      <x:c t="n" s="0">
        <x:v>-18.40906</x:v>
      </x:c>
      <x:c t="n" s="0">
        <x:v>-0.403584</x:v>
      </x:c>
      <x:c t="n" s="0">
        <x:v>2.117172</x:v>
      </x:c>
      <x:c t="n" s="0">
        <x:v>5.710637</x:v>
      </x:c>
      <x:c t="n" s="0">
        <x:v>12.02279</x:v>
      </x:c>
      <x:c t="n" s="0">
        <x:v>16.11457</x:v>
      </x:c>
      <x:c t="n" s="0">
        <x:v>16.99277</x:v>
      </x:c>
      <x:c t="n" s="0">
        <x:v>18.97887</x:v>
      </x:c>
      <x:c t="n" s="0">
        <x:v>21.06775</x:v>
      </x:c>
      <x:c t="n" s="0">
        <x:v>19.53335</x:v>
      </x:c>
      <x:c t="n" s="0">
        <x:v>16.7562</x:v>
      </x:c>
      <x:c t="n" s="0">
        <x:v>20.14663</x:v>
      </x:c>
      <x:c t="n" s="0">
        <x:v>21.06397</x:v>
      </x:c>
      <x:c t="n" s="0">
        <x:v>22.60118</x:v>
      </x:c>
      <x:c t="n" s="0">
        <x:v>29.45171</x:v>
      </x:c>
      <x:c t="n" s="0">
        <x:v>31.0177</x:v>
      </x:c>
      <x:c t="n" s="0">
        <x:v>27.58955</x:v>
      </x:c>
      <x:c t="n" s="0">
        <x:v>30.06719</x:v>
      </x:c>
      <x:c t="n" s="0">
        <x:v>24.77242</x:v>
      </x:c>
      <x:c t="n" s="0">
        <x:v>24.24795</x:v>
      </x:c>
      <x:c t="n" s="0">
        <x:v>20.97205</x:v>
      </x:c>
      <x:c t="n" s="0">
        <x:v>18.32643</x:v>
      </x:c>
      <x:c t="n" s="0">
        <x:v>16.17708</x:v>
      </x:c>
      <x:c t="n" s="0">
        <x:v>17.59875</x:v>
      </x:c>
      <x:c t="n" s="0">
        <x:v>36.06633</x:v>
      </x:c>
      <x:c t="n" s="0">
        <x:v>17.68357</x:v>
      </x:c>
      <x:c t="n" s="0">
        <x:v>7.42897</x:v>
      </x:c>
      <x:c t="n" s="0">
        <x:v>6.683043</x:v>
      </x:c>
      <x:c t="n" s="0">
        <x:v>6.818934</x:v>
      </x:c>
      <x:c t="n" s="0">
        <x:v>6.093875</x:v>
      </x:c>
      <x:c t="n" s="0">
        <x:v>8.279051</x:v>
      </x:c>
      <x:c t="n" s="0">
        <x:v>5.128059</x:v>
      </x:c>
      <x:c t="n" s="0">
        <x:v>-30.06697</x:v>
      </x:c>
      <x:c t="n" s="0">
        <x:v>-19.00279</x:v>
      </x:c>
      <x:c t="n" s="0">
        <x:v>-13.83182</x:v>
      </x:c>
      <x:c t="n" s="0">
        <x:v>-14.51687</x:v>
      </x:c>
      <x:c t="n" s="0">
        <x:v>-16.84012</x:v>
      </x:c>
      <x:c t="n" s="0">
        <x:v>1.295452</x:v>
      </x:c>
      <x:c t="n" s="0">
        <x:v>6.438492</x:v>
      </x:c>
      <x:c t="n" s="0">
        <x:v>2.054156</x:v>
      </x:c>
      <x:c t="n" s="0">
        <x:v>10.22474</x:v>
      </x:c>
      <x:c t="n" s="0">
        <x:v>6.079481</x:v>
      </x:c>
      <x:c t="n" s="0">
        <x:v>17.44598</x:v>
      </x:c>
      <x:c t="n" s="0">
        <x:v>18.0829</x:v>
      </x:c>
      <x:c t="n" s="0">
        <x:v>19.78142</x:v>
      </x:c>
      <x:c t="n" s="0">
        <x:v>15.81521</x:v>
      </x:c>
      <x:c t="n" s="0">
        <x:v>9.56741</x:v>
      </x:c>
      <x:c t="n" s="0">
        <x:v>22.74607</x:v>
      </x:c>
      <x:c t="n" s="0">
        <x:v>15.90547</x:v>
      </x:c>
      <x:c t="n" s="0">
        <x:v>17.11009</x:v>
      </x:c>
      <x:c t="n" s="0">
        <x:v>19.66818</x:v>
      </x:c>
      <x:c t="n" s="0">
        <x:v>29.06922</x:v>
      </x:c>
      <x:c t="n" s="0">
        <x:v>27.75404</x:v>
      </x:c>
      <x:c t="n" s="0">
        <x:v>33.02388</x:v>
      </x:c>
      <x:c t="n" s="0">
        <x:v>25.47232</x:v>
      </x:c>
      <x:c t="n" s="0">
        <x:v>24.86317</x:v>
      </x:c>
      <x:c t="n" s="0">
        <x:v>20.36257</x:v>
      </x:c>
      <x:c t="n" s="0">
        <x:v>17.89524</x:v>
      </x:c>
      <x:c t="n" s="0">
        <x:v>13.54494</x:v>
      </x:c>
      <x:c t="n" s="0">
        <x:v>13.77643</x:v>
      </x:c>
      <x:c t="n" s="0">
        <x:v>35.66042</x:v>
      </x:c>
      <x:c t="n" s="0">
        <x:v>24.56186</x:v>
      </x:c>
      <x:c t="n" s="0">
        <x:v>6.945322</x:v>
      </x:c>
      <x:c t="n" s="0">
        <x:v>6.53127</x:v>
      </x:c>
      <x:c t="n" s="0">
        <x:v>7.037299</x:v>
      </x:c>
      <x:c t="n" s="0">
        <x:v>8.055666</x:v>
      </x:c>
      <x:c t="n" s="0">
        <x:v>9.19143</x:v>
      </x:c>
      <x:c t="n" s="0">
        <x:v>3.945407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43948.6612268519</x:v>
      </x:c>
      <x:c t="n" s="7">
        <x:v>43948.6612268519</x:v>
      </x:c>
      <x:c t="n" s="0">
        <x:v>40.98349</x:v>
      </x:c>
      <x:c t="n" s="0">
        <x:v>54.20069</x:v>
      </x:c>
      <x:c t="n" s="0">
        <x:v>77.45919</x:v>
      </x:c>
      <x:c t="n" s="0">
        <x:v>79.71446</x:v>
      </x:c>
      <x:c t="n" s="0">
        <x:v>-30.06697</x:v>
      </x:c>
      <x:c t="n" s="0">
        <x:v>-18.52667</x:v>
      </x:c>
      <x:c t="n" s="0">
        <x:v>-16.31043</x:v>
      </x:c>
      <x:c t="n" s="0">
        <x:v>-16.80096</x:v>
      </x:c>
      <x:c t="n" s="0">
        <x:v>-18.14173</x:v>
      </x:c>
      <x:c t="n" s="0">
        <x:v>-0.1101924</x:v>
      </x:c>
      <x:c t="n" s="0">
        <x:v>3.082298</x:v>
      </x:c>
      <x:c t="n" s="0">
        <x:v>5.118279</x:v>
      </x:c>
      <x:c t="n" s="0">
        <x:v>11.80237</x:v>
      </x:c>
      <x:c t="n" s="0">
        <x:v>15.50229</x:v>
      </x:c>
      <x:c t="n" s="0">
        <x:v>18.07141</x:v>
      </x:c>
      <x:c t="n" s="0">
        <x:v>18.85905</x:v>
      </x:c>
      <x:c t="n" s="0">
        <x:v>20.96149</x:v>
      </x:c>
      <x:c t="n" s="0">
        <x:v>19.209</x:v>
      </x:c>
      <x:c t="n" s="0">
        <x:v>16.25333</x:v>
      </x:c>
      <x:c t="n" s="0">
        <x:v>19.78294</x:v>
      </x:c>
      <x:c t="n" s="0">
        <x:v>21.21889</x:v>
      </x:c>
      <x:c t="n" s="0">
        <x:v>22.39243</x:v>
      </x:c>
      <x:c t="n" s="0">
        <x:v>29.1967</x:v>
      </x:c>
      <x:c t="n" s="0">
        <x:v>31.0541</x:v>
      </x:c>
      <x:c t="n" s="0">
        <x:v>28.46895</x:v>
      </x:c>
      <x:c t="n" s="0">
        <x:v>30.45594</x:v>
      </x:c>
      <x:c t="n" s="0">
        <x:v>24.97945</x:v>
      </x:c>
      <x:c t="n" s="0">
        <x:v>24.11408</x:v>
      </x:c>
      <x:c t="n" s="0">
        <x:v>21.36649</x:v>
      </x:c>
      <x:c t="n" s="0">
        <x:v>18.33432</x:v>
      </x:c>
      <x:c t="n" s="0">
        <x:v>15.97272</x:v>
      </x:c>
      <x:c t="n" s="0">
        <x:v>17.28856</x:v>
      </x:c>
      <x:c t="n" s="0">
        <x:v>36.27964</x:v>
      </x:c>
      <x:c t="n" s="0">
        <x:v>22.75935</x:v>
      </x:c>
      <x:c t="n" s="0">
        <x:v>7.439122</x:v>
      </x:c>
      <x:c t="n" s="0">
        <x:v>6.713849</x:v>
      </x:c>
      <x:c t="n" s="0">
        <x:v>6.673368</x:v>
      </x:c>
      <x:c t="n" s="0">
        <x:v>6.354348</x:v>
      </x:c>
      <x:c t="n" s="0">
        <x:v>8.328177</x:v>
      </x:c>
      <x:c t="n" s="0">
        <x:v>4.95598</x:v>
      </x:c>
      <x:c t="n" s="0">
        <x:v>-30.06697</x:v>
      </x:c>
      <x:c t="n" s="0">
        <x:v>-19.00279</x:v>
      </x:c>
      <x:c t="n" s="0">
        <x:v>-13.83182</x:v>
      </x:c>
      <x:c t="n" s="0">
        <x:v>-14.51687</x:v>
      </x:c>
      <x:c t="n" s="0">
        <x:v>-16.84012</x:v>
      </x:c>
      <x:c t="n" s="0">
        <x:v>1.072079</x:v>
      </x:c>
      <x:c t="n" s="0">
        <x:v>6.438492</x:v>
      </x:c>
      <x:c t="n" s="0">
        <x:v>-5.119134</x:v>
      </x:c>
      <x:c t="n" s="0">
        <x:v>9.782471</x:v>
      </x:c>
      <x:c t="n" s="0">
        <x:v>6.079481</x:v>
      </x:c>
      <x:c t="n" s="0">
        <x:v>21.66341</x:v>
      </x:c>
      <x:c t="n" s="0">
        <x:v>18.0829</x:v>
      </x:c>
      <x:c t="n" s="0">
        <x:v>20.28161</x:v>
      </x:c>
      <x:c t="n" s="0">
        <x:v>16.58358</x:v>
      </x:c>
      <x:c t="n" s="0">
        <x:v>14.59153</x:v>
      </x:c>
      <x:c t="n" s="0">
        <x:v>14.15896</x:v>
      </x:c>
      <x:c t="n" s="0">
        <x:v>22.28305</x:v>
      </x:c>
      <x:c t="n" s="0">
        <x:v>21.27757</x:v>
      </x:c>
      <x:c t="n" s="0">
        <x:v>27.83117</x:v>
      </x:c>
      <x:c t="n" s="0">
        <x:v>31.24657</x:v>
      </x:c>
      <x:c t="n" s="0">
        <x:v>31.33897</x:v>
      </x:c>
      <x:c t="n" s="0">
        <x:v>32.72728</x:v>
      </x:c>
      <x:c t="n" s="0">
        <x:v>25.3838</x:v>
      </x:c>
      <x:c t="n" s="0">
        <x:v>24.26757</x:v>
      </x:c>
      <x:c t="n" s="0">
        <x:v>22.9483</x:v>
      </x:c>
      <x:c t="n" s="0">
        <x:v>18.12597</x:v>
      </x:c>
      <x:c t="n" s="0">
        <x:v>14.55329</x:v>
      </x:c>
      <x:c t="n" s="0">
        <x:v>14.95923</x:v>
      </x:c>
      <x:c t="n" s="0">
        <x:v>37.58477</x:v>
      </x:c>
      <x:c t="n" s="0">
        <x:v>29.3508</x:v>
      </x:c>
      <x:c t="n" s="0">
        <x:v>6.921046</x:v>
      </x:c>
      <x:c t="n" s="0">
        <x:v>6.31593</x:v>
      </x:c>
      <x:c t="n" s="0">
        <x:v>5.777934</x:v>
      </x:c>
      <x:c t="n" s="0">
        <x:v>7.157015</x:v>
      </x:c>
      <x:c t="n" s="0">
        <x:v>8.147723</x:v>
      </x:c>
      <x:c t="n" s="0">
        <x:v>3.956469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43948.6612268519</x:v>
      </x:c>
      <x:c t="n" s="7">
        <x:v>43948.6612268519</x:v>
      </x:c>
      <x:c t="n" s="0">
        <x:v>41.17455</x:v>
      </x:c>
      <x:c t="n" s="0">
        <x:v>54.20069</x:v>
      </x:c>
      <x:c t="n" s="0">
        <x:v>75.23038</x:v>
      </x:c>
      <x:c t="n" s="0">
        <x:v>77.60593</x:v>
      </x:c>
      <x:c t="n" s="0">
        <x:v>-30.06697</x:v>
      </x:c>
      <x:c t="n" s="0">
        <x:v>-18.59313</x:v>
      </x:c>
      <x:c t="n" s="0">
        <x:v>-15.84813</x:v>
      </x:c>
      <x:c t="n" s="0">
        <x:v>-16.38307</x:v>
      </x:c>
      <x:c t="n" s="0">
        <x:v>-17.92574</x:v>
      </x:c>
      <x:c t="n" s="0">
        <x:v>-0.2207358</x:v>
      </x:c>
      <x:c t="n" s="0">
        <x:v>3.764823</x:v>
      </x:c>
      <x:c t="n" s="0">
        <x:v>4.460843</x:v>
      </x:c>
      <x:c t="n" s="0">
        <x:v>11.23191</x:v>
      </x:c>
      <x:c t="n" s="0">
        <x:v>14.90096</x:v>
      </x:c>
      <x:c t="n" s="0">
        <x:v>18.81891</x:v>
      </x:c>
      <x:c t="n" s="0">
        <x:v>18.78484</x:v>
      </x:c>
      <x:c t="n" s="0">
        <x:v>21.46016</x:v>
      </x:c>
      <x:c t="n" s="0">
        <x:v>18.84792</x:v>
      </x:c>
      <x:c t="n" s="0">
        <x:v>17.59696</x:v>
      </x:c>
      <x:c t="n" s="0">
        <x:v>19.2374</x:v>
      </x:c>
      <x:c t="n" s="0">
        <x:v>21.49966</x:v>
      </x:c>
      <x:c t="n" s="0">
        <x:v>22.102</x:v>
      </x:c>
      <x:c t="n" s="0">
        <x:v>30.88815</x:v>
      </x:c>
      <x:c t="n" s="0">
        <x:v>31.10069</x:v>
      </x:c>
      <x:c t="n" s="0">
        <x:v>28.15831</x:v>
      </x:c>
      <x:c t="n" s="0">
        <x:v>30.31555</x:v>
      </x:c>
      <x:c t="n" s="0">
        <x:v>24.80394</x:v>
      </x:c>
      <x:c t="n" s="0">
        <x:v>24.82806</x:v>
      </x:c>
      <x:c t="n" s="0">
        <x:v>22.24034</x:v>
      </x:c>
      <x:c t="n" s="0">
        <x:v>18.32421</x:v>
      </x:c>
      <x:c t="n" s="0">
        <x:v>16.00686</x:v>
      </x:c>
      <x:c t="n" s="0">
        <x:v>17.24419</x:v>
      </x:c>
      <x:c t="n" s="0">
        <x:v>36.55704</x:v>
      </x:c>
      <x:c t="n" s="0">
        <x:v>22.16347</x:v>
      </x:c>
      <x:c t="n" s="0">
        <x:v>7.214839</x:v>
      </x:c>
      <x:c t="n" s="0">
        <x:v>7.089211</x:v>
      </x:c>
      <x:c t="n" s="0">
        <x:v>6.831136</x:v>
      </x:c>
      <x:c t="n" s="0">
        <x:v>6.187754</x:v>
      </x:c>
      <x:c t="n" s="0">
        <x:v>8.333897</x:v>
      </x:c>
      <x:c t="n" s="0">
        <x:v>5.08903</x:v>
      </x:c>
      <x:c t="n" s="0">
        <x:v>-30.06697</x:v>
      </x:c>
      <x:c t="n" s="0">
        <x:v>-19.00279</x:v>
      </x:c>
      <x:c t="n" s="0">
        <x:v>-13.83182</x:v>
      </x:c>
      <x:c t="n" s="0">
        <x:v>-14.51687</x:v>
      </x:c>
      <x:c t="n" s="0">
        <x:v>-16.84012</x:v>
      </x:c>
      <x:c t="n" s="0">
        <x:v>-0.9307477</x:v>
      </x:c>
      <x:c t="n" s="0">
        <x:v>6.438492</x:v>
      </x:c>
      <x:c t="n" s="0">
        <x:v>-9.123261</x:v>
      </x:c>
      <x:c t="n" s="0">
        <x:v>3.75463</x:v>
      </x:c>
      <x:c t="n" s="0">
        <x:v>6.079481</x:v>
      </x:c>
      <x:c t="n" s="0">
        <x:v>21.66341</x:v>
      </x:c>
      <x:c t="n" s="0">
        <x:v>18.41926</x:v>
      </x:c>
      <x:c t="n" s="0">
        <x:v>23.96243</x:v>
      </x:c>
      <x:c t="n" s="0">
        <x:v>15.38865</x:v>
      </x:c>
      <x:c t="n" s="0">
        <x:v>21.67392</x:v>
      </x:c>
      <x:c t="n" s="0">
        <x:v>13.16753</x:v>
      </x:c>
      <x:c t="n" s="0">
        <x:v>22.48186</x:v>
      </x:c>
      <x:c t="n" s="0">
        <x:v>19.00324</x:v>
      </x:c>
      <x:c t="n" s="0">
        <x:v>35.36681</x:v>
      </x:c>
      <x:c t="n" s="0">
        <x:v>32.65604</x:v>
      </x:c>
      <x:c t="n" s="0">
        <x:v>25.45885</x:v>
      </x:c>
      <x:c t="n" s="0">
        <x:v>29.57619</x:v>
      </x:c>
      <x:c t="n" s="0">
        <x:v>23.88251</x:v>
      </x:c>
      <x:c t="n" s="0">
        <x:v>27.62206</x:v>
      </x:c>
      <x:c t="n" s="0">
        <x:v>25.49715</x:v>
      </x:c>
      <x:c t="n" s="0">
        <x:v>18.86948</x:v>
      </x:c>
      <x:c t="n" s="0">
        <x:v>16.08727</x:v>
      </x:c>
      <x:c t="n" s="0">
        <x:v>16.64198</x:v>
      </x:c>
      <x:c t="n" s="0">
        <x:v>37.92701</x:v>
      </x:c>
      <x:c t="n" s="0">
        <x:v>12.78784</x:v>
      </x:c>
      <x:c t="n" s="0">
        <x:v>5.70505</x:v>
      </x:c>
      <x:c t="n" s="0">
        <x:v>8.708178</x:v>
      </x:c>
      <x:c t="n" s="0">
        <x:v>7.233042</x:v>
      </x:c>
      <x:c t="n" s="0">
        <x:v>5.128326</x:v>
      </x:c>
      <x:c t="n" s="0">
        <x:v>8.637348</x:v>
      </x:c>
      <x:c t="n" s="0">
        <x:v>5.734043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43948.6612268519</x:v>
      </x:c>
      <x:c t="n" s="7">
        <x:v>43948.6612268519</x:v>
      </x:c>
      <x:c t="n" s="0">
        <x:v>42.82156</x:v>
      </x:c>
      <x:c t="n" s="0">
        <x:v>54.20069</x:v>
      </x:c>
      <x:c t="n" s="0">
        <x:v>71.65318</x:v>
      </x:c>
      <x:c t="n" s="0">
        <x:v>74.53958</x:v>
      </x:c>
      <x:c t="n" s="0">
        <x:v>-30.06697</x:v>
      </x:c>
      <x:c t="n" s="0">
        <x:v>-18.65071</x:v>
      </x:c>
      <x:c t="n" s="0">
        <x:v>-15.28878</x:v>
      </x:c>
      <x:c t="n" s="0">
        <x:v>-16.18455</x:v>
      </x:c>
      <x:c t="n" s="0">
        <x:v>-17.74944</x:v>
      </x:c>
      <x:c t="n" s="0">
        <x:v>-0.3174212</x:v>
      </x:c>
      <x:c t="n" s="0">
        <x:v>3.983846</x:v>
      </x:c>
      <x:c t="n" s="0">
        <x:v>4.365522</x:v>
      </x:c>
      <x:c t="n" s="0">
        <x:v>10.67732</x:v>
      </x:c>
      <x:c t="n" s="0">
        <x:v>14.34479</x:v>
      </x:c>
      <x:c t="n" s="0">
        <x:v>19.36903</x:v>
      </x:c>
      <x:c t="n" s="0">
        <x:v>18.80599</x:v>
      </x:c>
      <x:c t="n" s="0">
        <x:v>22.1168</x:v>
      </x:c>
      <x:c t="n" s="0">
        <x:v>18.31784</x:v>
      </x:c>
      <x:c t="n" s="0">
        <x:v>17.76134</x:v>
      </x:c>
      <x:c t="n" s="0">
        <x:v>19.59591</x:v>
      </x:c>
      <x:c t="n" s="0">
        <x:v>21.54845</x:v>
      </x:c>
      <x:c t="n" s="0">
        <x:v>21.76886</x:v>
      </x:c>
      <x:c t="n" s="0">
        <x:v>30.41123</x:v>
      </x:c>
      <x:c t="n" s="0">
        <x:v>32.08411</x:v>
      </x:c>
      <x:c t="n" s="0">
        <x:v>28.12545</x:v>
      </x:c>
      <x:c t="n" s="0">
        <x:v>30.25498</x:v>
      </x:c>
      <x:c t="n" s="0">
        <x:v>24.6184</x:v>
      </x:c>
      <x:c t="n" s="0">
        <x:v>24.8106</x:v>
      </x:c>
      <x:c t="n" s="0">
        <x:v>23.312</x:v>
      </x:c>
      <x:c t="n" s="0">
        <x:v>18.89207</x:v>
      </x:c>
      <x:c t="n" s="0">
        <x:v>15.93974</x:v>
      </x:c>
      <x:c t="n" s="0">
        <x:v>19.66627</x:v>
      </x:c>
      <x:c t="n" s="0">
        <x:v>36.95972</x:v>
      </x:c>
      <x:c t="n" s="0">
        <x:v>21.5224</x:v>
      </x:c>
      <x:c t="n" s="0">
        <x:v>7.174824</x:v>
      </x:c>
      <x:c t="n" s="0">
        <x:v>7.151916</x:v>
      </x:c>
      <x:c t="n" s="0">
        <x:v>6.991465</x:v>
      </x:c>
      <x:c t="n" s="0">
        <x:v>6.093748</x:v>
      </x:c>
      <x:c t="n" s="0">
        <x:v>8.388196</x:v>
      </x:c>
      <x:c t="n" s="0">
        <x:v>5.032189</x:v>
      </x:c>
      <x:c t="n" s="0">
        <x:v>-30.06697</x:v>
      </x:c>
      <x:c t="n" s="0">
        <x:v>-19.00279</x:v>
      </x:c>
      <x:c t="n" s="0">
        <x:v>-12.81009</x:v>
      </x:c>
      <x:c t="n" s="0">
        <x:v>-15.32192</x:v>
      </x:c>
      <x:c t="n" s="0">
        <x:v>-16.84012</x:v>
      </x:c>
      <x:c t="n" s="0">
        <x:v>-0.9307477</x:v>
      </x:c>
      <x:c t="n" s="0">
        <x:v>4.74697</x:v>
      </x:c>
      <x:c t="n" s="0">
        <x:v>4.524922</x:v>
      </x:c>
      <x:c t="n" s="0">
        <x:v>3.75463</x:v>
      </x:c>
      <x:c t="n" s="0">
        <x:v>7.5148</x:v>
      </x:c>
      <x:c t="n" s="0">
        <x:v>21.66341</x:v>
      </x:c>
      <x:c t="n" s="0">
        <x:v>18.92774</x:v>
      </x:c>
      <x:c t="n" s="0">
        <x:v>24.71977</x:v>
      </x:c>
      <x:c t="n" s="0">
        <x:v>12.12934</x:v>
      </x:c>
      <x:c t="n" s="0">
        <x:v>17.6074</x:v>
      </x:c>
      <x:c t="n" s="0">
        <x:v>21.90225</x:v>
      </x:c>
      <x:c t="n" s="0">
        <x:v>22.30035</x:v>
      </x:c>
      <x:c t="n" s="0">
        <x:v>19.83491</x:v>
      </x:c>
      <x:c t="n" s="0">
        <x:v>25.57759</x:v>
      </x:c>
      <x:c t="n" s="0">
        <x:v>34.90409</x:v>
      </x:c>
      <x:c t="n" s="0">
        <x:v>28.06991</x:v>
      </x:c>
      <x:c t="n" s="0">
        <x:v>29.49009</x:v>
      </x:c>
      <x:c t="n" s="0">
        <x:v>23.87391</x:v>
      </x:c>
      <x:c t="n" s="0">
        <x:v>23.51916</x:v>
      </x:c>
      <x:c t="n" s="0">
        <x:v>26.80861</x:v>
      </x:c>
      <x:c t="n" s="0">
        <x:v>20.76171</x:v>
      </x:c>
      <x:c t="n" s="0">
        <x:v>15.38604</x:v>
      </x:c>
      <x:c t="n" s="0">
        <x:v>25.87977</x:v>
      </x:c>
      <x:c t="n" s="0">
        <x:v>39.16041</x:v>
      </x:c>
      <x:c t="n" s="0">
        <x:v>9.878809</x:v>
      </x:c>
      <x:c t="n" s="0">
        <x:v>6.934258</x:v>
      </x:c>
      <x:c t="n" s="0">
        <x:v>7.344429</x:v>
      </x:c>
      <x:c t="n" s="0">
        <x:v>7.870742</x:v>
      </x:c>
      <x:c t="n" s="0">
        <x:v>5.391685</x:v>
      </x:c>
      <x:c t="n" s="0">
        <x:v>8.911176</x:v>
      </x:c>
      <x:c t="n" s="0">
        <x:v>4.966143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43948.6612268519</x:v>
      </x:c>
      <x:c t="n" s="7">
        <x:v>43948.6612268519</x:v>
      </x:c>
      <x:c t="n" s="0">
        <x:v>39.79772</x:v>
      </x:c>
      <x:c t="n" s="0">
        <x:v>54.20069</x:v>
      </x:c>
      <x:c t="n" s="0">
        <x:v>69.85299</x:v>
      </x:c>
      <x:c t="n" s="0">
        <x:v>72.48709</x:v>
      </x:c>
      <x:c t="n" s="0">
        <x:v>-30.06697</x:v>
      </x:c>
      <x:c t="n" s="0">
        <x:v>-18.70051</x:v>
      </x:c>
      <x:c t="n" s="0">
        <x:v>-14.70142</x:v>
      </x:c>
      <x:c t="n" s="0">
        <x:v>-16.14004</x:v>
      </x:c>
      <x:c t="n" s="0">
        <x:v>-17.60435</x:v>
      </x:c>
      <x:c t="n" s="0">
        <x:v>-0.4017323</x:v>
      </x:c>
      <x:c t="n" s="0">
        <x:v>3.88865</x:v>
      </x:c>
      <x:c t="n" s="0">
        <x:v>4.749318</x:v>
      </x:c>
      <x:c t="n" s="0">
        <x:v>10.14024</x:v>
      </x:c>
      <x:c t="n" s="0">
        <x:v>13.81085</x:v>
      </x:c>
      <x:c t="n" s="0">
        <x:v>19.11692</x:v>
      </x:c>
      <x:c t="n" s="0">
        <x:v>18.82398</x:v>
      </x:c>
      <x:c t="n" s="0">
        <x:v>22.3452</x:v>
      </x:c>
      <x:c t="n" s="0">
        <x:v>17.80487</x:v>
      </x:c>
      <x:c t="n" s="0">
        <x:v>17.15635</x:v>
      </x:c>
      <x:c t="n" s="0">
        <x:v>19.94223</x:v>
      </x:c>
      <x:c t="n" s="0">
        <x:v>21.70948</x:v>
      </x:c>
      <x:c t="n" s="0">
        <x:v>21.75839</x:v>
      </x:c>
      <x:c t="n" s="0">
        <x:v>30.16341</x:v>
      </x:c>
      <x:c t="n" s="0">
        <x:v>31.9203</x:v>
      </x:c>
      <x:c t="n" s="0">
        <x:v>27.92957</x:v>
      </x:c>
      <x:c t="n" s="0">
        <x:v>30.10057</x:v>
      </x:c>
      <x:c t="n" s="0">
        <x:v>25.43504</x:v>
      </x:c>
      <x:c t="n" s="0">
        <x:v>24.95809</x:v>
      </x:c>
      <x:c t="n" s="0">
        <x:v>23.94847</x:v>
      </x:c>
      <x:c t="n" s="0">
        <x:v>18.69049</x:v>
      </x:c>
      <x:c t="n" s="0">
        <x:v>15.67351</x:v>
      </x:c>
      <x:c t="n" s="0">
        <x:v>22.75649</x:v>
      </x:c>
      <x:c t="n" s="0">
        <x:v>37.26894</x:v>
      </x:c>
      <x:c t="n" s="0">
        <x:v>20.88713</x:v>
      </x:c>
      <x:c t="n" s="0">
        <x:v>7.092085</x:v>
      </x:c>
      <x:c t="n" s="0">
        <x:v>6.795065</x:v>
      </x:c>
      <x:c t="n" s="0">
        <x:v>6.778826</x:v>
      </x:c>
      <x:c t="n" s="0">
        <x:v>6.120048</x:v>
      </x:c>
      <x:c t="n" s="0">
        <x:v>8.501887</x:v>
      </x:c>
      <x:c t="n" s="0">
        <x:v>5.145091</x:v>
      </x:c>
      <x:c t="n" s="0">
        <x:v>-30.06697</x:v>
      </x:c>
      <x:c t="n" s="0">
        <x:v>-19.00279</x:v>
      </x:c>
      <x:c t="n" s="0">
        <x:v>-12.29556</x:v>
      </x:c>
      <x:c t="n" s="0">
        <x:v>-15.88796</x:v>
      </x:c>
      <x:c t="n" s="0">
        <x:v>-16.84012</x:v>
      </x:c>
      <x:c t="n" s="0">
        <x:v>-0.9307477</x:v>
      </x:c>
      <x:c t="n" s="0">
        <x:v>3.285568</x:v>
      </x:c>
      <x:c t="n" s="0">
        <x:v>6.49524</x:v>
      </x:c>
      <x:c t="n" s="0">
        <x:v>3.75463</x:v>
      </x:c>
      <x:c t="n" s="0">
        <x:v>7.5148</x:v>
      </x:c>
      <x:c t="n" s="0">
        <x:v>15.74645</x:v>
      </x:c>
      <x:c t="n" s="0">
        <x:v>18.92774</x:v>
      </x:c>
      <x:c t="n" s="0">
        <x:v>22.84531</x:v>
      </x:c>
      <x:c t="n" s="0">
        <x:v>12.04816</x:v>
      </x:c>
      <x:c t="n" s="0">
        <x:v>9.395317</x:v>
      </x:c>
      <x:c t="n" s="0">
        <x:v>20.75075</x:v>
      </x:c>
      <x:c t="n" s="0">
        <x:v>22.17492</x:v>
      </x:c>
      <x:c t="n" s="0">
        <x:v>22.26446</x:v>
      </x:c>
      <x:c t="n" s="0">
        <x:v>29.06876</x:v>
      </x:c>
      <x:c t="n" s="0">
        <x:v>30.76843</x:v>
      </x:c>
      <x:c t="n" s="0">
        <x:v>27.28219</x:v>
      </x:c>
      <x:c t="n" s="0">
        <x:v>29.81647</x:v>
      </x:c>
      <x:c t="n" s="0">
        <x:v>28.52976</x:v>
      </x:c>
      <x:c t="n" s="0">
        <x:v>25.6578</x:v>
      </x:c>
      <x:c t="n" s="0">
        <x:v>28.45848</x:v>
      </x:c>
      <x:c t="n" s="0">
        <x:v>18.76299</x:v>
      </x:c>
      <x:c t="n" s="0">
        <x:v>14.01597</x:v>
      </x:c>
      <x:c t="n" s="0">
        <x:v>29.30235</x:v>
      </x:c>
      <x:c t="n" s="0">
        <x:v>38.31334</x:v>
      </x:c>
      <x:c t="n" s="0">
        <x:v>9.947126</x:v>
      </x:c>
      <x:c t="n" s="0">
        <x:v>7.033047</x:v>
      </x:c>
      <x:c t="n" s="0">
        <x:v>3.858474</x:v>
      </x:c>
      <x:c t="n" s="0">
        <x:v>5.751829</x:v>
      </x:c>
      <x:c t="n" s="0">
        <x:v>6.500134</x:v>
      </x:c>
      <x:c t="n" s="0">
        <x:v>8.606753</x:v>
      </x:c>
      <x:c t="n" s="0">
        <x:v>5.574238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43948.6612268519</x:v>
      </x:c>
      <x:c t="n" s="7">
        <x:v>43948.6612268519</x:v>
      </x:c>
      <x:c t="n" s="0">
        <x:v>39.6685</x:v>
      </x:c>
      <x:c t="n" s="0">
        <x:v>54.20069</x:v>
      </x:c>
      <x:c t="n" s="0">
        <x:v>67.67262</x:v>
      </x:c>
      <x:c t="n" s="0">
        <x:v>71.90717</x:v>
      </x:c>
      <x:c t="n" s="0">
        <x:v>-30.06697</x:v>
      </x:c>
      <x:c t="n" s="0">
        <x:v>-18.78069</x:v>
      </x:c>
      <x:c t="n" s="0">
        <x:v>-14.25589</x:v>
      </x:c>
      <x:c t="n" s="0">
        <x:v>-16.10237</x:v>
      </x:c>
      <x:c t="n" s="0">
        <x:v>-17.47908</x:v>
      </x:c>
      <x:c t="n" s="0">
        <x:v>-0.4750547</x:v>
      </x:c>
      <x:c t="n" s="0">
        <x:v>3.805665</x:v>
      </x:c>
      <x:c t="n" s="0">
        <x:v>5.052212</x:v>
      </x:c>
      <x:c t="n" s="0">
        <x:v>10.99809</x:v>
      </x:c>
      <x:c t="n" s="0">
        <x:v>13.34255</x:v>
      </x:c>
      <x:c t="n" s="0">
        <x:v>18.44235</x:v>
      </x:c>
      <x:c t="n" s="0">
        <x:v>18.75662</x:v>
      </x:c>
      <x:c t="n" s="0">
        <x:v>21.74276</x:v>
      </x:c>
      <x:c t="n" s="0">
        <x:v>17.3103</x:v>
      </x:c>
      <x:c t="n" s="0">
        <x:v>16.78469</x:v>
      </x:c>
      <x:c t="n" s="0">
        <x:v>19.37369</x:v>
      </x:c>
      <x:c t="n" s="0">
        <x:v>22.41036</x:v>
      </x:c>
      <x:c t="n" s="0">
        <x:v>22.45395</x:v>
      </x:c>
      <x:c t="n" s="0">
        <x:v>30.08262</x:v>
      </x:c>
      <x:c t="n" s="0">
        <x:v>31.5769</x:v>
      </x:c>
      <x:c t="n" s="0">
        <x:v>28.31119</x:v>
      </x:c>
      <x:c t="n" s="0">
        <x:v>30.35613</x:v>
      </x:c>
      <x:c t="n" s="0">
        <x:v>25.85589</x:v>
      </x:c>
      <x:c t="n" s="0">
        <x:v>25.11025</x:v>
      </x:c>
      <x:c t="n" s="0">
        <x:v>24.65113</x:v>
      </x:c>
      <x:c t="n" s="0">
        <x:v>19.64698</x:v>
      </x:c>
      <x:c t="n" s="0">
        <x:v>15.33217</x:v>
      </x:c>
      <x:c t="n" s="0">
        <x:v>24.70735</x:v>
      </x:c>
      <x:c t="n" s="0">
        <x:v>36.98079</x:v>
      </x:c>
      <x:c t="n" s="0">
        <x:v>20.72499</x:v>
      </x:c>
      <x:c t="n" s="0">
        <x:v>6.893202</x:v>
      </x:c>
      <x:c t="n" s="0">
        <x:v>6.808381</x:v>
      </x:c>
      <x:c t="n" s="0">
        <x:v>6.905522</x:v>
      </x:c>
      <x:c t="n" s="0">
        <x:v>6.162598</x:v>
      </x:c>
      <x:c t="n" s="0">
        <x:v>8.362801</x:v>
      </x:c>
      <x:c t="n" s="0">
        <x:v>5.131093</x:v>
      </x:c>
      <x:c t="n" s="0">
        <x:v>-30.06697</x:v>
      </x:c>
      <x:c t="n" s="0">
        <x:v>-19.53758</x:v>
      </x:c>
      <x:c t="n" s="0">
        <x:v>-12.29556</x:v>
      </x:c>
      <x:c t="n" s="0">
        <x:v>-15.88796</x:v>
      </x:c>
      <x:c t="n" s="0">
        <x:v>-16.78429</x:v>
      </x:c>
      <x:c t="n" s="0">
        <x:v>-0.9307477</x:v>
      </x:c>
      <x:c t="n" s="0">
        <x:v>3.285568</x:v>
      </x:c>
      <x:c t="n" s="0">
        <x:v>6.49524</x:v>
      </x:c>
      <x:c t="n" s="0">
        <x:v>14.60407</x:v>
      </x:c>
      <x:c t="n" s="0">
        <x:v>9.329277</x:v>
      </x:c>
      <x:c t="n" s="0">
        <x:v>0.7215042</x:v>
      </x:c>
      <x:c t="n" s="0">
        <x:v>17.75603</x:v>
      </x:c>
      <x:c t="n" s="0">
        <x:v>12.86448</x:v>
      </x:c>
      <x:c t="n" s="0">
        <x:v>11.99871</x:v>
      </x:c>
      <x:c t="n" s="0">
        <x:v>13.57248</x:v>
      </x:c>
      <x:c t="n" s="0">
        <x:v>12.97716</x:v>
      </x:c>
      <x:c t="n" s="0">
        <x:v>25.58123</x:v>
      </x:c>
      <x:c t="n" s="0">
        <x:v>25.14477</x:v>
      </x:c>
      <x:c t="n" s="0">
        <x:v>28.76974</x:v>
      </x:c>
      <x:c t="n" s="0">
        <x:v>28.33714</x:v>
      </x:c>
      <x:c t="n" s="0">
        <x:v>30.28643</x:v>
      </x:c>
      <x:c t="n" s="0">
        <x:v>31.35093</x:v>
      </x:c>
      <x:c t="n" s="0">
        <x:v>27.61304</x:v>
      </x:c>
      <x:c t="n" s="0">
        <x:v>26.1466</x:v>
      </x:c>
      <x:c t="n" s="0">
        <x:v>25.3345</x:v>
      </x:c>
      <x:c t="n" s="0">
        <x:v>22.79865</x:v>
      </x:c>
      <x:c t="n" s="0">
        <x:v>13.15709</x:v>
      </x:c>
      <x:c t="n" s="0">
        <x:v>29.37568</x:v>
      </x:c>
      <x:c t="n" s="0">
        <x:v>34.3172</x:v>
      </x:c>
      <x:c t="n" s="0">
        <x:v>20.77213</x:v>
      </x:c>
      <x:c t="n" s="0">
        <x:v>5.07708</x:v>
      </x:c>
      <x:c t="n" s="0">
        <x:v>7.020378</x:v>
      </x:c>
      <x:c t="n" s="0">
        <x:v>7.309902</x:v>
      </x:c>
      <x:c t="n" s="0">
        <x:v>6.317007</x:v>
      </x:c>
      <x:c t="n" s="0">
        <x:v>7.397039</x:v>
      </x:c>
      <x:c t="n" s="0">
        <x:v>5.073872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43948.6612268519</x:v>
      </x:c>
      <x:c t="n" s="7">
        <x:v>43948.6612268519</x:v>
      </x:c>
      <x:c t="n" s="0">
        <x:v>42.39515</x:v>
      </x:c>
      <x:c t="n" s="0">
        <x:v>54.20069</x:v>
      </x:c>
      <x:c t="n" s="0">
        <x:v>64.33438</x:v>
      </x:c>
      <x:c t="n" s="0">
        <x:v>68.79222</x:v>
      </x:c>
      <x:c t="n" s="0">
        <x:v>-30.06697</x:v>
      </x:c>
      <x:c t="n" s="0">
        <x:v>-19.10326</x:v>
      </x:c>
      <x:c t="n" s="0">
        <x:v>-13.90854</x:v>
      </x:c>
      <x:c t="n" s="0">
        <x:v>-16.07048</x:v>
      </x:c>
      <x:c t="n" s="0">
        <x:v>-17.34285</x:v>
      </x:c>
      <x:c t="n" s="0">
        <x:v>-0.5386692</x:v>
      </x:c>
      <x:c t="n" s="0">
        <x:v>3.733517</x:v>
      </x:c>
      <x:c t="n" s="0">
        <x:v>5.807065</x:v>
      </x:c>
      <x:c t="n" s="0">
        <x:v>11.74953</x:v>
      </x:c>
      <x:c t="n" s="0">
        <x:v>13.21617</x:v>
      </x:c>
      <x:c t="n" s="0">
        <x:v>17.76958</x:v>
      </x:c>
      <x:c t="n" s="0">
        <x:v>18.11292</x:v>
      </x:c>
      <x:c t="n" s="0">
        <x:v>21.32681</x:v>
      </x:c>
      <x:c t="n" s="0">
        <x:v>17.8027</x:v>
      </x:c>
      <x:c t="n" s="0">
        <x:v>16.68022</x:v>
      </x:c>
      <x:c t="n" s="0">
        <x:v>19.04418</x:v>
      </x:c>
      <x:c t="n" s="0">
        <x:v>22.47985</x:v>
      </x:c>
      <x:c t="n" s="0">
        <x:v>23.55892</x:v>
      </x:c>
      <x:c t="n" s="0">
        <x:v>29.52273</x:v>
      </x:c>
      <x:c t="n" s="0">
        <x:v>31.23403</x:v>
      </x:c>
      <x:c t="n" s="0">
        <x:v>28.691</x:v>
      </x:c>
      <x:c t="n" s="0">
        <x:v>30.48276</x:v>
      </x:c>
      <x:c t="n" s="0">
        <x:v>25.61994</x:v>
      </x:c>
      <x:c t="n" s="0">
        <x:v>24.8753</x:v>
      </x:c>
      <x:c t="n" s="0">
        <x:v>26.7299</x:v>
      </x:c>
      <x:c t="n" s="0">
        <x:v>19.55607</x:v>
      </x:c>
      <x:c t="n" s="0">
        <x:v>15.23347</x:v>
      </x:c>
      <x:c t="n" s="0">
        <x:v>24.93648</x:v>
      </x:c>
      <x:c t="n" s="0">
        <x:v>36.8143</x:v>
      </x:c>
      <x:c t="n" s="0">
        <x:v>25.94082</x:v>
      </x:c>
      <x:c t="n" s="0">
        <x:v>6.948299</x:v>
      </x:c>
      <x:c t="n" s="0">
        <x:v>6.692886</x:v>
      </x:c>
      <x:c t="n" s="0">
        <x:v>6.743431</x:v>
      </x:c>
      <x:c t="n" s="0">
        <x:v>5.993313</x:v>
      </x:c>
      <x:c t="n" s="0">
        <x:v>8.238021</x:v>
      </x:c>
      <x:c t="n" s="0">
        <x:v>5.082449</x:v>
      </x:c>
      <x:c t="n" s="0">
        <x:v>-30.06697</x:v>
      </x:c>
      <x:c t="n" s="0">
        <x:v>-21.70663</x:v>
      </x:c>
      <x:c t="n" s="0">
        <x:v>-12.29556</x:v>
      </x:c>
      <x:c t="n" s="0">
        <x:v>-15.88796</x:v>
      </x:c>
      <x:c t="n" s="0">
        <x:v>-16.62099</x:v>
      </x:c>
      <x:c t="n" s="0">
        <x:v>-0.9307477</x:v>
      </x:c>
      <x:c t="n" s="0">
        <x:v>3.285568</x:v>
      </x:c>
      <x:c t="n" s="0">
        <x:v>9.109792</x:v>
      </x:c>
      <x:c t="n" s="0">
        <x:v>14.60407</x:v>
      </x:c>
      <x:c t="n" s="0">
        <x:v>12.39249</x:v>
      </x:c>
      <x:c t="n" s="0">
        <x:v>0.7215042</x:v>
      </x:c>
      <x:c t="n" s="0">
        <x:v>6.263151</x:v>
      </x:c>
      <x:c t="n" s="0">
        <x:v>19.42908</x:v>
      </x:c>
      <x:c t="n" s="0">
        <x:v>20.41319</x:v>
      </x:c>
      <x:c t="n" s="0">
        <x:v>16.37551</x:v>
      </x:c>
      <x:c t="n" s="0">
        <x:v>16.35895</x:v>
      </x:c>
      <x:c t="n" s="0">
        <x:v>21.81318</x:v>
      </x:c>
      <x:c t="n" s="0">
        <x:v>27.47644</x:v>
      </x:c>
      <x:c t="n" s="0">
        <x:v>23.11485</x:v>
      </x:c>
      <x:c t="n" s="0">
        <x:v>28.22427</x:v>
      </x:c>
      <x:c t="n" s="0">
        <x:v>29.80978</x:v>
      </x:c>
      <x:c t="n" s="0">
        <x:v>31.20205</x:v>
      </x:c>
      <x:c t="n" s="0">
        <x:v>24.91638</x:v>
      </x:c>
      <x:c t="n" s="0">
        <x:v>25.36292</x:v>
      </x:c>
      <x:c t="n" s="0">
        <x:v>31.93133</x:v>
      </x:c>
      <x:c t="n" s="0">
        <x:v>18.10422</x:v>
      </x:c>
      <x:c t="n" s="0">
        <x:v>15.59904</x:v>
      </x:c>
      <x:c t="n" s="0">
        <x:v>25.36793</x:v>
      </x:c>
      <x:c t="n" s="0">
        <x:v>35.88674</x:v>
      </x:c>
      <x:c t="n" s="0">
        <x:v>34.33846</x:v>
      </x:c>
      <x:c t="n" s="0">
        <x:v>7.413263</x:v>
      </x:c>
      <x:c t="n" s="0">
        <x:v>6.024837</x:v>
      </x:c>
      <x:c t="n" s="0">
        <x:v>6.217899</x:v>
      </x:c>
      <x:c t="n" s="0">
        <x:v>4.57305</x:v>
      </x:c>
      <x:c t="n" s="0">
        <x:v>7.488806</x:v>
      </x:c>
      <x:c t="n" s="0">
        <x:v>4.837914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43948.6612268519</x:v>
      </x:c>
      <x:c t="n" s="7">
        <x:v>43948.6612268519</x:v>
      </x:c>
      <x:c t="n" s="0">
        <x:v>42.76009</x:v>
      </x:c>
      <x:c t="n" s="0">
        <x:v>54.20069</x:v>
      </x:c>
      <x:c t="n" s="0">
        <x:v>66.99328</x:v>
      </x:c>
      <x:c t="n" s="0">
        <x:v>70.92513</x:v>
      </x:c>
      <x:c t="n" s="0">
        <x:v>-30.06697</x:v>
      </x:c>
      <x:c t="n" s="0">
        <x:v>-19.39916</x:v>
      </x:c>
      <x:c t="n" s="0">
        <x:v>-13.63242</x:v>
      </x:c>
      <x:c t="n" s="0">
        <x:v>-16.04342</x:v>
      </x:c>
      <x:c t="n" s="0">
        <x:v>-17.22979</x:v>
      </x:c>
      <x:c t="n" s="0">
        <x:v>-0.563587</x:v>
      </x:c>
      <x:c t="n" s="0">
        <x:v>3.670937</x:v>
      </x:c>
      <x:c t="n" s="0">
        <x:v>6.971674</x:v>
      </x:c>
      <x:c t="n" s="0">
        <x:v>12.29551</x:v>
      </x:c>
      <x:c t="n" s="0">
        <x:v>13.10524</x:v>
      </x:c>
      <x:c t="n" s="0">
        <x:v>17.22342</x:v>
      </x:c>
      <x:c t="n" s="0">
        <x:v>17.47584</x:v>
      </x:c>
      <x:c t="n" s="0">
        <x:v>22.0043</x:v>
      </x:c>
      <x:c t="n" s="0">
        <x:v>18.42046</x:v>
      </x:c>
      <x:c t="n" s="0">
        <x:v>16.77966</x:v>
      </x:c>
      <x:c t="n" s="0">
        <x:v>18.7416</x:v>
      </x:c>
      <x:c t="n" s="0">
        <x:v>21.90882</x:v>
      </x:c>
      <x:c t="n" s="0">
        <x:v>23.39207</x:v>
      </x:c>
      <x:c t="n" s="0">
        <x:v>28.95368</x:v>
      </x:c>
      <x:c t="n" s="0">
        <x:v>31.64591</x:v>
      </x:c>
      <x:c t="n" s="0">
        <x:v>28.16548</x:v>
      </x:c>
      <x:c t="n" s="0">
        <x:v>30.52426</x:v>
      </x:c>
      <x:c t="n" s="0">
        <x:v>25.6122</x:v>
      </x:c>
      <x:c t="n" s="0">
        <x:v>25.77962</x:v>
      </x:c>
      <x:c t="n" s="0">
        <x:v>26.74118</x:v>
      </x:c>
      <x:c t="n" s="0">
        <x:v>19.8561</x:v>
      </x:c>
      <x:c t="n" s="0">
        <x:v>15.19987</x:v>
      </x:c>
      <x:c t="n" s="0">
        <x:v>25.15211</x:v>
      </x:c>
      <x:c t="n" s="0">
        <x:v>37.13104</x:v>
      </x:c>
      <x:c t="n" s="0">
        <x:v>27.86451</x:v>
      </x:c>
      <x:c t="n" s="0">
        <x:v>7.163943</x:v>
      </x:c>
      <x:c t="n" s="0">
        <x:v>6.631155</x:v>
      </x:c>
      <x:c t="n" s="0">
        <x:v>6.500168</x:v>
      </x:c>
      <x:c t="n" s="0">
        <x:v>5.849289</x:v>
      </x:c>
      <x:c t="n" s="0">
        <x:v>8.267448</x:v>
      </x:c>
      <x:c t="n" s="0">
        <x:v>5.205009</x:v>
      </x:c>
      <x:c t="n" s="0">
        <x:v>-30.06697</x:v>
      </x:c>
      <x:c t="n" s="0">
        <x:v>-21.70663</x:v>
      </x:c>
      <x:c t="n" s="0">
        <x:v>-12.29556</x:v>
      </x:c>
      <x:c t="n" s="0">
        <x:v>-15.88796</x:v>
      </x:c>
      <x:c t="n" s="0">
        <x:v>-16.62099</x:v>
      </x:c>
      <x:c t="n" s="0">
        <x:v>-0.6693488</x:v>
      </x:c>
      <x:c t="n" s="0">
        <x:v>3.285568</x:v>
      </x:c>
      <x:c t="n" s="0">
        <x:v>10.73035</x:v>
      </x:c>
      <x:c t="n" s="0">
        <x:v>14.57188</x:v>
      </x:c>
      <x:c t="n" s="0">
        <x:v>12.39249</x:v>
      </x:c>
      <x:c t="n" s="0">
        <x:v>13.06847</x:v>
      </x:c>
      <x:c t="n" s="0">
        <x:v>6.263151</x:v>
      </x:c>
      <x:c t="n" s="0">
        <x:v>24.66433</x:v>
      </x:c>
      <x:c t="n" s="0">
        <x:v>20.42382</x:v>
      </x:c>
      <x:c t="n" s="0">
        <x:v>17.18897</x:v>
      </x:c>
      <x:c t="n" s="0">
        <x:v>16.10038</x:v>
      </x:c>
      <x:c t="n" s="0">
        <x:v>13.75941</x:v>
      </x:c>
      <x:c t="n" s="0">
        <x:v>19.89967</x:v>
      </x:c>
      <x:c t="n" s="0">
        <x:v>20.51727</x:v>
      </x:c>
      <x:c t="n" s="0">
        <x:v>33.41058</x:v>
      </x:c>
      <x:c t="n" s="0">
        <x:v>22.42573</x:v>
      </x:c>
      <x:c t="n" s="0">
        <x:v>30.59084</x:v>
      </x:c>
      <x:c t="n" s="0">
        <x:v>25.39931</x:v>
      </x:c>
      <x:c t="n" s="0">
        <x:v>28.11292</x:v>
      </x:c>
      <x:c t="n" s="0">
        <x:v>26.57365</x:v>
      </x:c>
      <x:c t="n" s="0">
        <x:v>21.7052</x:v>
      </x:c>
      <x:c t="n" s="0">
        <x:v>13.45068</x:v>
      </x:c>
      <x:c t="n" s="0">
        <x:v>26.53618</x:v>
      </x:c>
      <x:c t="n" s="0">
        <x:v>38.7236</x:v>
      </x:c>
      <x:c t="n" s="0">
        <x:v>30.87626</x:v>
      </x:c>
      <x:c t="n" s="0">
        <x:v>7.849903</x:v>
      </x:c>
      <x:c t="n" s="0">
        <x:v>6.219556</x:v>
      </x:c>
      <x:c t="n" s="0">
        <x:v>4.064386</x:v>
      </x:c>
      <x:c t="n" s="0">
        <x:v>4.607806</x:v>
      </x:c>
      <x:c t="n" s="0">
        <x:v>8.438427</x:v>
      </x:c>
      <x:c t="n" s="0">
        <x:v>6.231374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43948.6612268519</x:v>
      </x:c>
      <x:c t="n" s="7">
        <x:v>43948.6612268519</x:v>
      </x:c>
      <x:c t="n" s="0">
        <x:v>42.61506</x:v>
      </x:c>
      <x:c t="n" s="0">
        <x:v>54.20069</x:v>
      </x:c>
      <x:c t="n" s="0">
        <x:v>71.42371</x:v>
      </x:c>
      <x:c t="n" s="0">
        <x:v>74.12566</x:v>
      </x:c>
      <x:c t="n" s="0">
        <x:v>-30.06697</x:v>
      </x:c>
      <x:c t="n" s="0">
        <x:v>-19.66883</x:v>
      </x:c>
      <x:c t="n" s="0">
        <x:v>-13.40975</x:v>
      </x:c>
      <x:c t="n" s="0">
        <x:v>-16.02046</x:v>
      </x:c>
      <x:c t="n" s="0">
        <x:v>-17.13554</x:v>
      </x:c>
      <x:c t="n" s="0">
        <x:v>-0.5571611</x:v>
      </x:c>
      <x:c t="n" s="0">
        <x:v>3.291436</x:v>
      </x:c>
      <x:c t="n" s="0">
        <x:v>7.766669</x:v>
      </x:c>
      <x:c t="n" s="0">
        <x:v>12.70739</x:v>
      </x:c>
      <x:c t="n" s="0">
        <x:v>13.00821</x:v>
      </x:c>
      <x:c t="n" s="0">
        <x:v>17.5113</x:v>
      </x:c>
      <x:c t="n" s="0">
        <x:v>17.53558</x:v>
      </x:c>
      <x:c t="n" s="0">
        <x:v>22.50946</x:v>
      </x:c>
      <x:c t="n" s="0">
        <x:v>17.92326</x:v>
      </x:c>
      <x:c t="n" s="0">
        <x:v>16.70417</x:v>
      </x:c>
      <x:c t="n" s="0">
        <x:v>18.2804</x:v>
      </x:c>
      <x:c t="n" s="0">
        <x:v>23.32809</x:v>
      </x:c>
      <x:c t="n" s="0">
        <x:v>23.32766</x:v>
      </x:c>
      <x:c t="n" s="0">
        <x:v>28.86021</x:v>
      </x:c>
      <x:c t="n" s="0">
        <x:v>31.08103</x:v>
      </x:c>
      <x:c t="n" s="0">
        <x:v>28.17917</x:v>
      </x:c>
      <x:c t="n" s="0">
        <x:v>30.35522</x:v>
      </x:c>
      <x:c t="n" s="0">
        <x:v>26.36432</x:v>
      </x:c>
      <x:c t="n" s="0">
        <x:v>25.58759</x:v>
      </x:c>
      <x:c t="n" s="0">
        <x:v>26.91001</x:v>
      </x:c>
      <x:c t="n" s="0">
        <x:v>20.4325</x:v>
      </x:c>
      <x:c t="n" s="0">
        <x:v>15.54646</x:v>
      </x:c>
      <x:c t="n" s="0">
        <x:v>25.72907</x:v>
      </x:c>
      <x:c t="n" s="0">
        <x:v>37.55643</x:v>
      </x:c>
      <x:c t="n" s="0">
        <x:v>27.31577</x:v>
      </x:c>
      <x:c t="n" s="0">
        <x:v>7.045393</x:v>
      </x:c>
      <x:c t="n" s="0">
        <x:v>6.737489</x:v>
      </x:c>
      <x:c t="n" s="0">
        <x:v>6.45204</x:v>
      </x:c>
      <x:c t="n" s="0">
        <x:v>5.744107</x:v>
      </x:c>
      <x:c t="n" s="0">
        <x:v>8.135985</x:v>
      </x:c>
      <x:c t="n" s="0">
        <x:v>5.435481</x:v>
      </x:c>
      <x:c t="n" s="0">
        <x:v>-30.06697</x:v>
      </x:c>
      <x:c t="n" s="0">
        <x:v>-21.70663</x:v>
      </x:c>
      <x:c t="n" s="0">
        <x:v>-12.29556</x:v>
      </x:c>
      <x:c t="n" s="0">
        <x:v>-15.88796</x:v>
      </x:c>
      <x:c t="n" s="0">
        <x:v>-16.62099</x:v>
      </x:c>
      <x:c t="n" s="0">
        <x:v>-0.519743</x:v>
      </x:c>
      <x:c t="n" s="0">
        <x:v>-0.8110518</x:v>
      </x:c>
      <x:c t="n" s="0">
        <x:v>10.68125</x:v>
      </x:c>
      <x:c t="n" s="0">
        <x:v>14.55245</x:v>
      </x:c>
      <x:c t="n" s="0">
        <x:v>11.88279</x:v>
      </x:c>
      <x:c t="n" s="0">
        <x:v>18.89506</x:v>
      </x:c>
      <x:c t="n" s="0">
        <x:v>18.84428</x:v>
      </x:c>
      <x:c t="n" s="0">
        <x:v>24.66433</x:v>
      </x:c>
      <x:c t="n" s="0">
        <x:v>12.55283</x:v>
      </x:c>
      <x:c t="n" s="0">
        <x:v>16.23417</x:v>
      </x:c>
      <x:c t="n" s="0">
        <x:v>13.65263</x:v>
      </x:c>
      <x:c t="n" s="0">
        <x:v>27.64835</x:v>
      </x:c>
      <x:c t="n" s="0">
        <x:v>23.60656</x:v>
      </x:c>
      <x:c t="n" s="0">
        <x:v>28.58394</x:v>
      </x:c>
      <x:c t="n" s="0">
        <x:v>23.95249</x:v>
      </x:c>
      <x:c t="n" s="0">
        <x:v>28.56174</x:v>
      </x:c>
      <x:c t="n" s="0">
        <x:v>29.34486</x:v>
      </x:c>
      <x:c t="n" s="0">
        <x:v>29.11114</x:v>
      </x:c>
      <x:c t="n" s="0">
        <x:v>24.96227</x:v>
      </x:c>
      <x:c t="n" s="0">
        <x:v>27.82763</x:v>
      </x:c>
      <x:c t="n" s="0">
        <x:v>22.63318</x:v>
      </x:c>
      <x:c t="n" s="0">
        <x:v>16.93019</x:v>
      </x:c>
      <x:c t="n" s="0">
        <x:v>28.2621</x:v>
      </x:c>
      <x:c t="n" s="0">
        <x:v>39.70786</x:v>
      </x:c>
      <x:c t="n" s="0">
        <x:v>16.57706</x:v>
      </x:c>
      <x:c t="n" s="0">
        <x:v>6.231606</x:v>
      </x:c>
      <x:c t="n" s="0">
        <x:v>7.220412</x:v>
      </x:c>
      <x:c t="n" s="0">
        <x:v>6.154784</x:v>
      </x:c>
      <x:c t="n" s="0">
        <x:v>6.423874</x:v>
      </x:c>
      <x:c t="n" s="0">
        <x:v>8.221068</x:v>
      </x:c>
      <x:c t="n" s="0">
        <x:v>6.151114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43948.6612268519</x:v>
      </x:c>
      <x:c t="n" s="7">
        <x:v>43948.6612268519</x:v>
      </x:c>
      <x:c t="n" s="0">
        <x:v>42.26005</x:v>
      </x:c>
      <x:c t="n" s="0">
        <x:v>54.20069</x:v>
      </x:c>
      <x:c t="n" s="0">
        <x:v>75.5845</x:v>
      </x:c>
      <x:c t="n" s="0">
        <x:v>77.30331</x:v>
      </x:c>
      <x:c t="n" s="0">
        <x:v>-30.06697</x:v>
      </x:c>
      <x:c t="n" s="0">
        <x:v>-19.9917</x:v>
      </x:c>
      <x:c t="n" s="0">
        <x:v>-13.29107</x:v>
      </x:c>
      <x:c t="n" s="0">
        <x:v>-16.10201</x:v>
      </x:c>
      <x:c t="n" s="0">
        <x:v>-17.05662</x:v>
      </x:c>
      <x:c t="n" s="0">
        <x:v>-0.5516807</x:v>
      </x:c>
      <x:c t="n" s="0">
        <x:v>2.824516</x:v>
      </x:c>
      <x:c t="n" s="0">
        <x:v>8.246745</x:v>
      </x:c>
      <x:c t="n" s="0">
        <x:v>13.03064</x:v>
      </x:c>
      <x:c t="n" s="0">
        <x:v>12.3958</x:v>
      </x:c>
      <x:c t="n" s="0">
        <x:v>17.7429</x:v>
      </x:c>
      <x:c t="n" s="0">
        <x:v>18.46193</x:v>
      </x:c>
      <x:c t="n" s="0">
        <x:v>22.13089</x:v>
      </x:c>
      <x:c t="n" s="0">
        <x:v>17.92945</x:v>
      </x:c>
      <x:c t="n" s="0">
        <x:v>16.2853</x:v>
      </x:c>
      <x:c t="n" s="0">
        <x:v>18.87636</x:v>
      </x:c>
      <x:c t="n" s="0">
        <x:v>23.2231</x:v>
      </x:c>
      <x:c t="n" s="0">
        <x:v>23.44151</x:v>
      </x:c>
      <x:c t="n" s="0">
        <x:v>28.50758</x:v>
      </x:c>
      <x:c t="n" s="0">
        <x:v>30.76347</x:v>
      </x:c>
      <x:c t="n" s="0">
        <x:v>28.82111</x:v>
      </x:c>
      <x:c t="n" s="0">
        <x:v>30.07658</x:v>
      </x:c>
      <x:c t="n" s="0">
        <x:v>26.47939</x:v>
      </x:c>
      <x:c t="n" s="0">
        <x:v>25.65585</x:v>
      </x:c>
      <x:c t="n" s="0">
        <x:v>26.8654</x:v>
      </x:c>
      <x:c t="n" s="0">
        <x:v>20.66312</x:v>
      </x:c>
      <x:c t="n" s="0">
        <x:v>15.21152</x:v>
      </x:c>
      <x:c t="n" s="0">
        <x:v>26.53728</x:v>
      </x:c>
      <x:c t="n" s="0">
        <x:v>37.83481</x:v>
      </x:c>
      <x:c t="n" s="0">
        <x:v>26.67702</x:v>
      </x:c>
      <x:c t="n" s="0">
        <x:v>6.994298</x:v>
      </x:c>
      <x:c t="n" s="0">
        <x:v>6.809914</x:v>
      </x:c>
      <x:c t="n" s="0">
        <x:v>6.536378</x:v>
      </x:c>
      <x:c t="n" s="0">
        <x:v>5.679614</x:v>
      </x:c>
      <x:c t="n" s="0">
        <x:v>8.164041</x:v>
      </x:c>
      <x:c t="n" s="0">
        <x:v>5.458973</x:v>
      </x:c>
      <x:c t="n" s="0">
        <x:v>-30.06697</x:v>
      </x:c>
      <x:c t="n" s="0">
        <x:v>-23.02916</x:v>
      </x:c>
      <x:c t="n" s="0">
        <x:v>-12.81325</x:v>
      </x:c>
      <x:c t="n" s="0">
        <x:v>-16.952</x:v>
      </x:c>
      <x:c t="n" s="0">
        <x:v>-16.62099</x:v>
      </x:c>
      <x:c t="n" s="0">
        <x:v>-0.519743</x:v>
      </x:c>
      <x:c t="n" s="0">
        <x:v>-1.912751</x:v>
      </x:c>
      <x:c t="n" s="0">
        <x:v>10.32108</x:v>
      </x:c>
      <x:c t="n" s="0">
        <x:v>14.55245</x:v>
      </x:c>
      <x:c t="n" s="0">
        <x:v>2.965406</x:v>
      </x:c>
      <x:c t="n" s="0">
        <x:v>18.89506</x:v>
      </x:c>
      <x:c t="n" s="0">
        <x:v>21.73304</x:v>
      </x:c>
      <x:c t="n" s="0">
        <x:v>16.53688</x:v>
      </x:c>
      <x:c t="n" s="0">
        <x:v>19.09081</x:v>
      </x:c>
      <x:c t="n" s="0">
        <x:v>11.21818</x:v>
      </x:c>
      <x:c t="n" s="0">
        <x:v>21.75756</x:v>
      </x:c>
      <x:c t="n" s="0">
        <x:v>22.39656</x:v>
      </x:c>
      <x:c t="n" s="0">
        <x:v>23.30296</x:v>
      </x:c>
      <x:c t="n" s="0">
        <x:v>26.84203</x:v>
      </x:c>
      <x:c t="n" s="0">
        <x:v>29.02113</x:v>
      </x:c>
      <x:c t="n" s="0">
        <x:v>31.20876</x:v>
      </x:c>
      <x:c t="n" s="0">
        <x:v>28.57549</x:v>
      </x:c>
      <x:c t="n" s="0">
        <x:v>26.7246</x:v>
      </x:c>
      <x:c t="n" s="0">
        <x:v>27.40314</x:v>
      </x:c>
      <x:c t="n" s="0">
        <x:v>26.52427</x:v>
      </x:c>
      <x:c t="n" s="0">
        <x:v>22.03118</x:v>
      </x:c>
      <x:c t="n" s="0">
        <x:v>13.32583</x:v>
      </x:c>
      <x:c t="n" s="0">
        <x:v>29.55604</x:v>
      </x:c>
      <x:c t="n" s="0">
        <x:v>38.89214</x:v>
      </x:c>
      <x:c t="n" s="0">
        <x:v>17.55146</x:v>
      </x:c>
      <x:c t="n" s="0">
        <x:v>7.024743</x:v>
      </x:c>
      <x:c t="n" s="0">
        <x:v>7.166529</x:v>
      </x:c>
      <x:c t="n" s="0">
        <x:v>6.753724</x:v>
      </x:c>
      <x:c t="n" s="0">
        <x:v>4.914577</x:v>
      </x:c>
      <x:c t="n" s="0">
        <x:v>7.463431</x:v>
      </x:c>
      <x:c t="n" s="0">
        <x:v>5.602482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43948.6612268519</x:v>
      </x:c>
      <x:c t="n" s="7">
        <x:v>43948.6612268519</x:v>
      </x:c>
      <x:c t="n" s="0">
        <x:v>41.40646</x:v>
      </x:c>
      <x:c t="n" s="0">
        <x:v>54.20069</x:v>
      </x:c>
      <x:c t="n" s="0">
        <x:v>77.08714</x:v>
      </x:c>
      <x:c t="n" s="0">
        <x:v>77.90185</x:v>
      </x:c>
      <x:c t="n" s="0">
        <x:v>-30.06697</x:v>
      </x:c>
      <x:c t="n" s="0">
        <x:v>-20.52975</x:v>
      </x:c>
      <x:c t="n" s="0">
        <x:v>-13.36735</x:v>
      </x:c>
      <x:c t="n" s="0">
        <x:v>-16.47123</x:v>
      </x:c>
      <x:c t="n" s="0">
        <x:v>-16.99033</x:v>
      </x:c>
      <x:c t="n" s="0">
        <x:v>-0.5470054</x:v>
      </x:c>
      <x:c t="n" s="0">
        <x:v>2.381703</x:v>
      </x:c>
      <x:c t="n" s="0">
        <x:v>8.618518</x:v>
      </x:c>
      <x:c t="n" s="0">
        <x:v>12.97552</x:v>
      </x:c>
      <x:c t="n" s="0">
        <x:v>11.79432</x:v>
      </x:c>
      <x:c t="n" s="0">
        <x:v>17.93136</x:v>
      </x:c>
      <x:c t="n" s="0">
        <x:v>19.12163</x:v>
      </x:c>
      <x:c t="n" s="0">
        <x:v>21.48931</x:v>
      </x:c>
      <x:c t="n" s="0">
        <x:v>19.04238</x:v>
      </x:c>
      <x:c t="n" s="0">
        <x:v>16.23674</x:v>
      </x:c>
      <x:c t="n" s="0">
        <x:v>19.10189</x:v>
      </x:c>
      <x:c t="n" s="0">
        <x:v>23.30235</x:v>
      </x:c>
      <x:c t="n" s="0">
        <x:v>22.92546</x:v>
      </x:c>
      <x:c t="n" s="0">
        <x:v>28.59329</x:v>
      </x:c>
      <x:c t="n" s="0">
        <x:v>30.65441</x:v>
      </x:c>
      <x:c t="n" s="0">
        <x:v>28.47194</x:v>
      </x:c>
      <x:c t="n" s="0">
        <x:v>30.56391</x:v>
      </x:c>
      <x:c t="n" s="0">
        <x:v>26.64343</x:v>
      </x:c>
      <x:c t="n" s="0">
        <x:v>26.50553</x:v>
      </x:c>
      <x:c t="n" s="0">
        <x:v>26.93092</x:v>
      </x:c>
      <x:c t="n" s="0">
        <x:v>20.66275</x:v>
      </x:c>
      <x:c t="n" s="0">
        <x:v>15.42305</x:v>
      </x:c>
      <x:c t="n" s="0">
        <x:v>26.986</x:v>
      </x:c>
      <x:c t="n" s="0">
        <x:v>37.93036</x:v>
      </x:c>
      <x:c t="n" s="0">
        <x:v>26.0587</x:v>
      </x:c>
      <x:c t="n" s="0">
        <x:v>6.705642</x:v>
      </x:c>
      <x:c t="n" s="0">
        <x:v>6.664452</x:v>
      </x:c>
      <x:c t="n" s="0">
        <x:v>6.326957</x:v>
      </x:c>
      <x:c t="n" s="0">
        <x:v>5.924113</x:v>
      </x:c>
      <x:c t="n" s="0">
        <x:v>7.929502</x:v>
      </x:c>
      <x:c t="n" s="0">
        <x:v>5.350998</x:v>
      </x:c>
      <x:c t="n" s="0">
        <x:v>-30.06697</x:v>
      </x:c>
      <x:c t="n" s="0">
        <x:v>-26.93639</x:v>
      </x:c>
      <x:c t="n" s="0">
        <x:v>-13.84246</x:v>
      </x:c>
      <x:c t="n" s="0">
        <x:v>-19.64994</x:v>
      </x:c>
      <x:c t="n" s="0">
        <x:v>-16.62099</x:v>
      </x:c>
      <x:c t="n" s="0">
        <x:v>-0.519743</x:v>
      </x:c>
      <x:c t="n" s="0">
        <x:v>-1.912751</x:v>
      </x:c>
      <x:c t="n" s="0">
        <x:v>10.32108</x:v>
      </x:c>
      <x:c t="n" s="0">
        <x:v>11.93374</x:v>
      </x:c>
      <x:c t="n" s="0">
        <x:v>2.965406</x:v>
      </x:c>
      <x:c t="n" s="0">
        <x:v>18.89506</x:v>
      </x:c>
      <x:c t="n" s="0">
        <x:v>21.73304</x:v>
      </x:c>
      <x:c t="n" s="0">
        <x:v>9.854103</x:v>
      </x:c>
      <x:c t="n" s="0">
        <x:v>22.70204</x:v>
      </x:c>
      <x:c t="n" s="0">
        <x:v>17.32943</x:v>
      </x:c>
      <x:c t="n" s="0">
        <x:v>19.955</x:v>
      </x:c>
      <x:c t="n" s="0">
        <x:v>24.46575</x:v>
      </x:c>
      <x:c t="n" s="0">
        <x:v>17.95909</x:v>
      </x:c>
      <x:c t="n" s="0">
        <x:v>28.60462</x:v>
      </x:c>
      <x:c t="n" s="0">
        <x:v>29.97921</x:v>
      </x:c>
      <x:c t="n" s="0">
        <x:v>26.11366</x:v>
      </x:c>
      <x:c t="n" s="0">
        <x:v>32.85346</x:v>
      </x:c>
      <x:c t="n" s="0">
        <x:v>27.57142</x:v>
      </x:c>
      <x:c t="n" s="0">
        <x:v>28.98408</x:v>
      </x:c>
      <x:c t="n" s="0">
        <x:v>27.10165</x:v>
      </x:c>
      <x:c t="n" s="0">
        <x:v>20.0976</x:v>
      </x:c>
      <x:c t="n" s="0">
        <x:v>17.31267</x:v>
      </x:c>
      <x:c t="n" s="0">
        <x:v>28.81919</x:v>
      </x:c>
      <x:c t="n" s="0">
        <x:v>38.52575</x:v>
      </x:c>
      <x:c t="n" s="0">
        <x:v>13.39987</x:v>
      </x:c>
      <x:c t="n" s="0">
        <x:v>4.797707</x:v>
      </x:c>
      <x:c t="n" s="0">
        <x:v>5.960329</x:v>
      </x:c>
      <x:c t="n" s="0">
        <x:v>5.200048</x:v>
      </x:c>
      <x:c t="n" s="0">
        <x:v>6.827235</x:v>
      </x:c>
      <x:c t="n" s="0">
        <x:v>5.935607</x:v>
      </x:c>
      <x:c t="n" s="0">
        <x:v>4.768695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43948.6612268519</x:v>
      </x:c>
      <x:c t="n" s="7">
        <x:v>43948.6612268519</x:v>
      </x:c>
      <x:c t="n" s="0">
        <x:v>42.50298</x:v>
      </x:c>
      <x:c t="n" s="0">
        <x:v>54.20069</x:v>
      </x:c>
      <x:c t="n" s="0">
        <x:v>75.35129</x:v>
      </x:c>
      <x:c t="n" s="0">
        <x:v>76.83078</x:v>
      </x:c>
      <x:c t="n" s="0">
        <x:v>-30.06697</x:v>
      </x:c>
      <x:c t="n" s="0">
        <x:v>-21.04875</x:v>
      </x:c>
      <x:c t="n" s="0">
        <x:v>-13.43359</x:v>
      </x:c>
      <x:c t="n" s="0">
        <x:v>-16.81347</x:v>
      </x:c>
      <x:c t="n" s="0">
        <x:v>-17.19885</x:v>
      </x:c>
      <x:c t="n" s="0">
        <x:v>-0.5430169</x:v>
      </x:c>
      <x:c t="n" s="0">
        <x:v>1.964131</x:v>
      </x:c>
      <x:c t="n" s="0">
        <x:v>8.912622</x:v>
      </x:c>
      <x:c t="n" s="0">
        <x:v>12.38977</x:v>
      </x:c>
      <x:c t="n" s="0">
        <x:v>11.69225</x:v>
      </x:c>
      <x:c t="n" s="0">
        <x:v>17.64784</x:v>
      </x:c>
      <x:c t="n" s="0">
        <x:v>19.52302</x:v>
      </x:c>
      <x:c t="n" s="0">
        <x:v>21.12555</x:v>
      </x:c>
      <x:c t="n" s="0">
        <x:v>19.12448</x:v>
      </x:c>
      <x:c t="n" s="0">
        <x:v>17.48687</x:v>
      </x:c>
      <x:c t="n" s="0">
        <x:v>19.52132</x:v>
      </x:c>
      <x:c t="n" s="0">
        <x:v>23.82635</x:v>
      </x:c>
      <x:c t="n" s="0">
        <x:v>22.53128</x:v>
      </x:c>
      <x:c t="n" s="0">
        <x:v>28.33175</x:v>
      </x:c>
      <x:c t="n" s="0">
        <x:v>30.65982</x:v>
      </x:c>
      <x:c t="n" s="0">
        <x:v>28.61164</x:v>
      </x:c>
      <x:c t="n" s="0">
        <x:v>30.77027</x:v>
      </x:c>
      <x:c t="n" s="0">
        <x:v>26.24573</x:v>
      </x:c>
      <x:c t="n" s="0">
        <x:v>26.54438</x:v>
      </x:c>
      <x:c t="n" s="0">
        <x:v>26.89073</x:v>
      </x:c>
      <x:c t="n" s="0">
        <x:v>20.53818</x:v>
      </x:c>
      <x:c t="n" s="0">
        <x:v>15.61912</x:v>
      </x:c>
      <x:c t="n" s="0">
        <x:v>27.50585</x:v>
      </x:c>
      <x:c t="n" s="0">
        <x:v>38.03765</x:v>
      </x:c>
      <x:c t="n" s="0">
        <x:v>25.41679</x:v>
      </x:c>
      <x:c t="n" s="0">
        <x:v>6.501755</x:v>
      </x:c>
      <x:c t="n" s="0">
        <x:v>6.648207</x:v>
      </x:c>
      <x:c t="n" s="0">
        <x:v>6.306989</x:v>
      </x:c>
      <x:c t="n" s="0">
        <x:v>5.649025</x:v>
      </x:c>
      <x:c t="n" s="0">
        <x:v>7.644929</x:v>
      </x:c>
      <x:c t="n" s="0">
        <x:v>5.317585</x:v>
      </x:c>
      <x:c t="n" s="0">
        <x:v>-30.06697</x:v>
      </x:c>
      <x:c t="n" s="0">
        <x:v>-26.93639</x:v>
      </x:c>
      <x:c t="n" s="0">
        <x:v>-13.84246</x:v>
      </x:c>
      <x:c t="n" s="0">
        <x:v>-19.64994</x:v>
      </x:c>
      <x:c t="n" s="0">
        <x:v>-19.12938</x:v>
      </x:c>
      <x:c t="n" s="0">
        <x:v>-0.519743</x:v>
      </x:c>
      <x:c t="n" s="0">
        <x:v>-1.912751</x:v>
      </x:c>
      <x:c t="n" s="0">
        <x:v>10.32108</x:v>
      </x:c>
      <x:c t="n" s="0">
        <x:v>4.300142</x:v>
      </x:c>
      <x:c t="n" s="0">
        <x:v>12.34671</x:v>
      </x:c>
      <x:c t="n" s="0">
        <x:v>14.5032</x:v>
      </x:c>
      <x:c t="n" s="0">
        <x:v>21.15307</x:v>
      </x:c>
      <x:c t="n" s="0">
        <x:v>18.58824</x:v>
      </x:c>
      <x:c t="n" s="0">
        <x:v>18.53283</x:v>
      </x:c>
      <x:c t="n" s="0">
        <x:v>21.40216</x:v>
      </x:c>
      <x:c t="n" s="0">
        <x:v>21.62698</x:v>
      </x:c>
      <x:c t="n" s="0">
        <x:v>25.45238</x:v>
      </x:c>
      <x:c t="n" s="0">
        <x:v>18.72299</x:v>
      </x:c>
      <x:c t="n" s="0">
        <x:v>25.82237</x:v>
      </x:c>
      <x:c t="n" s="0">
        <x:v>31.64112</x:v>
      </x:c>
      <x:c t="n" s="0">
        <x:v>30.48948</x:v>
      </x:c>
      <x:c t="n" s="0">
        <x:v>31.18626</x:v>
      </x:c>
      <x:c t="n" s="0">
        <x:v>26.25823</x:v>
      </x:c>
      <x:c t="n" s="0">
        <x:v>26.67513</x:v>
      </x:c>
      <x:c t="n" s="0">
        <x:v>26.43938</x:v>
      </x:c>
      <x:c t="n" s="0">
        <x:v>20.46044</x:v>
      </x:c>
      <x:c t="n" s="0">
        <x:v>15.56414</x:v>
      </x:c>
      <x:c t="n" s="0">
        <x:v>30.00623</x:v>
      </x:c>
      <x:c t="n" s="0">
        <x:v>38.72894</x:v>
      </x:c>
      <x:c t="n" s="0">
        <x:v>13.67477</x:v>
      </x:c>
      <x:c t="n" s="0">
        <x:v>4.351158</x:v>
      </x:c>
      <x:c t="n" s="0">
        <x:v>6.521225</x:v>
      </x:c>
      <x:c t="n" s="0">
        <x:v>6.044241</x:v>
      </x:c>
      <x:c t="n" s="0">
        <x:v>3.616555</x:v>
      </x:c>
      <x:c t="n" s="0">
        <x:v>6.505095</x:v>
      </x:c>
      <x:c t="n" s="0">
        <x:v>4.97124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43948.6612268519</x:v>
      </x:c>
      <x:c t="n" s="7">
        <x:v>43948.6612268519</x:v>
      </x:c>
      <x:c t="n" s="0">
        <x:v>43.67033</x:v>
      </x:c>
      <x:c t="n" s="0">
        <x:v>54.20069</x:v>
      </x:c>
      <x:c t="n" s="0">
        <x:v>69.48679</x:v>
      </x:c>
      <x:c t="n" s="0">
        <x:v>74.86546</x:v>
      </x:c>
      <x:c t="n" s="0">
        <x:v>-30.06697</x:v>
      </x:c>
      <x:c t="n" s="0">
        <x:v>-21.54703</x:v>
      </x:c>
      <x:c t="n" s="0">
        <x:v>-13.49096</x:v>
      </x:c>
      <x:c t="n" s="0">
        <x:v>-17.12877</x:v>
      </x:c>
      <x:c t="n" s="0">
        <x:v>-17.54587</x:v>
      </x:c>
      <x:c t="n" s="0">
        <x:v>-0.5396128</x:v>
      </x:c>
      <x:c t="n" s="0">
        <x:v>1.380605</x:v>
      </x:c>
      <x:c t="n" s="0">
        <x:v>8.827614</x:v>
      </x:c>
      <x:c t="n" s="0">
        <x:v>11.82171</x:v>
      </x:c>
      <x:c t="n" s="0">
        <x:v>12.74391</x:v>
      </x:c>
      <x:c t="n" s="0">
        <x:v>17.11006</x:v>
      </x:c>
      <x:c t="n" s="0">
        <x:v>19.59151</x:v>
      </x:c>
      <x:c t="n" s="0">
        <x:v>20.94332</x:v>
      </x:c>
      <x:c t="n" s="0">
        <x:v>18.4605</x:v>
      </x:c>
      <x:c t="n" s="0">
        <x:v>17.87396</x:v>
      </x:c>
      <x:c t="n" s="0">
        <x:v>19.78843</x:v>
      </x:c>
      <x:c t="n" s="0">
        <x:v>23.36981</x:v>
      </x:c>
      <x:c t="n" s="0">
        <x:v>22.14747</x:v>
      </x:c>
      <x:c t="n" s="0">
        <x:v>28.7276</x:v>
      </x:c>
      <x:c t="n" s="0">
        <x:v>31.14811</x:v>
      </x:c>
      <x:c t="n" s="0">
        <x:v>29.20031</x:v>
      </x:c>
      <x:c t="n" s="0">
        <x:v>30.77152</x:v>
      </x:c>
      <x:c t="n" s="0">
        <x:v>26.80303</x:v>
      </x:c>
      <x:c t="n" s="0">
        <x:v>26.88996</x:v>
      </x:c>
      <x:c t="n" s="0">
        <x:v>27.1921</x:v>
      </x:c>
      <x:c t="n" s="0">
        <x:v>20.48788</x:v>
      </x:c>
      <x:c t="n" s="0">
        <x:v>15.53396</x:v>
      </x:c>
      <x:c t="n" s="0">
        <x:v>29.5507</x:v>
      </x:c>
      <x:c t="n" s="0">
        <x:v>38.41495</x:v>
      </x:c>
      <x:c t="n" s="0">
        <x:v>24.7616</x:v>
      </x:c>
      <x:c t="n" s="0">
        <x:v>6.226957</x:v>
      </x:c>
      <x:c t="n" s="0">
        <x:v>6.816364</x:v>
      </x:c>
      <x:c t="n" s="0">
        <x:v>6.39635</x:v>
      </x:c>
      <x:c t="n" s="0">
        <x:v>5.616834</x:v>
      </x:c>
      <x:c t="n" s="0">
        <x:v>7.762043</x:v>
      </x:c>
      <x:c t="n" s="0">
        <x:v>5.321953</x:v>
      </x:c>
      <x:c t="n" s="0">
        <x:v>-30.06697</x:v>
      </x:c>
      <x:c t="n" s="0">
        <x:v>-26.93639</x:v>
      </x:c>
      <x:c t="n" s="0">
        <x:v>-13.84246</x:v>
      </x:c>
      <x:c t="n" s="0">
        <x:v>-19.64994</x:v>
      </x:c>
      <x:c t="n" s="0">
        <x:v>-20.44043</x:v>
      </x:c>
      <x:c t="n" s="0">
        <x:v>-0.519743</x:v>
      </x:c>
      <x:c t="n" s="0">
        <x:v>-7.907767</x:v>
      </x:c>
      <x:c t="n" s="0">
        <x:v>7.938972</x:v>
      </x:c>
      <x:c t="n" s="0">
        <x:v>4.545479</x:v>
      </x:c>
      <x:c t="n" s="0">
        <x:v>16.28156</x:v>
      </x:c>
      <x:c t="n" s="0">
        <x:v>10.7043</x:v>
      </x:c>
      <x:c t="n" s="0">
        <x:v>19.97193</x:v>
      </x:c>
      <x:c t="n" s="0">
        <x:v>19.68982</x:v>
      </x:c>
      <x:c t="n" s="0">
        <x:v>3.716695</x:v>
      </x:c>
      <x:c t="n" s="0">
        <x:v>19.25334</x:v>
      </x:c>
      <x:c t="n" s="0">
        <x:v>20.75755</x:v>
      </x:c>
      <x:c t="n" s="0">
        <x:v>19.04627</x:v>
      </x:c>
      <x:c t="n" s="0">
        <x:v>18.97384</x:v>
      </x:c>
      <x:c t="n" s="0">
        <x:v>30.59999</x:v>
      </x:c>
      <x:c t="n" s="0">
        <x:v>32.44819</x:v>
      </x:c>
      <x:c t="n" s="0">
        <x:v>30.97732</x:v>
      </x:c>
      <x:c t="n" s="0">
        <x:v>30.57261</x:v>
      </x:c>
      <x:c t="n" s="0">
        <x:v>28.48466</x:v>
      </x:c>
      <x:c t="n" s="0">
        <x:v>28.59304</x:v>
      </x:c>
      <x:c t="n" s="0">
        <x:v>28.66157</x:v>
      </x:c>
      <x:c t="n" s="0">
        <x:v>19.94002</x:v>
      </x:c>
      <x:c t="n" s="0">
        <x:v>14.9951</x:v>
      </x:c>
      <x:c t="n" s="0">
        <x:v>34.91438</x:v>
      </x:c>
      <x:c t="n" s="0">
        <x:v>40.24876</x:v>
      </x:c>
      <x:c t="n" s="0">
        <x:v>12.64174</x:v>
      </x:c>
      <x:c t="n" s="0">
        <x:v>3.899307</x:v>
      </x:c>
      <x:c t="n" s="0">
        <x:v>7.663728</x:v>
      </x:c>
      <x:c t="n" s="0">
        <x:v>7.356095</x:v>
      </x:c>
      <x:c t="n" s="0">
        <x:v>5.354858</x:v>
      </x:c>
      <x:c t="n" s="0">
        <x:v>7.878422</x:v>
      </x:c>
      <x:c t="n" s="0">
        <x:v>5.710358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43948.6612268519</x:v>
      </x:c>
      <x:c t="n" s="7">
        <x:v>43948.6612268519</x:v>
      </x:c>
      <x:c t="n" s="0">
        <x:v>43.75034</x:v>
      </x:c>
      <x:c t="n" s="0">
        <x:v>54.20069</x:v>
      </x:c>
      <x:c t="n" s="0">
        <x:v>65.79323</x:v>
      </x:c>
      <x:c t="n" s="0">
        <x:v>69.09891</x:v>
      </x:c>
      <x:c t="n" s="0">
        <x:v>-30.06697</x:v>
      </x:c>
      <x:c t="n" s="0">
        <x:v>-22.02308</x:v>
      </x:c>
      <x:c t="n" s="0">
        <x:v>-13.54057</x:v>
      </x:c>
      <x:c t="n" s="0">
        <x:v>-17.41741</x:v>
      </x:c>
      <x:c t="n" s="0">
        <x:v>-17.86587</x:v>
      </x:c>
      <x:c t="n" s="0">
        <x:v>-0.6474843</x:v>
      </x:c>
      <x:c t="n" s="0">
        <x:v>0.7818853</x:v>
      </x:c>
      <x:c t="n" s="0">
        <x:v>8.708691</x:v>
      </x:c>
      <x:c t="n" s="0">
        <x:v>11.29535</x:v>
      </x:c>
      <x:c t="n" s="0">
        <x:v>13.47621</x:v>
      </x:c>
      <x:c t="n" s="0">
        <x:v>16.59135</x:v>
      </x:c>
      <x:c t="n" s="0">
        <x:v>19.64917</x:v>
      </x:c>
      <x:c t="n" s="0">
        <x:v>20.73208</x:v>
      </x:c>
      <x:c t="n" s="0">
        <x:v>17.97842</x:v>
      </x:c>
      <x:c t="n" s="0">
        <x:v>17.75777</x:v>
      </x:c>
      <x:c t="n" s="0">
        <x:v>19.51316</x:v>
      </x:c>
      <x:c t="n" s="0">
        <x:v>23.32221</x:v>
      </x:c>
      <x:c t="n" s="0">
        <x:v>22.21139</x:v>
      </x:c>
      <x:c t="n" s="0">
        <x:v>28.22481</x:v>
      </x:c>
      <x:c t="n" s="0">
        <x:v>31.62149</x:v>
      </x:c>
      <x:c t="n" s="0">
        <x:v>28.95228</x:v>
      </x:c>
      <x:c t="n" s="0">
        <x:v>30.69568</x:v>
      </x:c>
      <x:c t="n" s="0">
        <x:v>26.79638</x:v>
      </x:c>
      <x:c t="n" s="0">
        <x:v>26.58389</x:v>
      </x:c>
      <x:c t="n" s="0">
        <x:v>26.69689</x:v>
      </x:c>
      <x:c t="n" s="0">
        <x:v>20.16337</x:v>
      </x:c>
      <x:c t="n" s="0">
        <x:v>15.85585</x:v>
      </x:c>
      <x:c t="n" s="0">
        <x:v>31.16217</x:v>
      </x:c>
      <x:c t="n" s="0">
        <x:v>38.84715</x:v>
      </x:c>
      <x:c t="n" s="0">
        <x:v>24.61078</x:v>
      </x:c>
      <x:c t="n" s="0">
        <x:v>6.131976</x:v>
      </x:c>
      <x:c t="n" s="0">
        <x:v>6.718645</x:v>
      </x:c>
      <x:c t="n" s="0">
        <x:v>6.556291</x:v>
      </x:c>
      <x:c t="n" s="0">
        <x:v>5.749299</x:v>
      </x:c>
      <x:c t="n" s="0">
        <x:v>7.72868</x:v>
      </x:c>
      <x:c t="n" s="0">
        <x:v>5.489827</x:v>
      </x:c>
      <x:c t="n" s="0">
        <x:v>-30.06697</x:v>
      </x:c>
      <x:c t="n" s="0">
        <x:v>-26.93639</x:v>
      </x:c>
      <x:c t="n" s="0">
        <x:v>-13.84246</x:v>
      </x:c>
      <x:c t="n" s="0">
        <x:v>-19.64994</x:v>
      </x:c>
      <x:c t="n" s="0">
        <x:v>-20.44043</x:v>
      </x:c>
      <x:c t="n" s="0">
        <x:v>-1.72996</x:v>
      </x:c>
      <x:c t="n" s="0">
        <x:v>-7.907767</x:v>
      </x:c>
      <x:c t="n" s="0">
        <x:v>7.938972</x:v>
      </x:c>
      <x:c t="n" s="0">
        <x:v>5.207897</x:v>
      </x:c>
      <x:c t="n" s="0">
        <x:v>16.28156</x:v>
      </x:c>
      <x:c t="n" s="0">
        <x:v>10.7043</x:v>
      </x:c>
      <x:c t="n" s="0">
        <x:v>19.97193</x:v>
      </x:c>
      <x:c t="n" s="0">
        <x:v>19.03103</x:v>
      </x:c>
      <x:c t="n" s="0">
        <x:v>13.45583</x:v>
      </x:c>
      <x:c t="n" s="0">
        <x:v>16.39002</x:v>
      </x:c>
      <x:c t="n" s="0">
        <x:v>16.72485</x:v>
      </x:c>
      <x:c t="n" s="0">
        <x:v>23.45906</x:v>
      </x:c>
      <x:c t="n" s="0">
        <x:v>22.9455</x:v>
      </x:c>
      <x:c t="n" s="0">
        <x:v>24.34977</x:v>
      </x:c>
      <x:c t="n" s="0">
        <x:v>33.77821</x:v>
      </x:c>
      <x:c t="n" s="0">
        <x:v>27.97819</x:v>
      </x:c>
      <x:c t="n" s="0">
        <x:v>30.28899</x:v>
      </x:c>
      <x:c t="n" s="0">
        <x:v>25.95799</x:v>
      </x:c>
      <x:c t="n" s="0">
        <x:v>23.22604</x:v>
      </x:c>
      <x:c t="n" s="0">
        <x:v>21.68846</x:v>
      </x:c>
      <x:c t="n" s="0">
        <x:v>16.44139</x:v>
      </x:c>
      <x:c t="n" s="0">
        <x:v>17.34927</x:v>
      </x:c>
      <x:c t="n" s="0">
        <x:v>35.79173</x:v>
      </x:c>
      <x:c t="n" s="0">
        <x:v>40.77761</x:v>
      </x:c>
      <x:c t="n" s="0">
        <x:v>24.66503</x:v>
      </x:c>
      <x:c t="n" s="0">
        <x:v>5.719191</x:v>
      </x:c>
      <x:c t="n" s="0">
        <x:v>6.341414</x:v>
      </x:c>
      <x:c t="n" s="0">
        <x:v>7.294959</x:v>
      </x:c>
      <x:c t="n" s="0">
        <x:v>6.226707</x:v>
      </x:c>
      <x:c t="n" s="0">
        <x:v>7.484834</x:v>
      </x:c>
      <x:c t="n" s="0">
        <x:v>6.161851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43948.6612268519</x:v>
      </x:c>
      <x:c t="n" s="7">
        <x:v>43948.6612268519</x:v>
      </x:c>
      <x:c t="n" s="0">
        <x:v>44.23761</x:v>
      </x:c>
      <x:c t="n" s="0">
        <x:v>54.20069</x:v>
      </x:c>
      <x:c t="n" s="0">
        <x:v>57.03394</x:v>
      </x:c>
      <x:c t="n" s="0">
        <x:v>64.70557</x:v>
      </x:c>
      <x:c t="n" s="0">
        <x:v>-30.06697</x:v>
      </x:c>
      <x:c t="n" s="0">
        <x:v>-22.47561</x:v>
      </x:c>
      <x:c t="n" s="0">
        <x:v>-13.5834</x:v>
      </x:c>
      <x:c t="n" s="0">
        <x:v>-17.68013</x:v>
      </x:c>
      <x:c t="n" s="0">
        <x:v>-18.1592</x:v>
      </x:c>
      <x:c t="n" s="0">
        <x:v>-1.072088</x:v>
      </x:c>
      <x:c t="n" s="0">
        <x:v>0.1958177</x:v>
      </x:c>
      <x:c t="n" s="0">
        <x:v>8.564309</x:v>
      </x:c>
      <x:c t="n" s="0">
        <x:v>10.78906</x:v>
      </x:c>
      <x:c t="n" s="0">
        <x:v>13.97956</x:v>
      </x:c>
      <x:c t="n" s="0">
        <x:v>16.12176</x:v>
      </x:c>
      <x:c t="n" s="0">
        <x:v>19.63976</x:v>
      </x:c>
      <x:c t="n" s="0">
        <x:v>20.39704</x:v>
      </x:c>
      <x:c t="n" s="0">
        <x:v>17.57898</x:v>
      </x:c>
      <x:c t="n" s="0">
        <x:v>17.14333</x:v>
      </x:c>
      <x:c t="n" s="0">
        <x:v>19.04474</x:v>
      </x:c>
      <x:c t="n" s="0">
        <x:v>23.2292</x:v>
      </x:c>
      <x:c t="n" s="0">
        <x:v>22.03702</x:v>
      </x:c>
      <x:c t="n" s="0">
        <x:v>28.47098</x:v>
      </x:c>
      <x:c t="n" s="0">
        <x:v>31.41456</x:v>
      </x:c>
      <x:c t="n" s="0">
        <x:v>29.51475</x:v>
      </x:c>
      <x:c t="n" s="0">
        <x:v>30.78972</x:v>
      </x:c>
      <x:c t="n" s="0">
        <x:v>26.96233</x:v>
      </x:c>
      <x:c t="n" s="0">
        <x:v>26.17907</x:v>
      </x:c>
      <x:c t="n" s="0">
        <x:v>26.37254</x:v>
      </x:c>
      <x:c t="n" s="0">
        <x:v>19.79427</x:v>
      </x:c>
      <x:c t="n" s="0">
        <x:v>15.84131</x:v>
      </x:c>
      <x:c t="n" s="0">
        <x:v>32.52096</x:v>
      </x:c>
      <x:c t="n" s="0">
        <x:v>39.2965</x:v>
      </x:c>
      <x:c t="n" s="0">
        <x:v>27.1122</x:v>
      </x:c>
      <x:c t="n" s="0">
        <x:v>6.271363</x:v>
      </x:c>
      <x:c t="n" s="0">
        <x:v>6.782229</x:v>
      </x:c>
      <x:c t="n" s="0">
        <x:v>6.551229</x:v>
      </x:c>
      <x:c t="n" s="0">
        <x:v>5.793443</x:v>
      </x:c>
      <x:c t="n" s="0">
        <x:v>7.825631</x:v>
      </x:c>
      <x:c t="n" s="0">
        <x:v>5.401656</x:v>
      </x:c>
      <x:c t="n" s="0">
        <x:v>-30.06697</x:v>
      </x:c>
      <x:c t="n" s="0">
        <x:v>-26.93639</x:v>
      </x:c>
      <x:c t="n" s="0">
        <x:v>-13.84246</x:v>
      </x:c>
      <x:c t="n" s="0">
        <x:v>-19.64994</x:v>
      </x:c>
      <x:c t="n" s="0">
        <x:v>-20.44043</x:v>
      </x:c>
      <x:c t="n" s="0">
        <x:v>-5.061063</x:v>
      </x:c>
      <x:c t="n" s="0">
        <x:v>-7.907767</x:v>
      </x:c>
      <x:c t="n" s="0">
        <x:v>7.536931</x:v>
      </x:c>
      <x:c t="n" s="0">
        <x:v>5.207897</x:v>
      </x:c>
      <x:c t="n" s="0">
        <x:v>15.99134</x:v>
      </x:c>
      <x:c t="n" s="0">
        <x:v>11.81263</x:v>
      </x:c>
      <x:c t="n" s="0">
        <x:v>19.50139</x:v>
      </x:c>
      <x:c t="n" s="0">
        <x:v>17.64636</x:v>
      </x:c>
      <x:c t="n" s="0">
        <x:v>13.97772</x:v>
      </x:c>
      <x:c t="n" s="0">
        <x:v>7.591257</x:v>
      </x:c>
      <x:c t="n" s="0">
        <x:v>16.92821</x:v>
      </x:c>
      <x:c t="n" s="0">
        <x:v>22.17875</x:v>
      </x:c>
      <x:c t="n" s="0">
        <x:v>20.33838</x:v>
      </x:c>
      <x:c t="n" s="0">
        <x:v>29.63851</x:v>
      </x:c>
      <x:c t="n" s="0">
        <x:v>29.52615</x:v>
      </x:c>
      <x:c t="n" s="0">
        <x:v>31.327</x:v>
      </x:c>
      <x:c t="n" s="0">
        <x:v>31.32076</x:v>
      </x:c>
      <x:c t="n" s="0">
        <x:v>28.66709</x:v>
      </x:c>
      <x:c t="n" s="0">
        <x:v>22.72449</x:v>
      </x:c>
      <x:c t="n" s="0">
        <x:v>23.62193</x:v>
      </x:c>
      <x:c t="n" s="0">
        <x:v>16.85428</x:v>
      </x:c>
      <x:c t="n" s="0">
        <x:v>15.53018</x:v>
      </x:c>
      <x:c t="n" s="0">
        <x:v>36.71452</x:v>
      </x:c>
      <x:c t="n" s="0">
        <x:v>41.68705</x:v>
      </x:c>
      <x:c t="n" s="0">
        <x:v>32.66388</x:v>
      </x:c>
      <x:c t="n" s="0">
        <x:v>6.902882</x:v>
      </x:c>
      <x:c t="n" s="0">
        <x:v>6.817045</x:v>
      </x:c>
      <x:c t="n" s="0">
        <x:v>6.121927</x:v>
      </x:c>
      <x:c t="n" s="0">
        <x:v>5.95011</x:v>
      </x:c>
      <x:c t="n" s="0">
        <x:v>8.642933</x:v>
      </x:c>
      <x:c t="n" s="0">
        <x:v>4.556314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43948.6612268519</x:v>
      </x:c>
      <x:c t="n" s="7">
        <x:v>43948.6612268519</x:v>
      </x:c>
      <x:c t="n" s="0">
        <x:v>43.90186</x:v>
      </x:c>
      <x:c t="n" s="0">
        <x:v>54.20069</x:v>
      </x:c>
      <x:c t="n" s="0">
        <x:v>69.88081</x:v>
      </x:c>
      <x:c t="n" s="0">
        <x:v>73.45619</x:v>
      </x:c>
      <x:c t="n" s="0">
        <x:v>-30.06697</x:v>
      </x:c>
      <x:c t="n" s="0">
        <x:v>-22.90326</x:v>
      </x:c>
      <x:c t="n" s="0">
        <x:v>-13.95338</x:v>
      </x:c>
      <x:c t="n" s="0">
        <x:v>-16.99109</x:v>
      </x:c>
      <x:c t="n" s="0">
        <x:v>-18.42641</x:v>
      </x:c>
      <x:c t="n" s="0">
        <x:v>-1.470781</x:v>
      </x:c>
      <x:c t="n" s="0">
        <x:v>-0.3760986</x:v>
      </x:c>
      <x:c t="n" s="0">
        <x:v>8.398509</x:v>
      </x:c>
      <x:c t="n" s="0">
        <x:v>10.3044</x:v>
      </x:c>
      <x:c t="n" s="0">
        <x:v>14.14117</x:v>
      </x:c>
      <x:c t="n" s="0">
        <x:v>15.87477</x:v>
      </x:c>
      <x:c t="n" s="0">
        <x:v>19.57727</x:v>
      </x:c>
      <x:c t="n" s="0">
        <x:v>20.0502</x:v>
      </x:c>
      <x:c t="n" s="0">
        <x:v>17.3256</x:v>
      </x:c>
      <x:c t="n" s="0">
        <x:v>17.19925</x:v>
      </x:c>
      <x:c t="n" s="0">
        <x:v>19.86546</x:v>
      </x:c>
      <x:c t="n" s="0">
        <x:v>23.31413</x:v>
      </x:c>
      <x:c t="n" s="0">
        <x:v>22.18147</x:v>
      </x:c>
      <x:c t="n" s="0">
        <x:v>27.99189</x:v>
      </x:c>
      <x:c t="n" s="0">
        <x:v>31.16277</x:v>
      </x:c>
      <x:c t="n" s="0">
        <x:v>29.31448</x:v>
      </x:c>
      <x:c t="n" s="0">
        <x:v>30.79015</x:v>
      </x:c>
      <x:c t="n" s="0">
        <x:v>26.83671</x:v>
      </x:c>
      <x:c t="n" s="0">
        <x:v>25.84285</x:v>
      </x:c>
      <x:c t="n" s="0">
        <x:v>26.00661</x:v>
      </x:c>
      <x:c t="n" s="0">
        <x:v>19.61233</x:v>
      </x:c>
      <x:c t="n" s="0">
        <x:v>15.50255</x:v>
      </x:c>
      <x:c t="n" s="0">
        <x:v>33.24287</x:v>
      </x:c>
      <x:c t="n" s="0">
        <x:v>39.77448</x:v>
      </x:c>
      <x:c t="n" s="0">
        <x:v>26.6573</x:v>
      </x:c>
      <x:c t="n" s="0">
        <x:v>6.151364</x:v>
      </x:c>
      <x:c t="n" s="0">
        <x:v>6.893752</x:v>
      </x:c>
      <x:c t="n" s="0">
        <x:v>6.632726</x:v>
      </x:c>
      <x:c t="n" s="0">
        <x:v>5.774999</x:v>
      </x:c>
      <x:c t="n" s="0">
        <x:v>7.762</x:v>
      </x:c>
      <x:c t="n" s="0">
        <x:v>5.207952</x:v>
      </x:c>
      <x:c t="n" s="0">
        <x:v>-30.06697</x:v>
      </x:c>
      <x:c t="n" s="0">
        <x:v>-26.93639</x:v>
      </x:c>
      <x:c t="n" s="0">
        <x:v>-17.92218</x:v>
      </x:c>
      <x:c t="n" s="0">
        <x:v>-13.8767</x:v>
      </x:c>
      <x:c t="n" s="0">
        <x:v>-20.44043</x:v>
      </x:c>
      <x:c t="n" s="0">
        <x:v>-5.061063</x:v>
      </x:c>
      <x:c t="n" s="0">
        <x:v>-7.907767</x:v>
      </x:c>
      <x:c t="n" s="0">
        <x:v>7.276537</x:v>
      </x:c>
      <x:c t="n" s="0">
        <x:v>6.235101</x:v>
      </x:c>
      <x:c t="n" s="0">
        <x:v>14.98231</x:v>
      </x:c>
      <x:c t="n" s="0">
        <x:v>14.05463</x:v>
      </x:c>
      <x:c t="n" s="0">
        <x:v>19.19247</x:v>
      </x:c>
      <x:c t="n" s="0">
        <x:v>16.6809</x:v>
      </x:c>
      <x:c t="n" s="0">
        <x:v>15.60606</x:v>
      </x:c>
      <x:c t="n" s="0">
        <x:v>18.04236</x:v>
      </x:c>
      <x:c t="n" s="0">
        <x:v>23.02133</x:v>
      </x:c>
      <x:c t="n" s="0">
        <x:v>24.07747</x:v>
      </x:c>
      <x:c t="n" s="0">
        <x:v>23.26637</x:v>
      </x:c>
      <x:c t="n" s="0">
        <x:v>21.34861</x:v>
      </x:c>
      <x:c t="n" s="0">
        <x:v>29.58334</x:v>
      </x:c>
      <x:c t="n" s="0">
        <x:v>27.65493</x:v>
      </x:c>
      <x:c t="n" s="0">
        <x:v>30.98145</x:v>
      </x:c>
      <x:c t="n" s="0">
        <x:v>25.02465</x:v>
      </x:c>
      <x:c t="n" s="0">
        <x:v>23.49929</x:v>
      </x:c>
      <x:c t="n" s="0">
        <x:v>22.18703</x:v>
      </x:c>
      <x:c t="n" s="0">
        <x:v>19.00508</x:v>
      </x:c>
      <x:c t="n" s="0">
        <x:v>12.91435</x:v>
      </x:c>
      <x:c t="n" s="0">
        <x:v>35.94868</x:v>
      </x:c>
      <x:c t="n" s="0">
        <x:v>41.41206</x:v>
      </x:c>
      <x:c t="n" s="0">
        <x:v>17.52939</x:v>
      </x:c>
      <x:c t="n" s="0">
        <x:v>5.754649</x:v>
      </x:c>
      <x:c t="n" s="0">
        <x:v>7.735904</x:v>
      </x:c>
      <x:c t="n" s="0">
        <x:v>7.25179</x:v>
      </x:c>
      <x:c t="n" s="0">
        <x:v>5.870713</x:v>
      </x:c>
      <x:c t="n" s="0">
        <x:v>6.826303</x:v>
      </x:c>
      <x:c t="n" s="0">
        <x:v>4.058371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43948.6612268519</x:v>
      </x:c>
      <x:c t="n" s="7">
        <x:v>43948.6612268519</x:v>
      </x:c>
      <x:c t="n" s="0">
        <x:v>43.46577</x:v>
      </x:c>
      <x:c t="n" s="0">
        <x:v>54.20069</x:v>
      </x:c>
      <x:c t="n" s="0">
        <x:v>73.44497</x:v>
      </x:c>
      <x:c t="n" s="0">
        <x:v>75.31256</x:v>
      </x:c>
      <x:c t="n" s="0">
        <x:v>-30.06697</x:v>
      </x:c>
      <x:c t="n" s="0">
        <x:v>-23.30515</x:v>
      </x:c>
      <x:c t="n" s="0">
        <x:v>-14.41328</x:v>
      </x:c>
      <x:c t="n" s="0">
        <x:v>-16.2559</x:v>
      </x:c>
      <x:c t="n" s="0">
        <x:v>-18.66842</x:v>
      </x:c>
      <x:c t="n" s="0">
        <x:v>-1.84289</x:v>
      </x:c>
      <x:c t="n" s="0">
        <x:v>-0.8413047</x:v>
      </x:c>
      <x:c t="n" s="0">
        <x:v>8.25172</x:v>
      </x:c>
      <x:c t="n" s="0">
        <x:v>10.28501</x:v>
      </x:c>
      <x:c t="n" s="0">
        <x:v>14.27458</x:v>
      </x:c>
      <x:c t="n" s="0">
        <x:v>15.65212</x:v>
      </x:c>
      <x:c t="n" s="0">
        <x:v>19.52318</x:v>
      </x:c>
      <x:c t="n" s="0">
        <x:v>19.45055</x:v>
      </x:c>
      <x:c t="n" s="0">
        <x:v>17.1563</x:v>
      </x:c>
      <x:c t="n" s="0">
        <x:v>17.21837</x:v>
      </x:c>
      <x:c t="n" s="0">
        <x:v>20.72197</x:v>
      </x:c>
      <x:c t="n" s="0">
        <x:v>23.26403</x:v>
      </x:c>
      <x:c t="n" s="0">
        <x:v>22.47013</x:v>
      </x:c>
      <x:c t="n" s="0">
        <x:v>27.86186</x:v>
      </x:c>
      <x:c t="n" s="0">
        <x:v>31.583</x:v>
      </x:c>
      <x:c t="n" s="0">
        <x:v>29.3472</x:v>
      </x:c>
      <x:c t="n" s="0">
        <x:v>30.38734</x:v>
      </x:c>
      <x:c t="n" s="0">
        <x:v>26.97595</x:v>
      </x:c>
      <x:c t="n" s="0">
        <x:v>25.61124</x:v>
      </x:c>
      <x:c t="n" s="0">
        <x:v>25.44848</x:v>
      </x:c>
      <x:c t="n" s="0">
        <x:v>19.32976</x:v>
      </x:c>
      <x:c t="n" s="0">
        <x:v>15.44574</x:v>
      </x:c>
      <x:c t="n" s="0">
        <x:v>34.1122</x:v>
      </x:c>
      <x:c t="n" s="0">
        <x:v>39.92059</x:v>
      </x:c>
      <x:c t="n" s="0">
        <x:v>25.9932</x:v>
      </x:c>
      <x:c t="n" s="0">
        <x:v>6.348193</x:v>
      </x:c>
      <x:c t="n" s="0">
        <x:v>6.732892</x:v>
      </x:c>
      <x:c t="n" s="0">
        <x:v>6.705339</x:v>
      </x:c>
      <x:c t="n" s="0">
        <x:v>5.637577</x:v>
      </x:c>
      <x:c t="n" s="0">
        <x:v>7.669399</x:v>
      </x:c>
      <x:c t="n" s="0">
        <x:v>5.375168</x:v>
      </x:c>
      <x:c t="n" s="0">
        <x:v>-30.06697</x:v>
      </x:c>
      <x:c t="n" s="0">
        <x:v>-26.93639</x:v>
      </x:c>
      <x:c t="n" s="0">
        <x:v>-19.01591</x:v>
      </x:c>
      <x:c t="n" s="0">
        <x:v>-13.44288</x:v>
      </x:c>
      <x:c t="n" s="0">
        <x:v>-20.44043</x:v>
      </x:c>
      <x:c t="n" s="0">
        <x:v>-5.061063</x:v>
      </x:c>
      <x:c t="n" s="0">
        <x:v>-4.196117</x:v>
      </x:c>
      <x:c t="n" s="0">
        <x:v>7.276537</x:v>
      </x:c>
      <x:c t="n" s="0">
        <x:v>10.16984</x:v>
      </x:c>
      <x:c t="n" s="0">
        <x:v>14.98231</x:v>
      </x:c>
      <x:c t="n" s="0">
        <x:v>14.05463</x:v>
      </x:c>
      <x:c t="n" s="0">
        <x:v>19.19247</x:v>
      </x:c>
      <x:c t="n" s="0">
        <x:v>10.7146</x:v>
      </x:c>
      <x:c t="n" s="0">
        <x:v>16.327</x:v>
      </x:c>
      <x:c t="n" s="0">
        <x:v>16.92041</x:v>
      </x:c>
      <x:c t="n" s="0">
        <x:v>23.83348</x:v>
      </x:c>
      <x:c t="n" s="0">
        <x:v>22.70657</x:v>
      </x:c>
      <x:c t="n" s="0">
        <x:v>26.08371</x:v>
      </x:c>
      <x:c t="n" s="0">
        <x:v>26.60508</x:v>
      </x:c>
      <x:c t="n" s="0">
        <x:v>34.30992</x:v>
      </x:c>
      <x:c t="n" s="0">
        <x:v>29.67897</x:v>
      </x:c>
      <x:c t="n" s="0">
        <x:v>27.47429</x:v>
      </x:c>
      <x:c t="n" s="0">
        <x:v>27.15026</x:v>
      </x:c>
      <x:c t="n" s="0">
        <x:v>23.13202</x:v>
      </x:c>
      <x:c t="n" s="0">
        <x:v>18.21946</x:v>
      </x:c>
      <x:c t="n" s="0">
        <x:v>15.73344</x:v>
      </x:c>
      <x:c t="n" s="0">
        <x:v>14.9202</x:v>
      </x:c>
      <x:c t="n" s="0">
        <x:v>37.42288</x:v>
      </x:c>
      <x:c t="n" s="0">
        <x:v>40.60997</x:v>
      </x:c>
      <x:c t="n" s="0">
        <x:v>11.0417</x:v>
      </x:c>
      <x:c t="n" s="0">
        <x:v>7.30649</x:v>
      </x:c>
      <x:c t="n" s="0">
        <x:v>5.340675</x:v>
      </x:c>
      <x:c t="n" s="0">
        <x:v>7.074425</x:v>
      </x:c>
      <x:c t="n" s="0">
        <x:v>4.821447</x:v>
      </x:c>
      <x:c t="n" s="0">
        <x:v>7.28863</x:v>
      </x:c>
      <x:c t="n" s="0">
        <x:v>6.375771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43948.6612268519</x:v>
      </x:c>
      <x:c t="n" s="7">
        <x:v>43948.6612268519</x:v>
      </x:c>
      <x:c t="n" s="0">
        <x:v>42.88285</x:v>
      </x:c>
      <x:c t="n" s="0">
        <x:v>54.20069</x:v>
      </x:c>
      <x:c t="n" s="0">
        <x:v>71.86791</x:v>
      </x:c>
      <x:c t="n" s="0">
        <x:v>75.3595</x:v>
      </x:c>
      <x:c t="n" s="0">
        <x:v>-30.06697</x:v>
      </x:c>
      <x:c t="n" s="0">
        <x:v>-23.78068</x:v>
      </x:c>
      <x:c t="n" s="0">
        <x:v>-14.84872</x:v>
      </x:c>
      <x:c t="n" s="0">
        <x:v>-15.71362</x:v>
      </x:c>
      <x:c t="n" s="0">
        <x:v>-18.25967</x:v>
      </x:c>
      <x:c t="n" s="0">
        <x:v>-2.188051</x:v>
      </x:c>
      <x:c t="n" s="0">
        <x:v>-0.6807563</x:v>
      </x:c>
      <x:c t="n" s="0">
        <x:v>8.045853</x:v>
      </x:c>
      <x:c t="n" s="0">
        <x:v>10.26839</x:v>
      </x:c>
      <x:c t="n" s="0">
        <x:v>14.61465</x:v>
      </x:c>
      <x:c t="n" s="0">
        <x:v>15.45248</x:v>
      </x:c>
      <x:c t="n" s="0">
        <x:v>19.50902</x:v>
      </x:c>
      <x:c t="n" s="0">
        <x:v>18.86345</x:v>
      </x:c>
      <x:c t="n" s="0">
        <x:v>17.28453</x:v>
      </x:c>
      <x:c t="n" s="0">
        <x:v>16.89013</x:v>
      </x:c>
      <x:c t="n" s="0">
        <x:v>20.22044</x:v>
      </x:c>
      <x:c t="n" s="0">
        <x:v>22.69146</x:v>
      </x:c>
      <x:c t="n" s="0">
        <x:v>24.68772</x:v>
      </x:c>
      <x:c t="n" s="0">
        <x:v>28.52006</x:v>
      </x:c>
      <x:c t="n" s="0">
        <x:v>32.04954</x:v>
      </x:c>
      <x:c t="n" s="0">
        <x:v>28.84206</x:v>
      </x:c>
      <x:c t="n" s="0">
        <x:v>30.43158</x:v>
      </x:c>
      <x:c t="n" s="0">
        <x:v>27.02304</x:v>
      </x:c>
      <x:c t="n" s="0">
        <x:v>25.21266</x:v>
      </x:c>
      <x:c t="n" s="0">
        <x:v>25.03202</x:v>
      </x:c>
      <x:c t="n" s="0">
        <x:v>18.95533</x:v>
      </x:c>
      <x:c t="n" s="0">
        <x:v>15.45502</x:v>
      </x:c>
      <x:c t="n" s="0">
        <x:v>34.42099</x:v>
      </x:c>
      <x:c t="n" s="0">
        <x:v>39.88873</x:v>
      </x:c>
      <x:c t="n" s="0">
        <x:v>25.32239</x:v>
      </x:c>
      <x:c t="n" s="0">
        <x:v>6.325791</x:v>
      </x:c>
      <x:c t="n" s="0">
        <x:v>6.679361</x:v>
      </x:c>
      <x:c t="n" s="0">
        <x:v>6.921526</x:v>
      </x:c>
      <x:c t="n" s="0">
        <x:v>5.876965</x:v>
      </x:c>
      <x:c t="n" s="0">
        <x:v>7.622251</x:v>
      </x:c>
      <x:c t="n" s="0">
        <x:v>5.404428</x:v>
      </x:c>
      <x:c t="n" s="0">
        <x:v>-30.06697</x:v>
      </x:c>
      <x:c t="n" s="0">
        <x:v>-27.9105</x:v>
      </x:c>
      <x:c t="n" s="0">
        <x:v>-19.01591</x:v>
      </x:c>
      <x:c t="n" s="0">
        <x:v>-13.44288</x:v>
      </x:c>
      <x:c t="n" s="0">
        <x:v>-15.76902</x:v>
      </x:c>
      <x:c t="n" s="0">
        <x:v>-5.061063</x:v>
      </x:c>
      <x:c t="n" s="0">
        <x:v>0.1554587</x:v>
      </x:c>
      <x:c t="n" s="0">
        <x:v>6.390733</x:v>
      </x:c>
      <x:c t="n" s="0">
        <x:v>10.16984</x:v>
      </x:c>
      <x:c t="n" s="0">
        <x:v>16.47816</x:v>
      </x:c>
      <x:c t="n" s="0">
        <x:v>14.05463</x:v>
      </x:c>
      <x:c t="n" s="0">
        <x:v>19.48612</x:v>
      </x:c>
      <x:c t="n" s="0">
        <x:v>10.7146</x:v>
      </x:c>
      <x:c t="n" s="0">
        <x:v>17.96715</x:v>
      </x:c>
      <x:c t="n" s="0">
        <x:v>14.21957</x:v>
      </x:c>
      <x:c t="n" s="0">
        <x:v>2.810712</x:v>
      </x:c>
      <x:c t="n" s="0">
        <x:v>18.22022</x:v>
      </x:c>
      <x:c t="n" s="0">
        <x:v>29.14501</x:v>
      </x:c>
      <x:c t="n" s="0">
        <x:v>31.92652</x:v>
      </x:c>
      <x:c t="n" s="0">
        <x:v>34.44296</x:v>
      </x:c>
      <x:c t="n" s="0">
        <x:v>23.93736</x:v>
      </x:c>
      <x:c t="n" s="0">
        <x:v>29.92789</x:v>
      </x:c>
      <x:c t="n" s="0">
        <x:v>27.38064</x:v>
      </x:c>
      <x:c t="n" s="0">
        <x:v>22.45205</x:v>
      </x:c>
      <x:c t="n" s="0">
        <x:v>21.07995</x:v>
      </x:c>
      <x:c t="n" s="0">
        <x:v>15.82224</x:v>
      </x:c>
      <x:c t="n" s="0">
        <x:v>16.35139</x:v>
      </x:c>
      <x:c t="n" s="0">
        <x:v>35.54721</x:v>
      </x:c>
      <x:c t="n" s="0">
        <x:v>39.68783</x:v>
      </x:c>
      <x:c t="n" s="0">
        <x:v>9.181553</x:v>
      </x:c>
      <x:c t="n" s="0">
        <x:v>6.521811</x:v>
      </x:c>
      <x:c t="n" s="0">
        <x:v>6.248437</x:v>
      </x:c>
      <x:c t="n" s="0">
        <x:v>7.940304</x:v>
      </x:c>
      <x:c t="n" s="0">
        <x:v>7.194285</x:v>
      </x:c>
      <x:c t="n" s="0">
        <x:v>7.40834</x:v>
      </x:c>
      <x:c t="n" s="0">
        <x:v>5.439105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43948.6612268519</x:v>
      </x:c>
      <x:c t="n" s="7">
        <x:v>43948.6612268519</x:v>
      </x:c>
      <x:c t="n" s="0">
        <x:v>37.98569</x:v>
      </x:c>
      <x:c t="n" s="0">
        <x:v>54.20069</x:v>
      </x:c>
      <x:c t="n" s="0">
        <x:v>67.40604</x:v>
      </x:c>
      <x:c t="n" s="0">
        <x:v>71.47252</x:v>
      </x:c>
      <x:c t="n" s="0">
        <x:v>-30.06697</x:v>
      </x:c>
      <x:c t="n" s="0">
        <x:v>-24.40943</x:v>
      </x:c>
      <x:c t="n" s="0">
        <x:v>-15.25866</x:v>
      </x:c>
      <x:c t="n" s="0">
        <x:v>-15.29872</x:v>
      </x:c>
      <x:c t="n" s="0">
        <x:v>-17.17502</x:v>
      </x:c>
      <x:c t="n" s="0">
        <x:v>-2.506232</x:v>
      </x:c>
      <x:c t="n" s="0">
        <x:v>-0.5481912</x:v>
      </x:c>
      <x:c t="n" s="0">
        <x:v>7.736187</x:v>
      </x:c>
      <x:c t="n" s="0">
        <x:v>10.85462</x:v>
      </x:c>
      <x:c t="n" s="0">
        <x:v>15.1972</x:v>
      </x:c>
      <x:c t="n" s="0">
        <x:v>15.48433</x:v>
      </x:c>
      <x:c t="n" s="0">
        <x:v>19.54675</x:v>
      </x:c>
      <x:c t="n" s="0">
        <x:v>18.26994</x:v>
      </x:c>
      <x:c t="n" s="0">
        <x:v>17.45441</x:v>
      </x:c>
      <x:c t="n" s="0">
        <x:v>16.63109</x:v>
      </x:c>
      <x:c t="n" s="0">
        <x:v>19.58353</x:v>
      </x:c>
      <x:c t="n" s="0">
        <x:v>23.34658</x:v>
      </x:c>
      <x:c t="n" s="0">
        <x:v>24.19925</x:v>
      </x:c>
      <x:c t="n" s="0">
        <x:v>28.60071</x:v>
      </x:c>
      <x:c t="n" s="0">
        <x:v>32.44003</x:v>
      </x:c>
      <x:c t="n" s="0">
        <x:v>28.49215</x:v>
      </x:c>
      <x:c t="n" s="0">
        <x:v>30.83976</x:v>
      </x:c>
      <x:c t="n" s="0">
        <x:v>26.83212</x:v>
      </x:c>
      <x:c t="n" s="0">
        <x:v>25.01191</x:v>
      </x:c>
      <x:c t="n" s="0">
        <x:v>24.8088</x:v>
      </x:c>
      <x:c t="n" s="0">
        <x:v>18.90942</x:v>
      </x:c>
      <x:c t="n" s="0">
        <x:v>15.36174</x:v>
      </x:c>
      <x:c t="n" s="0">
        <x:v>34.42216</x:v>
      </x:c>
      <x:c t="n" s="0">
        <x:v>39.60421</x:v>
      </x:c>
      <x:c t="n" s="0">
        <x:v>24.66751</x:v>
      </x:c>
      <x:c t="n" s="0">
        <x:v>6.311658</x:v>
      </x:c>
      <x:c t="n" s="0">
        <x:v>6.567932</x:v>
      </x:c>
      <x:c t="n" s="0">
        <x:v>6.794303</x:v>
      </x:c>
      <x:c t="n" s="0">
        <x:v>5.913048</x:v>
      </x:c>
      <x:c t="n" s="0">
        <x:v>7.770793</x:v>
      </x:c>
      <x:c t="n" s="0">
        <x:v>5.349665</x:v>
      </x:c>
      <x:c t="n" s="0">
        <x:v>-30.06697</x:v>
      </x:c>
      <x:c t="n" s="0">
        <x:v>-29.16826</x:v>
      </x:c>
      <x:c t="n" s="0">
        <x:v>-19.01591</x:v>
      </x:c>
      <x:c t="n" s="0">
        <x:v>-13.44288</x:v>
      </x:c>
      <x:c t="n" s="0">
        <x:v>-13.57077</x:v>
      </x:c>
      <x:c t="n" s="0">
        <x:v>-5.061063</x:v>
      </x:c>
      <x:c t="n" s="0">
        <x:v>0.1554587</x:v>
      </x:c>
      <x:c t="n" s="0">
        <x:v>5.276717</x:v>
      </x:c>
      <x:c t="n" s="0">
        <x:v>13.60856</x:v>
      </x:c>
      <x:c t="n" s="0">
        <x:v>17.58869</x:v>
      </x:c>
      <x:c t="n" s="0">
        <x:v>15.88369</x:v>
      </x:c>
      <x:c t="n" s="0">
        <x:v>19.76116</x:v>
      </x:c>
      <x:c t="n" s="0">
        <x:v>9.688052</x:v>
      </x:c>
      <x:c t="n" s="0">
        <x:v>18.42776</x:v>
      </x:c>
      <x:c t="n" s="0">
        <x:v>14.76044</x:v>
      </x:c>
      <x:c t="n" s="0">
        <x:v>8.818062</x:v>
      </x:c>
      <x:c t="n" s="0">
        <x:v>25.54363</x:v>
      </x:c>
      <x:c t="n" s="0">
        <x:v>19.17465</x:v>
      </x:c>
      <x:c t="n" s="0">
        <x:v>27.23272</x:v>
      </x:c>
      <x:c t="n" s="0">
        <x:v>33.10792</x:v>
      </x:c>
      <x:c t="n" s="0">
        <x:v>25.29319</x:v>
      </x:c>
      <x:c t="n" s="0">
        <x:v>33.33312</x:v>
      </x:c>
      <x:c t="n" s="0">
        <x:v>25.56483</x:v>
      </x:c>
      <x:c t="n" s="0">
        <x:v>23.66262</x:v>
      </x:c>
      <x:c t="n" s="0">
        <x:v>23.63341</x:v>
      </x:c>
      <x:c t="n" s="0">
        <x:v>18.76754</x:v>
      </x:c>
      <x:c t="n" s="0">
        <x:v>16.25978</x:v>
      </x:c>
      <x:c t="n" s="0">
        <x:v>33.79694</x:v>
      </x:c>
      <x:c t="n" s="0">
        <x:v>36.5962</x:v>
      </x:c>
      <x:c t="n" s="0">
        <x:v>13.0256</x:v>
      </x:c>
      <x:c t="n" s="0">
        <x:v>5.849584</x:v>
      </x:c>
      <x:c t="n" s="0">
        <x:v>5.815614</x:v>
      </x:c>
      <x:c t="n" s="0">
        <x:v>6.18104</x:v>
      </x:c>
      <x:c t="n" s="0">
        <x:v>5.656199</x:v>
      </x:c>
      <x:c t="n" s="0">
        <x:v>8.809302</x:v>
      </x:c>
      <x:c t="n" s="0">
        <x:v>5.016317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43948.6612268519</x:v>
      </x:c>
      <x:c t="n" s="7">
        <x:v>43948.6612268519</x:v>
      </x:c>
      <x:c t="n" s="0">
        <x:v>39.95738</x:v>
      </x:c>
      <x:c t="n" s="0">
        <x:v>54.20069</x:v>
      </x:c>
      <x:c t="n" s="0">
        <x:v>66.53081</x:v>
      </x:c>
      <x:c t="n" s="0">
        <x:v>69.56634</x:v>
      </x:c>
      <x:c t="n" s="0">
        <x:v>-30.06697</x:v>
      </x:c>
      <x:c t="n" s="0">
        <x:v>-25.0295</x:v>
      </x:c>
      <x:c t="n" s="0">
        <x:v>-15.64222</x:v>
      </x:c>
      <x:c t="n" s="0">
        <x:v>-14.97328</x:v>
      </x:c>
      <x:c t="n" s="0">
        <x:v>-16.42414</x:v>
      </x:c>
      <x:c t="n" s="0">
        <x:v>-1.472981</x:v>
      </x:c>
      <x:c t="n" s="0">
        <x:v>-0.438095</x:v>
      </x:c>
      <x:c t="n" s="0">
        <x:v>7.453035</x:v>
      </x:c>
      <x:c t="n" s="0">
        <x:v>11.5713</x:v>
      </x:c>
      <x:c t="n" s="0">
        <x:v>15.63948</x:v>
      </x:c>
      <x:c t="n" s="0">
        <x:v>15.62279</x:v>
      </x:c>
      <x:c t="n" s="0">
        <x:v>19.57872</x:v>
      </x:c>
      <x:c t="n" s="0">
        <x:v>17.68251</x:v>
      </x:c>
      <x:c t="n" s="0">
        <x:v>17.68715</x:v>
      </x:c>
      <x:c t="n" s="0">
        <x:v>16.64017</x:v>
      </x:c>
      <x:c t="n" s="0">
        <x:v>19.62902</x:v>
      </x:c>
      <x:c t="n" s="0">
        <x:v>23.22688</x:v>
      </x:c>
      <x:c t="n" s="0">
        <x:v>23.99072</x:v>
      </x:c>
      <x:c t="n" s="0">
        <x:v>28.48107</x:v>
      </x:c>
      <x:c t="n" s="0">
        <x:v>32.65571</x:v>
      </x:c>
      <x:c t="n" s="0">
        <x:v>28.40854</x:v>
      </x:c>
      <x:c t="n" s="0">
        <x:v>30.64333</x:v>
      </x:c>
      <x:c t="n" s="0">
        <x:v>26.46436</x:v>
      </x:c>
      <x:c t="n" s="0">
        <x:v>24.75184</x:v>
      </x:c>
      <x:c t="n" s="0">
        <x:v>24.49492</x:v>
      </x:c>
      <x:c t="n" s="0">
        <x:v>18.73543</x:v>
      </x:c>
      <x:c t="n" s="0">
        <x:v>15.53558</x:v>
      </x:c>
      <x:c t="n" s="0">
        <x:v>33.75683</x:v>
      </x:c>
      <x:c t="n" s="0">
        <x:v>38.92654</x:v>
      </x:c>
      <x:c t="n" s="0">
        <x:v>26.42846</x:v>
      </x:c>
      <x:c t="n" s="0">
        <x:v>6.16272</x:v>
      </x:c>
      <x:c t="n" s="0">
        <x:v>6.603351</x:v>
      </x:c>
      <x:c t="n" s="0">
        <x:v>6.891313</x:v>
      </x:c>
      <x:c t="n" s="0">
        <x:v>5.663313</x:v>
      </x:c>
      <x:c t="n" s="0">
        <x:v>7.627186</x:v>
      </x:c>
      <x:c t="n" s="0">
        <x:v>5.245337</x:v>
      </x:c>
      <x:c t="n" s="0">
        <x:v>-30.06697</x:v>
      </x:c>
      <x:c t="n" s="0">
        <x:v>-29.16826</x:v>
      </x:c>
      <x:c t="n" s="0">
        <x:v>-19.01591</x:v>
      </x:c>
      <x:c t="n" s="0">
        <x:v>-13.44288</x:v>
      </x:c>
      <x:c t="n" s="0">
        <x:v>-13.57077</x:v>
      </x:c>
      <x:c t="n" s="0">
        <x:v>2.465049</x:v>
      </x:c>
      <x:c t="n" s="0">
        <x:v>0.1554587</x:v>
      </x:c>
      <x:c t="n" s="0">
        <x:v>4.773787</x:v>
      </x:c>
      <x:c t="n" s="0">
        <x:v>14.33592</x:v>
      </x:c>
      <x:c t="n" s="0">
        <x:v>17.58869</x:v>
      </x:c>
      <x:c t="n" s="0">
        <x:v>16.35476</x:v>
      </x:c>
      <x:c t="n" s="0">
        <x:v>19.76116</x:v>
      </x:c>
      <x:c t="n" s="0">
        <x:v>9.519386</x:v>
      </x:c>
      <x:c t="n" s="0">
        <x:v>18.84417</x:v>
      </x:c>
      <x:c t="n" s="0">
        <x:v>16.98915</x:v>
      </x:c>
      <x:c t="n" s="0">
        <x:v>20.49829</x:v>
      </x:c>
      <x:c t="n" s="0">
        <x:v>22.85872</x:v>
      </x:c>
      <x:c t="n" s="0">
        <x:v>22.48526</x:v>
      </x:c>
      <x:c t="n" s="0">
        <x:v>29.63801</x:v>
      </x:c>
      <x:c t="n" s="0">
        <x:v>34.01257</x:v>
      </x:c>
      <x:c t="n" s="0">
        <x:v>28.35987</x:v>
      </x:c>
      <x:c t="n" s="0">
        <x:v>27.90125</x:v>
      </x:c>
      <x:c t="n" s="0">
        <x:v>24.23077</x:v>
      </x:c>
      <x:c t="n" s="0">
        <x:v>24.85077</x:v>
      </x:c>
      <x:c t="n" s="0">
        <x:v>22.22807</x:v>
      </x:c>
      <x:c t="n" s="0">
        <x:v>17.48007</x:v>
      </x:c>
      <x:c t="n" s="0">
        <x:v>14.30607</x:v>
      </x:c>
      <x:c t="n" s="0">
        <x:v>17.16294</x:v>
      </x:c>
      <x:c t="n" s="0">
        <x:v>18.6504</x:v>
      </x:c>
      <x:c t="n" s="0">
        <x:v>33.38171</x:v>
      </x:c>
      <x:c t="n" s="0">
        <x:v>4.830424</x:v>
      </x:c>
      <x:c t="n" s="0">
        <x:v>6.932557</x:v>
      </x:c>
      <x:c t="n" s="0">
        <x:v>7.319028</x:v>
      </x:c>
      <x:c t="n" s="0">
        <x:v>4.028503</x:v>
      </x:c>
      <x:c t="n" s="0">
        <x:v>6.784095</x:v>
      </x:c>
      <x:c t="n" s="0">
        <x:v>4.546229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43948.6612268519</x:v>
      </x:c>
      <x:c t="n" s="7">
        <x:v>43948.6612268519</x:v>
      </x:c>
      <x:c t="n" s="0">
        <x:v>41.50829</x:v>
      </x:c>
      <x:c t="n" s="0">
        <x:v>54.20069</x:v>
      </x:c>
      <x:c t="n" s="0">
        <x:v>60.81992</x:v>
      </x:c>
      <x:c t="n" s="0">
        <x:v>67.28836</x:v>
      </x:c>
      <x:c t="n" s="0">
        <x:v>-30.06697</x:v>
      </x:c>
      <x:c t="n" s="0">
        <x:v>-25.63961</x:v>
      </x:c>
      <x:c t="n" s="0">
        <x:v>-15.99898</x:v>
      </x:c>
      <x:c t="n" s="0">
        <x:v>-14.71344</x:v>
      </x:c>
      <x:c t="n" s="0">
        <x:v>-15.87191</x:v>
      </x:c>
      <x:c t="n" s="0">
        <x:v>-0.6254184</x:v>
      </x:c>
      <x:c t="n" s="0">
        <x:v>-0.0776087</x:v>
      </x:c>
      <x:c t="n" s="0">
        <x:v>6.823681</x:v>
      </x:c>
      <x:c t="n" s="0">
        <x:v>12.10177</x:v>
      </x:c>
      <x:c t="n" s="0">
        <x:v>16.17173</x:v>
      </x:c>
      <x:c t="n" s="0">
        <x:v>15.73764</x:v>
      </x:c>
      <x:c t="n" s="0">
        <x:v>19.41927</x:v>
      </x:c>
      <x:c t="n" s="0">
        <x:v>17.04512</x:v>
      </x:c>
      <x:c t="n" s="0">
        <x:v>18.31644</x:v>
      </x:c>
      <x:c t="n" s="0">
        <x:v>16.84943</x:v>
      </x:c>
      <x:c t="n" s="0">
        <x:v>19.56299</x:v>
      </x:c>
      <x:c t="n" s="0">
        <x:v>23.26846</x:v>
      </x:c>
      <x:c t="n" s="0">
        <x:v>23.78517</x:v>
      </x:c>
      <x:c t="n" s="0">
        <x:v>28.82456</x:v>
      </x:c>
      <x:c t="n" s="0">
        <x:v>32.91332</x:v>
      </x:c>
      <x:c t="n" s="0">
        <x:v>28.68643</x:v>
      </x:c>
      <x:c t="n" s="0">
        <x:v>30.83357</x:v>
      </x:c>
      <x:c t="n" s="0">
        <x:v>26.65662</x:v>
      </x:c>
      <x:c t="n" s="0">
        <x:v>25.14684</x:v>
      </x:c>
      <x:c t="n" s="0">
        <x:v>24.24427</x:v>
      </x:c>
      <x:c t="n" s="0">
        <x:v>18.64015</x:v>
      </x:c>
      <x:c t="n" s="0">
        <x:v>15.44744</x:v>
      </x:c>
      <x:c t="n" s="0">
        <x:v>33.08239</x:v>
      </x:c>
      <x:c t="n" s="0">
        <x:v>38.44523</x:v>
      </x:c>
      <x:c t="n" s="0">
        <x:v>31.09628</x:v>
      </x:c>
      <x:c t="n" s="0">
        <x:v>6.244363</x:v>
      </x:c>
      <x:c t="n" s="0">
        <x:v>6.598737</x:v>
      </x:c>
      <x:c t="n" s="0">
        <x:v>6.73114</x:v>
      </x:c>
      <x:c t="n" s="0">
        <x:v>5.784328</x:v>
      </x:c>
      <x:c t="n" s="0">
        <x:v>7.660604</x:v>
      </x:c>
      <x:c t="n" s="0">
        <x:v>5.117811</x:v>
      </x:c>
      <x:c t="n" s="0">
        <x:v>-30.06697</x:v>
      </x:c>
      <x:c t="n" s="0">
        <x:v>-29.16826</x:v>
      </x:c>
      <x:c t="n" s="0">
        <x:v>-19.01591</x:v>
      </x:c>
      <x:c t="n" s="0">
        <x:v>-13.44288</x:v>
      </x:c>
      <x:c t="n" s="0">
        <x:v>-13.57077</x:v>
      </x:c>
      <x:c t="n" s="0">
        <x:v>2.465049</x:v>
      </x:c>
      <x:c t="n" s="0">
        <x:v>2.061826</x:v>
      </x:c>
      <x:c t="n" s="0">
        <x:v>-3.747262</x:v>
      </x:c>
      <x:c t="n" s="0">
        <x:v>14.33592</x:v>
      </x:c>
      <x:c t="n" s="0">
        <x:v>18.7119</x:v>
      </x:c>
      <x:c t="n" s="0">
        <x:v>16.35476</x:v>
      </x:c>
      <x:c t="n" s="0">
        <x:v>18.06063</x:v>
      </x:c>
      <x:c t="n" s="0">
        <x:v>4.702507</x:v>
      </x:c>
      <x:c t="n" s="0">
        <x:v>21.10067</x:v>
      </x:c>
      <x:c t="n" s="0">
        <x:v>17.90525</x:v>
      </x:c>
      <x:c t="n" s="0">
        <x:v>18.40568</x:v>
      </x:c>
      <x:c t="n" s="0">
        <x:v>22.92617</x:v>
      </x:c>
      <x:c t="n" s="0">
        <x:v>22.83502</x:v>
      </x:c>
      <x:c t="n" s="0">
        <x:v>29.05537</x:v>
      </x:c>
      <x:c t="n" s="0">
        <x:v>34.42691</x:v>
      </x:c>
      <x:c t="n" s="0">
        <x:v>29.26649</x:v>
      </x:c>
      <x:c t="n" s="0">
        <x:v>32.13388</x:v>
      </x:c>
      <x:c t="n" s="0">
        <x:v>27.4866</x:v>
      </x:c>
      <x:c t="n" s="0">
        <x:v>25.44216</x:v>
      </x:c>
      <x:c t="n" s="0">
        <x:v>22.68714</x:v>
      </x:c>
      <x:c t="n" s="0">
        <x:v>17.94225</x:v>
      </x:c>
      <x:c t="n" s="0">
        <x:v>14.77963</x:v>
      </x:c>
      <x:c t="n" s="0">
        <x:v>15.16532</x:v>
      </x:c>
      <x:c t="n" s="0">
        <x:v>34.61785</x:v>
      </x:c>
      <x:c t="n" s="0">
        <x:v>37.33117</x:v>
      </x:c>
      <x:c t="n" s="0">
        <x:v>8.228144</x:v>
      </x:c>
      <x:c t="n" s="0">
        <x:v>6.765283</x:v>
      </x:c>
      <x:c t="n" s="0">
        <x:v>5.797979</x:v>
      </x:c>
      <x:c t="n" s="0">
        <x:v>6.185737</x:v>
      </x:c>
      <x:c t="n" s="0">
        <x:v>7.211722</x:v>
      </x:c>
      <x:c t="n" s="0">
        <x:v>4.335007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43948.6612268519</x:v>
      </x:c>
      <x:c t="n" s="7">
        <x:v>43948.6612268519</x:v>
      </x:c>
      <x:c t="n" s="0">
        <x:v>44.22868</x:v>
      </x:c>
      <x:c t="n" s="0">
        <x:v>54.20069</x:v>
      </x:c>
      <x:c t="n" s="0">
        <x:v>64.74447</x:v>
      </x:c>
      <x:c t="n" s="0">
        <x:v>69.82442</x:v>
      </x:c>
      <x:c t="n" s="0">
        <x:v>-30.06697</x:v>
      </x:c>
      <x:c t="n" s="0">
        <x:v>-26.1562</x:v>
      </x:c>
      <x:c t="n" s="0">
        <x:v>-16.4905</x:v>
      </x:c>
      <x:c t="n" s="0">
        <x:v>-14.14224</x:v>
      </x:c>
      <x:c t="n" s="0">
        <x:v>-15.45018</x:v>
      </x:c>
      <x:c t="n" s="0">
        <x:v>-0.01310018</x:v>
      </x:c>
      <x:c t="n" s="0">
        <x:v>0.8369386</x:v>
      </x:c>
      <x:c t="n" s="0">
        <x:v>6.202986</x:v>
      </x:c>
      <x:c t="n" s="0">
        <x:v>12.31365</x:v>
      </x:c>
      <x:c t="n" s="0">
        <x:v>17.0194</x:v>
      </x:c>
      <x:c t="n" s="0">
        <x:v>15.77671</x:v>
      </x:c>
      <x:c t="n" s="0">
        <x:v>19.16775</x:v>
      </x:c>
      <x:c t="n" s="0">
        <x:v>16.37377</x:v>
      </x:c>
      <x:c t="n" s="0">
        <x:v>18.99311</x:v>
      </x:c>
      <x:c t="n" s="0">
        <x:v>17.50463</x:v>
      </x:c>
      <x:c t="n" s="0">
        <x:v>19.14333</x:v>
      </x:c>
      <x:c t="n" s="0">
        <x:v>22.98063</x:v>
      </x:c>
      <x:c t="n" s="0">
        <x:v>23.92598</x:v>
      </x:c>
      <x:c t="n" s="0">
        <x:v>28.50029</x:v>
      </x:c>
      <x:c t="n" s="0">
        <x:v>32.85196</x:v>
      </x:c>
      <x:c t="n" s="0">
        <x:v>28.1815</x:v>
      </x:c>
      <x:c t="n" s="0">
        <x:v>30.82352</x:v>
      </x:c>
      <x:c t="n" s="0">
        <x:v>26.97471</x:v>
      </x:c>
      <x:c t="n" s="0">
        <x:v>24.89596</x:v>
      </x:c>
      <x:c t="n" s="0">
        <x:v>24.13671</x:v>
      </x:c>
      <x:c t="n" s="0">
        <x:v>18.62254</x:v>
      </x:c>
      <x:c t="n" s="0">
        <x:v>15.34758</x:v>
      </x:c>
      <x:c t="n" s="0">
        <x:v>32.408</x:v>
      </x:c>
      <x:c t="n" s="0">
        <x:v>38.12294</x:v>
      </x:c>
      <x:c t="n" s="0">
        <x:v>31.43352</x:v>
      </x:c>
      <x:c t="n" s="0">
        <x:v>15.95392</x:v>
      </x:c>
      <x:c t="n" s="0">
        <x:v>6.707988</x:v>
      </x:c>
      <x:c t="n" s="0">
        <x:v>6.940029</x:v>
      </x:c>
      <x:c t="n" s="0">
        <x:v>5.736213</x:v>
      </x:c>
      <x:c t="n" s="0">
        <x:v>7.68069</x:v>
      </x:c>
      <x:c t="n" s="0">
        <x:v>5.111868</x:v>
      </x:c>
      <x:c t="n" s="0">
        <x:v>-30.06697</x:v>
      </x:c>
      <x:c t="n" s="0">
        <x:v>-29.16826</x:v>
      </x:c>
      <x:c t="n" s="0">
        <x:v>-22.49713</x:v>
      </x:c>
      <x:c t="n" s="0">
        <x:v>-11.51354</x:v>
      </x:c>
      <x:c t="n" s="0">
        <x:v>-13.57077</x:v>
      </x:c>
      <x:c t="n" s="0">
        <x:v>2.465049</x:v>
      </x:c>
      <x:c t="n" s="0">
        <x:v>4.081673</x:v>
      </x:c>
      <x:c t="n" s="0">
        <x:v>-3.747262</x:v>
      </x:c>
      <x:c t="n" s="0">
        <x:v>13.15894</x:v>
      </x:c>
      <x:c t="n" s="0">
        <x:v>20.11012</x:v>
      </x:c>
      <x:c t="n" s="0">
        <x:v>15.66341</x:v>
      </x:c>
      <x:c t="n" s="0">
        <x:v>17.30465</x:v>
      </x:c>
      <x:c t="n" s="0">
        <x:v>-0.2086613</x:v>
      </x:c>
      <x:c t="n" s="0">
        <x:v>21.65092</x:v>
      </x:c>
      <x:c t="n" s="0">
        <x:v>20.32541</x:v>
      </x:c>
      <x:c t="n" s="0">
        <x:v>15.59027</x:v>
      </x:c>
      <x:c t="n" s="0">
        <x:v>21.49298</x:v>
      </x:c>
      <x:c t="n" s="0">
        <x:v>24.79938</x:v>
      </x:c>
      <x:c t="n" s="0">
        <x:v>26.62082</x:v>
      </x:c>
      <x:c t="n" s="0">
        <x:v>31.63686</x:v>
      </x:c>
      <x:c t="n" s="0">
        <x:v>22.50735</x:v>
      </x:c>
      <x:c t="n" s="0">
        <x:v>29.75578</x:v>
      </x:c>
      <x:c t="n" s="0">
        <x:v>28.60158</x:v>
      </x:c>
      <x:c t="n" s="0">
        <x:v>24.10821</x:v>
      </x:c>
      <x:c t="n" s="0">
        <x:v>22.4867</x:v>
      </x:c>
      <x:c t="n" s="0">
        <x:v>19.29478</x:v>
      </x:c>
      <x:c t="n" s="0">
        <x:v>15.57762</x:v>
      </x:c>
      <x:c t="n" s="0">
        <x:v>15.46199</x:v>
      </x:c>
      <x:c t="n" s="0">
        <x:v>35.38037</x:v>
      </x:c>
      <x:c t="n" s="0">
        <x:v>35.1092</x:v>
      </x:c>
      <x:c t="n" s="0">
        <x:v>24.47716</x:v>
      </x:c>
      <x:c t="n" s="0">
        <x:v>7.022893</x:v>
      </x:c>
      <x:c t="n" s="0">
        <x:v>8.490235</x:v>
      </x:c>
      <x:c t="n" s="0">
        <x:v>5.523937</x:v>
      </x:c>
      <x:c t="n" s="0">
        <x:v>8.066797</x:v>
      </x:c>
      <x:c t="n" s="0">
        <x:v>5.028772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43948.6612268519</x:v>
      </x:c>
      <x:c t="n" s="7">
        <x:v>43948.6612268519</x:v>
      </x:c>
      <x:c t="n" s="0">
        <x:v>50.38787</x:v>
      </x:c>
      <x:c t="n" s="0">
        <x:v>54.20069</x:v>
      </x:c>
      <x:c t="n" s="0">
        <x:v>67.82519</x:v>
      </x:c>
      <x:c t="n" s="0">
        <x:v>74.03159</x:v>
      </x:c>
      <x:c t="n" s="0">
        <x:v>-30.06697</x:v>
      </x:c>
      <x:c t="n" s="0">
        <x:v>-26.56843</x:v>
      </x:c>
      <x:c t="n" s="0">
        <x:v>-17.13247</x:v>
      </x:c>
      <x:c t="n" s="0">
        <x:v>-13.42728</x:v>
      </x:c>
      <x:c t="n" s="0">
        <x:v>-15.11984</x:v>
      </x:c>
      <x:c t="n" s="0">
        <x:v>0.4491463</x:v>
      </x:c>
      <x:c t="n" s="0">
        <x:v>1.48963</x:v>
      </x:c>
      <x:c t="n" s="0">
        <x:v>5.592132</x:v>
      </x:c>
      <x:c t="n" s="0">
        <x:v>12.30601</x:v>
      </x:c>
      <x:c t="n" s="0">
        <x:v>17.63178</x:v>
      </x:c>
      <x:c t="n" s="0">
        <x:v>15.42693</x:v>
      </x:c>
      <x:c t="n" s="0">
        <x:v>18.94077</x:v>
      </x:c>
      <x:c t="n" s="0">
        <x:v>17.359</x:v>
      </x:c>
      <x:c t="n" s="0">
        <x:v>19.3812</x:v>
      </x:c>
      <x:c t="n" s="0">
        <x:v>17.4793</x:v>
      </x:c>
      <x:c t="n" s="0">
        <x:v>18.83762</x:v>
      </x:c>
      <x:c t="n" s="0">
        <x:v>22.85885</x:v>
      </x:c>
      <x:c t="n" s="0">
        <x:v>24.00446</x:v>
      </x:c>
      <x:c t="n" s="0">
        <x:v>28.28058</x:v>
      </x:c>
      <x:c t="n" s="0">
        <x:v>32.23079</x:v>
      </x:c>
      <x:c t="n" s="0">
        <x:v>27.95373</x:v>
      </x:c>
      <x:c t="n" s="0">
        <x:v>30.65643</x:v>
      </x:c>
      <x:c t="n" s="0">
        <x:v>26.85319</x:v>
      </x:c>
      <x:c t="n" s="0">
        <x:v>24.96183</x:v>
      </x:c>
      <x:c t="n" s="0">
        <x:v>23.89022</x:v>
      </x:c>
      <x:c t="n" s="0">
        <x:v>18.77224</x:v>
      </x:c>
      <x:c t="n" s="0">
        <x:v>16.57646</x:v>
      </x:c>
      <x:c t="n" s="0">
        <x:v>31.81408</x:v>
      </x:c>
      <x:c t="n" s="0">
        <x:v>38.02004</x:v>
      </x:c>
      <x:c t="n" s="0">
        <x:v>41.44761</x:v>
      </x:c>
      <x:c t="n" s="0">
        <x:v>19.84721</x:v>
      </x:c>
      <x:c t="n" s="0">
        <x:v>6.75703</x:v>
      </x:c>
      <x:c t="n" s="0">
        <x:v>7.021453</x:v>
      </x:c>
      <x:c t="n" s="0">
        <x:v>5.5512</x:v>
      </x:c>
      <x:c t="n" s="0">
        <x:v>7.571648</x:v>
      </x:c>
      <x:c t="n" s="0">
        <x:v>5.233831</x:v>
      </x:c>
      <x:c t="n" s="0">
        <x:v>-30.06697</x:v>
      </x:c>
      <x:c t="n" s="0">
        <x:v>-29.16826</x:v>
      </x:c>
      <x:c t="n" s="0">
        <x:v>-28.18997</x:v>
      </x:c>
      <x:c t="n" s="0">
        <x:v>-10.66701</x:v>
      </x:c>
      <x:c t="n" s="0">
        <x:v>-13.57077</x:v>
      </x:c>
      <x:c t="n" s="0">
        <x:v>2.465049</x:v>
      </x:c>
      <x:c t="n" s="0">
        <x:v>4.081673</x:v>
      </x:c>
      <x:c t="n" s="0">
        <x:v>-3.747262</x:v>
      </x:c>
      <x:c t="n" s="0">
        <x:v>12.26105</x:v>
      </x:c>
      <x:c t="n" s="0">
        <x:v>20.11012</x:v>
      </x:c>
      <x:c t="n" s="0">
        <x:v>12.49676</x:v>
      </x:c>
      <x:c t="n" s="0">
        <x:v>17.30465</x:v>
      </x:c>
      <x:c t="n" s="0">
        <x:v>21.79006</x:v>
      </x:c>
      <x:c t="n" s="0">
        <x:v>21.0707</x:v>
      </x:c>
      <x:c t="n" s="0">
        <x:v>16.35151</x:v>
      </x:c>
      <x:c t="n" s="0">
        <x:v>16.17714</x:v>
      </x:c>
      <x:c t="n" s="0">
        <x:v>21.58663</x:v>
      </x:c>
      <x:c t="n" s="0">
        <x:v>24.14688</x:v>
      </x:c>
      <x:c t="n" s="0">
        <x:v>25.87471</x:v>
      </x:c>
      <x:c t="n" s="0">
        <x:v>23.0513</x:v>
      </x:c>
      <x:c t="n" s="0">
        <x:v>27.51484</x:v>
      </x:c>
      <x:c t="n" s="0">
        <x:v>30.94329</x:v>
      </x:c>
      <x:c t="n" s="0">
        <x:v>25.20686</x:v>
      </x:c>
      <x:c t="n" s="0">
        <x:v>24.57085</x:v>
      </x:c>
      <x:c t="n" s="0">
        <x:v>22.11481</x:v>
      </x:c>
      <x:c t="n" s="0">
        <x:v>18.79771</x:v>
      </x:c>
      <x:c t="n" s="0">
        <x:v>21.41826</x:v>
      </x:c>
      <x:c t="n" s="0">
        <x:v>23.90878</x:v>
      </x:c>
      <x:c t="n" s="0">
        <x:v>40.72485</x:v>
      </x:c>
      <x:c t="n" s="0">
        <x:v>49.2778</x:v>
      </x:c>
      <x:c t="n" s="0">
        <x:v>26.00177</x:v>
      </x:c>
      <x:c t="n" s="0">
        <x:v>6.787049</x:v>
      </x:c>
      <x:c t="n" s="0">
        <x:v>6.911091</x:v>
      </x:c>
      <x:c t="n" s="0">
        <x:v>4.619801</x:v>
      </x:c>
      <x:c t="n" s="0">
        <x:v>6.75893</x:v>
      </x:c>
      <x:c t="n" s="0">
        <x:v>5.719244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43948.6612268519</x:v>
      </x:c>
      <x:c t="n" s="7">
        <x:v>43948.6612268519</x:v>
      </x:c>
      <x:c t="n" s="0">
        <x:v>41.51254</x:v>
      </x:c>
      <x:c t="n" s="0">
        <x:v>54.20069</x:v>
      </x:c>
      <x:c t="n" s="0">
        <x:v>73.46047</x:v>
      </x:c>
      <x:c t="n" s="0">
        <x:v>75.31256</x:v>
      </x:c>
      <x:c t="n" s="0">
        <x:v>-30.06697</x:v>
      </x:c>
      <x:c t="n" s="0">
        <x:v>-26.9543</x:v>
      </x:c>
      <x:c t="n" s="0">
        <x:v>-17.76758</x:v>
      </x:c>
      <x:c t="n" s="0">
        <x:v>-12.89791</x:v>
      </x:c>
      <x:c t="n" s="0">
        <x:v>-12.24084</x:v>
      </x:c>
      <x:c t="n" s="0">
        <x:v>0.8083597</x:v>
      </x:c>
      <x:c t="n" s="0">
        <x:v>1.978592</x:v>
      </x:c>
      <x:c t="n" s="0">
        <x:v>5.11165</x:v>
      </x:c>
      <x:c t="n" s="0">
        <x:v>12.21623</x:v>
      </x:c>
      <x:c t="n" s="0">
        <x:v>17.5872</x:v>
      </x:c>
      <x:c t="n" s="0">
        <x:v>15.10414</x:v>
      </x:c>
      <x:c t="n" s="0">
        <x:v>19.31167</x:v>
      </x:c>
      <x:c t="n" s="0">
        <x:v>19.56359</x:v>
      </x:c>
      <x:c t="n" s="0">
        <x:v>19.57188</x:v>
      </x:c>
      <x:c t="n" s="0">
        <x:v>16.85196</x:v>
      </x:c>
      <x:c t="n" s="0">
        <x:v>18.93591</x:v>
      </x:c>
      <x:c t="n" s="0">
        <x:v>22.56088</x:v>
      </x:c>
      <x:c t="n" s="0">
        <x:v>23.8265</x:v>
      </x:c>
      <x:c t="n" s="0">
        <x:v>28.21903</x:v>
      </x:c>
      <x:c t="n" s="0">
        <x:v>32.3771</x:v>
      </x:c>
      <x:c t="n" s="0">
        <x:v>28.1259</x:v>
      </x:c>
      <x:c t="n" s="0">
        <x:v>30.93075</x:v>
      </x:c>
      <x:c t="n" s="0">
        <x:v>26.75791</x:v>
      </x:c>
      <x:c t="n" s="0">
        <x:v>24.63475</x:v>
      </x:c>
      <x:c t="n" s="0">
        <x:v>23.73262</x:v>
      </x:c>
      <x:c t="n" s="0">
        <x:v>18.60414</x:v>
      </x:c>
      <x:c t="n" s="0">
        <x:v>17.26421</x:v>
      </x:c>
      <x:c t="n" s="0">
        <x:v>31.23039</x:v>
      </x:c>
      <x:c t="n" s="0">
        <x:v>39.81657</x:v>
      </x:c>
      <x:c t="n" s="0">
        <x:v>40.78691</x:v>
      </x:c>
      <x:c t="n" s="0">
        <x:v>19.19936</x:v>
      </x:c>
      <x:c t="n" s="0">
        <x:v>6.879613</x:v>
      </x:c>
      <x:c t="n" s="0">
        <x:v>7.235798</x:v>
      </x:c>
      <x:c t="n" s="0">
        <x:v>5.957888</x:v>
      </x:c>
      <x:c t="n" s="0">
        <x:v>7.483837</x:v>
      </x:c>
      <x:c t="n" s="0">
        <x:v>5.145471</x:v>
      </x:c>
      <x:c t="n" s="0">
        <x:v>-30.06697</x:v>
      </x:c>
      <x:c t="n" s="0">
        <x:v>-29.16826</x:v>
      </x:c>
      <x:c t="n" s="0">
        <x:v>-28.18997</x:v>
      </x:c>
      <x:c t="n" s="0">
        <x:v>-10.66701</x:v>
      </x:c>
      <x:c t="n" s="0">
        <x:v>-5.962768</x:v>
      </x:c>
      <x:c t="n" s="0">
        <x:v>2.465049</x:v>
      </x:c>
      <x:c t="n" s="0">
        <x:v>4.081673</x:v>
      </x:c>
      <x:c t="n" s="0">
        <x:v>0.4270356</x:v>
      </x:c>
      <x:c t="n" s="0">
        <x:v>11.03946</x:v>
      </x:c>
      <x:c t="n" s="0">
        <x:v>16.43982</x:v>
      </x:c>
      <x:c t="n" s="0">
        <x:v>12.49676</x:v>
      </x:c>
      <x:c t="n" s="0">
        <x:v>21.48886</x:v>
      </x:c>
      <x:c t="n" s="0">
        <x:v>24.78663</x:v>
      </x:c>
      <x:c t="n" s="0">
        <x:v>20.03146</x:v>
      </x:c>
      <x:c t="n" s="0">
        <x:v>8.05281</x:v>
      </x:c>
      <x:c t="n" s="0">
        <x:v>21.49923</x:v>
      </x:c>
      <x:c t="n" s="0">
        <x:v>20.37358</x:v>
      </x:c>
      <x:c t="n" s="0">
        <x:v>22.36819</x:v>
      </x:c>
      <x:c t="n" s="0">
        <x:v>28.35442</x:v>
      </x:c>
      <x:c t="n" s="0">
        <x:v>33.66571</x:v>
      </x:c>
      <x:c t="n" s="0">
        <x:v>28.50371</x:v>
      </x:c>
      <x:c t="n" s="0">
        <x:v>31.30523</x:v>
      </x:c>
      <x:c t="n" s="0">
        <x:v>26.3601</x:v>
      </x:c>
      <x:c t="n" s="0">
        <x:v>21.70082</x:v>
      </x:c>
      <x:c t="n" s="0">
        <x:v>22.79254</x:v>
      </x:c>
      <x:c t="n" s="0">
        <x:v>18.42105</x:v>
      </x:c>
      <x:c t="n" s="0">
        <x:v>19.24252</x:v>
      </x:c>
      <x:c t="n" s="0">
        <x:v>22.99624</x:v>
      </x:c>
      <x:c t="n" s="0">
        <x:v>43.56933</x:v>
      </x:c>
      <x:c t="n" s="0">
        <x:v>25.65988</x:v>
      </x:c>
      <x:c t="n" s="0">
        <x:v>7.871336</x:v>
      </x:c>
      <x:c t="n" s="0">
        <x:v>7.954967</x:v>
      </x:c>
      <x:c t="n" s="0">
        <x:v>9.075287</x:v>
      </x:c>
      <x:c t="n" s="0">
        <x:v>7.617394</x:v>
      </x:c>
      <x:c t="n" s="0">
        <x:v>6.927944</x:v>
      </x:c>
      <x:c t="n" s="0">
        <x:v>4.835388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43948.6612268519</x:v>
      </x:c>
      <x:c t="n" s="7">
        <x:v>43948.6612268519</x:v>
      </x:c>
      <x:c t="n" s="0">
        <x:v>40.53796</x:v>
      </x:c>
      <x:c t="n" s="0">
        <x:v>54.20069</x:v>
      </x:c>
      <x:c t="n" s="0">
        <x:v>72.259</x:v>
      </x:c>
      <x:c t="n" s="0">
        <x:v>75.3828</x:v>
      </x:c>
      <x:c t="n" s="0">
        <x:v>-30.06697</x:v>
      </x:c>
      <x:c t="n" s="0">
        <x:v>-27.3133</x:v>
      </x:c>
      <x:c t="n" s="0">
        <x:v>-18.39481</x:v>
      </x:c>
      <x:c t="n" s="0">
        <x:v>-12.49185</x:v>
      </x:c>
      <x:c t="n" s="0">
        <x:v>-10.55709</x:v>
      </x:c>
      <x:c t="n" s="0">
        <x:v>1.09324</x:v>
      </x:c>
      <x:c t="n" s="0">
        <x:v>2.356589</x:v>
      </x:c>
      <x:c t="n" s="0">
        <x:v>4.671712</x:v>
      </x:c>
      <x:c t="n" s="0">
        <x:v>11.54535</x:v>
      </x:c>
      <x:c t="n" s="0">
        <x:v>17.01612</x:v>
      </x:c>
      <x:c t="n" s="0">
        <x:v>14.80811</x:v>
      </x:c>
      <x:c t="n" s="0">
        <x:v>20.04678</x:v>
      </x:c>
      <x:c t="n" s="0">
        <x:v>20.76683</x:v>
      </x:c>
      <x:c t="n" s="0">
        <x:v>19.03976</x:v>
      </x:c>
      <x:c t="n" s="0">
        <x:v>16.46717</x:v>
      </x:c>
      <x:c t="n" s="0">
        <x:v>21.37111</x:v>
      </x:c>
      <x:c t="n" s="0">
        <x:v>22.118</x:v>
      </x:c>
      <x:c t="n" s="0">
        <x:v>23.41398</x:v>
      </x:c>
      <x:c t="n" s="0">
        <x:v>28.00015</x:v>
      </x:c>
      <x:c t="n" s="0">
        <x:v>32.2891</x:v>
      </x:c>
      <x:c t="n" s="0">
        <x:v>27.75418</x:v>
      </x:c>
      <x:c t="n" s="0">
        <x:v>30.76701</x:v>
      </x:c>
      <x:c t="n" s="0">
        <x:v>26.47958</x:v>
      </x:c>
      <x:c t="n" s="0">
        <x:v>24.6421</x:v>
      </x:c>
      <x:c t="n" s="0">
        <x:v>23.45736</x:v>
      </x:c>
      <x:c t="n" s="0">
        <x:v>18.86833</x:v>
      </x:c>
      <x:c t="n" s="0">
        <x:v>17.10283</x:v>
      </x:c>
      <x:c t="n" s="0">
        <x:v>31.45281</x:v>
      </x:c>
      <x:c t="n" s="0">
        <x:v>39.23799</x:v>
      </x:c>
      <x:c t="n" s="0">
        <x:v>40.22307</x:v>
      </x:c>
      <x:c t="n" s="0">
        <x:v>18.80726</x:v>
      </x:c>
      <x:c t="n" s="0">
        <x:v>7.192817</x:v>
      </x:c>
      <x:c t="n" s="0">
        <x:v>7.414782</x:v>
      </x:c>
      <x:c t="n" s="0">
        <x:v>6.310649</x:v>
      </x:c>
      <x:c t="n" s="0">
        <x:v>7.478925</x:v>
      </x:c>
      <x:c t="n" s="0">
        <x:v>5.14109</x:v>
      </x:c>
      <x:c t="n" s="0">
        <x:v>-30.06697</x:v>
      </x:c>
      <x:c t="n" s="0">
        <x:v>-29.16826</x:v>
      </x:c>
      <x:c t="n" s="0">
        <x:v>-28.18997</x:v>
      </x:c>
      <x:c t="n" s="0">
        <x:v>-10.66701</x:v>
      </x:c>
      <x:c t="n" s="0">
        <x:v>-5.962768</x:v>
      </x:c>
      <x:c t="n" s="0">
        <x:v>2.465049</x:v>
      </x:c>
      <x:c t="n" s="0">
        <x:v>4.081673</x:v>
      </x:c>
      <x:c t="n" s="0">
        <x:v>0.4270356</x:v>
      </x:c>
      <x:c t="n" s="0">
        <x:v>-4.891593</x:v>
      </x:c>
      <x:c t="n" s="0">
        <x:v>9.515804</x:v>
      </x:c>
      <x:c t="n" s="0">
        <x:v>12.49676</x:v>
      </x:c>
      <x:c t="n" s="0">
        <x:v>22.85941</x:v>
      </x:c>
      <x:c t="n" s="0">
        <x:v>24.42591</x:v>
      </x:c>
      <x:c t="n" s="0">
        <x:v>12.79474</x:v>
      </x:c>
      <x:c t="n" s="0">
        <x:v>13.07572</x:v>
      </x:c>
      <x:c t="n" s="0">
        <x:v>26.32039</x:v>
      </x:c>
      <x:c t="n" s="0">
        <x:v>17.19042</x:v>
      </x:c>
      <x:c t="n" s="0">
        <x:v>19.48135</x:v>
      </x:c>
      <x:c t="n" s="0">
        <x:v>25.65696</x:v>
      </x:c>
      <x:c t="n" s="0">
        <x:v>30.93354</x:v>
      </x:c>
      <x:c t="n" s="0">
        <x:v>24.68823</x:v>
      </x:c>
      <x:c t="n" s="0">
        <x:v>29.79787</x:v>
      </x:c>
      <x:c t="n" s="0">
        <x:v>24.97425</x:v>
      </x:c>
      <x:c t="n" s="0">
        <x:v>24.73969</x:v>
      </x:c>
      <x:c t="n" s="0">
        <x:v>22.80122</x:v>
      </x:c>
      <x:c t="n" s="0">
        <x:v>19.88357</x:v>
      </x:c>
      <x:c t="n" s="0">
        <x:v>14.17833</x:v>
      </x:c>
      <x:c t="n" s="0">
        <x:v>32.56049</x:v>
      </x:c>
      <x:c t="n" s="0">
        <x:v>30.14583</x:v>
      </x:c>
      <x:c t="n" s="0">
        <x:v>34.38323</x:v>
      </x:c>
      <x:c t="n" s="0">
        <x:v>15.28066</x:v>
      </x:c>
      <x:c t="n" s="0">
        <x:v>8.470511</x:v>
      </x:c>
      <x:c t="n" s="0">
        <x:v>7.567494</x:v>
      </x:c>
      <x:c t="n" s="0">
        <x:v>8.206888</x:v>
      </x:c>
      <x:c t="n" s="0">
        <x:v>7.323058</x:v>
      </x:c>
      <x:c t="n" s="0">
        <x:v>5.234739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43948.6612268519</x:v>
      </x:c>
      <x:c t="n" s="7">
        <x:v>43948.6612268519</x:v>
      </x:c>
      <x:c t="n" s="0">
        <x:v>41.96156</x:v>
      </x:c>
      <x:c t="n" s="0">
        <x:v>54.20069</x:v>
      </x:c>
      <x:c t="n" s="0">
        <x:v>63.55887</x:v>
      </x:c>
      <x:c t="n" s="0">
        <x:v>70.14626</x:v>
      </x:c>
      <x:c t="n" s="0">
        <x:v>-30.06697</x:v>
      </x:c>
      <x:c t="n" s="0">
        <x:v>-27.64546</x:v>
      </x:c>
      <x:c t="n" s="0">
        <x:v>-19.01311</x:v>
      </x:c>
      <x:c t="n" s="0">
        <x:v>-12.17281</x:v>
      </x:c>
      <x:c t="n" s="0">
        <x:v>-9.503796</x:v>
      </x:c>
      <x:c t="n" s="0">
        <x:v>1.122647</x:v>
      </x:c>
      <x:c t="n" s="0">
        <x:v>2.958328</x:v>
      </x:c>
      <x:c t="n" s="0">
        <x:v>4.2267</x:v>
      </x:c>
      <x:c t="n" s="0">
        <x:v>10.87688</x:v>
      </x:c>
      <x:c t="n" s="0">
        <x:v>16.46085</x:v>
      </x:c>
      <x:c t="n" s="0">
        <x:v>15.66253</x:v>
      </x:c>
      <x:c t="n" s="0">
        <x:v>20.58903</x:v>
      </x:c>
      <x:c t="n" s="0">
        <x:v>21.20021</x:v>
      </x:c>
      <x:c t="n" s="0">
        <x:v>18.75329</x:v>
      </x:c>
      <x:c t="n" s="0">
        <x:v>16.18419</x:v>
      </x:c>
      <x:c t="n" s="0">
        <x:v>20.99191</x:v>
      </x:c>
      <x:c t="n" s="0">
        <x:v>21.8435</x:v>
      </x:c>
      <x:c t="n" s="0">
        <x:v>22.88782</x:v>
      </x:c>
      <x:c t="n" s="0">
        <x:v>28.21184</x:v>
      </x:c>
      <x:c t="n" s="0">
        <x:v>31.85276</x:v>
      </x:c>
      <x:c t="n" s="0">
        <x:v>27.59507</x:v>
      </x:c>
      <x:c t="n" s="0">
        <x:v>30.57315</x:v>
      </x:c>
      <x:c t="n" s="0">
        <x:v>26.65134</x:v>
      </x:c>
      <x:c t="n" s="0">
        <x:v>24.9493</x:v>
      </x:c>
      <x:c t="n" s="0">
        <x:v>23.32607</x:v>
      </x:c>
      <x:c t="n" s="0">
        <x:v>18.77075</x:v>
      </x:c>
      <x:c t="n" s="0">
        <x:v>16.72845</x:v>
      </x:c>
      <x:c t="n" s="0">
        <x:v>30.80831</x:v>
      </x:c>
      <x:c t="n" s="0">
        <x:v>38.66906</x:v>
      </x:c>
      <x:c t="n" s="0">
        <x:v>39.61296</x:v>
      </x:c>
      <x:c t="n" s="0">
        <x:v>22.47045</x:v>
      </x:c>
      <x:c t="n" s="0">
        <x:v>7.087625</x:v>
      </x:c>
      <x:c t="n" s="0">
        <x:v>7.43058</x:v>
      </x:c>
      <x:c t="n" s="0">
        <x:v>6.279264</x:v>
      </x:c>
      <x:c t="n" s="0">
        <x:v>7.660281</x:v>
      </x:c>
      <x:c t="n" s="0">
        <x:v>5.069132</x:v>
      </x:c>
      <x:c t="n" s="0">
        <x:v>-30.06697</x:v>
      </x:c>
      <x:c t="n" s="0">
        <x:v>-29.16826</x:v>
      </x:c>
      <x:c t="n" s="0">
        <x:v>-28.18997</x:v>
      </x:c>
      <x:c t="n" s="0">
        <x:v>-10.66701</x:v>
      </x:c>
      <x:c t="n" s="0">
        <x:v>-5.962768</x:v>
      </x:c>
      <x:c t="n" s="0">
        <x:v>1.06138</x:v>
      </x:c>
      <x:c t="n" s="0">
        <x:v>5.591137</x:v>
      </x:c>
      <x:c t="n" s="0">
        <x:v>-0.2012988</x:v>
      </x:c>
      <x:c t="n" s="0">
        <x:v>-4.891593</x:v>
      </x:c>
      <x:c t="n" s="0">
        <x:v>9.515804</x:v>
      </x:c>
      <x:c t="n" s="0">
        <x:v>19.28705</x:v>
      </x:c>
      <x:c t="n" s="0">
        <x:v>22.85941</x:v>
      </x:c>
      <x:c t="n" s="0">
        <x:v>23.1193</x:v>
      </x:c>
      <x:c t="n" s="0">
        <x:v>17.17318</x:v>
      </x:c>
      <x:c t="n" s="0">
        <x:v>14.14677</x:v>
      </x:c>
      <x:c t="n" s="0">
        <x:v>17.67767</x:v>
      </x:c>
      <x:c t="n" s="0">
        <x:v>20.05644</x:v>
      </x:c>
      <x:c t="n" s="0">
        <x:v>16.4133</x:v>
      </x:c>
      <x:c t="n" s="0">
        <x:v>29.56854</x:v>
      </x:c>
      <x:c t="n" s="0">
        <x:v>28.9975</x:v>
      </x:c>
      <x:c t="n" s="0">
        <x:v>26.12219</x:v>
      </x:c>
      <x:c t="n" s="0">
        <x:v>29.44739</x:v>
      </x:c>
      <x:c t="n" s="0">
        <x:v>27.98201</x:v>
      </x:c>
      <x:c t="n" s="0">
        <x:v>26.30064</x:v>
      </x:c>
      <x:c t="n" s="0">
        <x:v>22.16787</x:v>
      </x:c>
      <x:c t="n" s="0">
        <x:v>17.77135</x:v>
      </x:c>
      <x:c t="n" s="0">
        <x:v>13.23963</x:v>
      </x:c>
      <x:c t="n" s="0">
        <x:v>18.53004</x:v>
      </x:c>
      <x:c t="n" s="0">
        <x:v>31.34366</x:v>
      </x:c>
      <x:c t="n" s="0">
        <x:v>27.95001</x:v>
      </x:c>
      <x:c t="n" s="0">
        <x:v>31.09852</x:v>
      </x:c>
      <x:c t="n" s="0">
        <x:v>6.833547</x:v>
      </x:c>
      <x:c t="n" s="0">
        <x:v>8.020938</x:v>
      </x:c>
      <x:c t="n" s="0">
        <x:v>6.387997</x:v>
      </x:c>
      <x:c t="n" s="0">
        <x:v>8.797329</x:v>
      </x:c>
      <x:c t="n" s="0">
        <x:v>4.435065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43948.6612268519</x:v>
      </x:c>
      <x:c t="n" s="7">
        <x:v>43948.6612268519</x:v>
      </x:c>
      <x:c t="n" s="0">
        <x:v>53.02717</x:v>
      </x:c>
      <x:c t="n" s="0">
        <x:v>58.9719</x:v>
      </x:c>
      <x:c t="n" s="0">
        <x:v>70.82906</x:v>
      </x:c>
      <x:c t="n" s="0">
        <x:v>74.39624</x:v>
      </x:c>
      <x:c t="n" s="0">
        <x:v>-30.06697</x:v>
      </x:c>
      <x:c t="n" s="0">
        <x:v>-27.9503</x:v>
      </x:c>
      <x:c t="n" s="0">
        <x:v>-19.62124</x:v>
      </x:c>
      <x:c t="n" s="0">
        <x:v>-11.91774</x:v>
      </x:c>
      <x:c t="n" s="0">
        <x:v>-8.770564</x:v>
      </x:c>
      <x:c t="n" s="0">
        <x:v>1.033353</x:v>
      </x:c>
      <x:c t="n" s="0">
        <x:v>3.557233</x:v>
      </x:c>
      <x:c t="n" s="0">
        <x:v>3.788151</x:v>
      </x:c>
      <x:c t="n" s="0">
        <x:v>10.21121</x:v>
      </x:c>
      <x:c t="n" s="0">
        <x:v>16.09349</x:v>
      </x:c>
      <x:c t="n" s="0">
        <x:v>16.73109</x:v>
      </x:c>
      <x:c t="n" s="0">
        <x:v>20.73881</x:v>
      </x:c>
      <x:c t="n" s="0">
        <x:v>21.53891</x:v>
      </x:c>
      <x:c t="n" s="0">
        <x:v>18.83892</x:v>
      </x:c>
      <x:c t="n" s="0">
        <x:v>15.97052</x:v>
      </x:c>
      <x:c t="n" s="0">
        <x:v>21.02321</x:v>
      </x:c>
      <x:c t="n" s="0">
        <x:v>21.49293</x:v>
      </x:c>
      <x:c t="n" s="0">
        <x:v>23.11106</x:v>
      </x:c>
      <x:c t="n" s="0">
        <x:v>28.89866</x:v>
      </x:c>
      <x:c t="n" s="0">
        <x:v>32.4013</x:v>
      </x:c>
      <x:c t="n" s="0">
        <x:v>27.18573</x:v>
      </x:c>
      <x:c t="n" s="0">
        <x:v>31.10103</x:v>
      </x:c>
      <x:c t="n" s="0">
        <x:v>26.85551</x:v>
      </x:c>
      <x:c t="n" s="0">
        <x:v>25.6946</x:v>
      </x:c>
      <x:c t="n" s="0">
        <x:v>23.47319</x:v>
      </x:c>
      <x:c t="n" s="0">
        <x:v>18.74674</x:v>
      </x:c>
      <x:c t="n" s="0">
        <x:v>16.41184</x:v>
      </x:c>
      <x:c t="n" s="0">
        <x:v>30.14474</x:v>
      </x:c>
      <x:c t="n" s="0">
        <x:v>37.98875</x:v>
      </x:c>
      <x:c t="n" s="0">
        <x:v>42.923</x:v>
      </x:c>
      <x:c t="n" s="0">
        <x:v>24.18529</x:v>
      </x:c>
      <x:c t="n" s="0">
        <x:v>7.049053</x:v>
      </x:c>
      <x:c t="n" s="0">
        <x:v>7.737492</x:v>
      </x:c>
      <x:c t="n" s="0">
        <x:v>6.261397</x:v>
      </x:c>
      <x:c t="n" s="0">
        <x:v>7.544904</x:v>
      </x:c>
      <x:c t="n" s="0">
        <x:v>5.16071</x:v>
      </x:c>
      <x:c t="n" s="0">
        <x:v>-30.06697</x:v>
      </x:c>
      <x:c t="n" s="0">
        <x:v>-29.16826</x:v>
      </x:c>
      <x:c t="n" s="0">
        <x:v>-27.48786</x:v>
      </x:c>
      <x:c t="n" s="0">
        <x:v>-10.87508</x:v>
      </x:c>
      <x:c t="n" s="0">
        <x:v>-5.962768</x:v>
      </x:c>
      <x:c t="n" s="0">
        <x:v>0.4706091</x:v>
      </x:c>
      <x:c t="n" s="0">
        <x:v>5.996627</x:v>
      </x:c>
      <x:c t="n" s="0">
        <x:v>-0.4327098</x:v>
      </x:c>
      <x:c t="n" s="0">
        <x:v>0.6838881</x:v>
      </x:c>
      <x:c t="n" s="0">
        <x:v>13.53543</x:v>
      </x:c>
      <x:c t="n" s="0">
        <x:v>20.30292</x:v>
      </x:c>
      <x:c t="n" s="0">
        <x:v>21.29287</x:v>
      </x:c>
      <x:c t="n" s="0">
        <x:v>23.1193</x:v>
      </x:c>
      <x:c t="n" s="0">
        <x:v>19.30866</x:v>
      </x:c>
      <x:c t="n" s="0">
        <x:v>15.02662</x:v>
      </x:c>
      <x:c t="n" s="0">
        <x:v>21.50925</x:v>
      </x:c>
      <x:c t="n" s="0">
        <x:v>18.52366</x:v>
      </x:c>
      <x:c t="n" s="0">
        <x:v>24.36942</x:v>
      </x:c>
      <x:c t="n" s="0">
        <x:v>32.29711</x:v>
      </x:c>
      <x:c t="n" s="0">
        <x:v>34.42672</x:v>
      </x:c>
      <x:c t="n" s="0">
        <x:v>24.50089</x:v>
      </x:c>
      <x:c t="n" s="0">
        <x:v>34.05422</x:v>
      </x:c>
      <x:c t="n" s="0">
        <x:v>26.8091</x:v>
      </x:c>
      <x:c t="n" s="0">
        <x:v>28.51585</x:v>
      </x:c>
      <x:c t="n" s="0">
        <x:v>24.43886</x:v>
      </x:c>
      <x:c t="n" s="0">
        <x:v>18.43607</x:v>
      </x:c>
      <x:c t="n" s="0">
        <x:v>14.17218</x:v>
      </x:c>
      <x:c t="n" s="0">
        <x:v>15.91645</x:v>
      </x:c>
      <x:c t="n" s="0">
        <x:v>16.69238</x:v>
      </x:c>
      <x:c t="n" s="0">
        <x:v>51.04618</x:v>
      </x:c>
      <x:c t="n" s="0">
        <x:v>23.95757</x:v>
      </x:c>
      <x:c t="n" s="0">
        <x:v>6.631532</x:v>
      </x:c>
      <x:c t="n" s="0">
        <x:v>8.680487</x:v>
      </x:c>
      <x:c t="n" s="0">
        <x:v>5.266569</x:v>
      </x:c>
      <x:c t="n" s="0">
        <x:v>6.655793</x:v>
      </x:c>
      <x:c t="n" s="0">
        <x:v>5.830253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43948.6612268519</x:v>
      </x:c>
      <x:c t="n" s="7">
        <x:v>43948.6612268519</x:v>
      </x:c>
      <x:c t="n" s="0">
        <x:v>47.21066</x:v>
      </x:c>
      <x:c t="n" s="0">
        <x:v>54.20069</x:v>
      </x:c>
      <x:c t="n" s="0">
        <x:v>74.46994</x:v>
      </x:c>
      <x:c t="n" s="0">
        <x:v>76.79738</x:v>
      </x:c>
      <x:c t="n" s="0">
        <x:v>-30.06697</x:v>
      </x:c>
      <x:c t="n" s="0">
        <x:v>-28.2291</x:v>
      </x:c>
      <x:c t="n" s="0">
        <x:v>-20.02742</x:v>
      </x:c>
      <x:c t="n" s="0">
        <x:v>-12.02391</x:v>
      </x:c>
      <x:c t="n" s="0">
        <x:v>-8.229521</x:v>
      </x:c>
      <x:c t="n" s="0">
        <x:v>0.9556118</x:v>
      </x:c>
      <x:c t="n" s="0">
        <x:v>4.010512</x:v>
      </x:c>
      <x:c t="n" s="0">
        <x:v>3.375015</x:v>
      </x:c>
      <x:c t="n" s="0">
        <x:v>10.00066</x:v>
      </x:c>
      <x:c t="n" s="0">
        <x:v>16.02309</x:v>
      </x:c>
      <x:c t="n" s="0">
        <x:v>17.47294</x:v>
      </x:c>
      <x:c t="n" s="0">
        <x:v>20.78018</x:v>
      </x:c>
      <x:c t="n" s="0">
        <x:v>21.69895</x:v>
      </x:c>
      <x:c t="n" s="0">
        <x:v>19.80961</x:v>
      </x:c>
      <x:c t="n" s="0">
        <x:v>16.27795</x:v>
      </x:c>
      <x:c t="n" s="0">
        <x:v>21.58223</x:v>
      </x:c>
      <x:c t="n" s="0">
        <x:v>21.50722</x:v>
      </x:c>
      <x:c t="n" s="0">
        <x:v>23.29502</x:v>
      </x:c>
      <x:c t="n" s="0">
        <x:v>29.59477</x:v>
      </x:c>
      <x:c t="n" s="0">
        <x:v>32.34054</x:v>
      </x:c>
      <x:c t="n" s="0">
        <x:v>26.79955</x:v>
      </x:c>
      <x:c t="n" s="0">
        <x:v>31.60413</x:v>
      </x:c>
      <x:c t="n" s="0">
        <x:v>27.00414</x:v>
      </x:c>
      <x:c t="n" s="0">
        <x:v>25.60315</x:v>
      </x:c>
      <x:c t="n" s="0">
        <x:v>23.3222</x:v>
      </x:c>
      <x:c t="n" s="0">
        <x:v>18.48849</x:v>
      </x:c>
      <x:c t="n" s="0">
        <x:v>16.03317</x:v>
      </x:c>
      <x:c t="n" s="0">
        <x:v>29.48561</x:v>
      </x:c>
      <x:c t="n" s="0">
        <x:v>39.8444</x:v>
      </x:c>
      <x:c t="n" s="0">
        <x:v>45.33615</x:v>
      </x:c>
      <x:c t="n" s="0">
        <x:v>23.56661</x:v>
      </x:c>
      <x:c t="n" s="0">
        <x:v>7.018351</x:v>
      </x:c>
      <x:c t="n" s="0">
        <x:v>7.596183</x:v>
      </x:c>
      <x:c t="n" s="0">
        <x:v>5.996787</x:v>
      </x:c>
      <x:c t="n" s="0">
        <x:v>7.679482</x:v>
      </x:c>
      <x:c t="n" s="0">
        <x:v>5.417379</x:v>
      </x:c>
      <x:c t="n" s="0">
        <x:v>-30.06697</x:v>
      </x:c>
      <x:c t="n" s="0">
        <x:v>-29.16826</x:v>
      </x:c>
      <x:c t="n" s="0">
        <x:v>-23.726</x:v>
      </x:c>
      <x:c t="n" s="0">
        <x:v>-12.70294</x:v>
      </x:c>
      <x:c t="n" s="0">
        <x:v>-5.962768</x:v>
      </x:c>
      <x:c t="n" s="0">
        <x:v>0.4706091</x:v>
      </x:c>
      <x:c t="n" s="0">
        <x:v>5.996627</x:v>
      </x:c>
      <x:c t="n" s="0">
        <x:v>-0.4327098</x:v>
      </x:c>
      <x:c t="n" s="0">
        <x:v>8.50942</x:v>
      </x:c>
      <x:c t="n" s="0">
        <x:v>15.58663</x:v>
      </x:c>
      <x:c t="n" s="0">
        <x:v>20.30292</x:v>
      </x:c>
      <x:c t="n" s="0">
        <x:v>21.01467</x:v>
      </x:c>
      <x:c t="n" s="0">
        <x:v>22.44917</x:v>
      </x:c>
      <x:c t="n" s="0">
        <x:v>23.58283</x:v>
      </x:c>
      <x:c t="n" s="0">
        <x:v>17.7387</x:v>
      </x:c>
      <x:c t="n" s="0">
        <x:v>24.16155</x:v>
      </x:c>
      <x:c t="n" s="0">
        <x:v>22.71335</x:v>
      </x:c>
      <x:c t="n" s="0">
        <x:v>24.72856</x:v>
      </x:c>
      <x:c t="n" s="0">
        <x:v>31.57515</x:v>
      </x:c>
      <x:c t="n" s="0">
        <x:v>32.44614</x:v>
      </x:c>
      <x:c t="n" s="0">
        <x:v>22.80623</x:v>
      </x:c>
      <x:c t="n" s="0">
        <x:v>33.82997</x:v>
      </x:c>
      <x:c t="n" s="0">
        <x:v>27.83212</x:v>
      </x:c>
      <x:c t="n" s="0">
        <x:v>25.01678</x:v>
      </x:c>
      <x:c t="n" s="0">
        <x:v>21.14411</x:v>
      </x:c>
      <x:c t="n" s="0">
        <x:v>16.921</x:v>
      </x:c>
      <x:c t="n" s="0">
        <x:v>12.60411</x:v>
      </x:c>
      <x:c t="n" s="0">
        <x:v>15.14632</x:v>
      </x:c>
      <x:c t="n" s="0">
        <x:v>44.95118</x:v>
      </x:c>
      <x:c t="n" s="0">
        <x:v>48.84516</x:v>
      </x:c>
      <x:c t="n" s="0">
        <x:v>15.34201</x:v>
      </x:c>
      <x:c t="n" s="0">
        <x:v>6.937144</x:v>
      </x:c>
      <x:c t="n" s="0">
        <x:v>6.610062</x:v>
      </x:c>
      <x:c t="n" s="0">
        <x:v>5.572289</x:v>
      </x:c>
      <x:c t="n" s="0">
        <x:v>8.786383</x:v>
      </x:c>
      <x:c t="n" s="0">
        <x:v>6.548353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43948.6612268519</x:v>
      </x:c>
      <x:c t="n" s="7">
        <x:v>43948.6612268519</x:v>
      </x:c>
      <x:c t="n" s="0">
        <x:v>44.28464</x:v>
      </x:c>
      <x:c t="n" s="0">
        <x:v>54.20069</x:v>
      </x:c>
      <x:c t="n" s="0">
        <x:v>71.26125</x:v>
      </x:c>
      <x:c t="n" s="0">
        <x:v>74.09453</x:v>
      </x:c>
      <x:c t="n" s="0">
        <x:v>-30.06697</x:v>
      </x:c>
      <x:c t="n" s="0">
        <x:v>-28.48187</x:v>
      </x:c>
      <x:c t="n" s="0">
        <x:v>-20.4072</x:v>
      </x:c>
      <x:c t="n" s="0">
        <x:v>-12.11668</x:v>
      </x:c>
      <x:c t="n" s="0">
        <x:v>-7.81546</x:v>
      </x:c>
      <x:c t="n" s="0">
        <x:v>0.8880996</x:v>
      </x:c>
      <x:c t="n" s="0">
        <x:v>4.363375</x:v>
      </x:c>
      <x:c t="n" s="0">
        <x:v>3.204866</x:v>
      </x:c>
      <x:c t="n" s="0">
        <x:v>9.812387</x:v>
      </x:c>
      <x:c t="n" s="0">
        <x:v>15.96204</x:v>
      </x:c>
      <x:c t="n" s="0">
        <x:v>18.04156</x:v>
      </x:c>
      <x:c t="n" s="0">
        <x:v>20.81522</x:v>
      </x:c>
      <x:c t="n" s="0">
        <x:v>21.81688</x:v>
      </x:c>
      <x:c t="n" s="0">
        <x:v>20.86367</x:v>
      </x:c>
      <x:c t="n" s="0">
        <x:v>15.97948</x:v>
      </x:c>
      <x:c t="n" s="0">
        <x:v>21.40727</x:v>
      </x:c>
      <x:c t="n" s="0">
        <x:v>22.70243</x:v>
      </x:c>
      <x:c t="n" s="0">
        <x:v>23.1026</x:v>
      </x:c>
      <x:c t="n" s="0">
        <x:v>29.20308</x:v>
      </x:c>
      <x:c t="n" s="0">
        <x:v>32.08662</x:v>
      </x:c>
      <x:c t="n" s="0">
        <x:v>26.65036</x:v>
      </x:c>
      <x:c t="n" s="0">
        <x:v>31.2356</x:v>
      </x:c>
      <x:c t="n" s="0">
        <x:v>26.77705</x:v>
      </x:c>
      <x:c t="n" s="0">
        <x:v>25.27827</x:v>
      </x:c>
      <x:c t="n" s="0">
        <x:v>23.12261</x:v>
      </x:c>
      <x:c t="n" s="0">
        <x:v>18.49593</x:v>
      </x:c>
      <x:c t="n" s="0">
        <x:v>15.85622</x:v>
      </x:c>
      <x:c t="n" s="0">
        <x:v>28.90479</x:v>
      </x:c>
      <x:c t="n" s="0">
        <x:v>40.53673</x:v>
      </x:c>
      <x:c t="n" s="0">
        <x:v>44.78882</x:v>
      </x:c>
      <x:c t="n" s="0">
        <x:v>22.94176</x:v>
      </x:c>
      <x:c t="n" s="0">
        <x:v>7.039967</x:v>
      </x:c>
      <x:c t="n" s="0">
        <x:v>7.482815</x:v>
      </x:c>
      <x:c t="n" s="0">
        <x:v>5.866538</x:v>
      </x:c>
      <x:c t="n" s="0">
        <x:v>7.578189</x:v>
      </x:c>
      <x:c t="n" s="0">
        <x:v>5.36067</x:v>
      </x:c>
      <x:c t="n" s="0">
        <x:v>-30.06697</x:v>
      </x:c>
      <x:c t="n" s="0">
        <x:v>-29.16826</x:v>
      </x:c>
      <x:c t="n" s="0">
        <x:v>-23.726</x:v>
      </x:c>
      <x:c t="n" s="0">
        <x:v>-12.70294</x:v>
      </x:c>
      <x:c t="n" s="0">
        <x:v>-5.962768</x:v>
      </x:c>
      <x:c t="n" s="0">
        <x:v>0.4706091</x:v>
      </x:c>
      <x:c t="n" s="0">
        <x:v>5.996627</x:v>
      </x:c>
      <x:c t="n" s="0">
        <x:v>2.415494</x:v>
      </x:c>
      <x:c t="n" s="0">
        <x:v>8.50942</x:v>
      </x:c>
      <x:c t="n" s="0">
        <x:v>15.58663</x:v>
      </x:c>
      <x:c t="n" s="0">
        <x:v>20.46741</x:v>
      </x:c>
      <x:c t="n" s="0">
        <x:v>21.01467</x:v>
      </x:c>
      <x:c t="n" s="0">
        <x:v>22.44917</x:v>
      </x:c>
      <x:c t="n" s="0">
        <x:v>24.4062</x:v>
      </x:c>
      <x:c t="n" s="0">
        <x:v>12.33458</x:v>
      </x:c>
      <x:c t="n" s="0">
        <x:v>18.83023</x:v>
      </x:c>
      <x:c t="n" s="0">
        <x:v>26.4655</x:v>
      </x:c>
      <x:c t="n" s="0">
        <x:v>21.19213</x:v>
      </x:c>
      <x:c t="n" s="0">
        <x:v>25.6596</x:v>
      </x:c>
      <x:c t="n" s="0">
        <x:v>29.36438</x:v>
      </x:c>
      <x:c t="n" s="0">
        <x:v>25.54836</x:v>
      </x:c>
      <x:c t="n" s="0">
        <x:v>29.30719</x:v>
      </x:c>
      <x:c t="n" s="0">
        <x:v>25.42542</x:v>
      </x:c>
      <x:c t="n" s="0">
        <x:v>23.74649</x:v>
      </x:c>
      <x:c t="n" s="0">
        <x:v>21.6965</x:v>
      </x:c>
      <x:c t="n" s="0">
        <x:v>18.37926</x:v>
      </x:c>
      <x:c t="n" s="0">
        <x:v>14.87858</x:v>
      </x:c>
      <x:c t="n" s="0">
        <x:v>21.32852</x:v>
      </x:c>
      <x:c t="n" s="0">
        <x:v>42.92135</x:v>
      </x:c>
      <x:c t="n" s="0">
        <x:v>36.9087</x:v>
      </x:c>
      <x:c t="n" s="0">
        <x:v>9.139641</x:v>
      </x:c>
      <x:c t="n" s="0">
        <x:v>6.743103</x:v>
      </x:c>
      <x:c t="n" s="0">
        <x:v>6.715331</x:v>
      </x:c>
      <x:c t="n" s="0">
        <x:v>3.358949</x:v>
      </x:c>
      <x:c t="n" s="0">
        <x:v>6.33408</x:v>
      </x:c>
      <x:c t="n" s="0">
        <x:v>4.959895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43948.6612268519</x:v>
      </x:c>
      <x:c t="n" s="7">
        <x:v>43948.6612268519</x:v>
      </x:c>
      <x:c t="n" s="0">
        <x:v>38.78666</x:v>
      </x:c>
      <x:c t="n" s="0">
        <x:v>54.20069</x:v>
      </x:c>
      <x:c t="n" s="0">
        <x:v>53.98817</x:v>
      </x:c>
      <x:c t="n" s="0">
        <x:v>60.44589</x:v>
      </x:c>
      <x:c t="n" s="0">
        <x:v>-30.06697</x:v>
      </x:c>
      <x:c t="n" s="0">
        <x:v>-28.14818</x:v>
      </x:c>
      <x:c t="n" s="0">
        <x:v>-20.76004</x:v>
      </x:c>
      <x:c t="n" s="0">
        <x:v>-12.19751</x:v>
      </x:c>
      <x:c t="n" s="0">
        <x:v>-7.731455</x:v>
      </x:c>
      <x:c t="n" s="0">
        <x:v>0.8296</x:v>
      </x:c>
      <x:c t="n" s="0">
        <x:v>5.097243</x:v>
      </x:c>
      <x:c t="n" s="0">
        <x:v>3.251796</x:v>
      </x:c>
      <x:c t="n" s="0">
        <x:v>9.439891</x:v>
      </x:c>
      <x:c t="n" s="0">
        <x:v>15.72271</x:v>
      </x:c>
      <x:c t="n" s="0">
        <x:v>18.60173</x:v>
      </x:c>
      <x:c t="n" s="0">
        <x:v>20.59046</x:v>
      </x:c>
      <x:c t="n" s="0">
        <x:v>21.70314</x:v>
      </x:c>
      <x:c t="n" s="0">
        <x:v>21.38571</x:v>
      </x:c>
      <x:c t="n" s="0">
        <x:v>15.36325</x:v>
      </x:c>
      <x:c t="n" s="0">
        <x:v>20.82383</x:v>
      </x:c>
      <x:c t="n" s="0">
        <x:v>22.93124</x:v>
      </x:c>
      <x:c t="n" s="0">
        <x:v>23.98375</x:v>
      </x:c>
      <x:c t="n" s="0">
        <x:v>29.67057</x:v>
      </x:c>
      <x:c t="n" s="0">
        <x:v>31.59229</x:v>
      </x:c>
      <x:c t="n" s="0">
        <x:v>27.93773</x:v>
      </x:c>
      <x:c t="n" s="0">
        <x:v>31.77409</x:v>
      </x:c>
      <x:c t="n" s="0">
        <x:v>26.81547</x:v>
      </x:c>
      <x:c t="n" s="0">
        <x:v>25.19675</x:v>
      </x:c>
      <x:c t="n" s="0">
        <x:v>22.97968</x:v>
      </x:c>
      <x:c t="n" s="0">
        <x:v>18.75015</x:v>
      </x:c>
      <x:c t="n" s="0">
        <x:v>17.32453</x:v>
      </x:c>
      <x:c t="n" s="0">
        <x:v>33.16976</x:v>
      </x:c>
      <x:c t="n" s="0">
        <x:v>40.01351</x:v>
      </x:c>
      <x:c t="n" s="0">
        <x:v>44.11075</x:v>
      </x:c>
      <x:c t="n" s="0">
        <x:v>22.27838</x:v>
      </x:c>
      <x:c t="n" s="0">
        <x:v>7.131887</x:v>
      </x:c>
      <x:c t="n" s="0">
        <x:v>7.411395</x:v>
      </x:c>
      <x:c t="n" s="0">
        <x:v>6.007809</x:v>
      </x:c>
      <x:c t="n" s="0">
        <x:v>7.529694</x:v>
      </x:c>
      <x:c t="n" s="0">
        <x:v>5.269883</x:v>
      </x:c>
      <x:c t="n" s="0">
        <x:v>-29.81451</x:v>
      </x:c>
      <x:c t="n" s="0">
        <x:v>-26.18382</x:v>
      </x:c>
      <x:c t="n" s="0">
        <x:v>-23.726</x:v>
      </x:c>
      <x:c t="n" s="0">
        <x:v>-12.70294</x:v>
      </x:c>
      <x:c t="n" s="0">
        <x:v>-7.530543</x:v>
      </x:c>
      <x:c t="n" s="0">
        <x:v>0.4706091</x:v>
      </x:c>
      <x:c t="n" s="0">
        <x:v>8.155522</x:v>
      </x:c>
      <x:c t="n" s="0">
        <x:v>3.516645</x:v>
      </x:c>
      <x:c t="n" s="0">
        <x:v>5.684558</x:v>
      </x:c>
      <x:c t="n" s="0">
        <x:v>13.63761</x:v>
      </x:c>
      <x:c t="n" s="0">
        <x:v>20.92652</x:v>
      </x:c>
      <x:c t="n" s="0">
        <x:v>18.51956</x:v>
      </x:c>
      <x:c t="n" s="0">
        <x:v>20.6682</x:v>
      </x:c>
      <x:c t="n" s="0">
        <x:v>23.47417</x:v>
      </x:c>
      <x:c t="n" s="0">
        <x:v>6.355235</x:v>
      </x:c>
      <x:c t="n" s="0">
        <x:v>13.26496</x:v>
      </x:c>
      <x:c t="n" s="0">
        <x:v>23.2817</x:v>
      </x:c>
      <x:c t="n" s="0">
        <x:v>27.75845</x:v>
      </x:c>
      <x:c t="n" s="0">
        <x:v>31.79875</x:v>
      </x:c>
      <x:c t="n" s="0">
        <x:v>26.2659</x:v>
      </x:c>
      <x:c t="n" s="0">
        <x:v>32.04902</x:v>
      </x:c>
      <x:c t="n" s="0">
        <x:v>33.31586</x:v>
      </x:c>
      <x:c t="n" s="0">
        <x:v>26.74137</x:v>
      </x:c>
      <x:c t="n" s="0">
        <x:v>24.2963</x:v>
      </x:c>
      <x:c t="n" s="0">
        <x:v>22.50424</x:v>
      </x:c>
      <x:c t="n" s="0">
        <x:v>20.45761</x:v>
      </x:c>
      <x:c t="n" s="0">
        <x:v>21.63495</x:v>
      </x:c>
      <x:c t="n" s="0">
        <x:v>39.92803</x:v>
      </x:c>
      <x:c t="n" s="0">
        <x:v>32.04211</x:v>
      </x:c>
      <x:c t="n" s="0">
        <x:v>24.1231</x:v>
      </x:c>
      <x:c t="n" s="0">
        <x:v>7.658195</x:v>
      </x:c>
      <x:c t="n" s="0">
        <x:v>7.550026</x:v>
      </x:c>
      <x:c t="n" s="0">
        <x:v>7.001493</x:v>
      </x:c>
      <x:c t="n" s="0">
        <x:v>6.941868</x:v>
      </x:c>
      <x:c t="n" s="0">
        <x:v>7.381527</x:v>
      </x:c>
      <x:c t="n" s="0">
        <x:v>5.072909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43948.6612268519</x:v>
      </x:c>
      <x:c t="n" s="7">
        <x:v>43948.6612268519</x:v>
      </x:c>
      <x:c t="n" s="0">
        <x:v>37.77332</x:v>
      </x:c>
      <x:c t="n" s="0">
        <x:v>54.20069</x:v>
      </x:c>
      <x:c t="n" s="0">
        <x:v>70.58972</x:v>
      </x:c>
      <x:c t="n" s="0">
        <x:v>74.39624</x:v>
      </x:c>
      <x:c t="n" s="0">
        <x:v>-30.06697</x:v>
      </x:c>
      <x:c t="n" s="0">
        <x:v>-27.61608</x:v>
      </x:c>
      <x:c t="n" s="0">
        <x:v>-21.08586</x:v>
      </x:c>
      <x:c t="n" s="0">
        <x:v>-12.26775</x:v>
      </x:c>
      <x:c t="n" s="0">
        <x:v>-7.798181</x:v>
      </x:c>
      <x:c t="n" s="0">
        <x:v>0.719431</x:v>
      </x:c>
      <x:c t="n" s="0">
        <x:v>5.84454</x:v>
      </x:c>
      <x:c t="n" s="0">
        <x:v>3.383313</x:v>
      </x:c>
      <x:c t="n" s="0">
        <x:v>8.966485</x:v>
      </x:c>
      <x:c t="n" s="0">
        <x:v>15.39486</x:v>
      </x:c>
      <x:c t="n" s="0">
        <x:v>19.02885</x:v>
      </x:c>
      <x:c t="n" s="0">
        <x:v>20.23395</x:v>
      </x:c>
      <x:c t="n" s="0">
        <x:v>21.4786</x:v>
      </x:c>
      <x:c t="n" s="0">
        <x:v>21.6901</x:v>
      </x:c>
      <x:c t="n" s="0">
        <x:v>14.8519</x:v>
      </x:c>
      <x:c t="n" s="0">
        <x:v>20.88818</x:v>
      </x:c>
      <x:c t="n" s="0">
        <x:v>22.59255</x:v>
      </x:c>
      <x:c t="n" s="0">
        <x:v>24.47964</x:v>
      </x:c>
      <x:c t="n" s="0">
        <x:v>29.34315</x:v>
      </x:c>
      <x:c t="n" s="0">
        <x:v>31.33702</x:v>
      </x:c>
      <x:c t="n" s="0">
        <x:v>28.08952</x:v>
      </x:c>
      <x:c t="n" s="0">
        <x:v>31.62196</x:v>
      </x:c>
      <x:c t="n" s="0">
        <x:v>26.84508</x:v>
      </x:c>
      <x:c t="n" s="0">
        <x:v>25.99228</x:v>
      </x:c>
      <x:c t="n" s="0">
        <x:v>22.73302</x:v>
      </x:c>
      <x:c t="n" s="0">
        <x:v>18.99703</x:v>
      </x:c>
      <x:c t="n" s="0">
        <x:v>17.05266</x:v>
      </x:c>
      <x:c t="n" s="0">
        <x:v>32.59148</x:v>
      </x:c>
      <x:c t="n" s="0">
        <x:v>39.35421</x:v>
      </x:c>
      <x:c t="n" s="0">
        <x:v>43.42912</x:v>
      </x:c>
      <x:c t="n" s="0">
        <x:v>21.61971</x:v>
      </x:c>
      <x:c t="n" s="0">
        <x:v>7.19776</x:v>
      </x:c>
      <x:c t="n" s="0">
        <x:v>7.320552</x:v>
      </x:c>
      <x:c t="n" s="0">
        <x:v>5.802832</x:v>
      </x:c>
      <x:c t="n" s="0">
        <x:v>7.417964</x:v>
      </x:c>
      <x:c t="n" s="0">
        <x:v>5.279707</x:v>
      </x:c>
      <x:c t="n" s="0">
        <x:v>-29.57592</x:v>
      </x:c>
      <x:c t="n" s="0">
        <x:v>-25.37208</x:v>
      </x:c>
      <x:c t="n" s="0">
        <x:v>-23.726</x:v>
      </x:c>
      <x:c t="n" s="0">
        <x:v>-12.70294</x:v>
      </x:c>
      <x:c t="n" s="0">
        <x:v>-8.210466</x:v>
      </x:c>
      <x:c t="n" s="0">
        <x:v>-0.4297098</x:v>
      </x:c>
      <x:c t="n" s="0">
        <x:v>8.688497</x:v>
      </x:c>
      <x:c t="n" s="0">
        <x:v>4.519401</x:v>
      </x:c>
      <x:c t="n" s="0">
        <x:v>4.101489</x:v>
      </x:c>
      <x:c t="n" s="0">
        <x:v>12.7289</x:v>
      </x:c>
      <x:c t="n" s="0">
        <x:v>20.92652</x:v>
      </x:c>
      <x:c t="n" s="0">
        <x:v>17.21914</x:v>
      </x:c>
      <x:c t="n" s="0">
        <x:v>19.86431</x:v>
      </x:c>
      <x:c t="n" s="0">
        <x:v>22.82532</x:v>
      </x:c>
      <x:c t="n" s="0">
        <x:v>9.148811</x:v>
      </x:c>
      <x:c t="n" s="0">
        <x:v>22.47467</x:v>
      </x:c>
      <x:c t="n" s="0">
        <x:v>20.70613</x:v>
      </x:c>
      <x:c t="n" s="0">
        <x:v>25.88503</x:v>
      </x:c>
      <x:c t="n" s="0">
        <x:v>27.71963</x:v>
      </x:c>
      <x:c t="n" s="0">
        <x:v>29.06281</x:v>
      </x:c>
      <x:c t="n" s="0">
        <x:v>28.26897</x:v>
      </x:c>
      <x:c t="n" s="0">
        <x:v>30.20244</x:v>
      </x:c>
      <x:c t="n" s="0">
        <x:v>27.53599</x:v>
      </x:c>
      <x:c t="n" s="0">
        <x:v>28.72453</x:v>
      </x:c>
      <x:c t="n" s="0">
        <x:v>19.58121</x:v>
      </x:c>
      <x:c t="n" s="0">
        <x:v>19.69183</x:v>
      </x:c>
      <x:c t="n" s="0">
        <x:v>15.08522</x:v>
      </x:c>
      <x:c t="n" s="0">
        <x:v>21.54913</x:v>
      </x:c>
      <x:c t="n" s="0">
        <x:v>24.08615</x:v>
      </x:c>
      <x:c t="n" s="0">
        <x:v>20.99241</x:v>
      </x:c>
      <x:c t="n" s="0">
        <x:v>8.867353</x:v>
      </x:c>
      <x:c t="n" s="0">
        <x:v>7.562551</x:v>
      </x:c>
      <x:c t="n" s="0">
        <x:v>6.540091</x:v>
      </x:c>
      <x:c t="n" s="0">
        <x:v>4.076544</x:v>
      </x:c>
      <x:c t="n" s="0">
        <x:v>6.181097</x:v>
      </x:c>
      <x:c t="n" s="0">
        <x:v>4.967694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43948.6612384259</x:v>
      </x:c>
      <x:c t="n" s="7">
        <x:v>43948.6612384259</x:v>
      </x:c>
      <x:c t="n" s="0">
        <x:v>39.36869</x:v>
      </x:c>
      <x:c t="n" s="0">
        <x:v>54.20069</x:v>
      </x:c>
      <x:c t="n" s="0">
        <x:v>76.85197</x:v>
      </x:c>
      <x:c t="n" s="0">
        <x:v>78.47363</x:v>
      </x:c>
      <x:c t="n" s="0">
        <x:v>-30.06697</x:v>
      </x:c>
      <x:c t="n" s="0">
        <x:v>-27.20813</x:v>
      </x:c>
      <x:c t="n" s="0">
        <x:v>-21.38488</x:v>
      </x:c>
      <x:c t="n" s="0">
        <x:v>-12.32866</x:v>
      </x:c>
      <x:c t="n" s="0">
        <x:v>-7.85599</x:v>
      </x:c>
      <x:c t="n" s="0">
        <x:v>0.2066641</x:v>
      </x:c>
      <x:c t="n" s="0">
        <x:v>6.394518</x:v>
      </x:c>
      <x:c t="n" s="0">
        <x:v>4.031386</x:v>
      </x:c>
      <x:c t="n" s="0">
        <x:v>8.516831</x:v>
      </x:c>
      <x:c t="n" s="0">
        <x:v>15.09384</x:v>
      </x:c>
      <x:c t="n" s="0">
        <x:v>19.36306</x:v>
      </x:c>
      <x:c t="n" s="0">
        <x:v>19.90445</x:v>
      </x:c>
      <x:c t="n" s="0">
        <x:v>21.27492</x:v>
      </x:c>
      <x:c t="n" s="0">
        <x:v>21.47629</x:v>
      </x:c>
      <x:c t="n" s="0">
        <x:v>14.97171</x:v>
      </x:c>
      <x:c t="n" s="0">
        <x:v>22.05351</x:v>
      </x:c>
      <x:c t="n" s="0">
        <x:v>22.61067</x:v>
      </x:c>
      <x:c t="n" s="0">
        <x:v>24.82422</x:v>
      </x:c>
      <x:c t="n" s="0">
        <x:v>29.92922</x:v>
      </x:c>
      <x:c t="n" s="0">
        <x:v>31.06884</x:v>
      </x:c>
      <x:c t="n" s="0">
        <x:v>27.6643</x:v>
      </x:c>
      <x:c t="n" s="0">
        <x:v>31.21581</x:v>
      </x:c>
      <x:c t="n" s="0">
        <x:v>26.43219</x:v>
      </x:c>
      <x:c t="n" s="0">
        <x:v>25.64277</x:v>
      </x:c>
      <x:c t="n" s="0">
        <x:v>22.35221</x:v>
      </x:c>
      <x:c t="n" s="0">
        <x:v>18.75907</x:v>
      </x:c>
      <x:c t="n" s="0">
        <x:v>16.8563</x:v>
      </x:c>
      <x:c t="n" s="0">
        <x:v>31.92646</x:v>
      </x:c>
      <x:c t="n" s="0">
        <x:v>38.67362</x:v>
      </x:c>
      <x:c t="n" s="0">
        <x:v>42.74855</x:v>
      </x:c>
      <x:c t="n" s="0">
        <x:v>20.98281</x:v>
      </x:c>
      <x:c t="n" s="0">
        <x:v>7.040341</x:v>
      </x:c>
      <x:c t="n" s="0">
        <x:v>7.177305</x:v>
      </x:c>
      <x:c t="n" s="0">
        <x:v>5.80549</x:v>
      </x:c>
      <x:c t="n" s="0">
        <x:v>7.374701</x:v>
      </x:c>
      <x:c t="n" s="0">
        <x:v>5.162539</x:v>
      </x:c>
      <x:c t="n" s="0">
        <x:v>-29.57592</x:v>
      </x:c>
      <x:c t="n" s="0">
        <x:v>-25.37208</x:v>
      </x:c>
      <x:c t="n" s="0">
        <x:v>-23.726</x:v>
      </x:c>
      <x:c t="n" s="0">
        <x:v>-12.70294</x:v>
      </x:c>
      <x:c t="n" s="0">
        <x:v>-8.210466</x:v>
      </x:c>
      <x:c t="n" s="0">
        <x:v>-5.531211</x:v>
      </x:c>
      <x:c t="n" s="0">
        <x:v>8.688497</x:v>
      </x:c>
      <x:c t="n" s="0">
        <x:v>6.6106</x:v>
      </x:c>
      <x:c t="n" s="0">
        <x:v>4.101489</x:v>
      </x:c>
      <x:c t="n" s="0">
        <x:v>12.7289</x:v>
      </x:c>
      <x:c t="n" s="0">
        <x:v>20.92652</x:v>
      </x:c>
      <x:c t="n" s="0">
        <x:v>17.71441</x:v>
      </x:c>
      <x:c t="n" s="0">
        <x:v>19.83689</x:v>
      </x:c>
      <x:c t="n" s="0">
        <x:v>19.95665</x:v>
      </x:c>
      <x:c t="n" s="0">
        <x:v>16.07351</x:v>
      </x:c>
      <x:c t="n" s="0">
        <x:v>25.36827</x:v>
      </x:c>
      <x:c t="n" s="0">
        <x:v>22.54666</x:v>
      </x:c>
      <x:c t="n" s="0">
        <x:v>27.00812</x:v>
      </x:c>
      <x:c t="n" s="0">
        <x:v>32.38603</x:v>
      </x:c>
      <x:c t="n" s="0">
        <x:v>28.90887</x:v>
      </x:c>
      <x:c t="n" s="0">
        <x:v>24.24101</x:v>
      </x:c>
      <x:c t="n" s="0">
        <x:v>27.17841</x:v>
      </x:c>
      <x:c t="n" s="0">
        <x:v>23.47545</x:v>
      </x:c>
      <x:c t="n" s="0">
        <x:v>22.88375</x:v>
      </x:c>
      <x:c t="n" s="0">
        <x:v>19.46482</x:v>
      </x:c>
      <x:c t="n" s="0">
        <x:v>17.5252</x:v>
      </x:c>
      <x:c t="n" s="0">
        <x:v>14.78939</x:v>
      </x:c>
      <x:c t="n" s="0">
        <x:v>15.96392</x:v>
      </x:c>
      <x:c t="n" s="0">
        <x:v>15.13494</x:v>
      </x:c>
      <x:c t="n" s="0">
        <x:v>23.70264</x:v>
      </x:c>
      <x:c t="n" s="0">
        <x:v>8.942772</x:v>
      </x:c>
      <x:c t="n" s="0">
        <x:v>6.106938</x:v>
      </x:c>
      <x:c t="n" s="0">
        <x:v>6.192986</x:v>
      </x:c>
      <x:c t="n" s="0">
        <x:v>6.428057</x:v>
      </x:c>
      <x:c t="n" s="0">
        <x:v>7.751388</x:v>
      </x:c>
      <x:c t="n" s="0">
        <x:v>4.543977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43948.6612384259</x:v>
      </x:c>
      <x:c t="n" s="7">
        <x:v>43948.6612384259</x:v>
      </x:c>
      <x:c t="n" s="0">
        <x:v>44.68251</x:v>
      </x:c>
      <x:c t="n" s="0">
        <x:v>54.20069</x:v>
      </x:c>
      <x:c t="n" s="0">
        <x:v>70.83813</x:v>
      </x:c>
      <x:c t="n" s="0">
        <x:v>76.3005</x:v>
      </x:c>
      <x:c t="n" s="0">
        <x:v>-30.06697</x:v>
      </x:c>
      <x:c t="n" s="0">
        <x:v>-26.88744</x:v>
      </x:c>
      <x:c t="n" s="0">
        <x:v>-21.65768</x:v>
      </x:c>
      <x:c t="n" s="0">
        <x:v>-12.38137</x:v>
      </x:c>
      <x:c t="n" s="0">
        <x:v>-7.905977</x:v>
      </x:c>
      <x:c t="n" s="0">
        <x:v>-0.2849556</x:v>
      </x:c>
      <x:c t="n" s="0">
        <x:v>6.814692</x:v>
      </x:c>
      <x:c t="n" s="0">
        <x:v>4.517311</x:v>
      </x:c>
      <x:c t="n" s="0">
        <x:v>7.972089</x:v>
      </x:c>
      <x:c t="n" s="0">
        <x:v>14.68191</x:v>
      </x:c>
      <x:c t="n" s="0">
        <x:v>19.44793</x:v>
      </x:c>
      <x:c t="n" s="0">
        <x:v>19.94206</x:v>
      </x:c>
      <x:c t="n" s="0">
        <x:v>21.08943</x:v>
      </x:c>
      <x:c t="n" s="0">
        <x:v>21.11359</x:v>
      </x:c>
      <x:c t="n" s="0">
        <x:v>15.21715</x:v>
      </x:c>
      <x:c t="n" s="0">
        <x:v>21.82595</x:v>
      </x:c>
      <x:c t="n" s="0">
        <x:v>23.00427</x:v>
      </x:c>
      <x:c t="n" s="0">
        <x:v>25.13335</x:v>
      </x:c>
      <x:c t="n" s="0">
        <x:v>29.59757</x:v>
      </x:c>
      <x:c t="n" s="0">
        <x:v>30.77375</x:v>
      </x:c>
      <x:c t="n" s="0">
        <x:v>27.41082</x:v>
      </x:c>
      <x:c t="n" s="0">
        <x:v>31.01659</x:v>
      </x:c>
      <x:c t="n" s="0">
        <x:v>26.30146</x:v>
      </x:c>
      <x:c t="n" s="0">
        <x:v>25.40847</x:v>
      </x:c>
      <x:c t="n" s="0">
        <x:v>22.63249</x:v>
      </x:c>
      <x:c t="n" s="0">
        <x:v>18.886</x:v>
      </x:c>
      <x:c t="n" s="0">
        <x:v>16.38092</x:v>
      </x:c>
      <x:c t="n" s="0">
        <x:v>31.25699</x:v>
      </x:c>
      <x:c t="n" s="0">
        <x:v>37.99146</x:v>
      </x:c>
      <x:c t="n" s="0">
        <x:v>42.18666</x:v>
      </x:c>
      <x:c t="n" s="0">
        <x:v>21.38707</x:v>
      </x:c>
      <x:c t="n" s="0">
        <x:v>6.961216</x:v>
      </x:c>
      <x:c t="n" s="0">
        <x:v>7.262731</x:v>
      </x:c>
      <x:c t="n" s="0">
        <x:v>5.89551</x:v>
      </x:c>
      <x:c t="n" s="0">
        <x:v>7.426829</x:v>
      </x:c>
      <x:c t="n" s="0">
        <x:v>5.400638</x:v>
      </x:c>
      <x:c t="n" s="0">
        <x:v>-29.57592</x:v>
      </x:c>
      <x:c t="n" s="0">
        <x:v>-25.37208</x:v>
      </x:c>
      <x:c t="n" s="0">
        <x:v>-23.726</x:v>
      </x:c>
      <x:c t="n" s="0">
        <x:v>-12.70294</x:v>
      </x:c>
      <x:c t="n" s="0">
        <x:v>-8.210466</x:v>
      </x:c>
      <x:c t="n" s="0">
        <x:v>-5.531211</x:v>
      </x:c>
      <x:c t="n" s="0">
        <x:v>8.688497</x:v>
      </x:c>
      <x:c t="n" s="0">
        <x:v>6.6106</x:v>
      </x:c>
      <x:c t="n" s="0">
        <x:v>0.5071166</x:v>
      </x:c>
      <x:c t="n" s="0">
        <x:v>10.40318</x:v>
      </x:c>
      <x:c t="n" s="0">
        <x:v>19.6763</x:v>
      </x:c>
      <x:c t="n" s="0">
        <x:v>20.15578</x:v>
      </x:c>
      <x:c t="n" s="0">
        <x:v>19.80929</x:v>
      </x:c>
      <x:c t="n" s="0">
        <x:v>17.30337</x:v>
      </x:c>
      <x:c t="n" s="0">
        <x:v>16.32616</x:v>
      </x:c>
      <x:c t="n" s="0">
        <x:v>20.87159</x:v>
      </x:c>
      <x:c t="n" s="0">
        <x:v>25.12225</x:v>
      </x:c>
      <x:c t="n" s="0">
        <x:v>25.74773</x:v>
      </x:c>
      <x:c t="n" s="0">
        <x:v>25.0824</x:v>
      </x:c>
      <x:c t="n" s="0">
        <x:v>29.2638</x:v>
      </x:c>
      <x:c t="n" s="0">
        <x:v>24.89363</x:v>
      </x:c>
      <x:c t="n" s="0">
        <x:v>30.73481</x:v>
      </x:c>
      <x:c t="n" s="0">
        <x:v>26.26793</x:v>
      </x:c>
      <x:c t="n" s="0">
        <x:v>24.49844</x:v>
      </x:c>
      <x:c t="n" s="0">
        <x:v>24.35859</x:v>
      </x:c>
      <x:c t="n" s="0">
        <x:v>19.45406</x:v>
      </x:c>
      <x:c t="n" s="0">
        <x:v>12.64232</x:v>
      </x:c>
      <x:c t="n" s="0">
        <x:v>14.63435</x:v>
      </x:c>
      <x:c t="n" s="0">
        <x:v>15.39533</x:v>
      </x:c>
      <x:c t="n" s="0">
        <x:v>37.54306</x:v>
      </x:c>
      <x:c t="n" s="0">
        <x:v>23.67789</x:v>
      </x:c>
      <x:c t="n" s="0">
        <x:v>6.639997</x:v>
      </x:c>
      <x:c t="n" s="0">
        <x:v>8.00213</x:v>
      </x:c>
      <x:c t="n" s="0">
        <x:v>6.457184</x:v>
      </x:c>
      <x:c t="n" s="0">
        <x:v>7.779817</x:v>
      </x:c>
      <x:c t="n" s="0">
        <x:v>6.578248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43948.6612384259</x:v>
      </x:c>
      <x:c t="n" s="7">
        <x:v>43948.6612384259</x:v>
      </x:c>
      <x:c t="n" s="0">
        <x:v>46.39756</x:v>
      </x:c>
      <x:c t="n" s="0">
        <x:v>54.20069</x:v>
      </x:c>
      <x:c t="n" s="0">
        <x:v>67.68649</x:v>
      </x:c>
      <x:c t="n" s="0">
        <x:v>71.85516</x:v>
      </x:c>
      <x:c t="n" s="0">
        <x:v>-30.06697</x:v>
      </x:c>
      <x:c t="n" s="0">
        <x:v>-25.9568</x:v>
      </x:c>
      <x:c t="n" s="0">
        <x:v>-21.84529</x:v>
      </x:c>
      <x:c t="n" s="0">
        <x:v>-12.80004</x:v>
      </x:c>
      <x:c t="n" s="0">
        <x:v>-7.949128</x:v>
      </x:c>
      <x:c t="n" s="0">
        <x:v>-0.7539309</x:v>
      </x:c>
      <x:c t="n" s="0">
        <x:v>7.143918</x:v>
      </x:c>
      <x:c t="n" s="0">
        <x:v>4.893184</x:v>
      </x:c>
      <x:c t="n" s="0">
        <x:v>7.316927</x:v>
      </x:c>
      <x:c t="n" s="0">
        <x:v>14.15312</x:v>
      </x:c>
      <x:c t="n" s="0">
        <x:v>19.34726</x:v>
      </x:c>
      <x:c t="n" s="0">
        <x:v>19.97392</x:v>
      </x:c>
      <x:c t="n" s="0">
        <x:v>20.91167</x:v>
      </x:c>
      <x:c t="n" s="0">
        <x:v>20.47674</x:v>
      </x:c>
      <x:c t="n" s="0">
        <x:v>15.27619</x:v>
      </x:c>
      <x:c t="n" s="0">
        <x:v>22.20503</x:v>
      </x:c>
      <x:c t="n" s="0">
        <x:v>22.80204</x:v>
      </x:c>
      <x:c t="n" s="0">
        <x:v>25.15172</x:v>
      </x:c>
      <x:c t="n" s="0">
        <x:v>29.43468</x:v>
      </x:c>
      <x:c t="n" s="0">
        <x:v>30.37208</x:v>
      </x:c>
      <x:c t="n" s="0">
        <x:v>27.21916</x:v>
      </x:c>
      <x:c t="n" s="0">
        <x:v>30.97297</x:v>
      </x:c>
      <x:c t="n" s="0">
        <x:v>26.74578</x:v>
      </x:c>
      <x:c t="n" s="0">
        <x:v>25.2332</x:v>
      </x:c>
      <x:c t="n" s="0">
        <x:v>22.48316</x:v>
      </x:c>
      <x:c t="n" s="0">
        <x:v>18.84812</x:v>
      </x:c>
      <x:c t="n" s="0">
        <x:v>16.19357</x:v>
      </x:c>
      <x:c t="n" s="0">
        <x:v>30.58077</x:v>
      </x:c>
      <x:c t="n" s="0">
        <x:v>38.23766</x:v>
      </x:c>
      <x:c t="n" s="0">
        <x:v>42.72663</x:v>
      </x:c>
      <x:c t="n" s="0">
        <x:v>21.04045</x:v>
      </x:c>
      <x:c t="n" s="0">
        <x:v>6.937808</x:v>
      </x:c>
      <x:c t="n" s="0">
        <x:v>7.240817</x:v>
      </x:c>
      <x:c t="n" s="0">
        <x:v>5.809023</x:v>
      </x:c>
      <x:c t="n" s="0">
        <x:v>7.464175</x:v>
      </x:c>
      <x:c t="n" s="0">
        <x:v>5.436626</x:v>
      </x:c>
      <x:c t="n" s="0">
        <x:v>-29.57592</x:v>
      </x:c>
      <x:c t="n" s="0">
        <x:v>-22.3925</x:v>
      </x:c>
      <x:c t="n" s="0">
        <x:v>-23.06167</x:v>
      </x:c>
      <x:c t="n" s="0">
        <x:v>-17.75904</x:v>
      </x:c>
      <x:c t="n" s="0">
        <x:v>-8.210466</x:v>
      </x:c>
      <x:c t="n" s="0">
        <x:v>-5.531211</x:v>
      </x:c>
      <x:c t="n" s="0">
        <x:v>8.47016</x:v>
      </x:c>
      <x:c t="n" s="0">
        <x:v>6.415704</x:v>
      </x:c>
      <x:c t="n" s="0">
        <x:v>-5.927661</x:v>
      </x:c>
      <x:c t="n" s="0">
        <x:v>7.999876</x:v>
      </x:c>
      <x:c t="n" s="0">
        <x:v>18.70636</x:v>
      </x:c>
      <x:c t="n" s="0">
        <x:v>20.15578</x:v>
      </x:c>
      <x:c t="n" s="0">
        <x:v>19.59214</x:v>
      </x:c>
      <x:c t="n" s="0">
        <x:v>9.285414</x:v>
      </x:c>
      <x:c t="n" s="0">
        <x:v>15.60643</x:v>
      </x:c>
      <x:c t="n" s="0">
        <x:v>23.93399</x:v>
      </x:c>
      <x:c t="n" s="0">
        <x:v>20.0917</x:v>
      </x:c>
      <x:c t="n" s="0">
        <x:v>25.14524</x:v>
      </x:c>
      <x:c t="n" s="0">
        <x:v>29.10404</x:v>
      </x:c>
      <x:c t="n" s="0">
        <x:v>25.95196</x:v>
      </x:c>
      <x:c t="n" s="0">
        <x:v>29.82735</x:v>
      </x:c>
      <x:c t="n" s="0">
        <x:v>29.39385</x:v>
      </x:c>
      <x:c t="n" s="0">
        <x:v>28.02703</x:v>
      </x:c>
      <x:c t="n" s="0">
        <x:v>23.09068</x:v>
      </x:c>
      <x:c t="n" s="0">
        <x:v>20.71011</x:v>
      </x:c>
      <x:c t="n" s="0">
        <x:v>18.7615</x:v>
      </x:c>
      <x:c t="n" s="0">
        <x:v>15.53431</x:v>
      </x:c>
      <x:c t="n" s="0">
        <x:v>13.30109</x:v>
      </x:c>
      <x:c t="n" s="0">
        <x:v>40.82804</x:v>
      </x:c>
      <x:c t="n" s="0">
        <x:v>44.68044</x:v>
      </x:c>
      <x:c t="n" s="0">
        <x:v>15.89568</x:v>
      </x:c>
      <x:c t="n" s="0">
        <x:v>6.716033</x:v>
      </x:c>
      <x:c t="n" s="0">
        <x:v>7.175237</x:v>
      </x:c>
      <x:c t="n" s="0">
        <x:v>4.488293</x:v>
      </x:c>
      <x:c t="n" s="0">
        <x:v>7.037446</x:v>
      </x:c>
      <x:c t="n" s="0">
        <x:v>5.606303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43948.6612384259</x:v>
      </x:c>
      <x:c t="n" s="7">
        <x:v>43948.6612384259</x:v>
      </x:c>
      <x:c t="n" s="0">
        <x:v>42.39236</x:v>
      </x:c>
      <x:c t="n" s="0">
        <x:v>54.20069</x:v>
      </x:c>
      <x:c t="n" s="0">
        <x:v>70.20465</x:v>
      </x:c>
      <x:c t="n" s="0">
        <x:v>71.95856</x:v>
      </x:c>
      <x:c t="n" s="0">
        <x:v>-30.06697</x:v>
      </x:c>
      <x:c t="n" s="0">
        <x:v>-25.13234</x:v>
      </x:c>
      <x:c t="n" s="0">
        <x:v>-21.99324</x:v>
      </x:c>
      <x:c t="n" s="0">
        <x:v>-13.32596</x:v>
      </x:c>
      <x:c t="n" s="0">
        <x:v>-8.148058</x:v>
      </x:c>
      <x:c t="n" s="0">
        <x:v>-1.198909</x:v>
      </x:c>
      <x:c t="n" s="0">
        <x:v>7.058982</x:v>
      </x:c>
      <x:c t="n" s="0">
        <x:v>4.8701</x:v>
      </x:c>
      <x:c t="n" s="0">
        <x:v>6.946136</x:v>
      </x:c>
      <x:c t="n" s="0">
        <x:v>13.64419</x:v>
      </x:c>
      <x:c t="n" s="0">
        <x:v>19.25939</x:v>
      </x:c>
      <x:c t="n" s="0">
        <x:v>20.00095</x:v>
      </x:c>
      <x:c t="n" s="0">
        <x:v>20.66683</x:v>
      </x:c>
      <x:c t="n" s="0">
        <x:v>19.95419</x:v>
      </x:c>
      <x:c t="n" s="0">
        <x:v>16.09655</x:v>
      </x:c>
      <x:c t="n" s="0">
        <x:v>22.28981</x:v>
      </x:c>
      <x:c t="n" s="0">
        <x:v>23.78799</x:v>
      </x:c>
      <x:c t="n" s="0">
        <x:v>25.00901</x:v>
      </x:c>
      <x:c t="n" s="0">
        <x:v>29.3438</x:v>
      </x:c>
      <x:c t="n" s="0">
        <x:v>30.16499</x:v>
      </x:c>
      <x:c t="n" s="0">
        <x:v>29.43064</x:v>
      </x:c>
      <x:c t="n" s="0">
        <x:v>30.9336</x:v>
      </x:c>
      <x:c t="n" s="0">
        <x:v>26.72734</x:v>
      </x:c>
      <x:c t="n" s="0">
        <x:v>24.82192</x:v>
      </x:c>
      <x:c t="n" s="0">
        <x:v>22.71713</x:v>
      </x:c>
      <x:c t="n" s="0">
        <x:v>18.71613</x:v>
      </x:c>
      <x:c t="n" s="0">
        <x:v>16.20485</x:v>
      </x:c>
      <x:c t="n" s="0">
        <x:v>30.80599</x:v>
      </x:c>
      <x:c t="n" s="0">
        <x:v>39.20203</x:v>
      </x:c>
      <x:c t="n" s="0">
        <x:v>42.06101</x:v>
      </x:c>
      <x:c t="n" s="0">
        <x:v>20.39413</x:v>
      </x:c>
      <x:c t="n" s="0">
        <x:v>7.119045</x:v>
      </x:c>
      <x:c t="n" s="0">
        <x:v>7.272501</x:v>
      </x:c>
      <x:c t="n" s="0">
        <x:v>5.888407</x:v>
      </x:c>
      <x:c t="n" s="0">
        <x:v>7.346005</x:v>
      </x:c>
      <x:c t="n" s="0">
        <x:v>5.40995</x:v>
      </x:c>
      <x:c t="n" s="0">
        <x:v>-29.57592</x:v>
      </x:c>
      <x:c t="n" s="0">
        <x:v>-22.09492</x:v>
      </x:c>
      <x:c t="n" s="0">
        <x:v>-22.97454</x:v>
      </x:c>
      <x:c t="n" s="0">
        <x:v>-19.40067</x:v>
      </x:c>
      <x:c t="n" s="0">
        <x:v>-10.23903</x:v>
      </x:c>
      <x:c t="n" s="0">
        <x:v>-5.531211</x:v>
      </x:c>
      <x:c t="n" s="0">
        <x:v>6.525749</x:v>
      </x:c>
      <x:c t="n" s="0">
        <x:v>4.732539</x:v>
      </x:c>
      <x:c t="n" s="0">
        <x:v>5.114058</x:v>
      </x:c>
      <x:c t="n" s="0">
        <x:v>7.999876</x:v>
      </x:c>
      <x:c t="n" s="0">
        <x:v>18.70636</x:v>
      </x:c>
      <x:c t="n" s="0">
        <x:v>20.15578</x:v>
      </x:c>
      <x:c t="n" s="0">
        <x:v>18.86681</x:v>
      </x:c>
      <x:c t="n" s="0">
        <x:v>14.41814</x:v>
      </x:c>
      <x:c t="n" s="0">
        <x:v>19.45679</x:v>
      </x:c>
      <x:c t="n" s="0">
        <x:v>22.5727</x:v>
      </x:c>
      <x:c t="n" s="0">
        <x:v>27.66653</x:v>
      </x:c>
      <x:c t="n" s="0">
        <x:v>24.83554</x:v>
      </x:c>
      <x:c t="n" s="0">
        <x:v>27.74168</x:v>
      </x:c>
      <x:c t="n" s="0">
        <x:v>28.45381</x:v>
      </x:c>
      <x:c t="n" s="0">
        <x:v>34.05604</x:v>
      </x:c>
      <x:c t="n" s="0">
        <x:v>30.59284</x:v>
      </x:c>
      <x:c t="n" s="0">
        <x:v>27.32647</x:v>
      </x:c>
      <x:c t="n" s="0">
        <x:v>21.7228</x:v>
      </x:c>
      <x:c t="n" s="0">
        <x:v>23.59337</x:v>
      </x:c>
      <x:c t="n" s="0">
        <x:v>17.97216</x:v>
      </x:c>
      <x:c t="n" s="0">
        <x:v>16.31029</x:v>
      </x:c>
      <x:c t="n" s="0">
        <x:v>35.28197</x:v>
      </x:c>
      <x:c t="n" s="0">
        <x:v>41.90766</x:v>
      </x:c>
      <x:c t="n" s="0">
        <x:v>27.12039</x:v>
      </x:c>
      <x:c t="n" s="0">
        <x:v>8.929751</x:v>
      </x:c>
      <x:c t="n" s="0">
        <x:v>8.337925</x:v>
      </x:c>
      <x:c t="n" s="0">
        <x:v>7.519513</x:v>
      </x:c>
      <x:c t="n" s="0">
        <x:v>6.667594</x:v>
      </x:c>
      <x:c t="n" s="0">
        <x:v>6.999769</x:v>
      </x:c>
      <x:c t="n" s="0">
        <x:v>5.325305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43948.6612384259</x:v>
      </x:c>
      <x:c t="n" s="7">
        <x:v>43948.6612384259</x:v>
      </x:c>
      <x:c t="n" s="0">
        <x:v>40.96908</x:v>
      </x:c>
      <x:c t="n" s="0">
        <x:v>54.20069</x:v>
      </x:c>
      <x:c t="n" s="0">
        <x:v>65.35578</x:v>
      </x:c>
      <x:c t="n" s="0">
        <x:v>71.11536</x:v>
      </x:c>
      <x:c t="n" s="0">
        <x:v>-30.06697</x:v>
      </x:c>
      <x:c t="n" s="0">
        <x:v>-24.53423</x:v>
      </x:c>
      <x:c t="n" s="0">
        <x:v>-22.12372</x:v>
      </x:c>
      <x:c t="n" s="0">
        <x:v>-13.83177</x:v>
      </x:c>
      <x:c t="n" s="0">
        <x:v>-8.829818</x:v>
      </x:c>
      <x:c t="n" s="0">
        <x:v>-1.618736</x:v>
      </x:c>
      <x:c t="n" s="0">
        <x:v>6.985107</x:v>
      </x:c>
      <x:c t="n" s="0">
        <x:v>4.850289</x:v>
      </x:c>
      <x:c t="n" s="0">
        <x:v>7.347276</x:v>
      </x:c>
      <x:c t="n" s="0">
        <x:v>16.58482</x:v>
      </x:c>
      <x:c t="n" s="0">
        <x:v>19.18292</x:v>
      </x:c>
      <x:c t="n" s="0">
        <x:v>19.61019</x:v>
      </x:c>
      <x:c t="n" s="0">
        <x:v>20.44621</x:v>
      </x:c>
      <x:c t="n" s="0">
        <x:v>19.51709</x:v>
      </x:c>
      <x:c t="n" s="0">
        <x:v>16.59779</x:v>
      </x:c>
      <x:c t="n" s="0">
        <x:v>21.93058</x:v>
      </x:c>
      <x:c t="n" s="0">
        <x:v>23.34403</x:v>
      </x:c>
      <x:c t="n" s="0">
        <x:v>25.49471</x:v>
      </x:c>
      <x:c t="n" s="0">
        <x:v>29.129</x:v>
      </x:c>
      <x:c t="n" s="0">
        <x:v>30.3625</x:v>
      </x:c>
      <x:c t="n" s="0">
        <x:v>29.54964</x:v>
      </x:c>
      <x:c t="n" s="0">
        <x:v>31.1885</x:v>
      </x:c>
      <x:c t="n" s="0">
        <x:v>26.4425</x:v>
      </x:c>
      <x:c t="n" s="0">
        <x:v>24.4148</x:v>
      </x:c>
      <x:c t="n" s="0">
        <x:v>22.53925</x:v>
      </x:c>
      <x:c t="n" s="0">
        <x:v>18.46866</x:v>
      </x:c>
      <x:c t="n" s="0">
        <x:v>17.72341</x:v>
      </x:c>
      <x:c t="n" s="0">
        <x:v>32.23037</x:v>
      </x:c>
      <x:c t="n" s="0">
        <x:v>38.70855</x:v>
      </x:c>
      <x:c t="n" s="0">
        <x:v>41.45697</x:v>
      </x:c>
      <x:c t="n" s="0">
        <x:v>19.83224</x:v>
      </x:c>
      <x:c t="n" s="0">
        <x:v>7.065084</x:v>
      </x:c>
      <x:c t="n" s="0">
        <x:v>7.395582</x:v>
      </x:c>
      <x:c t="n" s="0">
        <x:v>6.096102</x:v>
      </x:c>
      <x:c t="n" s="0">
        <x:v>7.485292</x:v>
      </x:c>
      <x:c t="n" s="0">
        <x:v>5.446257</x:v>
      </x:c>
      <x:c t="n" s="0">
        <x:v>-29.57592</x:v>
      </x:c>
      <x:c t="n" s="0">
        <x:v>-22.09492</x:v>
      </x:c>
      <x:c t="n" s="0">
        <x:v>-22.97454</x:v>
      </x:c>
      <x:c t="n" s="0">
        <x:v>-19.40067</x:v>
      </x:c>
      <x:c t="n" s="0">
        <x:v>-26.1948</x:v>
      </x:c>
      <x:c t="n" s="0">
        <x:v>-5.531211</x:v>
      </x:c>
      <x:c t="n" s="0">
        <x:v>6.525749</x:v>
      </x:c>
      <x:c t="n" s="0">
        <x:v>4.732539</x:v>
      </x:c>
      <x:c t="n" s="0">
        <x:v>9.15477</x:v>
      </x:c>
      <x:c t="n" s="0">
        <x:v>22.99083</x:v>
      </x:c>
      <x:c t="n" s="0">
        <x:v>18.5762</x:v>
      </x:c>
      <x:c t="n" s="0">
        <x:v>15.1598</x:v>
      </x:c>
      <x:c t="n" s="0">
        <x:v>18.86681</x:v>
      </x:c>
      <x:c t="n" s="0">
        <x:v>15.32106</x:v>
      </x:c>
      <x:c t="n" s="0">
        <x:v>18.20662</x:v>
      </x:c>
      <x:c t="n" s="0">
        <x:v>17.94741</x:v>
      </x:c>
      <x:c t="n" s="0">
        <x:v>10.95194</x:v>
      </x:c>
      <x:c t="n" s="0">
        <x:v>27.15557</x:v>
      </x:c>
      <x:c t="n" s="0">
        <x:v>27.77881</x:v>
      </x:c>
      <x:c t="n" s="0">
        <x:v>31.58919</x:v>
      </x:c>
      <x:c t="n" s="0">
        <x:v>30.45948</x:v>
      </x:c>
      <x:c t="n" s="0">
        <x:v>33.27745</x:v>
      </x:c>
      <x:c t="n" s="0">
        <x:v>22.47539</x:v>
      </x:c>
      <x:c t="n" s="0">
        <x:v>21.79801</x:v>
      </x:c>
      <x:c t="n" s="0">
        <x:v>21.16051</x:v>
      </x:c>
      <x:c t="n" s="0">
        <x:v>16.67384</x:v>
      </x:c>
      <x:c t="n" s="0">
        <x:v>22.41147</x:v>
      </x:c>
      <x:c t="n" s="0">
        <x:v>34.38287</x:v>
      </x:c>
      <x:c t="n" s="0">
        <x:v>34.60618</x:v>
      </x:c>
      <x:c t="n" s="0">
        <x:v>32.33588</x:v>
      </x:c>
      <x:c t="n" s="0">
        <x:v>12.39655</x:v>
      </x:c>
      <x:c t="n" s="0">
        <x:v>5.955603</x:v>
      </x:c>
      <x:c t="n" s="0">
        <x:v>7.858526</x:v>
      </x:c>
      <x:c t="n" s="0">
        <x:v>6.714305</x:v>
      </x:c>
      <x:c t="n" s="0">
        <x:v>7.879088</x:v>
      </x:c>
      <x:c t="n" s="0">
        <x:v>5.503879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43948.6612384259</x:v>
      </x:c>
      <x:c t="n" s="7">
        <x:v>43948.6612384259</x:v>
      </x:c>
      <x:c t="n" s="0">
        <x:v>41.76351</x:v>
      </x:c>
      <x:c t="n" s="0">
        <x:v>54.20069</x:v>
      </x:c>
      <x:c t="n" s="0">
        <x:v>70.14136</x:v>
      </x:c>
      <x:c t="n" s="0">
        <x:v>73.63348</x:v>
      </x:c>
      <x:c t="n" s="0">
        <x:v>-30.06697</x:v>
      </x:c>
      <x:c t="n" s="0">
        <x:v>-24.08138</x:v>
      </x:c>
      <x:c t="n" s="0">
        <x:v>-22.23828</x:v>
      </x:c>
      <x:c t="n" s="0">
        <x:v>-14.31592</x:v>
      </x:c>
      <x:c t="n" s="0">
        <x:v>-9.510977</x:v>
      </x:c>
      <x:c t="n" s="0">
        <x:v>-2.012503</x:v>
      </x:c>
      <x:c t="n" s="0">
        <x:v>6.921005</x:v>
      </x:c>
      <x:c t="n" s="0">
        <x:v>4.554956</x:v>
      </x:c>
      <x:c t="n" s="0">
        <x:v>7.662771</x:v>
      </x:c>
      <x:c t="n" s="0">
        <x:v>18.32284</x:v>
      </x:c>
      <x:c t="n" s="0">
        <x:v>18.97809</x:v>
      </x:c>
      <x:c t="n" s="0">
        <x:v>19.18346</x:v>
      </x:c>
      <x:c t="n" s="0">
        <x:v>20.91632</x:v>
      </x:c>
      <x:c t="n" s="0">
        <x:v>19.70155</x:v>
      </x:c>
      <x:c t="n" s="0">
        <x:v>16.18074</x:v>
      </x:c>
      <x:c t="n" s="0">
        <x:v>21.5285</x:v>
      </x:c>
      <x:c t="n" s="0">
        <x:v>22.71189</x:v>
      </x:c>
      <x:c t="n" s="0">
        <x:v>25.16022</x:v>
      </x:c>
      <x:c t="n" s="0">
        <x:v>28.94128</x:v>
      </x:c>
      <x:c t="n" s="0">
        <x:v>30.66507</x:v>
      </x:c>
      <x:c t="n" s="0">
        <x:v>29.84431</x:v>
      </x:c>
      <x:c t="n" s="0">
        <x:v>31.35258</x:v>
      </x:c>
      <x:c t="n" s="0">
        <x:v>26.44671</x:v>
      </x:c>
      <x:c t="n" s="0">
        <x:v>24.93665</x:v>
      </x:c>
      <x:c t="n" s="0">
        <x:v>22.53703</x:v>
      </x:c>
      <x:c t="n" s="0">
        <x:v>18.66832</x:v>
      </x:c>
      <x:c t="n" s="0">
        <x:v>17.53088</x:v>
      </x:c>
      <x:c t="n" s="0">
        <x:v>31.6176</x:v>
      </x:c>
      <x:c t="n" s="0">
        <x:v>38.32211</x:v>
      </x:c>
      <x:c t="n" s="0">
        <x:v>40.80462</x:v>
      </x:c>
      <x:c t="n" s="0">
        <x:v>21.67702</x:v>
      </x:c>
      <x:c t="n" s="0">
        <x:v>7.129044</x:v>
      </x:c>
      <x:c t="n" s="0">
        <x:v>7.530403</x:v>
      </x:c>
      <x:c t="n" s="0">
        <x:v>5.868629</x:v>
      </x:c>
      <x:c t="n" s="0">
        <x:v>7.374002</x:v>
      </x:c>
      <x:c t="n" s="0">
        <x:v>5.315233</x:v>
      </x:c>
      <x:c t="n" s="0">
        <x:v>-29.57592</x:v>
      </x:c>
      <x:c t="n" s="0">
        <x:v>-22.09492</x:v>
      </x:c>
      <x:c t="n" s="0">
        <x:v>-22.97454</x:v>
      </x:c>
      <x:c t="n" s="0">
        <x:v>-19.40067</x:v>
      </x:c>
      <x:c t="n" s="0">
        <x:v>-26.1948</x:v>
      </x:c>
      <x:c t="n" s="0">
        <x:v>-5.531211</x:v>
      </x:c>
      <x:c t="n" s="0">
        <x:v>6.525749</x:v>
      </x:c>
      <x:c t="n" s="0">
        <x:v>1.657473</x:v>
      </x:c>
      <x:c t="n" s="0">
        <x:v>9.15477</x:v>
      </x:c>
      <x:c t="n" s="0">
        <x:v>22.99083</x:v>
      </x:c>
      <x:c t="n" s="0">
        <x:v>17.53606</x:v>
      </x:c>
      <x:c t="n" s="0">
        <x:v>15.1598</x:v>
      </x:c>
      <x:c t="n" s="0">
        <x:v>23.29436</x:v>
      </x:c>
      <x:c t="n" s="0">
        <x:v>21.03432</x:v>
      </x:c>
      <x:c t="n" s="0">
        <x:v>12.31208</x:v>
      </x:c>
      <x:c t="n" s="0">
        <x:v>18.0725</x:v>
      </x:c>
      <x:c t="n" s="0">
        <x:v>13.85649</x:v>
      </x:c>
      <x:c t="n" s="0">
        <x:v>23.12069</x:v>
      </x:c>
      <x:c t="n" s="0">
        <x:v>27.71644</x:v>
      </x:c>
      <x:c t="n" s="0">
        <x:v>32.55416</x:v>
      </x:c>
      <x:c t="n" s="0">
        <x:v>30.8975</x:v>
      </x:c>
      <x:c t="n" s="0">
        <x:v>31.07796</x:v>
      </x:c>
      <x:c t="n" s="0">
        <x:v>26.5425</x:v>
      </x:c>
      <x:c t="n" s="0">
        <x:v>27.72032</x:v>
      </x:c>
      <x:c t="n" s="0">
        <x:v>22.51676</x:v>
      </x:c>
      <x:c t="n" s="0">
        <x:v>20.31868</x:v>
      </x:c>
      <x:c t="n" s="0">
        <x:v>13.15479</x:v>
      </x:c>
      <x:c t="n" s="0">
        <x:v>21.9216</x:v>
      </x:c>
      <x:c t="n" s="0">
        <x:v>32.59942</x:v>
      </x:c>
      <x:c t="n" s="0">
        <x:v>30.90708</x:v>
      </x:c>
      <x:c t="n" s="0">
        <x:v>26.50523</x:v>
      </x:c>
      <x:c t="n" s="0">
        <x:v>7.540587</x:v>
      </x:c>
      <x:c t="n" s="0">
        <x:v>7.983719</x:v>
      </x:c>
      <x:c t="n" s="0">
        <x:v>4.979065</x:v>
      </x:c>
      <x:c t="n" s="0">
        <x:v>6.923168</x:v>
      </x:c>
      <x:c t="n" s="0">
        <x:v>4.301283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43948.6612384259</x:v>
      </x:c>
      <x:c t="n" s="7">
        <x:v>43948.6612384259</x:v>
      </x:c>
      <x:c t="n" s="0">
        <x:v>49.83101</x:v>
      </x:c>
      <x:c t="n" s="0">
        <x:v>54.20069</x:v>
      </x:c>
      <x:c t="n" s="0">
        <x:v>72.5954</x:v>
      </x:c>
      <x:c t="n" s="0">
        <x:v>75.04485</x:v>
      </x:c>
      <x:c t="n" s="0">
        <x:v>-29.91245</x:v>
      </x:c>
      <x:c t="n" s="0">
        <x:v>-23.7288</x:v>
      </x:c>
      <x:c t="n" s="0">
        <x:v>-22.33853</x:v>
      </x:c>
      <x:c t="n" s="0">
        <x:v>-14.77695</x:v>
      </x:c>
      <x:c t="n" s="0">
        <x:v>-10.19143</x:v>
      </x:c>
      <x:c t="n" s="0">
        <x:v>-2.607159</x:v>
      </x:c>
      <x:c t="n" s="0">
        <x:v>6.788924</x:v>
      </x:c>
      <x:c t="n" s="0">
        <x:v>4.112856</x:v>
      </x:c>
      <x:c t="n" s="0">
        <x:v>7.914016</x:v>
      </x:c>
      <x:c t="n" s="0">
        <x:v>19.40059</x:v>
      </x:c>
      <x:c t="n" s="0">
        <x:v>18.79517</x:v>
      </x:c>
      <x:c t="n" s="0">
        <x:v>18.83227</x:v>
      </x:c>
      <x:c t="n" s="0">
        <x:v>21.35553</x:v>
      </x:c>
      <x:c t="n" s="0">
        <x:v>20.07254</x:v>
      </x:c>
      <x:c t="n" s="0">
        <x:v>16.02632</x:v>
      </x:c>
      <x:c t="n" s="0">
        <x:v>21.11931</x:v>
      </x:c>
      <x:c t="n" s="0">
        <x:v>22.31344</x:v>
      </x:c>
      <x:c t="n" s="0">
        <x:v>24.8003</x:v>
      </x:c>
      <x:c t="n" s="0">
        <x:v>30.2539</x:v>
      </x:c>
      <x:c t="n" s="0">
        <x:v>30.6201</x:v>
      </x:c>
      <x:c t="n" s="0">
        <x:v>29.64441</x:v>
      </x:c>
      <x:c t="n" s="0">
        <x:v>30.92116</x:v>
      </x:c>
      <x:c t="n" s="0">
        <x:v>26.83038</x:v>
      </x:c>
      <x:c t="n" s="0">
        <x:v>25.45098</x:v>
      </x:c>
      <x:c t="n" s="0">
        <x:v>22.1579</x:v>
      </x:c>
      <x:c t="n" s="0">
        <x:v>18.60524</x:v>
      </x:c>
      <x:c t="n" s="0">
        <x:v>17.55718</x:v>
      </x:c>
      <x:c t="n" s="0">
        <x:v>30.94918</x:v>
      </x:c>
      <x:c t="n" s="0">
        <x:v>37.64303</x:v>
      </x:c>
      <x:c t="n" s="0">
        <x:v>43.23475</x:v>
      </x:c>
      <x:c t="n" s="0">
        <x:v>21.13594</x:v>
      </x:c>
      <x:c t="n" s="0">
        <x:v>7.203564</x:v>
      </x:c>
      <x:c t="n" s="0">
        <x:v>7.649584</x:v>
      </x:c>
      <x:c t="n" s="0">
        <x:v>6.078498</x:v>
      </x:c>
      <x:c t="n" s="0">
        <x:v>7.49411</x:v>
      </x:c>
      <x:c t="n" s="0">
        <x:v>5.411507</x:v>
      </x:c>
      <x:c t="n" s="0">
        <x:v>-27.66817</x:v>
      </x:c>
      <x:c t="n" s="0">
        <x:v>-22.09492</x:v>
      </x:c>
      <x:c t="n" s="0">
        <x:v>-22.97454</x:v>
      </x:c>
      <x:c t="n" s="0">
        <x:v>-19.40067</x:v>
      </x:c>
      <x:c t="n" s="0">
        <x:v>-26.1948</x:v>
      </x:c>
      <x:c t="n" s="0">
        <x:v>-12.92762</x:v>
      </x:c>
      <x:c t="n" s="0">
        <x:v>5.322874</x:v>
      </x:c>
      <x:c t="n" s="0">
        <x:v>-0.1691868</x:v>
      </x:c>
      <x:c t="n" s="0">
        <x:v>9.143583</x:v>
      </x:c>
      <x:c t="n" s="0">
        <x:v>22.99083</x:v>
      </x:c>
      <x:c t="n" s="0">
        <x:v>17.53606</x:v>
      </x:c>
      <x:c t="n" s="0">
        <x:v>16.42869</x:v>
      </x:c>
      <x:c t="n" s="0">
        <x:v>23.29436</x:v>
      </x:c>
      <x:c t="n" s="0">
        <x:v>22.32497</x:v>
      </x:c>
      <x:c t="n" s="0">
        <x:v>15.24907</x:v>
      </x:c>
      <x:c t="n" s="0">
        <x:v>17.10965</x:v>
      </x:c>
      <x:c t="n" s="0">
        <x:v>18.57587</x:v>
      </x:c>
      <x:c t="n" s="0">
        <x:v>20.65063</x:v>
      </x:c>
      <x:c t="n" s="0">
        <x:v>34.14461</x:v>
      </x:c>
      <x:c t="n" s="0">
        <x:v>28.99523</x:v>
      </x:c>
      <x:c t="n" s="0">
        <x:v>28.73162</x:v>
      </x:c>
      <x:c t="n" s="0">
        <x:v>27.64043</x:v>
      </x:c>
      <x:c t="n" s="0">
        <x:v>28.44427</x:v>
      </x:c>
      <x:c t="n" s="0">
        <x:v>26.68919</x:v>
      </x:c>
      <x:c t="n" s="0">
        <x:v>19.35124</x:v>
      </x:c>
      <x:c t="n" s="0">
        <x:v>16.64659</x:v>
      </x:c>
      <x:c t="n" s="0">
        <x:v>17.89288</x:v>
      </x:c>
      <x:c t="n" s="0">
        <x:v>14.61621</x:v>
      </x:c>
      <x:c t="n" s="0">
        <x:v>25.41927</x:v>
      </x:c>
      <x:c t="n" s="0">
        <x:v>48.78498</x:v>
      </x:c>
      <x:c t="n" s="0">
        <x:v>11.17542</x:v>
      </x:c>
      <x:c t="n" s="0">
        <x:v>7.694148</x:v>
      </x:c>
      <x:c t="n" s="0">
        <x:v>8.650363</x:v>
      </x:c>
      <x:c t="n" s="0">
        <x:v>7.790325</x:v>
      </x:c>
      <x:c t="n" s="0">
        <x:v>8.247585</x:v>
      </x:c>
      <x:c t="n" s="0">
        <x:v>6.116027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43948.6612384259</x:v>
      </x:c>
      <x:c t="n" s="7">
        <x:v>43948.6612384259</x:v>
      </x:c>
      <x:c t="n" s="0">
        <x:v>44.89075</x:v>
      </x:c>
      <x:c t="n" s="0">
        <x:v>54.20069</x:v>
      </x:c>
      <x:c t="n" s="0">
        <x:v>61.96146</x:v>
      </x:c>
      <x:c t="n" s="0">
        <x:v>67.84952</x:v>
      </x:c>
      <x:c t="n" s="0">
        <x:v>-29.50514</x:v>
      </x:c>
      <x:c t="n" s="0">
        <x:v>-23.44884</x:v>
      </x:c>
      <x:c t="n" s="0">
        <x:v>-22.46253</x:v>
      </x:c>
      <x:c t="n" s="0">
        <x:v>-15.15838</x:v>
      </x:c>
      <x:c t="n" s="0">
        <x:v>-10.87107</x:v>
      </x:c>
      <x:c t="n" s="0">
        <x:v>-3.224052</x:v>
      </x:c>
      <x:c t="n" s="0">
        <x:v>6.126133</x:v>
      </x:c>
      <x:c t="n" s="0">
        <x:v>3.696028</x:v>
      </x:c>
      <x:c t="n" s="0">
        <x:v>8.110467</x:v>
      </x:c>
      <x:c t="n" s="0">
        <x:v>19.58788</x:v>
      </x:c>
      <x:c t="n" s="0">
        <x:v>18.63261</x:v>
      </x:c>
      <x:c t="n" s="0">
        <x:v>18.83986</x:v>
      </x:c>
      <x:c t="n" s="0">
        <x:v>21.68271</x:v>
      </x:c>
      <x:c t="n" s="0">
        <x:v>21.17287</x:v>
      </x:c>
      <x:c t="n" s="0">
        <x:v>15.81762</x:v>
      </x:c>
      <x:c t="n" s="0">
        <x:v>20.71835</x:v>
      </x:c>
      <x:c t="n" s="0">
        <x:v>22.1371</x:v>
      </x:c>
      <x:c t="n" s="0">
        <x:v>24.32408</x:v>
      </x:c>
      <x:c t="n" s="0">
        <x:v>29.72473</x:v>
      </x:c>
      <x:c t="n" s="0">
        <x:v>31.82691</x:v>
      </x:c>
      <x:c t="n" s="0">
        <x:v>30.26551</x:v>
      </x:c>
      <x:c t="n" s="0">
        <x:v>30.76399</x:v>
      </x:c>
      <x:c t="n" s="0">
        <x:v>26.45348</x:v>
      </x:c>
      <x:c t="n" s="0">
        <x:v>25.7947</x:v>
      </x:c>
      <x:c t="n" s="0">
        <x:v>21.73142</x:v>
      </x:c>
      <x:c t="n" s="0">
        <x:v>18.32508</x:v>
      </x:c>
      <x:c t="n" s="0">
        <x:v>18.0937</x:v>
      </x:c>
      <x:c t="n" s="0">
        <x:v>30.29605</x:v>
      </x:c>
      <x:c t="n" s="0">
        <x:v>38.53171</x:v>
      </x:c>
      <x:c t="n" s="0">
        <x:v>43.22489</x:v>
      </x:c>
      <x:c t="n" s="0">
        <x:v>20.69286</x:v>
      </x:c>
      <x:c t="n" s="0">
        <x:v>7.080719</x:v>
      </x:c>
      <x:c t="n" s="0">
        <x:v>8.193237</x:v>
      </x:c>
      <x:c t="n" s="0">
        <x:v>6.035948</x:v>
      </x:c>
      <x:c t="n" s="0">
        <x:v>7.431053</x:v>
      </x:c>
      <x:c t="n" s="0">
        <x:v>5.420919</x:v>
      </x:c>
      <x:c t="n" s="0">
        <x:v>-27.66817</x:v>
      </x:c>
      <x:c t="n" s="0">
        <x:v>-22.09492</x:v>
      </x:c>
      <x:c t="n" s="0">
        <x:v>-23.39338</x:v>
      </x:c>
      <x:c t="n" s="0">
        <x:v>-18.17762</x:v>
      </x:c>
      <x:c t="n" s="0">
        <x:v>-26.1948</x:v>
      </x:c>
      <x:c t="n" s="0">
        <x:v>-12.92762</x:v>
      </x:c>
      <x:c t="n" s="0">
        <x:v>-8.381979</x:v>
      </x:c>
      <x:c t="n" s="0">
        <x:v>-0.1691868</x:v>
      </x:c>
      <x:c t="n" s="0">
        <x:v>9.109849</x:v>
      </x:c>
      <x:c t="n" s="0">
        <x:v>20.04453</x:v>
      </x:c>
      <x:c t="n" s="0">
        <x:v>17.53606</x:v>
      </x:c>
      <x:c t="n" s="0">
        <x:v>18.88402</x:v>
      </x:c>
      <x:c t="n" s="0">
        <x:v>23.20859</x:v>
      </x:c>
      <x:c t="n" s="0">
        <x:v>24.80785</x:v>
      </x:c>
      <x:c t="n" s="0">
        <x:v>13.90215</x:v>
      </x:c>
      <x:c t="n" s="0">
        <x:v>17.34467</x:v>
      </x:c>
      <x:c t="n" s="0">
        <x:v>21.51818</x:v>
      </x:c>
      <x:c t="n" s="0">
        <x:v>20.31084</x:v>
      </x:c>
      <x:c t="n" s="0">
        <x:v>23.82178</x:v>
      </x:c>
      <x:c t="n" s="0">
        <x:v>35.89724</x:v>
      </x:c>
      <x:c t="n" s="0">
        <x:v>32.89227</x:v>
      </x:c>
      <x:c t="n" s="0">
        <x:v>29.33004</x:v>
      </x:c>
      <x:c t="n" s="0">
        <x:v>24.26119</x:v>
      </x:c>
      <x:c t="n" s="0">
        <x:v>27.36224</x:v>
      </x:c>
      <x:c t="n" s="0">
        <x:v>17.50697</x:v>
      </x:c>
      <x:c t="n" s="0">
        <x:v>17.20983</x:v>
      </x:c>
      <x:c t="n" s="0">
        <x:v>20.38493</x:v>
      </x:c>
      <x:c t="n" s="0">
        <x:v>18.2539</x:v>
      </x:c>
      <x:c t="n" s="0">
        <x:v>41.66475</x:v>
      </x:c>
      <x:c t="n" s="0">
        <x:v>42.22655</x:v>
      </x:c>
      <x:c t="n" s="0">
        <x:v>16.29306</x:v>
      </x:c>
      <x:c t="n" s="0">
        <x:v>6.494251</x:v>
      </x:c>
      <x:c t="n" s="0">
        <x:v>10.46886</x:v>
      </x:c>
      <x:c t="n" s="0">
        <x:v>6.091399</x:v>
      </x:c>
      <x:c t="n" s="0">
        <x:v>7.129845</x:v>
      </x:c>
      <x:c t="n" s="0">
        <x:v>5.397907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43948.6612384259</x:v>
      </x:c>
      <x:c t="n" s="7">
        <x:v>43948.6612384259</x:v>
      </x:c>
      <x:c t="n" s="0">
        <x:v>43.05495</x:v>
      </x:c>
      <x:c t="n" s="0">
        <x:v>54.20069</x:v>
      </x:c>
      <x:c t="n" s="0">
        <x:v>73.30717</x:v>
      </x:c>
      <x:c t="n" s="0">
        <x:v>75.3828</x:v>
      </x:c>
      <x:c t="n" s="0">
        <x:v>-29.18529</x:v>
      </x:c>
      <x:c t="n" s="0">
        <x:v>-23.22322</x:v>
      </x:c>
      <x:c t="n" s="0">
        <x:v>-22.67664</x:v>
      </x:c>
      <x:c t="n" s="0">
        <x:v>-15.35087</x:v>
      </x:c>
      <x:c t="n" s="0">
        <x:v>-11.54975</x:v>
      </x:c>
      <x:c t="n" s="0">
        <x:v>-3.830599</x:v>
      </x:c>
      <x:c t="n" s="0">
        <x:v>5.467045</x:v>
      </x:c>
      <x:c t="n" s="0">
        <x:v>3.603004</x:v>
      </x:c>
      <x:c t="n" s="0">
        <x:v>8.271482</x:v>
      </x:c>
      <x:c t="n" s="0">
        <x:v>19.56042</x:v>
      </x:c>
      <x:c t="n" s="0">
        <x:v>18.23919</x:v>
      </x:c>
      <x:c t="n" s="0">
        <x:v>18.84634</x:v>
      </x:c>
      <x:c t="n" s="0">
        <x:v>21.9393</x:v>
      </x:c>
      <x:c t="n" s="0">
        <x:v>21.49025</x:v>
      </x:c>
      <x:c t="n" s="0">
        <x:v>15.31651</x:v>
      </x:c>
      <x:c t="n" s="0">
        <x:v>20.42287</x:v>
      </x:c>
      <x:c t="n" s="0">
        <x:v>22.23876</x:v>
      </x:c>
      <x:c t="n" s="0">
        <x:v>24.06597</x:v>
      </x:c>
      <x:c t="n" s="0">
        <x:v>29.24066</x:v>
      </x:c>
      <x:c t="n" s="0">
        <x:v>31.48477</x:v>
      </x:c>
      <x:c t="n" s="0">
        <x:v>30.31849</x:v>
      </x:c>
      <x:c t="n" s="0">
        <x:v>30.37792</x:v>
      </x:c>
      <x:c t="n" s="0">
        <x:v>26.62994</x:v>
      </x:c>
      <x:c t="n" s="0">
        <x:v>25.66062</x:v>
      </x:c>
      <x:c t="n" s="0">
        <x:v>21.90483</x:v>
      </x:c>
      <x:c t="n" s="0">
        <x:v>18.61773</x:v>
      </x:c>
      <x:c t="n" s="0">
        <x:v>17.79606</x:v>
      </x:c>
      <x:c t="n" s="0">
        <x:v>29.67655</x:v>
      </x:c>
      <x:c t="n" s="0">
        <x:v>39.32887</x:v>
      </x:c>
      <x:c t="n" s="0">
        <x:v>42.5752</x:v>
      </x:c>
      <x:c t="n" s="0">
        <x:v>20.05109</x:v>
      </x:c>
      <x:c t="n" s="0">
        <x:v>7.13057</x:v>
      </x:c>
      <x:c t="n" s="0">
        <x:v>8.128284</x:v>
      </x:c>
      <x:c t="n" s="0">
        <x:v>6.357295</x:v>
      </x:c>
      <x:c t="n" s="0">
        <x:v>7.259134</x:v>
      </x:c>
      <x:c t="n" s="0">
        <x:v>5.24804</x:v>
      </x:c>
      <x:c t="n" s="0">
        <x:v>-27.66817</x:v>
      </x:c>
      <x:c t="n" s="0">
        <x:v>-22.09492</x:v>
      </x:c>
      <x:c t="n" s="0">
        <x:v>-24.19603</x:v>
      </x:c>
      <x:c t="n" s="0">
        <x:v>-16.68832</x:v>
      </x:c>
      <x:c t="n" s="0">
        <x:v>-26.1948</x:v>
      </x:c>
      <x:c t="n" s="0">
        <x:v>-12.92762</x:v>
      </x:c>
      <x:c t="n" s="0">
        <x:v>-8.381979</x:v>
      </x:c>
      <x:c t="n" s="0">
        <x:v>3.449471</x:v>
      </x:c>
      <x:c t="n" s="0">
        <x:v>9.109849</x:v>
      </x:c>
      <x:c t="n" s="0">
        <x:v>19.39619</x:v>
      </x:c>
      <x:c t="n" s="0">
        <x:v>13.84027</x:v>
      </x:c>
      <x:c t="n" s="0">
        <x:v>18.88402</x:v>
      </x:c>
      <x:c t="n" s="0">
        <x:v>23.1962</x:v>
      </x:c>
      <x:c t="n" s="0">
        <x:v>22.33172</x:v>
      </x:c>
      <x:c t="n" s="0">
        <x:v>9.856808</x:v>
      </x:c>
      <x:c t="n" s="0">
        <x:v>18.01343</x:v>
      </x:c>
      <x:c t="n" s="0">
        <x:v>22.6202</x:v>
      </x:c>
      <x:c t="n" s="0">
        <x:v>21.8104</x:v>
      </x:c>
      <x:c t="n" s="0">
        <x:v>24.50905</x:v>
      </x:c>
      <x:c t="n" s="0">
        <x:v>28.58136</x:v>
      </x:c>
      <x:c t="n" s="0">
        <x:v>29.92217</x:v>
      </x:c>
      <x:c t="n" s="0">
        <x:v>27.50013</x:v>
      </x:c>
      <x:c t="n" s="0">
        <x:v>27.54518</x:v>
      </x:c>
      <x:c t="n" s="0">
        <x:v>25.15413</x:v>
      </x:c>
      <x:c t="n" s="0">
        <x:v>22.77015</x:v>
      </x:c>
      <x:c t="n" s="0">
        <x:v>19.80925</x:v>
      </x:c>
      <x:c t="n" s="0">
        <x:v>14.6852</x:v>
      </x:c>
      <x:c t="n" s="0">
        <x:v>27.18336</x:v>
      </x:c>
      <x:c t="n" s="0">
        <x:v>42.49924</x:v>
      </x:c>
      <x:c t="n" s="0">
        <x:v>27.35727</x:v>
      </x:c>
      <x:c t="n" s="0">
        <x:v>8.264553</x:v>
      </x:c>
      <x:c t="n" s="0">
        <x:v>7.722742</x:v>
      </x:c>
      <x:c t="n" s="0">
        <x:v>7.777806</x:v>
      </x:c>
      <x:c t="n" s="0">
        <x:v>7.321838</x:v>
      </x:c>
      <x:c t="n" s="0">
        <x:v>6.021123</x:v>
      </x:c>
      <x:c t="n" s="0">
        <x:v>4.06004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43948.6612384259</x:v>
      </x:c>
      <x:c t="n" s="7">
        <x:v>43948.6612384259</x:v>
      </x:c>
      <x:c t="n" s="0">
        <x:v>37.66537</x:v>
      </x:c>
      <x:c t="n" s="0">
        <x:v>54.20069</x:v>
      </x:c>
      <x:c t="n" s="0">
        <x:v>76.09774</x:v>
      </x:c>
      <x:c t="n" s="0">
        <x:v>77.47881</x:v>
      </x:c>
      <x:c t="n" s="0">
        <x:v>-28.92941</x:v>
      </x:c>
      <x:c t="n" s="0">
        <x:v>-23.0395</x:v>
      </x:c>
      <x:c t="n" s="0">
        <x:v>-22.86829</x:v>
      </x:c>
      <x:c t="n" s="0">
        <x:v>-15.52231</x:v>
      </x:c>
      <x:c t="n" s="0">
        <x:v>-12.22729</x:v>
      </x:c>
      <x:c t="n" s="0">
        <x:v>-4.425462</x:v>
      </x:c>
      <x:c t="n" s="0">
        <x:v>4.812235</x:v>
      </x:c>
      <x:c t="n" s="0">
        <x:v>3.784708</x:v>
      </x:c>
      <x:c t="n" s="0">
        <x:v>7.986143</x:v>
      </x:c>
      <x:c t="n" s="0">
        <x:v>19.53683</x:v>
      </x:c>
      <x:c t="n" s="0">
        <x:v>17.6061</x:v>
      </x:c>
      <x:c t="n" s="0">
        <x:v>18.85186</x:v>
      </x:c>
      <x:c t="n" s="0">
        <x:v>21.9286</x:v>
      </x:c>
      <x:c t="n" s="0">
        <x:v>21.00866</x:v>
      </x:c>
      <x:c t="n" s="0">
        <x:v>17.16013</x:v>
      </x:c>
      <x:c t="n" s="0">
        <x:v>20.08945</x:v>
      </x:c>
      <x:c t="n" s="0">
        <x:v>22.14645</x:v>
      </x:c>
      <x:c t="n" s="0">
        <x:v>24.13311</x:v>
      </x:c>
      <x:c t="n" s="0">
        <x:v>28.80854</x:v>
      </x:c>
      <x:c t="n" s="0">
        <x:v>31.11447</x:v>
      </x:c>
      <x:c t="n" s="0">
        <x:v>30.19701</x:v>
      </x:c>
      <x:c t="n" s="0">
        <x:v>30.20425</x:v>
      </x:c>
      <x:c t="n" s="0">
        <x:v>26.677</x:v>
      </x:c>
      <x:c t="n" s="0">
        <x:v>25.27326</x:v>
      </x:c>
      <x:c t="n" s="0">
        <x:v>21.77571</x:v>
      </x:c>
      <x:c t="n" s="0">
        <x:v>18.62533</x:v>
      </x:c>
      <x:c t="n" s="0">
        <x:v>17.28908</x:v>
      </x:c>
      <x:c t="n" s="0">
        <x:v>31.50717</x:v>
      </x:c>
      <x:c t="n" s="0">
        <x:v>38.806</x:v>
      </x:c>
      <x:c t="n" s="0">
        <x:v>41.89692</x:v>
      </x:c>
      <x:c t="n" s="0">
        <x:v>19.41158</x:v>
      </x:c>
      <x:c t="n" s="0">
        <x:v>7.104089</x:v>
      </x:c>
      <x:c t="n" s="0">
        <x:v>7.966609</x:v>
      </x:c>
      <x:c t="n" s="0">
        <x:v>6.427057</x:v>
      </x:c>
      <x:c t="n" s="0">
        <x:v>7.391705</x:v>
      </x:c>
      <x:c t="n" s="0">
        <x:v>5.355741</x:v>
      </x:c>
      <x:c t="n" s="0">
        <x:v>-27.70016</x:v>
      </x:c>
      <x:c t="n" s="0">
        <x:v>-21.85165</x:v>
      </x:c>
      <x:c t="n" s="0">
        <x:v>-24.19603</x:v>
      </x:c>
      <x:c t="n" s="0">
        <x:v>-16.68832</x:v>
      </x:c>
      <x:c t="n" s="0">
        <x:v>-26.1948</x:v>
      </x:c>
      <x:c t="n" s="0">
        <x:v>-12.92762</x:v>
      </x:c>
      <x:c t="n" s="0">
        <x:v>-8.381979</x:v>
      </x:c>
      <x:c t="n" s="0">
        <x:v>4.717969</x:v>
      </x:c>
      <x:c t="n" s="0">
        <x:v>4.999225</x:v>
      </x:c>
      <x:c t="n" s="0">
        <x:v>18.8811</x:v>
      </x:c>
      <x:c t="n" s="0">
        <x:v>6.736727</x:v>
      </x:c>
      <x:c t="n" s="0">
        <x:v>18.45949</x:v>
      </x:c>
      <x:c t="n" s="0">
        <x:v>21.42274</x:v>
      </x:c>
      <x:c t="n" s="0">
        <x:v>15.97666</x:v>
      </x:c>
      <x:c t="n" s="0">
        <x:v>22.47243</x:v>
      </x:c>
      <x:c t="n" s="0">
        <x:v>17.34736</x:v>
      </x:c>
      <x:c t="n" s="0">
        <x:v>21.47934</x:v>
      </x:c>
      <x:c t="n" s="0">
        <x:v>24.96496</x:v>
      </x:c>
      <x:c t="n" s="0">
        <x:v>23.87034</x:v>
      </x:c>
      <x:c t="n" s="0">
        <x:v>27.29503</x:v>
      </x:c>
      <x:c t="n" s="0">
        <x:v>29.62483</x:v>
      </x:c>
      <x:c t="n" s="0">
        <x:v>28.27296</x:v>
      </x:c>
      <x:c t="n" s="0">
        <x:v>27.39995</x:v>
      </x:c>
      <x:c t="n" s="0">
        <x:v>21.77113</x:v>
      </x:c>
      <x:c t="n" s="0">
        <x:v>21.32034</x:v>
      </x:c>
      <x:c t="n" s="0">
        <x:v>18.58993</x:v>
      </x:c>
      <x:c t="n" s="0">
        <x:v>11.67136</x:v>
      </x:c>
      <x:c t="n" s="0">
        <x:v>35.96941</x:v>
      </x:c>
      <x:c t="n" s="0">
        <x:v>29.83527</x:v>
      </x:c>
      <x:c t="n" s="0">
        <x:v>22.85632</x:v>
      </x:c>
      <x:c t="n" s="0">
        <x:v>8.379809</x:v>
      </x:c>
      <x:c t="n" s="0">
        <x:v>6.857038</x:v>
      </x:c>
      <x:c t="n" s="0">
        <x:v>6.682052</x:v>
      </x:c>
      <x:c t="n" s="0">
        <x:v>6.131277</x:v>
      </x:c>
      <x:c t="n" s="0">
        <x:v>8.058069</x:v>
      </x:c>
      <x:c t="n" s="0">
        <x:v>5.956083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43948.6612384259</x:v>
      </x:c>
      <x:c t="n" s="7">
        <x:v>43948.6612384259</x:v>
      </x:c>
      <x:c t="n" s="0">
        <x:v>38.21877</x:v>
      </x:c>
      <x:c t="n" s="0">
        <x:v>54.20069</x:v>
      </x:c>
      <x:c t="n" s="0">
        <x:v>76.5059</x:v>
      </x:c>
      <x:c t="n" s="0">
        <x:v>78.05514</x:v>
      </x:c>
      <x:c t="n" s="0">
        <x:v>-28.76971</x:v>
      </x:c>
      <x:c t="n" s="0">
        <x:v>-22.55103</x:v>
      </x:c>
      <x:c t="n" s="0">
        <x:v>-23.03901</x:v>
      </x:c>
      <x:c t="n" s="0">
        <x:v>-15.67426</x:v>
      </x:c>
      <x:c t="n" s="0">
        <x:v>-12.89306</x:v>
      </x:c>
      <x:c t="n" s="0">
        <x:v>-5.007207</x:v>
      </x:c>
      <x:c t="n" s="0">
        <x:v>4.162367</x:v>
      </x:c>
      <x:c t="n" s="0">
        <x:v>3.97305</x:v>
      </x:c>
      <x:c t="n" s="0">
        <x:v>7.580742</x:v>
      </x:c>
      <x:c t="n" s="0">
        <x:v>18.92654</x:v>
      </x:c>
      <x:c t="n" s="0">
        <x:v>16.98114</x:v>
      </x:c>
      <x:c t="n" s="0">
        <x:v>18.35318</x:v>
      </x:c>
      <x:c t="n" s="0">
        <x:v>21.55903</x:v>
      </x:c>
      <x:c t="n" s="0">
        <x:v>20.53848</x:v>
      </x:c>
      <x:c t="n" s="0">
        <x:v>18.03048</x:v>
      </x:c>
      <x:c t="n" s="0">
        <x:v>19.77637</x:v>
      </x:c>
      <x:c t="n" s="0">
        <x:v>21.78214</x:v>
      </x:c>
      <x:c t="n" s="0">
        <x:v>24.21056</x:v>
      </x:c>
      <x:c t="n" s="0">
        <x:v>29.08773</x:v>
      </x:c>
      <x:c t="n" s="0">
        <x:v>31.48956</x:v>
      </x:c>
      <x:c t="n" s="0">
        <x:v>30.21401</x:v>
      </x:c>
      <x:c t="n" s="0">
        <x:v>29.81079</x:v>
      </x:c>
      <x:c t="n" s="0">
        <x:v>26.828</x:v>
      </x:c>
      <x:c t="n" s="0">
        <x:v>25.04316</x:v>
      </x:c>
      <x:c t="n" s="0">
        <x:v>21.49309</x:v>
      </x:c>
      <x:c t="n" s="0">
        <x:v>18.63842</x:v>
      </x:c>
      <x:c t="n" s="0">
        <x:v>18.26224</x:v>
      </x:c>
      <x:c t="n" s="0">
        <x:v>30.90324</x:v>
      </x:c>
      <x:c t="n" s="0">
        <x:v>38.14113</x:v>
      </x:c>
      <x:c t="n" s="0">
        <x:v>41.2195</x:v>
      </x:c>
      <x:c t="n" s="0">
        <x:v>18.80593</x:v>
      </x:c>
      <x:c t="n" s="0">
        <x:v>7.15627</x:v>
      </x:c>
      <x:c t="n" s="0">
        <x:v>8.013595</x:v>
      </x:c>
      <x:c t="n" s="0">
        <x:v>6.313839</x:v>
      </x:c>
      <x:c t="n" s="0">
        <x:v>7.544931</x:v>
      </x:c>
      <x:c t="n" s="0">
        <x:v>5.276093</x:v>
      </x:c>
      <x:c t="n" s="0">
        <x:v>-27.93095</x:v>
      </x:c>
      <x:c t="n" s="0">
        <x:v>-20.44868</x:v>
      </x:c>
      <x:c t="n" s="0">
        <x:v>-24.19603</x:v>
      </x:c>
      <x:c t="n" s="0">
        <x:v>-16.68832</x:v>
      </x:c>
      <x:c t="n" s="0">
        <x:v>-26.1948</x:v>
      </x:c>
      <x:c t="n" s="0">
        <x:v>-12.92762</x:v>
      </x:c>
      <x:c t="n" s="0">
        <x:v>-8.381979</x:v>
      </x:c>
      <x:c t="n" s="0">
        <x:v>5.117274</x:v>
      </x:c>
      <x:c t="n" s="0">
        <x:v>3.890887</x:v>
      </x:c>
      <x:c t="n" s="0">
        <x:v>9.619375</x:v>
      </x:c>
      <x:c t="n" s="0">
        <x:v>6.736727</x:v>
      </x:c>
      <x:c t="n" s="0">
        <x:v>12.94926</x:v>
      </x:c>
      <x:c t="n" s="0">
        <x:v>18.37459</x:v>
      </x:c>
      <x:c t="n" s="0">
        <x:v>15.69648</x:v>
      </x:c>
      <x:c t="n" s="0">
        <x:v>20.74479</x:v>
      </x:c>
      <x:c t="n" s="0">
        <x:v>17.01845</x:v>
      </x:c>
      <x:c t="n" s="0">
        <x:v>18.0671</x:v>
      </x:c>
      <x:c t="n" s="0">
        <x:v>24.2666</x:v>
      </x:c>
      <x:c t="n" s="0">
        <x:v>31.20353</x:v>
      </x:c>
      <x:c t="n" s="0">
        <x:v>33.39827</x:v>
      </x:c>
      <x:c t="n" s="0">
        <x:v>30.38946</x:v>
      </x:c>
      <x:c t="n" s="0">
        <x:v>27.08929</x:v>
      </x:c>
      <x:c t="n" s="0">
        <x:v>26.95864</x:v>
      </x:c>
      <x:c t="n" s="0">
        <x:v>23.14065</x:v>
      </x:c>
      <x:c t="n" s="0">
        <x:v>19.05832</x:v>
      </x:c>
      <x:c t="n" s="0">
        <x:v>18.53242</x:v>
      </x:c>
      <x:c t="n" s="0">
        <x:v>22.19304</x:v>
      </x:c>
      <x:c t="n" s="0">
        <x:v>21.1849</x:v>
      </x:c>
      <x:c t="n" s="0">
        <x:v>23.22435</x:v>
      </x:c>
      <x:c t="n" s="0">
        <x:v>21.54448</x:v>
      </x:c>
      <x:c t="n" s="0">
        <x:v>9.506344</x:v>
      </x:c>
      <x:c t="n" s="0">
        <x:v>7.018648</x:v>
      </x:c>
      <x:c t="n" s="0">
        <x:v>8.17586</x:v>
      </x:c>
      <x:c t="n" s="0">
        <x:v>5.526404</x:v>
      </x:c>
      <x:c t="n" s="0">
        <x:v>8.090792</x:v>
      </x:c>
      <x:c t="n" s="0">
        <x:v>4.865999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43948.6612384259</x:v>
      </x:c>
      <x:c t="n" s="7">
        <x:v>43948.6612384259</x:v>
      </x:c>
      <x:c t="n" s="0">
        <x:v>39.66159</x:v>
      </x:c>
      <x:c t="n" s="0">
        <x:v>54.20069</x:v>
      </x:c>
      <x:c t="n" s="0">
        <x:v>73.50506</x:v>
      </x:c>
      <x:c t="n" s="0">
        <x:v>77.18224</x:v>
      </x:c>
      <x:c t="n" s="0">
        <x:v>-28.638</x:v>
      </x:c>
      <x:c t="n" s="0">
        <x:v>-22.17353</x:v>
      </x:c>
      <x:c t="n" s="0">
        <x:v>-23.19022</x:v>
      </x:c>
      <x:c t="n" s="0">
        <x:v>-15.80837</x:v>
      </x:c>
      <x:c t="n" s="0">
        <x:v>-13.5556</x:v>
      </x:c>
      <x:c t="n" s="0">
        <x:v>-5.575834</x:v>
      </x:c>
      <x:c t="n" s="0">
        <x:v>3.73335</x:v>
      </x:c>
      <x:c t="n" s="0">
        <x:v>4.36349</x:v>
      </x:c>
      <x:c t="n" s="0">
        <x:v>7.201782</x:v>
      </x:c>
      <x:c t="n" s="0">
        <x:v>18.32745</x:v>
      </x:c>
      <x:c t="n" s="0">
        <x:v>16.36545</x:v>
      </x:c>
      <x:c t="n" s="0">
        <x:v>17.87668</x:v>
      </x:c>
      <x:c t="n" s="0">
        <x:v>21.13907</x:v>
      </x:c>
      <x:c t="n" s="0">
        <x:v>20.08492</x:v>
      </x:c>
      <x:c t="n" s="0">
        <x:v>18.00218</x:v>
      </x:c>
      <x:c t="n" s="0">
        <x:v>19.30867</x:v>
      </x:c>
      <x:c t="n" s="0">
        <x:v>21.37146</x:v>
      </x:c>
      <x:c t="n" s="0">
        <x:v>23.96804</x:v>
      </x:c>
      <x:c t="n" s="0">
        <x:v>29.52589</x:v>
      </x:c>
      <x:c t="n" s="0">
        <x:v>32.38955</x:v>
      </x:c>
      <x:c t="n" s="0">
        <x:v>29.88889</x:v>
      </x:c>
      <x:c t="n" s="0">
        <x:v>30.03551</x:v>
      </x:c>
      <x:c t="n" s="0">
        <x:v>26.63903</x:v>
      </x:c>
      <x:c t="n" s="0">
        <x:v>24.8205</x:v>
      </x:c>
      <x:c t="n" s="0">
        <x:v>21.16585</x:v>
      </x:c>
      <x:c t="n" s="0">
        <x:v>18.63018</x:v>
      </x:c>
      <x:c t="n" s="0">
        <x:v>18.1402</x:v>
      </x:c>
      <x:c t="n" s="0">
        <x:v>30.2552</x:v>
      </x:c>
      <x:c t="n" s="0">
        <x:v>37.49871</x:v>
      </x:c>
      <x:c t="n" s="0">
        <x:v>40.54188</x:v>
      </x:c>
      <x:c t="n" s="0">
        <x:v>18.29387</x:v>
      </x:c>
      <x:c t="n" s="0">
        <x:v>7.101383</x:v>
      </x:c>
      <x:c t="n" s="0">
        <x:v>8.114776</x:v>
      </x:c>
      <x:c t="n" s="0">
        <x:v>6.331644</x:v>
      </x:c>
      <x:c t="n" s="0">
        <x:v>7.511928</x:v>
      </x:c>
      <x:c t="n" s="0">
        <x:v>5.377491</x:v>
      </x:c>
      <x:c t="n" s="0">
        <x:v>-27.93095</x:v>
      </x:c>
      <x:c t="n" s="0">
        <x:v>-20.44868</x:v>
      </x:c>
      <x:c t="n" s="0">
        <x:v>-24.19603</x:v>
      </x:c>
      <x:c t="n" s="0">
        <x:v>-16.68832</x:v>
      </x:c>
      <x:c t="n" s="0">
        <x:v>-26.1948</x:v>
      </x:c>
      <x:c t="n" s="0">
        <x:v>-13.0004</x:v>
      </x:c>
      <x:c t="n" s="0">
        <x:v>0.5643719</x:v>
      </x:c>
      <x:c t="n" s="0">
        <x:v>6.133132</x:v>
      </x:c>
      <x:c t="n" s="0">
        <x:v>3.890887</x:v>
      </x:c>
      <x:c t="n" s="0">
        <x:v>9.619375</x:v>
      </x:c>
      <x:c t="n" s="0">
        <x:v>9.607485</x:v>
      </x:c>
      <x:c t="n" s="0">
        <x:v>12.94926</x:v>
      </x:c>
      <x:c t="n" s="0">
        <x:v>16.64002</x:v>
      </x:c>
      <x:c t="n" s="0">
        <x:v>15.59892</x:v>
      </x:c>
      <x:c t="n" s="0">
        <x:v>17.51816</x:v>
      </x:c>
      <x:c t="n" s="0">
        <x:v>14.5562</x:v>
      </x:c>
      <x:c t="n" s="0">
        <x:v>17.7696</x:v>
      </x:c>
      <x:c t="n" s="0">
        <x:v>22.68289</x:v>
      </x:c>
      <x:c t="n" s="0">
        <x:v>30.82957</x:v>
      </x:c>
      <x:c t="n" s="0">
        <x:v>35.65242</x:v>
      </x:c>
      <x:c t="n" s="0">
        <x:v>26.98378</x:v>
      </x:c>
      <x:c t="n" s="0">
        <x:v>30.74124</x:v>
      </x:c>
      <x:c t="n" s="0">
        <x:v>25.75685</x:v>
      </x:c>
      <x:c t="n" s="0">
        <x:v>23.23376</x:v>
      </x:c>
      <x:c t="n" s="0">
        <x:v>18.2054</x:v>
      </x:c>
      <x:c t="n" s="0">
        <x:v>18.26557</x:v>
      </x:c>
      <x:c t="n" s="0">
        <x:v>15.48171</x:v>
      </x:c>
      <x:c t="n" s="0">
        <x:v>18.50457</x:v>
      </x:c>
      <x:c t="n" s="0">
        <x:v>25.52546</x:v>
      </x:c>
      <x:c t="n" s="0">
        <x:v>21.98898</x:v>
      </x:c>
      <x:c t="n" s="0">
        <x:v>17.6086</x:v>
      </x:c>
      <x:c t="n" s="0">
        <x:v>6.754522</x:v>
      </x:c>
      <x:c t="n" s="0">
        <x:v>8.788638</x:v>
      </x:c>
      <x:c t="n" s="0">
        <x:v>7.172853</x:v>
      </x:c>
      <x:c t="n" s="0">
        <x:v>7.939721</x:v>
      </x:c>
      <x:c t="n" s="0">
        <x:v>5.836816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43948.6612384259</x:v>
      </x:c>
      <x:c t="n" s="7">
        <x:v>43948.6612384259</x:v>
      </x:c>
      <x:c t="n" s="0">
        <x:v>51.03004</x:v>
      </x:c>
      <x:c t="n" s="0">
        <x:v>54.20069</x:v>
      </x:c>
      <x:c t="n" s="0">
        <x:v>62.6727</x:v>
      </x:c>
      <x:c t="n" s="0">
        <x:v>70.06801</x:v>
      </x:c>
      <x:c t="n" s="0">
        <x:v>-28.52876</x:v>
      </x:c>
      <x:c t="n" s="0">
        <x:v>-21.87512</x:v>
      </x:c>
      <x:c t="n" s="0">
        <x:v>-23.32361</x:v>
      </x:c>
      <x:c t="n" s="0">
        <x:v>-15.92632</x:v>
      </x:c>
      <x:c t="n" s="0">
        <x:v>-14.21439</x:v>
      </x:c>
      <x:c t="n" s="0">
        <x:v>-6.13106</x:v>
      </x:c>
      <x:c t="n" s="0">
        <x:v>3.67121</x:v>
      </x:c>
      <x:c t="n" s="0">
        <x:v>4.671221</x:v>
      </x:c>
      <x:c t="n" s="0">
        <x:v>7.933149</x:v>
      </x:c>
      <x:c t="n" s="0">
        <x:v>17.74097</x:v>
      </x:c>
      <x:c t="n" s="0">
        <x:v>16.31778</x:v>
      </x:c>
      <x:c t="n" s="0">
        <x:v>17.94947</x:v>
      </x:c>
      <x:c t="n" s="0">
        <x:v>20.5014</x:v>
      </x:c>
      <x:c t="n" s="0">
        <x:v>19.75414</x:v>
      </x:c>
      <x:c t="n" s="0">
        <x:v>17.62078</x:v>
      </x:c>
      <x:c t="n" s="0">
        <x:v>19.23085</x:v>
      </x:c>
      <x:c t="n" s="0">
        <x:v>21.40253</x:v>
      </x:c>
      <x:c t="n" s="0">
        <x:v>24.05149</x:v>
      </x:c>
      <x:c t="n" s="0">
        <x:v>29.09153</x:v>
      </x:c>
      <x:c t="n" s="0">
        <x:v>32.01104</x:v>
      </x:c>
      <x:c t="n" s="0">
        <x:v>29.86403</x:v>
      </x:c>
      <x:c t="n" s="0">
        <x:v>29.50449</x:v>
      </x:c>
      <x:c t="n" s="0">
        <x:v>26.84291</x:v>
      </x:c>
      <x:c t="n" s="0">
        <x:v>24.87045</x:v>
      </x:c>
      <x:c t="n" s="0">
        <x:v>20.99452</x:v>
      </x:c>
      <x:c t="n" s="0">
        <x:v>18.69885</x:v>
      </x:c>
      <x:c t="n" s="0">
        <x:v>17.69771</x:v>
      </x:c>
      <x:c t="n" s="0">
        <x:v>29.59155</x:v>
      </x:c>
      <x:c t="n" s="0">
        <x:v>36.85841</x:v>
      </x:c>
      <x:c t="n" s="0">
        <x:v>41.42395</x:v>
      </x:c>
      <x:c t="n" s="0">
        <x:v>20.24474</x:v>
      </x:c>
      <x:c t="n" s="0">
        <x:v>7.213274</x:v>
      </x:c>
      <x:c t="n" s="0">
        <x:v>8.048938</x:v>
      </x:c>
      <x:c t="n" s="0">
        <x:v>6.285347</x:v>
      </x:c>
      <x:c t="n" s="0">
        <x:v>7.49978</x:v>
      </x:c>
      <x:c t="n" s="0">
        <x:v>5.263369</x:v>
      </x:c>
      <x:c t="n" s="0">
        <x:v>-27.93095</x:v>
      </x:c>
      <x:c t="n" s="0">
        <x:v>-20.44868</x:v>
      </x:c>
      <x:c t="n" s="0">
        <x:v>-24.19603</x:v>
      </x:c>
      <x:c t="n" s="0">
        <x:v>-16.68832</x:v>
      </x:c>
      <x:c t="n" s="0">
        <x:v>-26.1948</x:v>
      </x:c>
      <x:c t="n" s="0">
        <x:v>-13.07442</x:v>
      </x:c>
      <x:c t="n" s="0">
        <x:v>3.288689</x:v>
      </x:c>
      <x:c t="n" s="0">
        <x:v>6.133132</x:v>
      </x:c>
      <x:c t="n" s="0">
        <x:v>11.27254</x:v>
      </x:c>
      <x:c t="n" s="0">
        <x:v>9.619375</x:v>
      </x:c>
      <x:c t="n" s="0">
        <x:v>16.02789</x:v>
      </x:c>
      <x:c t="n" s="0">
        <x:v>19.47701</x:v>
      </x:c>
      <x:c t="n" s="0">
        <x:v>9.235645</x:v>
      </x:c>
      <x:c t="n" s="0">
        <x:v>17.22887</x:v>
      </x:c>
      <x:c t="n" s="0">
        <x:v>14.27637</x:v>
      </x:c>
      <x:c t="n" s="0">
        <x:v>19.08613</x:v>
      </x:c>
      <x:c t="n" s="0">
        <x:v>21.99628</x:v>
      </x:c>
      <x:c t="n" s="0">
        <x:v>24.29106</x:v>
      </x:c>
      <x:c t="n" s="0">
        <x:v>25.70849</x:v>
      </x:c>
      <x:c t="n" s="0">
        <x:v>29.43293</x:v>
      </x:c>
      <x:c t="n" s="0">
        <x:v>29.85082</x:v>
      </x:c>
      <x:c t="n" s="0">
        <x:v>22.80338</x:v>
      </x:c>
      <x:c t="n" s="0">
        <x:v>28.21872</x:v>
      </x:c>
      <x:c t="n" s="0">
        <x:v>25.41709</x:v>
      </x:c>
      <x:c t="n" s="0">
        <x:v>19.80977</x:v>
      </x:c>
      <x:c t="n" s="0">
        <x:v>19.23455</x:v>
      </x:c>
      <x:c t="n" s="0">
        <x:v>12.8236</x:v>
      </x:c>
      <x:c t="n" s="0">
        <x:v>13.06098</x:v>
      </x:c>
      <x:c t="n" s="0">
        <x:v>25.73194</x:v>
      </x:c>
      <x:c t="n" s="0">
        <x:v>47.77385</x:v>
      </x:c>
      <x:c t="n" s="0">
        <x:v>24.69503</x:v>
      </x:c>
      <x:c t="n" s="0">
        <x:v>7.677613</x:v>
      </x:c>
      <x:c t="n" s="0">
        <x:v>7.513096</x:v>
      </x:c>
      <x:c t="n" s="0">
        <x:v>5.318721</x:v>
      </x:c>
      <x:c t="n" s="0">
        <x:v>6.621165</x:v>
      </x:c>
      <x:c t="n" s="0">
        <x:v>4.152712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43948.6612384259</x:v>
      </x:c>
      <x:c t="n" s="7">
        <x:v>43948.6612384259</x:v>
      </x:c>
      <x:c t="n" s="0">
        <x:v>48.94828</x:v>
      </x:c>
      <x:c t="n" s="0">
        <x:v>54.20069</x:v>
      </x:c>
      <x:c t="n" s="0">
        <x:v>71.30392</x:v>
      </x:c>
      <x:c t="n" s="0">
        <x:v>75.24117</x:v>
      </x:c>
      <x:c t="n" s="0">
        <x:v>-28.43711</x:v>
      </x:c>
      <x:c t="n" s="0">
        <x:v>-21.63561</x:v>
      </x:c>
      <x:c t="n" s="0">
        <x:v>-23.44086</x:v>
      </x:c>
      <x:c t="n" s="0">
        <x:v>-16.02962</x:v>
      </x:c>
      <x:c t="n" s="0">
        <x:v>-14.86885</x:v>
      </x:c>
      <x:c t="n" s="0">
        <x:v>-6.668843</x:v>
      </x:c>
      <x:c t="n" s="0">
        <x:v>3.617427</x:v>
      </x:c>
      <x:c t="n" s="0">
        <x:v>4.917801</x:v>
      </x:c>
      <x:c t="n" s="0">
        <x:v>8.918733</x:v>
      </x:c>
      <x:c t="n" s="0">
        <x:v>17.33686</x:v>
      </x:c>
      <x:c t="n" s="0">
        <x:v>16.27665</x:v>
      </x:c>
      <x:c t="n" s="0">
        <x:v>19.18945</x:v>
      </x:c>
      <x:c t="n" s="0">
        <x:v>19.87121</x:v>
      </x:c>
      <x:c t="n" s="0">
        <x:v>19.48211</x:v>
      </x:c>
      <x:c t="n" s="0">
        <x:v>17.53031</x:v>
      </x:c>
      <x:c t="n" s="0">
        <x:v>19.34443</x:v>
      </x:c>
      <x:c t="n" s="0">
        <x:v>21.61011</x:v>
      </x:c>
      <x:c t="n" s="0">
        <x:v>24.08067</x:v>
      </x:c>
      <x:c t="n" s="0">
        <x:v>29.02544</x:v>
      </x:c>
      <x:c t="n" s="0">
        <x:v>32.31271</x:v>
      </x:c>
      <x:c t="n" s="0">
        <x:v>29.77931</x:v>
      </x:c>
      <x:c t="n" s="0">
        <x:v>29.46433</x:v>
      </x:c>
      <x:c t="n" s="0">
        <x:v>26.75473</x:v>
      </x:c>
      <x:c t="n" s="0">
        <x:v>24.9208</x:v>
      </x:c>
      <x:c t="n" s="0">
        <x:v>20.89922</x:v>
      </x:c>
      <x:c t="n" s="0">
        <x:v>18.93545</x:v>
      </x:c>
      <x:c t="n" s="0">
        <x:v>17.44148</x:v>
      </x:c>
      <x:c t="n" s="0">
        <x:v>28.92561</x:v>
      </x:c>
      <x:c t="n" s="0">
        <x:v>41.26556</x:v>
      </x:c>
      <x:c t="n" s="0">
        <x:v>43.59436</x:v>
      </x:c>
      <x:c t="n" s="0">
        <x:v>19.62463</x:v>
      </x:c>
      <x:c t="n" s="0">
        <x:v>7.186229</x:v>
      </x:c>
      <x:c t="n" s="0">
        <x:v>8.034832</x:v>
      </x:c>
      <x:c t="n" s="0">
        <x:v>6.307715</x:v>
      </x:c>
      <x:c t="n" s="0">
        <x:v>7.451286</x:v>
      </x:c>
      <x:c t="n" s="0">
        <x:v>5.09496</x:v>
      </x:c>
      <x:c t="n" s="0">
        <x:v>-27.93095</x:v>
      </x:c>
      <x:c t="n" s="0">
        <x:v>-20.49531</x:v>
      </x:c>
      <x:c t="n" s="0">
        <x:v>-23.55054</x:v>
      </x:c>
      <x:c t="n" s="0">
        <x:v>-16.50121</x:v>
      </x:c>
      <x:c t="n" s="0">
        <x:v>-26.1948</x:v>
      </x:c>
      <x:c t="n" s="0">
        <x:v>-13.07442</x:v>
      </x:c>
      <x:c t="n" s="0">
        <x:v>3.288689</x:v>
      </x:c>
      <x:c t="n" s="0">
        <x:v>6.303008</x:v>
      </x:c>
      <x:c t="n" s="0">
        <x:v>12.31885</x:v>
      </x:c>
      <x:c t="n" s="0">
        <x:v>14.00043</x:v>
      </x:c>
      <x:c t="n" s="0">
        <x:v>16.02789</x:v>
      </x:c>
      <x:c t="n" s="0">
        <x:v>23.08658</x:v>
      </x:c>
      <x:c t="n" s="0">
        <x:v>9.235645</x:v>
      </x:c>
      <x:c t="n" s="0">
        <x:v>16.84612</x:v>
      </x:c>
      <x:c t="n" s="0">
        <x:v>17.3472</x:v>
      </x:c>
      <x:c t="n" s="0">
        <x:v>20.06758</x:v>
      </x:c>
      <x:c t="n" s="0">
        <x:v>22.71838</x:v>
      </x:c>
      <x:c t="n" s="0">
        <x:v>24.4491</x:v>
      </x:c>
      <x:c t="n" s="0">
        <x:v>28.33254</x:v>
      </x:c>
      <x:c t="n" s="0">
        <x:v>33.72551</x:v>
      </x:c>
      <x:c t="n" s="0">
        <x:v>28.96336</x:v>
      </x:c>
      <x:c t="n" s="0">
        <x:v>29.94579</x:v>
      </x:c>
      <x:c t="n" s="0">
        <x:v>24.76218</x:v>
      </x:c>
      <x:c t="n" s="0">
        <x:v>25.25189</x:v>
      </x:c>
      <x:c t="n" s="0">
        <x:v>20.13871</x:v>
      </x:c>
      <x:c t="n" s="0">
        <x:v>20.34393</x:v>
      </x:c>
      <x:c t="n" s="0">
        <x:v>15.75591</x:v>
      </x:c>
      <x:c t="n" s="0">
        <x:v>15.00922</x:v>
      </x:c>
      <x:c t="n" s="0">
        <x:v>48.05143</x:v>
      </x:c>
      <x:c t="n" s="0">
        <x:v>46.74629</x:v>
      </x:c>
      <x:c t="n" s="0">
        <x:v>8.026096</x:v>
      </x:c>
      <x:c t="n" s="0">
        <x:v>7.19993</x:v>
      </x:c>
      <x:c t="n" s="0">
        <x:v>8.127577</x:v>
      </x:c>
      <x:c t="n" s="0">
        <x:v>6.412281</x:v>
      </x:c>
      <x:c t="n" s="0">
        <x:v>7.374227</x:v>
      </x:c>
      <x:c t="n" s="0">
        <x:v>4.712057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43948.6612384259</x:v>
      </x:c>
      <x:c t="n" s="7">
        <x:v>43948.6612384259</x:v>
      </x:c>
      <x:c t="n" s="0">
        <x:v>41.26517</x:v>
      </x:c>
      <x:c t="n" s="0">
        <x:v>54.20069</x:v>
      </x:c>
      <x:c t="n" s="0">
        <x:v>77.69782</x:v>
      </x:c>
      <x:c t="n" s="0">
        <x:v>80.01237</x:v>
      </x:c>
      <x:c t="n" s="0">
        <x:v>-28.36065</x:v>
      </x:c>
      <x:c t="n" s="0">
        <x:v>-21.50962</x:v>
      </x:c>
      <x:c t="n" s="0">
        <x:v>-22.89515</x:v>
      </x:c>
      <x:c t="n" s="0">
        <x:v>-15.92822</x:v>
      </x:c>
      <x:c t="n" s="0">
        <x:v>-15.51835</x:v>
      </x:c>
      <x:c t="n" s="0">
        <x:v>-7.187548</x:v>
      </x:c>
      <x:c t="n" s="0">
        <x:v>3.570962</x:v>
      </x:c>
      <x:c t="n" s="0">
        <x:v>5.366199</x:v>
      </x:c>
      <x:c t="n" s="0">
        <x:v>9.700878</x:v>
      </x:c>
      <x:c t="n" s="0">
        <x:v>16.9829</x:v>
      </x:c>
      <x:c t="n" s="0">
        <x:v>16.24122</x:v>
      </x:c>
      <x:c t="n" s="0">
        <x:v>20.02489</x:v>
      </x:c>
      <x:c t="n" s="0">
        <x:v>20.29262</x:v>
      </x:c>
      <x:c t="n" s="0">
        <x:v>18.8022</x:v>
      </x:c>
      <x:c t="n" s="0">
        <x:v>17.68479</x:v>
      </x:c>
      <x:c t="n" s="0">
        <x:v>20.04638</x:v>
      </x:c>
      <x:c t="n" s="0">
        <x:v>21.88126</x:v>
      </x:c>
      <x:c t="n" s="0">
        <x:v>24.30767</x:v>
      </x:c>
      <x:c t="n" s="0">
        <x:v>28.95207</x:v>
      </x:c>
      <x:c t="n" s="0">
        <x:v>31.93713</x:v>
      </x:c>
      <x:c t="n" s="0">
        <x:v>29.46269</x:v>
      </x:c>
      <x:c t="n" s="0">
        <x:v>30.3524</x:v>
      </x:c>
      <x:c t="n" s="0">
        <x:v>26.52237</x:v>
      </x:c>
      <x:c t="n" s="0">
        <x:v>25.05145</x:v>
      </x:c>
      <x:c t="n" s="0">
        <x:v>20.8365</x:v>
      </x:c>
      <x:c t="n" s="0">
        <x:v>18.7065</x:v>
      </x:c>
      <x:c t="n" s="0">
        <x:v>17.32598</x:v>
      </x:c>
      <x:c t="n" s="0">
        <x:v>30.99754</x:v>
      </x:c>
      <x:c t="n" s="0">
        <x:v>41.33755</x:v>
      </x:c>
      <x:c t="n" s="0">
        <x:v>42.91776</x:v>
      </x:c>
      <x:c t="n" s="0">
        <x:v>19.0345</x:v>
      </x:c>
      <x:c t="n" s="0">
        <x:v>7.387286</x:v>
      </x:c>
      <x:c t="n" s="0">
        <x:v>8.33723</x:v>
      </x:c>
      <x:c t="n" s="0">
        <x:v>6.348558</x:v>
      </x:c>
      <x:c t="n" s="0">
        <x:v>7.447292</x:v>
      </x:c>
      <x:c t="n" s="0">
        <x:v>5.220634</x:v>
      </x:c>
      <x:c t="n" s="0">
        <x:v>-27.93095</x:v>
      </x:c>
      <x:c t="n" s="0">
        <x:v>-20.83653</x:v>
      </x:c>
      <x:c t="n" s="0">
        <x:v>-20.61298</x:v>
      </x:c>
      <x:c t="n" s="0">
        <x:v>-15.37788</x:v>
      </x:c>
      <x:c t="n" s="0">
        <x:v>-26.1948</x:v>
      </x:c>
      <x:c t="n" s="0">
        <x:v>-13.07442</x:v>
      </x:c>
      <x:c t="n" s="0">
        <x:v>3.288689</x:v>
      </x:c>
      <x:c t="n" s="0">
        <x:v>7.335988</x:v>
      </x:c>
      <x:c t="n" s="0">
        <x:v>12.7567</x:v>
      </x:c>
      <x:c t="n" s="0">
        <x:v>14.00043</x:v>
      </x:c>
      <x:c t="n" s="0">
        <x:v>16.02789</x:v>
      </x:c>
      <x:c t="n" s="0">
        <x:v>23.08658</x:v>
      </x:c>
      <x:c t="n" s="0">
        <x:v>22.683</x:v>
      </x:c>
      <x:c t="n" s="0">
        <x:v>-1.907092</x:v>
      </x:c>
      <x:c t="n" s="0">
        <x:v>18.48588</x:v>
      </x:c>
      <x:c t="n" s="0">
        <x:v>23.08317</x:v>
      </x:c>
      <x:c t="n" s="0">
        <x:v>23.26794</x:v>
      </x:c>
      <x:c t="n" s="0">
        <x:v>25.03949</x:v>
      </x:c>
      <x:c t="n" s="0">
        <x:v>28.95603</x:v>
      </x:c>
      <x:c t="n" s="0">
        <x:v>27.54727</x:v>
      </x:c>
      <x:c t="n" s="0">
        <x:v>27.41615</x:v>
      </x:c>
      <x:c t="n" s="0">
        <x:v>33.47107</x:v>
      </x:c>
      <x:c t="n" s="0">
        <x:v>24.85101</x:v>
      </x:c>
      <x:c t="n" s="0">
        <x:v>25.6852</x:v>
      </x:c>
      <x:c t="n" s="0">
        <x:v>21.12851</x:v>
      </x:c>
      <x:c t="n" s="0">
        <x:v>16.55243</x:v>
      </x:c>
      <x:c t="n" s="0">
        <x:v>16.431</x:v>
      </x:c>
      <x:c t="n" s="0">
        <x:v>35.98636</x:v>
      </x:c>
      <x:c t="n" s="0">
        <x:v>41.00517</x:v>
      </x:c>
      <x:c t="n" s="0">
        <x:v>22.94698</x:v>
      </x:c>
      <x:c t="n" s="0">
        <x:v>11.1575</x:v>
      </x:c>
      <x:c t="n" s="0">
        <x:v>8.906725</x:v>
      </x:c>
      <x:c t="n" s="0">
        <x:v>10.00923</x:v>
      </x:c>
      <x:c t="n" s="0">
        <x:v>6.70938</x:v>
      </x:c>
      <x:c t="n" s="0">
        <x:v>7.494832</x:v>
      </x:c>
      <x:c t="n" s="0">
        <x:v>5.432334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43948.6612384259</x:v>
      </x:c>
      <x:c t="n" s="7">
        <x:v>43948.6612384259</x:v>
      </x:c>
      <x:c t="n" s="0">
        <x:v>46.16595</x:v>
      </x:c>
      <x:c t="n" s="0">
        <x:v>54.20069</x:v>
      </x:c>
      <x:c t="n" s="0">
        <x:v>80.09792</x:v>
      </x:c>
      <x:c t="n" s="0">
        <x:v>81.4668</x:v>
      </x:c>
      <x:c t="n" s="0">
        <x:v>-28.29626</x:v>
      </x:c>
      <x:c t="n" s="0">
        <x:v>-21.40491</x:v>
      </x:c>
      <x:c t="n" s="0">
        <x:v>-22.47788</x:v>
      </x:c>
      <x:c t="n" s="0">
        <x:v>-15.84349</x:v>
      </x:c>
      <x:c t="n" s="0">
        <x:v>-13.07404</x:v>
      </x:c>
      <x:c t="n" s="0">
        <x:v>-7.685568</x:v>
      </x:c>
      <x:c t="n" s="0">
        <x:v>3.868448</x:v>
      </x:c>
      <x:c t="n" s="0">
        <x:v>5.715596</x:v>
      </x:c>
      <x:c t="n" s="0">
        <x:v>10.47895</x:v>
      </x:c>
      <x:c t="n" s="0">
        <x:v>16.61955</x:v>
      </x:c>
      <x:c t="n" s="0">
        <x:v>16.01918</x:v>
      </x:c>
      <x:c t="n" s="0">
        <x:v>20.49448</x:v>
      </x:c>
      <x:c t="n" s="0">
        <x:v>20.73465</x:v>
      </x:c>
      <x:c t="n" s="0">
        <x:v>18.13219</x:v>
      </x:c>
      <x:c t="n" s="0">
        <x:v>17.80386</x:v>
      </x:c>
      <x:c t="n" s="0">
        <x:v>21.15154</x:v>
      </x:c>
      <x:c t="n" s="0">
        <x:v>22.30168</x:v>
      </x:c>
      <x:c t="n" s="0">
        <x:v>23.79255</x:v>
      </x:c>
      <x:c t="n" s="0">
        <x:v>29.4056</x:v>
      </x:c>
      <x:c t="n" s="0">
        <x:v>32.01564</x:v>
      </x:c>
      <x:c t="n" s="0">
        <x:v>29.62674</x:v>
      </x:c>
      <x:c t="n" s="0">
        <x:v>30.21725</x:v>
      </x:c>
      <x:c t="n" s="0">
        <x:v>26.53688</x:v>
      </x:c>
      <x:c t="n" s="0">
        <x:v>24.78568</x:v>
      </x:c>
      <x:c t="n" s="0">
        <x:v>20.95868</x:v>
      </x:c>
      <x:c t="n" s="0">
        <x:v>18.42661</x:v>
      </x:c>
      <x:c t="n" s="0">
        <x:v>17.0158</x:v>
      </x:c>
      <x:c t="n" s="0">
        <x:v>30.38736</x:v>
      </x:c>
      <x:c t="n" s="0">
        <x:v>40.83659</x:v>
      </x:c>
      <x:c t="n" s="0">
        <x:v>42.62474</x:v>
      </x:c>
      <x:c t="n" s="0">
        <x:v>22.68725</x:v>
      </x:c>
      <x:c t="n" s="0">
        <x:v>7.5074</x:v>
      </x:c>
      <x:c t="n" s="0">
        <x:v>8.394185</x:v>
      </x:c>
      <x:c t="n" s="0">
        <x:v>6.738129</x:v>
      </x:c>
      <x:c t="n" s="0">
        <x:v>7.66045</x:v>
      </x:c>
      <x:c t="n" s="0">
        <x:v>5.206018</x:v>
      </x:c>
      <x:c t="n" s="0">
        <x:v>-27.93095</x:v>
      </x:c>
      <x:c t="n" s="0">
        <x:v>-20.83653</x:v>
      </x:c>
      <x:c t="n" s="0">
        <x:v>-20.61298</x:v>
      </x:c>
      <x:c t="n" s="0">
        <x:v>-15.37788</x:v>
      </x:c>
      <x:c t="n" s="0">
        <x:v>-6.816499</x:v>
      </x:c>
      <x:c t="n" s="0">
        <x:v>-13.07442</x:v>
      </x:c>
      <x:c t="n" s="0">
        <x:v>5.603562</x:v>
      </x:c>
      <x:c t="n" s="0">
        <x:v>7.335988</x:v>
      </x:c>
      <x:c t="n" s="0">
        <x:v>13.40067</x:v>
      </x:c>
      <x:c t="n" s="0">
        <x:v>13.04812</x:v>
      </x:c>
      <x:c t="n" s="0">
        <x:v>14.0163</x:v>
      </x:c>
      <x:c t="n" s="0">
        <x:v>21.99063</x:v>
      </x:c>
      <x:c t="n" s="0">
        <x:v>22.683</x:v>
      </x:c>
      <x:c t="n" s="0">
        <x:v>2.895009</x:v>
      </x:c>
      <x:c t="n" s="0">
        <x:v>18.44177</x:v>
      </x:c>
      <x:c t="n" s="0">
        <x:v>24.98259</x:v>
      </x:c>
      <x:c t="n" s="0">
        <x:v>24.36136</x:v>
      </x:c>
      <x:c t="n" s="0">
        <x:v>18.60341</x:v>
      </x:c>
      <x:c t="n" s="0">
        <x:v>30.99817</x:v>
      </x:c>
      <x:c t="n" s="0">
        <x:v>32.42332</x:v>
      </x:c>
      <x:c t="n" s="0">
        <x:v>30.05763</x:v>
      </x:c>
      <x:c t="n" s="0">
        <x:v>28.89952</x:v>
      </x:c>
      <x:c t="n" s="0">
        <x:v>26.62534</x:v>
      </x:c>
      <x:c t="n" s="0">
        <x:v>21.97987</x:v>
      </x:c>
      <x:c t="n" s="0">
        <x:v>21.03519</x:v>
      </x:c>
      <x:c t="n" s="0">
        <x:v>15.84075</x:v>
      </x:c>
      <x:c t="n" s="0">
        <x:v>15.09543</x:v>
      </x:c>
      <x:c t="n" s="0">
        <x:v>20.3084</x:v>
      </x:c>
      <x:c t="n" s="0">
        <x:v>35.28386</x:v>
      </x:c>
      <x:c t="n" s="0">
        <x:v>43.45596</x:v>
      </x:c>
      <x:c t="n" s="0">
        <x:v>28.98367</x:v>
      </x:c>
      <x:c t="n" s="0">
        <x:v>7.290139</x:v>
      </x:c>
      <x:c t="n" s="0">
        <x:v>8.059966</x:v>
      </x:c>
      <x:c t="n" s="0">
        <x:v>8.846426</x:v>
      </x:c>
      <x:c t="n" s="0">
        <x:v>8.84639</x:v>
      </x:c>
      <x:c t="n" s="0">
        <x:v>5.540658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43948.6612384259</x:v>
      </x:c>
      <x:c t="n" s="7">
        <x:v>43948.6612384259</x:v>
      </x:c>
      <x:c t="n" s="0">
        <x:v>38.54119</x:v>
      </x:c>
      <x:c t="n" s="0">
        <x:v>54.20069</x:v>
      </x:c>
      <x:c t="n" s="0">
        <x:v>76.95647</x:v>
      </x:c>
      <x:c t="n" s="0">
        <x:v>79.9722</x:v>
      </x:c>
      <x:c t="n" s="0">
        <x:v>-28.24227</x:v>
      </x:c>
      <x:c t="n" s="0">
        <x:v>-21.3174</x:v>
      </x:c>
      <x:c t="n" s="0">
        <x:v>-22.15081</x:v>
      </x:c>
      <x:c t="n" s="0">
        <x:v>-15.77239</x:v>
      </x:c>
      <x:c t="n" s="0">
        <x:v>-10.43097</x:v>
      </x:c>
      <x:c t="n" s="0">
        <x:v>-8.161373</x:v>
      </x:c>
      <x:c t="n" s="0">
        <x:v>4.382486</x:v>
      </x:c>
      <x:c t="n" s="0">
        <x:v>5.852044</x:v>
      </x:c>
      <x:c t="n" s="0">
        <x:v>11.04831</x:v>
      </x:c>
      <x:c t="n" s="0">
        <x:v>16.01967</x:v>
      </x:c>
      <x:c t="n" s="0">
        <x:v>15.62642</x:v>
      </x:c>
      <x:c t="n" s="0">
        <x:v>19.95226</x:v>
      </x:c>
      <x:c t="n" s="0">
        <x:v>20.65887</x:v>
      </x:c>
      <x:c t="n" s="0">
        <x:v>17.49364</x:v>
      </x:c>
      <x:c t="n" s="0">
        <x:v>18.56263</x:v>
      </x:c>
      <x:c t="n" s="0">
        <x:v>21.67017</x:v>
      </x:c>
      <x:c t="n" s="0">
        <x:v>22.60246</x:v>
      </x:c>
      <x:c t="n" s="0">
        <x:v>23.41201</x:v>
      </x:c>
      <x:c t="n" s="0">
        <x:v>29.42275</x:v>
      </x:c>
      <x:c t="n" s="0">
        <x:v>31.93237</x:v>
      </x:c>
      <x:c t="n" s="0">
        <x:v>29.33961</x:v>
      </x:c>
      <x:c t="n" s="0">
        <x:v>30.9383</x:v>
      </x:c>
      <x:c t="n" s="0">
        <x:v>26.35437</x:v>
      </x:c>
      <x:c t="n" s="0">
        <x:v>24.5202</x:v>
      </x:c>
      <x:c t="n" s="0">
        <x:v>20.55194</x:v>
      </x:c>
      <x:c t="n" s="0">
        <x:v>18.10594</x:v>
      </x:c>
      <x:c t="n" s="0">
        <x:v>16.74754</x:v>
      </x:c>
      <x:c t="n" s="0">
        <x:v>29.7324</x:v>
      </x:c>
      <x:c t="n" s="0">
        <x:v>40.16385</x:v>
      </x:c>
      <x:c t="n" s="0">
        <x:v>42.68294</x:v>
      </x:c>
      <x:c t="n" s="0">
        <x:v>22.17869</x:v>
      </x:c>
      <x:c t="n" s="0">
        <x:v>7.438673</x:v>
      </x:c>
      <x:c t="n" s="0">
        <x:v>8.544219</x:v>
      </x:c>
      <x:c t="n" s="0">
        <x:v>6.749926</x:v>
      </x:c>
      <x:c t="n" s="0">
        <x:v>7.726358</x:v>
      </x:c>
      <x:c t="n" s="0">
        <x:v>5.236323</x:v>
      </x:c>
      <x:c t="n" s="0">
        <x:v>-27.93095</x:v>
      </x:c>
      <x:c t="n" s="0">
        <x:v>-20.83653</x:v>
      </x:c>
      <x:c t="n" s="0">
        <x:v>-20.61298</x:v>
      </x:c>
      <x:c t="n" s="0">
        <x:v>-15.37788</x:v>
      </x:c>
      <x:c t="n" s="0">
        <x:v>-4.787696</x:v>
      </x:c>
      <x:c t="n" s="0">
        <x:v>-13.07442</x:v>
      </x:c>
      <x:c t="n" s="0">
        <x:v>6.565366</x:v>
      </x:c>
      <x:c t="n" s="0">
        <x:v>6.452472</x:v>
      </x:c>
      <x:c t="n" s="0">
        <x:v>13.40067</x:v>
      </x:c>
      <x:c t="n" s="0">
        <x:v>7.271774</x:v>
      </x:c>
      <x:c t="n" s="0">
        <x:v>12.12214</x:v>
      </x:c>
      <x:c t="n" s="0">
        <x:v>13.4161</x:v>
      </x:c>
      <x:c t="n" s="0">
        <x:v>19.67028</x:v>
      </x:c>
      <x:c t="n" s="0">
        <x:v>6.148211</x:v>
      </x:c>
      <x:c t="n" s="0">
        <x:v>21.85331</x:v>
      </x:c>
      <x:c t="n" s="0">
        <x:v>23.25531</x:v>
      </x:c>
      <x:c t="n" s="0">
        <x:v>23.62785</x:v>
      </x:c>
      <x:c t="n" s="0">
        <x:v>19.91335</x:v>
      </x:c>
      <x:c t="n" s="0">
        <x:v>29.59714</x:v>
      </x:c>
      <x:c t="n" s="0">
        <x:v>31.51943</x:v>
      </x:c>
      <x:c t="n" s="0">
        <x:v>27.01985</x:v>
      </x:c>
      <x:c t="n" s="0">
        <x:v>34.56189</x:v>
      </x:c>
      <x:c t="n" s="0">
        <x:v>25.31062</x:v>
      </x:c>
      <x:c t="n" s="0">
        <x:v>23.54971</x:v>
      </x:c>
      <x:c t="n" s="0">
        <x:v>18.51824</x:v>
      </x:c>
      <x:c t="n" s="0">
        <x:v>17.00437</x:v>
      </x:c>
      <x:c t="n" s="0">
        <x:v>13.83307</x:v>
      </x:c>
      <x:c t="n" s="0">
        <x:v>15.72582</x:v>
      </x:c>
      <x:c t="n" s="0">
        <x:v>23.00538</x:v>
      </x:c>
      <x:c t="n" s="0">
        <x:v>39.85622</x:v>
      </x:c>
      <x:c t="n" s="0">
        <x:v>15.75762</x:v>
      </x:c>
      <x:c t="n" s="0">
        <x:v>8.117275</x:v>
      </x:c>
      <x:c t="n" s="0">
        <x:v>9.778205</x:v>
      </x:c>
      <x:c t="n" s="0">
        <x:v>6.208032</x:v>
      </x:c>
      <x:c t="n" s="0">
        <x:v>8.056985</x:v>
      </x:c>
      <x:c t="n" s="0">
        <x:v>5.454535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43948.6612384259</x:v>
      </x:c>
      <x:c t="n" s="7">
        <x:v>43948.6612384259</x:v>
      </x:c>
      <x:c t="n" s="0">
        <x:v>47.52073</x:v>
      </x:c>
      <x:c t="n" s="0">
        <x:v>54.20069</x:v>
      </x:c>
      <x:c t="n" s="0">
        <x:v>67.62657</x:v>
      </x:c>
      <x:c t="n" s="0">
        <x:v>73.93542</x:v>
      </x:c>
      <x:c t="n" s="0">
        <x:v>-28.20802</x:v>
      </x:c>
      <x:c t="n" s="0">
        <x:v>-21.24402</x:v>
      </x:c>
      <x:c t="n" s="0">
        <x:v>-21.88974</x:v>
      </x:c>
      <x:c t="n" s="0">
        <x:v>-15.7126</x:v>
      </x:c>
      <x:c t="n" s="0">
        <x:v>-9.002908</x:v>
      </x:c>
      <x:c t="n" s="0">
        <x:v>-8.516085</x:v>
      </x:c>
      <x:c t="n" s="0">
        <x:v>4.777939</x:v>
      </x:c>
      <x:c t="n" s="0">
        <x:v>5.922012</x:v>
      </x:c>
      <x:c t="n" s="0">
        <x:v>11.63662</x:v>
      </x:c>
      <x:c t="n" s="0">
        <x:v>15.4323</x:v>
      </x:c>
      <x:c t="n" s="0">
        <x:v>15.26035</x:v>
      </x:c>
      <x:c t="n" s="0">
        <x:v>19.42872</x:v>
      </x:c>
      <x:c t="n" s="0">
        <x:v>20.45278</x:v>
      </x:c>
      <x:c t="n" s="0">
        <x:v>17.53756</x:v>
      </x:c>
      <x:c t="n" s="0">
        <x:v>19.50983</x:v>
      </x:c>
      <x:c t="n" s="0">
        <x:v>21.28781</x:v>
      </x:c>
      <x:c t="n" s="0">
        <x:v>22.3603</x:v>
      </x:c>
      <x:c t="n" s="0">
        <x:v>22.88271</x:v>
      </x:c>
      <x:c t="n" s="0">
        <x:v>28.8956</x:v>
      </x:c>
      <x:c t="n" s="0">
        <x:v>31.91821</x:v>
      </x:c>
      <x:c t="n" s="0">
        <x:v>28.74376</x:v>
      </x:c>
      <x:c t="n" s="0">
        <x:v>30.7622</x:v>
      </x:c>
      <x:c t="n" s="0">
        <x:v>26.11857</x:v>
      </x:c>
      <x:c t="n" s="0">
        <x:v>24.82739</x:v>
      </x:c>
      <x:c t="n" s="0">
        <x:v>21.59868</x:v>
      </x:c>
      <x:c t="n" s="0">
        <x:v>17.87283</x:v>
      </x:c>
      <x:c t="n" s="0">
        <x:v>16.51126</x:v>
      </x:c>
      <x:c t="n" s="0">
        <x:v>29.06162</x:v>
      </x:c>
      <x:c t="n" s="0">
        <x:v>39.48172</x:v>
      </x:c>
      <x:c t="n" s="0">
        <x:v>42.36666</x:v>
      </x:c>
      <x:c t="n" s="0">
        <x:v>21.58165</x:v>
      </x:c>
      <x:c t="n" s="0">
        <x:v>7.757114</x:v>
      </x:c>
      <x:c t="n" s="0">
        <x:v>8.616854</x:v>
      </x:c>
      <x:c t="n" s="0">
        <x:v>6.605494</x:v>
      </x:c>
      <x:c t="n" s="0">
        <x:v>7.677944</x:v>
      </x:c>
      <x:c t="n" s="0">
        <x:v>5.385962</x:v>
      </x:c>
      <x:c t="n" s="0">
        <x:v>-28.07191</x:v>
      </x:c>
      <x:c t="n" s="0">
        <x:v>-20.83653</x:v>
      </x:c>
      <x:c t="n" s="0">
        <x:v>-20.61298</x:v>
      </x:c>
      <x:c t="n" s="0">
        <x:v>-15.37788</x:v>
      </x:c>
      <x:c t="n" s="0">
        <x:v>-4.787696</x:v>
      </x:c>
      <x:c t="n" s="0">
        <x:v>-10.49395</x:v>
      </x:c>
      <x:c t="n" s="0">
        <x:v>6.565366</x:v>
      </x:c>
      <x:c t="n" s="0">
        <x:v>6.310195</x:v>
      </x:c>
      <x:c t="n" s="0">
        <x:v>14.53631</x:v>
      </x:c>
      <x:c t="n" s="0">
        <x:v>7.271774</x:v>
      </x:c>
      <x:c t="n" s="0">
        <x:v>12.12214</x:v>
      </x:c>
      <x:c t="n" s="0">
        <x:v>13.4161</x:v>
      </x:c>
      <x:c t="n" s="0">
        <x:v>19.00001</x:v>
      </x:c>
      <x:c t="n" s="0">
        <x:v>18.53661</x:v>
      </x:c>
      <x:c t="n" s="0">
        <x:v>22.59438</x:v>
      </x:c>
      <x:c t="n" s="0">
        <x:v>17.99074</x:v>
      </x:c>
      <x:c t="n" s="0">
        <x:v>20.51532</x:v>
      </x:c>
      <x:c t="n" s="0">
        <x:v>15.99934</x:v>
      </x:c>
      <x:c t="n" s="0">
        <x:v>21.79405</x:v>
      </x:c>
      <x:c t="n" s="0">
        <x:v>33.19222</x:v>
      </x:c>
      <x:c t="n" s="0">
        <x:v>20.5356</x:v>
      </x:c>
      <x:c t="n" s="0">
        <x:v>29.14643</x:v>
      </x:c>
      <x:c t="n" s="0">
        <x:v>25.18098</x:v>
      </x:c>
      <x:c t="n" s="0">
        <x:v>25.76735</x:v>
      </x:c>
      <x:c t="n" s="0">
        <x:v>24.93306</x:v>
      </x:c>
      <x:c t="n" s="0">
        <x:v>14.99581</x:v>
      </x:c>
      <x:c t="n" s="0">
        <x:v>14.87285</x:v>
      </x:c>
      <x:c t="n" s="0">
        <x:v>13.07808</x:v>
      </x:c>
      <x:c t="n" s="0">
        <x:v>16.49703</x:v>
      </x:c>
      <x:c t="n" s="0">
        <x:v>44.4606</x:v>
      </x:c>
      <x:c t="n" s="0">
        <x:v>14.19587</x:v>
      </x:c>
      <x:c t="n" s="0">
        <x:v>8.959787</x:v>
      </x:c>
      <x:c t="n" s="0">
        <x:v>8.49986</x:v>
      </x:c>
      <x:c t="n" s="0">
        <x:v>5.041441</x:v>
      </x:c>
      <x:c t="n" s="0">
        <x:v>7.406516</x:v>
      </x:c>
      <x:c t="n" s="0">
        <x:v>5.940099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43948.6612384259</x:v>
      </x:c>
      <x:c t="n" s="7">
        <x:v>43948.6612384259</x:v>
      </x:c>
      <x:c t="n" s="0">
        <x:v>51.0476</x:v>
      </x:c>
      <x:c t="n" s="0">
        <x:v>54.20069</x:v>
      </x:c>
      <x:c t="n" s="0">
        <x:v>76.01929</x:v>
      </x:c>
      <x:c t="n" s="0">
        <x:v>77.68865</x:v>
      </x:c>
      <x:c t="n" s="0">
        <x:v>-28.25409</x:v>
      </x:c>
      <x:c t="n" s="0">
        <x:v>-21.18232</x:v>
      </x:c>
      <x:c t="n" s="0">
        <x:v>-21.67867</x:v>
      </x:c>
      <x:c t="n" s="0">
        <x:v>-15.66216</x:v>
      </x:c>
      <x:c t="n" s="0">
        <x:v>-8.071062</x:v>
      </x:c>
      <x:c t="n" s="0">
        <x:v>-8.21814</x:v>
      </x:c>
      <x:c t="n" s="0">
        <x:v>5.089311</x:v>
      </x:c>
      <x:c t="n" s="0">
        <x:v>5.980885</x:v>
      </x:c>
      <x:c t="n" s="0">
        <x:v>12.89175</x:v>
      </x:c>
      <x:c t="n" s="0">
        <x:v>14.85892</x:v>
      </x:c>
      <x:c t="n" s="0">
        <x:v>14.92127</x:v>
      </x:c>
      <x:c t="n" s="0">
        <x:v>19.29224</x:v>
      </x:c>
      <x:c t="n" s="0">
        <x:v>20.59517</x:v>
      </x:c>
      <x:c t="n" s="0">
        <x:v>18.11283</x:v>
      </x:c>
      <x:c t="n" s="0">
        <x:v>19.70321</x:v>
      </x:c>
      <x:c t="n" s="0">
        <x:v>20.96547</x:v>
      </x:c>
      <x:c t="n" s="0">
        <x:v>22.15875</x:v>
      </x:c>
      <x:c t="n" s="0">
        <x:v>22.23855</x:v>
      </x:c>
      <x:c t="n" s="0">
        <x:v>29.65456</x:v>
      </x:c>
      <x:c t="n" s="0">
        <x:v>32.28371</x:v>
      </x:c>
      <x:c t="n" s="0">
        <x:v>28.37465</x:v>
      </x:c>
      <x:c t="n" s="0">
        <x:v>30.87567</x:v>
      </x:c>
      <x:c t="n" s="0">
        <x:v>25.76714</x:v>
      </x:c>
      <x:c t="n" s="0">
        <x:v>24.6041</x:v>
      </x:c>
      <x:c t="n" s="0">
        <x:v>21.47115</x:v>
      </x:c>
      <x:c t="n" s="0">
        <x:v>17.96138</x:v>
      </x:c>
      <x:c t="n" s="0">
        <x:v>16.29103</x:v>
      </x:c>
      <x:c t="n" s="0">
        <x:v>28.39022</x:v>
      </x:c>
      <x:c t="n" s="0">
        <x:v>39.67611</x:v>
      </x:c>
      <x:c t="n" s="0">
        <x:v>45.04499</x:v>
      </x:c>
      <x:c t="n" s="0">
        <x:v>21.56394</x:v>
      </x:c>
      <x:c t="n" s="0">
        <x:v>7.859008</x:v>
      </x:c>
      <x:c t="n" s="0">
        <x:v>8.459576</x:v>
      </x:c>
      <x:c t="n" s="0">
        <x:v>6.545753</x:v>
      </x:c>
      <x:c t="n" s="0">
        <x:v>7.899065</x:v>
      </x:c>
      <x:c t="n" s="0">
        <x:v>5.394521</x:v>
      </x:c>
      <x:c t="n" s="0">
        <x:v>-28.5245</x:v>
      </x:c>
      <x:c t="n" s="0">
        <x:v>-20.83653</x:v>
      </x:c>
      <x:c t="n" s="0">
        <x:v>-20.61298</x:v>
      </x:c>
      <x:c t="n" s="0">
        <x:v>-15.37788</x:v>
      </x:c>
      <x:c t="n" s="0">
        <x:v>-4.787696</x:v>
      </x:c>
      <x:c t="n" s="0">
        <x:v>-6.794476</x:v>
      </x:c>
      <x:c t="n" s="0">
        <x:v>6.565366</x:v>
      </x:c>
      <x:c t="n" s="0">
        <x:v>6.310195</x:v>
      </x:c>
      <x:c t="n" s="0">
        <x:v>16.81591</x:v>
      </x:c>
      <x:c t="n" s="0">
        <x:v>9.68107</x:v>
      </x:c>
      <x:c t="n" s="0">
        <x:v>12.85206</x:v>
      </x:c>
      <x:c t="n" s="0">
        <x:v>19.12933</x:v>
      </x:c>
      <x:c t="n" s="0">
        <x:v>21.81013</x:v>
      </x:c>
      <x:c t="n" s="0">
        <x:v>20.48281</x:v>
      </x:c>
      <x:c t="n" s="0">
        <x:v>20.68889</x:v>
      </x:c>
      <x:c t="n" s="0">
        <x:v>18.28586</x:v>
      </x:c>
      <x:c t="n" s="0">
        <x:v>20.83723</x:v>
      </x:c>
      <x:c t="n" s="0">
        <x:v>13.04666</x:v>
      </x:c>
      <x:c t="n" s="0">
        <x:v>33.34689</x:v>
      </x:c>
      <x:c t="n" s="0">
        <x:v>33.06387</x:v>
      </x:c>
      <x:c t="n" s="0">
        <x:v>25.53369</x:v>
      </x:c>
      <x:c t="n" s="0">
        <x:v>30.08073</x:v>
      </x:c>
      <x:c t="n" s="0">
        <x:v>21.05916</x:v>
      </x:c>
      <x:c t="n" s="0">
        <x:v>23.56886</x:v>
      </x:c>
      <x:c t="n" s="0">
        <x:v>20.75443</x:v>
      </x:c>
      <x:c t="n" s="0">
        <x:v>19.43029</x:v>
      </x:c>
      <x:c t="n" s="0">
        <x:v>14.3779</x:v>
      </x:c>
      <x:c t="n" s="0">
        <x:v>11.21235</x:v>
      </x:c>
      <x:c t="n" s="0">
        <x:v>43.91396</x:v>
      </x:c>
      <x:c t="n" s="0">
        <x:v>49.97554</x:v>
      </x:c>
      <x:c t="n" s="0">
        <x:v>21.44937</x:v>
      </x:c>
      <x:c t="n" s="0">
        <x:v>8.38041</x:v>
      </x:c>
      <x:c t="n" s="0">
        <x:v>7.55717</x:v>
      </x:c>
      <x:c t="n" s="0">
        <x:v>6.547092</x:v>
      </x:c>
      <x:c t="n" s="0">
        <x:v>8.963817</x:v>
      </x:c>
      <x:c t="n" s="0">
        <x:v>5.374164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43948.6612384259</x:v>
      </x:c>
      <x:c t="n" s="7">
        <x:v>43948.6612384259</x:v>
      </x:c>
      <x:c t="n" s="0">
        <x:v>42.11974</x:v>
      </x:c>
      <x:c t="n" s="0">
        <x:v>54.20069</x:v>
      </x:c>
      <x:c t="n" s="0">
        <x:v>72.4166</x:v>
      </x:c>
      <x:c t="n" s="0">
        <x:v>76.89684</x:v>
      </x:c>
      <x:c t="n" s="0">
        <x:v>-28.29391</x:v>
      </x:c>
      <x:c t="n" s="0">
        <x:v>-21.13035</x:v>
      </x:c>
      <x:c t="n" s="0">
        <x:v>-21.2104</x:v>
      </x:c>
      <x:c t="n" s="0">
        <x:v>-15.91199</x:v>
      </x:c>
      <x:c t="n" s="0">
        <x:v>-7.408102</x:v>
      </x:c>
      <x:c t="n" s="0">
        <x:v>-7.978929</x:v>
      </x:c>
      <x:c t="n" s="0">
        <x:v>5.338626</x:v>
      </x:c>
      <x:c t="n" s="0">
        <x:v>5.668894</x:v>
      </x:c>
      <x:c t="n" s="0">
        <x:v>13.73519</x:v>
      </x:c>
      <x:c t="n" s="0">
        <x:v>14.98898</x:v>
      </x:c>
      <x:c t="n" s="0">
        <x:v>15.10344</x:v>
      </x:c>
      <x:c t="n" s="0">
        <x:v>19.69628</x:v>
      </x:c>
      <x:c t="n" s="0">
        <x:v>21.16085</x:v>
      </x:c>
      <x:c t="n" s="0">
        <x:v>18.34679</x:v>
      </x:c>
      <x:c t="n" s="0">
        <x:v>19.35972</x:v>
      </x:c>
      <x:c t="n" s="0">
        <x:v>20.61694</x:v>
      </x:c>
      <x:c t="n" s="0">
        <x:v>21.67907</x:v>
      </x:c>
      <x:c t="n" s="0">
        <x:v>21.92394</x:v>
      </x:c>
      <x:c t="n" s="0">
        <x:v>29.77084</x:v>
      </x:c>
      <x:c t="n" s="0">
        <x:v>32.159</x:v>
      </x:c>
      <x:c t="n" s="0">
        <x:v>29.27332</x:v>
      </x:c>
      <x:c t="n" s="0">
        <x:v>30.75058</x:v>
      </x:c>
      <x:c t="n" s="0">
        <x:v>26.0645</x:v>
      </x:c>
      <x:c t="n" s="0">
        <x:v>24.65286</x:v>
      </x:c>
      <x:c t="n" s="0">
        <x:v>21.24803</x:v>
      </x:c>
      <x:c t="n" s="0">
        <x:v>17.78037</x:v>
      </x:c>
      <x:c t="n" s="0">
        <x:v>15.86887</x:v>
      </x:c>
      <x:c t="n" s="0">
        <x:v>29.64301</x:v>
      </x:c>
      <x:c t="n" s="0">
        <x:v>41.43934</x:v>
      </x:c>
      <x:c t="n" s="0">
        <x:v>44.37229</x:v>
      </x:c>
      <x:c t="n" s="0">
        <x:v>20.92123</x:v>
      </x:c>
      <x:c t="n" s="0">
        <x:v>7.823003</x:v>
      </x:c>
      <x:c t="n" s="0">
        <x:v>8.665376</x:v>
      </x:c>
      <x:c t="n" s="0">
        <x:v>6.443352</x:v>
      </x:c>
      <x:c t="n" s="0">
        <x:v>7.758785</x:v>
      </x:c>
      <x:c t="n" s="0">
        <x:v>5.302918</x:v>
      </x:c>
      <x:c t="n" s="0">
        <x:v>-28.5245</x:v>
      </x:c>
      <x:c t="n" s="0">
        <x:v>-20.83653</x:v>
      </x:c>
      <x:c t="n" s="0">
        <x:v>-18.9753</x:v>
      </x:c>
      <x:c t="n" s="0">
        <x:v>-18.31831</x:v>
      </x:c>
      <x:c t="n" s="0">
        <x:v>-4.787696</x:v>
      </x:c>
      <x:c t="n" s="0">
        <x:v>-6.794476</x:v>
      </x:c>
      <x:c t="n" s="0">
        <x:v>6.565366</x:v>
      </x:c>
      <x:c t="n" s="0">
        <x:v>2.349464</x:v>
      </x:c>
      <x:c t="n" s="0">
        <x:v>16.81591</x:v>
      </x:c>
      <x:c t="n" s="0">
        <x:v>15.68048</x:v>
      </x:c>
      <x:c t="n" s="0">
        <x:v>16.03882</x:v>
      </x:c>
      <x:c t="n" s="0">
        <x:v>21.51397</x:v>
      </x:c>
      <x:c t="n" s="0">
        <x:v>23.50221</x:v>
      </x:c>
      <x:c t="n" s="0">
        <x:v>19.34839</x:v>
      </x:c>
      <x:c t="n" s="0">
        <x:v>15.14984</x:v>
      </x:c>
      <x:c t="n" s="0">
        <x:v>17.70232</x:v>
      </x:c>
      <x:c t="n" s="0">
        <x:v>15.15219</x:v>
      </x:c>
      <x:c t="n" s="0">
        <x:v>19.51465</x:v>
      </x:c>
      <x:c t="n" s="0">
        <x:v>28.86769</x:v>
      </x:c>
      <x:c t="n" s="0">
        <x:v>31.89835</x:v>
      </x:c>
      <x:c t="n" s="0">
        <x:v>32.69953</x:v>
      </x:c>
      <x:c t="n" s="0">
        <x:v>29.93709</x:v>
      </x:c>
      <x:c t="n" s="0">
        <x:v>28.03223</x:v>
      </x:c>
      <x:c t="n" s="0">
        <x:v>25.06451</x:v>
      </x:c>
      <x:c t="n" s="0">
        <x:v>19.9704</x:v>
      </x:c>
      <x:c t="n" s="0">
        <x:v>14.30103</x:v>
      </x:c>
      <x:c t="n" s="0">
        <x:v>13.1379</x:v>
      </x:c>
      <x:c t="n" s="0">
        <x:v>35.03407</x:v>
      </x:c>
      <x:c t="n" s="0">
        <x:v>44.63402</x:v>
      </x:c>
      <x:c t="n" s="0">
        <x:v>27.01457</x:v>
      </x:c>
      <x:c t="n" s="0">
        <x:v>9.706798</x:v>
      </x:c>
      <x:c t="n" s="0">
        <x:v>7.030093</x:v>
      </x:c>
      <x:c t="n" s="0">
        <x:v>9.888895</x:v>
      </x:c>
      <x:c t="n" s="0">
        <x:v>5.863326</x:v>
      </x:c>
      <x:c t="n" s="0">
        <x:v>6.951988</x:v>
      </x:c>
      <x:c t="n" s="0">
        <x:v>5.021648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43948.6612384259</x:v>
      </x:c>
      <x:c t="n" s="7">
        <x:v>43948.6612384259</x:v>
      </x:c>
      <x:c t="n" s="0">
        <x:v>48.64394</x:v>
      </x:c>
      <x:c t="n" s="0">
        <x:v>54.20069</x:v>
      </x:c>
      <x:c t="n" s="0">
        <x:v>69.89159</x:v>
      </x:c>
      <x:c t="n" s="0">
        <x:v>72.70759</x:v>
      </x:c>
      <x:c t="n" s="0">
        <x:v>-28.32817</x:v>
      </x:c>
      <x:c t="n" s="0">
        <x:v>-21.08642</x:v>
      </x:c>
      <x:c t="n" s="0">
        <x:v>-20.70366</x:v>
      </x:c>
      <x:c t="n" s="0">
        <x:v>-16.31768</x:v>
      </x:c>
      <x:c t="n" s="0">
        <x:v>-6.912413</x:v>
      </x:c>
      <x:c t="n" s="0">
        <x:v>-7.784577</x:v>
      </x:c>
      <x:c t="n" s="0">
        <x:v>5.04708</x:v>
      </x:c>
      <x:c t="n" s="0">
        <x:v>5.154264</x:v>
      </x:c>
      <x:c t="n" s="0">
        <x:v>14.28714</x:v>
      </x:c>
      <x:c t="n" s="0">
        <x:v>15.09705</x:v>
      </x:c>
      <x:c t="n" s="0">
        <x:v>15.25319</x:v>
      </x:c>
      <x:c t="n" s="0">
        <x:v>20.01387</x:v>
      </x:c>
      <x:c t="n" s="0">
        <x:v>21.65871</x:v>
      </x:c>
      <x:c t="n" s="0">
        <x:v>18.47527</x:v>
      </x:c>
      <x:c t="n" s="0">
        <x:v>18.8117</x:v>
      </x:c>
      <x:c t="n" s="0">
        <x:v>20.24655</x:v>
      </x:c>
      <x:c t="n" s="0">
        <x:v>21.00194</x:v>
      </x:c>
      <x:c t="n" s="0">
        <x:v>22.21433</x:v>
      </x:c>
      <x:c t="n" s="0">
        <x:v>29.60643</x:v>
      </x:c>
      <x:c t="n" s="0">
        <x:v>31.81936</x:v>
      </x:c>
      <x:c t="n" s="0">
        <x:v>29.74041</x:v>
      </x:c>
      <x:c t="n" s="0">
        <x:v>30.56484</x:v>
      </x:c>
      <x:c t="n" s="0">
        <x:v>26.2588</x:v>
      </x:c>
      <x:c t="n" s="0">
        <x:v>24.37435</x:v>
      </x:c>
      <x:c t="n" s="0">
        <x:v>21.11419</x:v>
      </x:c>
      <x:c t="n" s="0">
        <x:v>18.1863</x:v>
      </x:c>
      <x:c t="n" s="0">
        <x:v>15.85657</x:v>
      </x:c>
      <x:c t="n" s="0">
        <x:v>30.06248</x:v>
      </x:c>
      <x:c t="n" s="0">
        <x:v>41.0701</x:v>
      </x:c>
      <x:c t="n" s="0">
        <x:v>44.0227</x:v>
      </x:c>
      <x:c t="n" s="0">
        <x:v>23.78276</x:v>
      </x:c>
      <x:c t="n" s="0">
        <x:v>7.89658</x:v>
      </x:c>
      <x:c t="n" s="0">
        <x:v>8.724491</x:v>
      </x:c>
      <x:c t="n" s="0">
        <x:v>6.555575</x:v>
      </x:c>
      <x:c t="n" s="0">
        <x:v>7.730804</x:v>
      </x:c>
      <x:c t="n" s="0">
        <x:v>5.439096</x:v>
      </x:c>
      <x:c t="n" s="0">
        <x:v>-28.5245</x:v>
      </x:c>
      <x:c t="n" s="0">
        <x:v>-20.83653</x:v>
      </x:c>
      <x:c t="n" s="0">
        <x:v>-18.5428</x:v>
      </x:c>
      <x:c t="n" s="0">
        <x:v>-20.01046</x:v>
      </x:c>
      <x:c t="n" s="0">
        <x:v>-4.787696</x:v>
      </x:c>
      <x:c t="n" s="0">
        <x:v>-6.794476</x:v>
      </x:c>
      <x:c t="n" s="0">
        <x:v>1.811111</x:v>
      </x:c>
      <x:c t="n" s="0">
        <x:v>-0.629899</x:v>
      </x:c>
      <x:c t="n" s="0">
        <x:v>16.55305</x:v>
      </x:c>
      <x:c t="n" s="0">
        <x:v>15.68048</x:v>
      </x:c>
      <x:c t="n" s="0">
        <x:v>16.03882</x:v>
      </x:c>
      <x:c t="n" s="0">
        <x:v>21.51397</x:v>
      </x:c>
      <x:c t="n" s="0">
        <x:v>23.90453</x:v>
      </x:c>
      <x:c t="n" s="0">
        <x:v>18.89844</x:v>
      </x:c>
      <x:c t="n" s="0">
        <x:v>13.23106</x:v>
      </x:c>
      <x:c t="n" s="0">
        <x:v>16.95763</x:v>
      </x:c>
      <x:c t="n" s="0">
        <x:v>2.613305</x:v>
      </x:c>
      <x:c t="n" s="0">
        <x:v>23.99183</x:v>
      </x:c>
      <x:c t="n" s="0">
        <x:v>30.02955</x:v>
      </x:c>
      <x:c t="n" s="0">
        <x:v>27.53477</x:v>
      </x:c>
      <x:c t="n" s="0">
        <x:v>32.01622</x:v>
      </x:c>
      <x:c t="n" s="0">
        <x:v>30.24122</x:v>
      </x:c>
      <x:c t="n" s="0">
        <x:v>26.47595</x:v>
      </x:c>
      <x:c t="n" s="0">
        <x:v>21.18459</x:v>
      </x:c>
      <x:c t="n" s="0">
        <x:v>20.0526</x:v>
      </x:c>
      <x:c t="n" s="0">
        <x:v>20.05703</x:v>
      </x:c>
      <x:c t="n" s="0">
        <x:v>15.07651</x:v>
      </x:c>
      <x:c t="n" s="0">
        <x:v>27.95647</x:v>
      </x:c>
      <x:c t="n" s="0">
        <x:v>37.70365</x:v>
      </x:c>
      <x:c t="n" s="0">
        <x:v>42.57718</x:v>
      </x:c>
      <x:c t="n" s="0">
        <x:v>29.40829</x:v>
      </x:c>
      <x:c t="n" s="0">
        <x:v>8.224249</x:v>
      </x:c>
      <x:c t="n" s="0">
        <x:v>9.07566</x:v>
      </x:c>
      <x:c t="n" s="0">
        <x:v>7.843307</x:v>
      </x:c>
      <x:c t="n" s="0">
        <x:v>7.19025</x:v>
      </x:c>
      <x:c t="n" s="0">
        <x:v>5.819004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43948.6612384259</x:v>
      </x:c>
      <x:c t="n" s="7">
        <x:v>43948.6612384259</x:v>
      </x:c>
      <x:c t="n" s="0">
        <x:v>38.14469</x:v>
      </x:c>
      <x:c t="n" s="0">
        <x:v>54.20069</x:v>
      </x:c>
      <x:c t="n" s="0">
        <x:v>68.54034</x:v>
      </x:c>
      <x:c t="n" s="0">
        <x:v>73.23343</x:v>
      </x:c>
      <x:c t="n" s="0">
        <x:v>-28.36509</x:v>
      </x:c>
      <x:c t="n" s="0">
        <x:v>-21.12723</x:v>
      </x:c>
      <x:c t="n" s="0">
        <x:v>-20.31324</x:v>
      </x:c>
      <x:c t="n" s="0">
        <x:v>-16.69691</x:v>
      </x:c>
      <x:c t="n" s="0">
        <x:v>-6.367707</x:v>
      </x:c>
      <x:c t="n" s="0">
        <x:v>-7.625213</x:v>
      </x:c>
      <x:c t="n" s="0">
        <x:v>4.607006</x:v>
      </x:c>
      <x:c t="n" s="0">
        <x:v>4.663386</x:v>
      </x:c>
      <x:c t="n" s="0">
        <x:v>14.69236</x:v>
      </x:c>
      <x:c t="n" s="0">
        <x:v>15.052</x:v>
      </x:c>
      <x:c t="n" s="0">
        <x:v>15.37712</x:v>
      </x:c>
      <x:c t="n" s="0">
        <x:v>20.24525</x:v>
      </x:c>
      <x:c t="n" s="0">
        <x:v>22.2085</x:v>
      </x:c>
      <x:c t="n" s="0">
        <x:v>18.23076</x:v>
      </x:c>
      <x:c t="n" s="0">
        <x:v>18.5755</x:v>
      </x:c>
      <x:c t="n" s="0">
        <x:v>20.03432</x:v>
      </x:c>
      <x:c t="n" s="0">
        <x:v>20.65443</x:v>
      </x:c>
      <x:c t="n" s="0">
        <x:v>22.28304</x:v>
      </x:c>
      <x:c t="n" s="0">
        <x:v>30.29293</x:v>
      </x:c>
      <x:c t="n" s="0">
        <x:v>31.70435</x:v>
      </x:c>
      <x:c t="n" s="0">
        <x:v>29.96427</x:v>
      </x:c>
      <x:c t="n" s="0">
        <x:v>31.06612</x:v>
      </x:c>
      <x:c t="n" s="0">
        <x:v>25.89372</x:v>
      </x:c>
      <x:c t="n" s="0">
        <x:v>24.39331</x:v>
      </x:c>
      <x:c t="n" s="0">
        <x:v>20.98929</x:v>
      </x:c>
      <x:c t="n" s="0">
        <x:v>17.96909</x:v>
      </x:c>
      <x:c t="n" s="0">
        <x:v>16.04886</x:v>
      </x:c>
      <x:c t="n" s="0">
        <x:v>29.43714</x:v>
      </x:c>
      <x:c t="n" s="0">
        <x:v>40.44674</x:v>
      </x:c>
      <x:c t="n" s="0">
        <x:v>44.46755</x:v>
      </x:c>
      <x:c t="n" s="0">
        <x:v>23.27705</x:v>
      </x:c>
      <x:c t="n" s="0">
        <x:v>7.639851</x:v>
      </x:c>
      <x:c t="n" s="0">
        <x:v>8.66037</x:v>
      </x:c>
      <x:c t="n" s="0">
        <x:v>6.76465</x:v>
      </x:c>
      <x:c t="n" s="0">
        <x:v>7.752867</x:v>
      </x:c>
      <x:c t="n" s="0">
        <x:v>5.382185</x:v>
      </x:c>
      <x:c t="n" s="0">
        <x:v>-28.60095</x:v>
      </x:c>
      <x:c t="n" s="0">
        <x:v>-21.61571</x:v>
      </x:c>
      <x:c t="n" s="0">
        <x:v>-18.5428</x:v>
      </x:c>
      <x:c t="n" s="0">
        <x:v>-20.01046</x:v>
      </x:c>
      <x:c t="n" s="0">
        <x:v>-3.829997</x:v>
      </x:c>
      <x:c t="n" s="0">
        <x:v>-6.794476</x:v>
      </x:c>
      <x:c t="n" s="0">
        <x:v>0.359973</x:v>
      </x:c>
      <x:c t="n" s="0">
        <x:v>-0.5406597</x:v>
      </x:c>
      <x:c t="n" s="0">
        <x:v>16.51417</x:v>
      </x:c>
      <x:c t="n" s="0">
        <x:v>14.34115</x:v>
      </x:c>
      <x:c t="n" s="0">
        <x:v>16.03882</x:v>
      </x:c>
      <x:c t="n" s="0">
        <x:v>21.34676</x:v>
      </x:c>
      <x:c t="n" s="0">
        <x:v>24.50191</x:v>
      </x:c>
      <x:c t="n" s="0">
        <x:v>16.43388</x:v>
      </x:c>
      <x:c t="n" s="0">
        <x:v>16.85563</x:v>
      </x:c>
      <x:c t="n" s="0">
        <x:v>18.7148</x:v>
      </x:c>
      <x:c t="n" s="0">
        <x:v>20.73023</x:v>
      </x:c>
      <x:c t="n" s="0">
        <x:v>22.37195</x:v>
      </x:c>
      <x:c t="n" s="0">
        <x:v>32.42308</x:v>
      </x:c>
      <x:c t="n" s="0">
        <x:v>30.78689</x:v>
      </x:c>
      <x:c t="n" s="0">
        <x:v>30.13834</x:v>
      </x:c>
      <x:c t="n" s="0">
        <x:v>32.81664</x:v>
      </x:c>
      <x:c t="n" s="0">
        <x:v>22.91074</x:v>
      </x:c>
      <x:c t="n" s="0">
        <x:v>24.46132</x:v>
      </x:c>
      <x:c t="n" s="0">
        <x:v>20.36678</x:v>
      </x:c>
      <x:c t="n" s="0">
        <x:v>17.36972</x:v>
      </x:c>
      <x:c t="n" s="0">
        <x:v>16.90561</x:v>
      </x:c>
      <x:c t="n" s="0">
        <x:v>17.55191</x:v>
      </x:c>
      <x:c t="n" s="0">
        <x:v>30.25028</x:v>
      </x:c>
      <x:c t="n" s="0">
        <x:v>46.03859</x:v>
      </x:c>
      <x:c t="n" s="0">
        <x:v>17.61812</x:v>
      </x:c>
      <x:c t="n" s="0">
        <x:v>6.275516</x:v>
      </x:c>
      <x:c t="n" s="0">
        <x:v>7.869687</x:v>
      </x:c>
      <x:c t="n" s="0">
        <x:v>7.082615</x:v>
      </x:c>
      <x:c t="n" s="0">
        <x:v>7.652274</x:v>
      </x:c>
      <x:c t="n" s="0">
        <x:v>5.193491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43948.6612384259</x:v>
      </x:c>
      <x:c t="n" s="7">
        <x:v>43948.6612384259</x:v>
      </x:c>
      <x:c t="n" s="0">
        <x:v>41.31599</x:v>
      </x:c>
      <x:c t="n" s="0">
        <x:v>54.20069</x:v>
      </x:c>
      <x:c t="n" s="0">
        <x:v>69.60261</x:v>
      </x:c>
      <x:c t="n" s="0">
        <x:v>72.87627</x:v>
      </x:c>
      <x:c t="n" s="0">
        <x:v>-28.41787</x:v>
      </x:c>
      <x:c t="n" s="0">
        <x:v>-21.3881</x:v>
      </x:c>
      <x:c t="n" s="0">
        <x:v>-20.00551</x:v>
      </x:c>
      <x:c t="n" s="0">
        <x:v>-17.04927</x:v>
      </x:c>
      <x:c t="n" s="0">
        <x:v>-5.567803</x:v>
      </x:c>
      <x:c t="n" s="0">
        <x:v>-7.493598</x:v>
      </x:c>
      <x:c t="n" s="0">
        <x:v>4.192284</x:v>
      </x:c>
      <x:c t="n" s="0">
        <x:v>4.203686</x:v>
      </x:c>
      <x:c t="n" s="0">
        <x:v>15.01081</x:v>
      </x:c>
      <x:c t="n" s="0">
        <x:v>14.61052</x:v>
      </x:c>
      <x:c t="n" s="0">
        <x:v>15.68588</x:v>
      </x:c>
      <x:c t="n" s="0">
        <x:v>20.37293</x:v>
      </x:c>
      <x:c t="n" s="0">
        <x:v>22.62855</x:v>
      </x:c>
      <x:c t="n" s="0">
        <x:v>18.23317</x:v>
      </x:c>
      <x:c t="n" s="0">
        <x:v>18.15409</x:v>
      </x:c>
      <x:c t="n" s="0">
        <x:v>20.20673</x:v>
      </x:c>
      <x:c t="n" s="0">
        <x:v>22.04438</x:v>
      </x:c>
      <x:c t="n" s="0">
        <x:v>22.45882</x:v>
      </x:c>
      <x:c t="n" s="0">
        <x:v>30.31988</x:v>
      </x:c>
      <x:c t="n" s="0">
        <x:v>31.34967</x:v>
      </x:c>
      <x:c t="n" s="0">
        <x:v>29.69177</x:v>
      </x:c>
      <x:c t="n" s="0">
        <x:v>31.23377</x:v>
      </x:c>
      <x:c t="n" s="0">
        <x:v>26.27629</x:v>
      </x:c>
      <x:c t="n" s="0">
        <x:v>24.09886</x:v>
      </x:c>
      <x:c t="n" s="0">
        <x:v>21.12482</x:v>
      </x:c>
      <x:c t="n" s="0">
        <x:v>18.2184</x:v>
      </x:c>
      <x:c t="n" s="0">
        <x:v>15.77344</x:v>
      </x:c>
      <x:c t="n" s="0">
        <x:v>28.77079</x:v>
      </x:c>
      <x:c t="n" s="0">
        <x:v>39.76432</x:v>
      </x:c>
      <x:c t="n" s="0">
        <x:v>43.78607</x:v>
      </x:c>
      <x:c t="n" s="0">
        <x:v>22.62609</x:v>
      </x:c>
      <x:c t="n" s="0">
        <x:v>7.584487</x:v>
      </x:c>
      <x:c t="n" s="0">
        <x:v>8.577539</x:v>
      </x:c>
      <x:c t="n" s="0">
        <x:v>6.475651</x:v>
      </x:c>
      <x:c t="n" s="0">
        <x:v>7.677583</x:v>
      </x:c>
      <x:c t="n" s="0">
        <x:v>5.307849</x:v>
      </x:c>
      <x:c t="n" s="0">
        <x:v>-28.73143</x:v>
      </x:c>
      <x:c t="n" s="0">
        <x:v>-23.33894</x:v>
      </x:c>
      <x:c t="n" s="0">
        <x:v>-18.5428</x:v>
      </x:c>
      <x:c t="n" s="0">
        <x:v>-20.01046</x:v>
      </x:c>
      <x:c t="n" s="0">
        <x:v>-2.592041</x:v>
      </x:c>
      <x:c t="n" s="0">
        <x:v>-6.794476</x:v>
      </x:c>
      <x:c t="n" s="0">
        <x:v>0.359973</x:v>
      </x:c>
      <x:c t="n" s="0">
        <x:v>-0.3958857</x:v>
      </x:c>
      <x:c t="n" s="0">
        <x:v>16.51417</x:v>
      </x:c>
      <x:c t="n" s="0">
        <x:v>10.3393</x:v>
      </x:c>
      <x:c t="n" s="0">
        <x:v>17.34628</x:v>
      </x:c>
      <x:c t="n" s="0">
        <x:v>21.05291</x:v>
      </x:c>
      <x:c t="n" s="0">
        <x:v>24.50191</x:v>
      </x:c>
      <x:c t="n" s="0">
        <x:v>18.82282</x:v>
      </x:c>
      <x:c t="n" s="0">
        <x:v>13.56841</x:v>
      </x:c>
      <x:c t="n" s="0">
        <x:v>21.37299</x:v>
      </x:c>
      <x:c t="n" s="0">
        <x:v>25.62334</x:v>
      </x:c>
      <x:c t="n" s="0">
        <x:v>23.44461</x:v>
      </x:c>
      <x:c t="n" s="0">
        <x:v>30.18056</x:v>
      </x:c>
      <x:c t="n" s="0">
        <x:v>29.55954</x:v>
      </x:c>
      <x:c t="n" s="0">
        <x:v>28.56392</x:v>
      </x:c>
      <x:c t="n" s="0">
        <x:v>32.07349</x:v>
      </x:c>
      <x:c t="n" s="0">
        <x:v>28.27153</x:v>
      </x:c>
      <x:c t="n" s="0">
        <x:v>22.49951</x:v>
      </x:c>
      <x:c t="n" s="0">
        <x:v>21.56833</x:v>
      </x:c>
      <x:c t="n" s="0">
        <x:v>18.63489</x:v>
      </x:c>
      <x:c t="n" s="0">
        <x:v>14.37847</x:v>
      </x:c>
      <x:c t="n" s="0">
        <x:v>13.66426</x:v>
      </x:c>
      <x:c t="n" s="0">
        <x:v>15.87057</x:v>
      </x:c>
      <x:c t="n" s="0">
        <x:v>23.5243</x:v>
      </x:c>
      <x:c t="n" s="0">
        <x:v>10.00708</x:v>
      </x:c>
      <x:c t="n" s="0">
        <x:v>7.156517</x:v>
      </x:c>
      <x:c t="n" s="0">
        <x:v>8.358508</x:v>
      </x:c>
      <x:c t="n" s="0">
        <x:v>4.206824</x:v>
      </x:c>
      <x:c t="n" s="0">
        <x:v>8.595871</x:v>
      </x:c>
      <x:c t="n" s="0">
        <x:v>4.728617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43948.6612384259</x:v>
      </x:c>
      <x:c t="n" s="7">
        <x:v>43948.6612384259</x:v>
      </x:c>
      <x:c t="n" s="0">
        <x:v>50.88052</x:v>
      </x:c>
      <x:c t="n" s="0">
        <x:v>58.9719</x:v>
      </x:c>
      <x:c t="n" s="0">
        <x:v>58.82549</x:v>
      </x:c>
      <x:c t="n" s="0">
        <x:v>68.99906</x:v>
      </x:c>
      <x:c t="n" s="0">
        <x:v>-28.46359</x:v>
      </x:c>
      <x:c t="n" s="0">
        <x:v>-21.62404</x:v>
      </x:c>
      <x:c t="n" s="0">
        <x:v>-19.75895</x:v>
      </x:c>
      <x:c t="n" s="0">
        <x:v>-17.37467</x:v>
      </x:c>
      <x:c t="n" s="0">
        <x:v>-4.984826</x:v>
      </x:c>
      <x:c t="n" s="0">
        <x:v>-5.727501</x:v>
      </x:c>
      <x:c t="n" s="0">
        <x:v>3.803768</x:v>
      </x:c>
      <x:c t="n" s="0">
        <x:v>3.768464</x:v>
      </x:c>
      <x:c t="n" s="0">
        <x:v>15.00409</x:v>
      </x:c>
      <x:c t="n" s="0">
        <x:v>14.19434</x:v>
      </x:c>
      <x:c t="n" s="0">
        <x:v>16.10513</x:v>
      </x:c>
      <x:c t="n" s="0">
        <x:v>20.47908</x:v>
      </x:c>
      <x:c t="n" s="0">
        <x:v>22.0968</x:v>
      </x:c>
      <x:c t="n" s="0">
        <x:v>18.79891</x:v>
      </x:c>
      <x:c t="n" s="0">
        <x:v>17.64388</x:v>
      </x:c>
      <x:c t="n" s="0">
        <x:v>20.50606</x:v>
      </x:c>
      <x:c t="n" s="0">
        <x:v>21.71751</x:v>
      </x:c>
      <x:c t="n" s="0">
        <x:v>23.24743</x:v>
      </x:c>
      <x:c t="n" s="0">
        <x:v>29.84363</x:v>
      </x:c>
      <x:c t="n" s="0">
        <x:v>31.0327</x:v>
      </x:c>
      <x:c t="n" s="0">
        <x:v>29.93658</x:v>
      </x:c>
      <x:c t="n" s="0">
        <x:v>31.74312</x:v>
      </x:c>
      <x:c t="n" s="0">
        <x:v>26.03617</x:v>
      </x:c>
      <x:c t="n" s="0">
        <x:v>23.94856</x:v>
      </x:c>
      <x:c t="n" s="0">
        <x:v>21.06027</x:v>
      </x:c>
      <x:c t="n" s="0">
        <x:v>17.94437</x:v>
      </x:c>
      <x:c t="n" s="0">
        <x:v>15.80795</x:v>
      </x:c>
      <x:c t="n" s="0">
        <x:v>28.1019</x:v>
      </x:c>
      <x:c t="n" s="0">
        <x:v>39.17052</x:v>
      </x:c>
      <x:c t="n" s="0">
        <x:v>44.57468</x:v>
      </x:c>
      <x:c t="n" s="0">
        <x:v>22.38831</x:v>
      </x:c>
      <x:c t="n" s="0">
        <x:v>7.751795</x:v>
      </x:c>
      <x:c t="n" s="0">
        <x:v>8.77955</x:v>
      </x:c>
      <x:c t="n" s="0">
        <x:v>6.46846</x:v>
      </x:c>
      <x:c t="n" s="0">
        <x:v>7.796927</x:v>
      </x:c>
      <x:c t="n" s="0">
        <x:v>5.237638</x:v>
      </x:c>
      <x:c t="n" s="0">
        <x:v>-28.73143</x:v>
      </x:c>
      <x:c t="n" s="0">
        <x:v>-23.33894</x:v>
      </x:c>
      <x:c t="n" s="0">
        <x:v>-18.5428</x:v>
      </x:c>
      <x:c t="n" s="0">
        <x:v>-20.01046</x:v>
      </x:c>
      <x:c t="n" s="0">
        <x:v>-2.592041</x:v>
      </x:c>
      <x:c t="n" s="0">
        <x:v>-0.5227588</x:v>
      </x:c>
      <x:c t="n" s="0">
        <x:v>0.359973</x:v>
      </x:c>
      <x:c t="n" s="0">
        <x:v>-0.3958857</x:v>
      </x:c>
      <x:c t="n" s="0">
        <x:v>14.64443</x:v>
      </x:c>
      <x:c t="n" s="0">
        <x:v>10.3393</x:v>
      </x:c>
      <x:c t="n" s="0">
        <x:v>17.97577</x:v>
      </x:c>
      <x:c t="n" s="0">
        <x:v>21.05291</x:v>
      </x:c>
      <x:c t="n" s="0">
        <x:v>8.101556</x:v>
      </x:c>
      <x:c t="n" s="0">
        <x:v>21.14046</x:v>
      </x:c>
      <x:c t="n" s="0">
        <x:v>12.14508</x:v>
      </x:c>
      <x:c t="n" s="0">
        <x:v>21.93061</x:v>
      </x:c>
      <x:c t="n" s="0">
        <x:v>20.90119</x:v>
      </x:c>
      <x:c t="n" s="0">
        <x:v>26.59706</x:v>
      </x:c>
      <x:c t="n" s="0">
        <x:v>28.49148</x:v>
      </x:c>
      <x:c t="n" s="0">
        <x:v>26.50744</x:v>
      </x:c>
      <x:c t="n" s="0">
        <x:v>31.33853</x:v>
      </x:c>
      <x:c t="n" s="0">
        <x:v>34.04426</x:v>
      </x:c>
      <x:c t="n" s="0">
        <x:v>23.37693</x:v>
      </x:c>
      <x:c t="n" s="0">
        <x:v>22.46288</x:v>
      </x:c>
      <x:c t="n" s="0">
        <x:v>20.69856</x:v>
      </x:c>
      <x:c t="n" s="0">
        <x:v>15.98106</x:v>
      </x:c>
      <x:c t="n" s="0">
        <x:v>15.7407</x:v>
      </x:c>
      <x:c t="n" s="0">
        <x:v>13.44441</x:v>
      </x:c>
      <x:c t="n" s="0">
        <x:v>30.96509</x:v>
      </x:c>
      <x:c t="n" s="0">
        <x:v>48.96118</x:v>
      </x:c>
      <x:c t="n" s="0">
        <x:v>20.55403</x:v>
      </x:c>
      <x:c t="n" s="0">
        <x:v>8.807479</x:v>
      </x:c>
      <x:c t="n" s="0">
        <x:v>9.72097</x:v>
      </x:c>
      <x:c t="n" s="0">
        <x:v>6.201534</x:v>
      </x:c>
      <x:c t="n" s="0">
        <x:v>7.409706</x:v>
      </x:c>
      <x:c t="n" s="0">
        <x:v>4.88063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43948.6612384259</x:v>
      </x:c>
      <x:c t="n" s="7">
        <x:v>43948.6612384259</x:v>
      </x:c>
      <x:c t="n" s="0">
        <x:v>42.99289</x:v>
      </x:c>
      <x:c t="n" s="0">
        <x:v>54.20069</x:v>
      </x:c>
      <x:c t="n" s="0">
        <x:v>59.99225</x:v>
      </x:c>
      <x:c t="n" s="0">
        <x:v>63.80381</x:v>
      </x:c>
      <x:c t="n" s="0">
        <x:v>-28.5031</x:v>
      </x:c>
      <x:c t="n" s="0">
        <x:v>-21.83611</x:v>
      </x:c>
      <x:c t="n" s="0">
        <x:v>-19.5589</x:v>
      </x:c>
      <x:c t="n" s="0">
        <x:v>-17.67324</x:v>
      </x:c>
      <x:c t="n" s="0">
        <x:v>-4.542254</x:v>
      </x:c>
      <x:c t="n" s="0">
        <x:v>-4.080515</x:v>
      </x:c>
      <x:c t="n" s="0">
        <x:v>3.444523</x:v>
      </x:c>
      <x:c t="n" s="0">
        <x:v>3.354259</x:v>
      </x:c>
      <x:c t="n" s="0">
        <x:v>14.8462</x:v>
      </x:c>
      <x:c t="n" s="0">
        <x:v>13.85818</x:v>
      </x:c>
      <x:c t="n" s="0">
        <x:v>16.4337</x:v>
      </x:c>
      <x:c t="n" s="0">
        <x:v>20.32418</x:v>
      </x:c>
      <x:c t="n" s="0">
        <x:v>21.44098</x:v>
      </x:c>
      <x:c t="n" s="0">
        <x:v>18.84474</x:v>
      </x:c>
      <x:c t="n" s="0">
        <x:v>17.20789</x:v>
      </x:c>
      <x:c t="n" s="0">
        <x:v>20.42454</x:v>
      </x:c>
      <x:c t="n" s="0">
        <x:v>22.44068</x:v>
      </x:c>
      <x:c t="n" s="0">
        <x:v>23.76797</x:v>
      </x:c>
      <x:c t="n" s="0">
        <x:v>30.60723</x:v>
      </x:c>
      <x:c t="n" s="0">
        <x:v>30.39045</x:v>
      </x:c>
      <x:c t="n" s="0">
        <x:v>29.52983</x:v>
      </x:c>
      <x:c t="n" s="0">
        <x:v>32.06871</x:v>
      </x:c>
      <x:c t="n" s="0">
        <x:v>25.64369</x:v>
      </x:c>
      <x:c t="n" s="0">
        <x:v>24.13029</x:v>
      </x:c>
      <x:c t="n" s="0">
        <x:v>21.34058</x:v>
      </x:c>
      <x:c t="n" s="0">
        <x:v>17.99579</x:v>
      </x:c>
      <x:c t="n" s="0">
        <x:v>15.64866</x:v>
      </x:c>
      <x:c t="n" s="0">
        <x:v>27.44215</x:v>
      </x:c>
      <x:c t="n" s="0">
        <x:v>41.19313</x:v>
      </x:c>
      <x:c t="n" s="0">
        <x:v>44.55553</x:v>
      </x:c>
      <x:c t="n" s="0">
        <x:v>21.73012</x:v>
      </x:c>
      <x:c t="n" s="0">
        <x:v>8.073151</x:v>
      </x:c>
      <x:c t="n" s="0">
        <x:v>8.789021</x:v>
      </x:c>
      <x:c t="n" s="0">
        <x:v>6.489883</x:v>
      </x:c>
      <x:c t="n" s="0">
        <x:v>7.672095</x:v>
      </x:c>
      <x:c t="n" s="0">
        <x:v>5.134583</x:v>
      </x:c>
      <x:c t="n" s="0">
        <x:v>-28.73143</x:v>
      </x:c>
      <x:c t="n" s="0">
        <x:v>-23.33894</x:v>
      </x:c>
      <x:c t="n" s="0">
        <x:v>-18.5428</x:v>
      </x:c>
      <x:c t="n" s="0">
        <x:v>-20.01046</x:v>
      </x:c>
      <x:c t="n" s="0">
        <x:v>-2.592041</x:v>
      </x:c>
      <x:c t="n" s="0">
        <x:v>0.4625775</x:v>
      </x:c>
      <x:c t="n" s="0">
        <x:v>0.3993357</x:v>
      </x:c>
      <x:c t="n" s="0">
        <x:v>-0.5354589</x:v>
      </x:c>
      <x:c t="n" s="0">
        <x:v>13.78599</x:v>
      </x:c>
      <x:c t="n" s="0">
        <x:v>11.65766</x:v>
      </x:c>
      <x:c t="n" s="0">
        <x:v>17.97577</x:v>
      </x:c>
      <x:c t="n" s="0">
        <x:v>18.82167</x:v>
      </x:c>
      <x:c t="n" s="0">
        <x:v>8.101556</x:v>
      </x:c>
      <x:c t="n" s="0">
        <x:v>18.54234</x:v>
      </x:c>
      <x:c t="n" s="0">
        <x:v>13.03062</x:v>
      </x:c>
      <x:c t="n" s="0">
        <x:v>19.16671</x:v>
      </x:c>
      <x:c t="n" s="0">
        <x:v>24.85891</x:v>
      </x:c>
      <x:c t="n" s="0">
        <x:v>25.36593</x:v>
      </x:c>
      <x:c t="n" s="0">
        <x:v>32.90893</x:v>
      </x:c>
      <x:c t="n" s="0">
        <x:v>20.04879</x:v>
      </x:c>
      <x:c t="n" s="0">
        <x:v>23.30157</x:v>
      </x:c>
      <x:c t="n" s="0">
        <x:v>33.60844</x:v>
      </x:c>
      <x:c t="n" s="0">
        <x:v>23.70442</x:v>
      </x:c>
      <x:c t="n" s="0">
        <x:v>25.16089</x:v>
      </x:c>
      <x:c t="n" s="0">
        <x:v>23.56151</x:v>
      </x:c>
      <x:c t="n" s="0">
        <x:v>18.86308</x:v>
      </x:c>
      <x:c t="n" s="0">
        <x:v>15.64931</x:v>
      </x:c>
      <x:c t="n" s="0">
        <x:v>14.66857</x:v>
      </x:c>
      <x:c t="n" s="0">
        <x:v>46.37488</x:v>
      </x:c>
      <x:c t="n" s="0">
        <x:v>37.14702</x:v>
      </x:c>
      <x:c t="n" s="0">
        <x:v>8.618194</x:v>
      </x:c>
      <x:c t="n" s="0">
        <x:v>9.65392</x:v>
      </x:c>
      <x:c t="n" s="0">
        <x:v>9.092019</x:v>
      </x:c>
      <x:c t="n" s="0">
        <x:v>7.453312</x:v>
      </x:c>
      <x:c t="n" s="0">
        <x:v>6.87434</x:v>
      </x:c>
      <x:c t="n" s="0">
        <x:v>4.513803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43948.6612384259</x:v>
      </x:c>
      <x:c t="n" s="7">
        <x:v>43948.6612384259</x:v>
      </x:c>
      <x:c t="n" s="0">
        <x:v>45.59364</x:v>
      </x:c>
      <x:c t="n" s="0">
        <x:v>54.20069</x:v>
      </x:c>
      <x:c t="n" s="0">
        <x:v>64.71786</x:v>
      </x:c>
      <x:c t="n" s="0">
        <x:v>71.80251</x:v>
      </x:c>
      <x:c t="n" s="0">
        <x:v>-28.53693</x:v>
      </x:c>
      <x:c t="n" s="0">
        <x:v>-22.0358</x:v>
      </x:c>
      <x:c t="n" s="0">
        <x:v>-19.43671</x:v>
      </x:c>
      <x:c t="n" s="0">
        <x:v>-17.98761</x:v>
      </x:c>
      <x:c t="n" s="0">
        <x:v>-4.197003</x:v>
      </x:c>
      <x:c t="n" s="0">
        <x:v>-3.044045</x:v>
      </x:c>
      <x:c t="n" s="0">
        <x:v>3.112638</x:v>
      </x:c>
      <x:c t="n" s="0">
        <x:v>2.934123</x:v>
      </x:c>
      <x:c t="n" s="0">
        <x:v>14.56913</x:v>
      </x:c>
      <x:c t="n" s="0">
        <x:v>13.90592</x:v>
      </x:c>
      <x:c t="n" s="0">
        <x:v>16.69588</x:v>
      </x:c>
      <x:c t="n" s="0">
        <x:v>19.94167</x:v>
      </x:c>
      <x:c t="n" s="0">
        <x:v>21.21013</x:v>
      </x:c>
      <x:c t="n" s="0">
        <x:v>18.49808</x:v>
      </x:c>
      <x:c t="n" s="0">
        <x:v>16.62475</x:v>
      </x:c>
      <x:c t="n" s="0">
        <x:v>20.04782</x:v>
      </x:c>
      <x:c t="n" s="0">
        <x:v>22.50429</x:v>
      </x:c>
      <x:c t="n" s="0">
        <x:v>23.28375</x:v>
      </x:c>
      <x:c t="n" s="0">
        <x:v>30.17609</x:v>
      </x:c>
      <x:c t="n" s="0">
        <x:v>29.84149</x:v>
      </x:c>
      <x:c t="n" s="0">
        <x:v>29.45525</x:v>
      </x:c>
      <x:c t="n" s="0">
        <x:v>31.69691</x:v>
      </x:c>
      <x:c t="n" s="0">
        <x:v>25.52007</x:v>
      </x:c>
      <x:c t="n" s="0">
        <x:v>23.79182</x:v>
      </x:c>
      <x:c t="n" s="0">
        <x:v>21.20286</x:v>
      </x:c>
      <x:c t="n" s="0">
        <x:v>17.81581</x:v>
      </x:c>
      <x:c t="n" s="0">
        <x:v>15.95063</x:v>
      </x:c>
      <x:c t="n" s="0">
        <x:v>27.76217</x:v>
      </x:c>
      <x:c t="n" s="0">
        <x:v>40.65256</x:v>
      </x:c>
      <x:c t="n" s="0">
        <x:v>44.02995</x:v>
      </x:c>
      <x:c t="n" s="0">
        <x:v>21.44884</x:v>
      </x:c>
      <x:c t="n" s="0">
        <x:v>8.343745</x:v>
      </x:c>
      <x:c t="n" s="0">
        <x:v>9.268803</x:v>
      </x:c>
      <x:c t="n" s="0">
        <x:v>6.631591</x:v>
      </x:c>
      <x:c t="n" s="0">
        <x:v>7.778933</x:v>
      </x:c>
      <x:c t="n" s="0">
        <x:v>5.291642</x:v>
      </x:c>
      <x:c t="n" s="0">
        <x:v>-28.73143</x:v>
      </x:c>
      <x:c t="n" s="0">
        <x:v>-23.45625</x:v>
      </x:c>
      <x:c t="n" s="0">
        <x:v>-18.84972</x:v>
      </x:c>
      <x:c t="n" s="0">
        <x:v>-20.64045</x:v>
      </x:c>
      <x:c t="n" s="0">
        <x:v>-2.592041</x:v>
      </x:c>
      <x:c t="n" s="0">
        <x:v>0.4625775</x:v>
      </x:c>
      <x:c t="n" s="0">
        <x:v>0.3993357</x:v>
      </x:c>
      <x:c t="n" s="0">
        <x:v>-0.9832955</x:v>
      </x:c>
      <x:c t="n" s="0">
        <x:v>12.01219</x:v>
      </x:c>
      <x:c t="n" s="0">
        <x:v>14.17513</x:v>
      </x:c>
      <x:c t="n" s="0">
        <x:v>17.65947</x:v>
      </x:c>
      <x:c t="n" s="0">
        <x:v>16.58185</x:v>
      </x:c>
      <x:c t="n" s="0">
        <x:v>20.08533</x:v>
      </x:c>
      <x:c t="n" s="0">
        <x:v>15.60652</x:v>
      </x:c>
      <x:c t="n" s="0">
        <x:v>7.385174</x:v>
      </x:c>
      <x:c t="n" s="0">
        <x:v>18.00777</x:v>
      </x:c>
      <x:c t="n" s="0">
        <x:v>23.08842</x:v>
      </x:c>
      <x:c t="n" s="0">
        <x:v>18.04817</x:v>
      </x:c>
      <x:c t="n" s="0">
        <x:v>25.59727</x:v>
      </x:c>
      <x:c t="n" s="0">
        <x:v>29.06047</x:v>
      </x:c>
      <x:c t="n" s="0">
        <x:v>29.59251</x:v>
      </x:c>
      <x:c t="n" s="0">
        <x:v>27.32946</x:v>
      </x:c>
      <x:c t="n" s="0">
        <x:v>23.51639</x:v>
      </x:c>
      <x:c t="n" s="0">
        <x:v>22.20316</x:v>
      </x:c>
      <x:c t="n" s="0">
        <x:v>19.61552</x:v>
      </x:c>
      <x:c t="n" s="0">
        <x:v>17.00508</x:v>
      </x:c>
      <x:c t="n" s="0">
        <x:v>16.93513</x:v>
      </x:c>
      <x:c t="n" s="0">
        <x:v>29.33855</x:v>
      </x:c>
      <x:c t="n" s="0">
        <x:v>30.2036</x:v>
      </x:c>
      <x:c t="n" s="0">
        <x:v>40.18268</x:v>
      </x:c>
      <x:c t="n" s="0">
        <x:v>19.66566</x:v>
      </x:c>
      <x:c t="n" s="0">
        <x:v>9.68858</x:v>
      </x:c>
      <x:c t="n" s="0">
        <x:v>11.49609</x:v>
      </x:c>
      <x:c t="n" s="0">
        <x:v>6.707281</x:v>
      </x:c>
      <x:c t="n" s="0">
        <x:v>8.241807</x:v>
      </x:c>
      <x:c t="n" s="0">
        <x:v>6.10433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43948.6612384259</x:v>
      </x:c>
      <x:c t="n" s="7">
        <x:v>43948.6612384259</x:v>
      </x:c>
      <x:c t="n" s="0">
        <x:v>47.12705</x:v>
      </x:c>
      <x:c t="n" s="0">
        <x:v>54.20069</x:v>
      </x:c>
      <x:c t="n" s="0">
        <x:v>68.12692</x:v>
      </x:c>
      <x:c t="n" s="0">
        <x:v>73.19516</x:v>
      </x:c>
      <x:c t="n" s="0">
        <x:v>-28.56582</x:v>
      </x:c>
      <x:c t="n" s="0">
        <x:v>-22.22971</x:v>
      </x:c>
      <x:c t="n" s="0">
        <x:v>-19.39842</x:v>
      </x:c>
      <x:c t="n" s="0">
        <x:v>-18.34559</x:v>
      </x:c>
      <x:c t="n" s="0">
        <x:v>-3.922432</x:v>
      </x:c>
      <x:c t="n" s="0">
        <x:v>-2.320364</x:v>
      </x:c>
      <x:c t="n" s="0">
        <x:v>2.807625</x:v>
      </x:c>
      <x:c t="n" s="0">
        <x:v>2.540036</x:v>
      </x:c>
      <x:c t="n" s="0">
        <x:v>14.08335</x:v>
      </x:c>
      <x:c t="n" s="0">
        <x:v>13.94627</x:v>
      </x:c>
      <x:c t="n" s="0">
        <x:v>16.42664</x:v>
      </x:c>
      <x:c t="n" s="0">
        <x:v>19.586</x:v>
      </x:c>
      <x:c t="n" s="0">
        <x:v>21.13022</x:v>
      </x:c>
      <x:c t="n" s="0">
        <x:v>20.58811</x:v>
      </x:c>
      <x:c t="n" s="0">
        <x:v>17.47322</x:v>
      </x:c>
      <x:c t="n" s="0">
        <x:v>20.30287</x:v>
      </x:c>
      <x:c t="n" s="0">
        <x:v>22.84672</x:v>
      </x:c>
      <x:c t="n" s="0">
        <x:v>22.92103</x:v>
      </x:c>
      <x:c t="n" s="0">
        <x:v>29.90331</x:v>
      </x:c>
      <x:c t="n" s="0">
        <x:v>30.92212</x:v>
      </x:c>
      <x:c t="n" s="0">
        <x:v>29.38868</x:v>
      </x:c>
      <x:c t="n" s="0">
        <x:v>31.2808</x:v>
      </x:c>
      <x:c t="n" s="0">
        <x:v>25.45939</x:v>
      </x:c>
      <x:c t="n" s="0">
        <x:v>24.14122</x:v>
      </x:c>
      <x:c t="n" s="0">
        <x:v>21.11826</x:v>
      </x:c>
      <x:c t="n" s="0">
        <x:v>17.86723</x:v>
      </x:c>
      <x:c t="n" s="0">
        <x:v>15.87763</x:v>
      </x:c>
      <x:c t="n" s="0">
        <x:v>27.15231</x:v>
      </x:c>
      <x:c t="n" s="0">
        <x:v>40.08988</x:v>
      </x:c>
      <x:c t="n" s="0">
        <x:v>44.85812</x:v>
      </x:c>
      <x:c t="n" s="0">
        <x:v>21.39705</x:v>
      </x:c>
      <x:c t="n" s="0">
        <x:v>8.265124</x:v>
      </x:c>
      <x:c t="n" s="0">
        <x:v>9.406781</x:v>
      </x:c>
      <x:c t="n" s="0">
        <x:v>6.510112</x:v>
      </x:c>
      <x:c t="n" s="0">
        <x:v>7.840621</x:v>
      </x:c>
      <x:c t="n" s="0">
        <x:v>5.298347</x:v>
      </x:c>
      <x:c t="n" s="0">
        <x:v>-28.73143</x:v>
      </x:c>
      <x:c t="n" s="0">
        <x:v>-23.57682</x:v>
      </x:c>
      <x:c t="n" s="0">
        <x:v>-19.18</x:v>
      </x:c>
      <x:c t="n" s="0">
        <x:v>-21.37758</x:v>
      </x:c>
      <x:c t="n" s="0">
        <x:v>-2.592041</x:v>
      </x:c>
      <x:c t="n" s="0">
        <x:v>0.4625775</x:v>
      </x:c>
      <x:c t="n" s="0">
        <x:v>0.3993357</x:v>
      </x:c>
      <x:c t="n" s="0">
        <x:v>-0.9832955</x:v>
      </x:c>
      <x:c t="n" s="0">
        <x:v>8.963018</x:v>
      </x:c>
      <x:c t="n" s="0">
        <x:v>14.17513</x:v>
      </x:c>
      <x:c t="n" s="0">
        <x:v>14.39121</x:v>
      </x:c>
      <x:c t="n" s="0">
        <x:v>16.58185</x:v>
      </x:c>
      <x:c t="n" s="0">
        <x:v>20.63073</x:v>
      </x:c>
      <x:c t="n" s="0">
        <x:v>26.21823</x:v>
      </x:c>
      <x:c t="n" s="0">
        <x:v>21.57737</x:v>
      </x:c>
      <x:c t="n" s="0">
        <x:v>21.29756</x:v>
      </x:c>
      <x:c t="n" s="0">
        <x:v>24.51998</x:v>
      </x:c>
      <x:c t="n" s="0">
        <x:v>20.18414</x:v>
      </x:c>
      <x:c t="n" s="0">
        <x:v>29.32308</x:v>
      </x:c>
      <x:c t="n" s="0">
        <x:v>34.39161</x:v>
      </x:c>
      <x:c t="n" s="0">
        <x:v>28.24852</x:v>
      </x:c>
      <x:c t="n" s="0">
        <x:v>27.20039</x:v>
      </x:c>
      <x:c t="n" s="0">
        <x:v>26.67052</x:v>
      </x:c>
      <x:c t="n" s="0">
        <x:v>25.27833</x:v>
      </x:c>
      <x:c t="n" s="0">
        <x:v>19.85089</x:v>
      </x:c>
      <x:c t="n" s="0">
        <x:v>17.12454</x:v>
      </x:c>
      <x:c t="n" s="0">
        <x:v>14.97452</x:v>
      </x:c>
      <x:c t="n" s="0">
        <x:v>17.62156</x:v>
      </x:c>
      <x:c t="n" s="0">
        <x:v>33.03967</x:v>
      </x:c>
      <x:c t="n" s="0">
        <x:v>47.62984</x:v>
      </x:c>
      <x:c t="n" s="0">
        <x:v>20.82159</x:v>
      </x:c>
      <x:c t="n" s="0">
        <x:v>7.241535</x:v>
      </x:c>
      <x:c t="n" s="0">
        <x:v>9.956625</x:v>
      </x:c>
      <x:c t="n" s="0">
        <x:v>7.353471</x:v>
      </x:c>
      <x:c t="n" s="0">
        <x:v>8.482511</x:v>
      </x:c>
      <x:c t="n" s="0">
        <x:v>5.574206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43948.6612384259</x:v>
      </x:c>
      <x:c t="n" s="7">
        <x:v>43948.6612384259</x:v>
      </x:c>
      <x:c t="n" s="0">
        <x:v>38.68455</x:v>
      </x:c>
      <x:c t="n" s="0">
        <x:v>54.20069</x:v>
      </x:c>
      <x:c t="n" s="0">
        <x:v>69.62993</x:v>
      </x:c>
      <x:c t="n" s="0">
        <x:v>73.03864</x:v>
      </x:c>
      <x:c t="n" s="0">
        <x:v>-28.59131</x:v>
      </x:c>
      <x:c t="n" s="0">
        <x:v>-22.40242</x:v>
      </x:c>
      <x:c t="n" s="0">
        <x:v>-19.36601</x:v>
      </x:c>
      <x:c t="n" s="0">
        <x:v>-18.67651</x:v>
      </x:c>
      <x:c t="n" s="0">
        <x:v>-4.339677</x:v>
      </x:c>
      <x:c t="n" s="0">
        <x:v>-1.785413</x:v>
      </x:c>
      <x:c t="n" s="0">
        <x:v>2.529024</x:v>
      </x:c>
      <x:c t="n" s="0">
        <x:v>2.989705</x:v>
      </x:c>
      <x:c t="n" s="0">
        <x:v>13.62058</x:v>
      </x:c>
      <x:c t="n" s="0">
        <x:v>14.10883</x:v>
      </x:c>
      <x:c t="n" s="0">
        <x:v>16.1827</x:v>
      </x:c>
      <x:c t="n" s="0">
        <x:v>19.80322</x:v>
      </x:c>
      <x:c t="n" s="0">
        <x:v>21.5956</x:v>
      </x:c>
      <x:c t="n" s="0">
        <x:v>22.22372</x:v>
      </x:c>
      <x:c t="n" s="0">
        <x:v>19.50443</x:v>
      </x:c>
      <x:c t="n" s="0">
        <x:v>20.15122</x:v>
      </x:c>
      <x:c t="n" s="0">
        <x:v>22.60105</x:v>
      </x:c>
      <x:c t="n" s="0">
        <x:v>23.1955</x:v>
      </x:c>
      <x:c t="n" s="0">
        <x:v>30.84883</x:v>
      </x:c>
      <x:c t="n" s="0">
        <x:v>30.87068</x:v>
      </x:c>
      <x:c t="n" s="0">
        <x:v>29.15436</x:v>
      </x:c>
      <x:c t="n" s="0">
        <x:v>30.98323</x:v>
      </x:c>
      <x:c t="n" s="0">
        <x:v>26.22069</x:v>
      </x:c>
      <x:c t="n" s="0">
        <x:v>23.89353</x:v>
      </x:c>
      <x:c t="n" s="0">
        <x:v>21.07338</x:v>
      </x:c>
      <x:c t="n" s="0">
        <x:v>17.85408</x:v>
      </x:c>
      <x:c t="n" s="0">
        <x:v>16.22561</x:v>
      </x:c>
      <x:c t="n" s="0">
        <x:v>26.5013</x:v>
      </x:c>
      <x:c t="n" s="0">
        <x:v>39.41428</x:v>
      </x:c>
      <x:c t="n" s="0">
        <x:v>44.19283</x:v>
      </x:c>
      <x:c t="n" s="0">
        <x:v>20.76977</x:v>
      </x:c>
      <x:c t="n" s="0">
        <x:v>8.199391</x:v>
      </x:c>
      <x:c t="n" s="0">
        <x:v>9.353171</x:v>
      </x:c>
      <x:c t="n" s="0">
        <x:v>6.612275</x:v>
      </x:c>
      <x:c t="n" s="0">
        <x:v>7.664101</x:v>
      </x:c>
      <x:c t="n" s="0">
        <x:v>5.273643</x:v>
      </x:c>
      <x:c t="n" s="0">
        <x:v>-28.73143</x:v>
      </x:c>
      <x:c t="n" s="0">
        <x:v>-23.57682</x:v>
      </x:c>
      <x:c t="n" s="0">
        <x:v>-19.18</x:v>
      </x:c>
      <x:c t="n" s="0">
        <x:v>-21.37758</x:v>
      </x:c>
      <x:c t="n" s="0">
        <x:v>-10.30304</x:v>
      </x:c>
      <x:c t="n" s="0">
        <x:v>0.4625775</x:v>
      </x:c>
      <x:c t="n" s="0">
        <x:v>0.3993357</x:v>
      </x:c>
      <x:c t="n" s="0">
        <x:v>5.407911</x:v>
      </x:c>
      <x:c t="n" s="0">
        <x:v>8.963018</x:v>
      </x:c>
      <x:c t="n" s="0">
        <x:v>15.14303</x:v>
      </x:c>
      <x:c t="n" s="0">
        <x:v>14.39121</x:v>
      </x:c>
      <x:c t="n" s="0">
        <x:v>21.57611</x:v>
      </x:c>
      <x:c t="n" s="0">
        <x:v>24.17011</x:v>
      </x:c>
      <x:c t="n" s="0">
        <x:v>26.17714</x:v>
      </x:c>
      <x:c t="n" s="0">
        <x:v>24.53619</x:v>
      </x:c>
      <x:c t="n" s="0">
        <x:v>18.96992</x:v>
      </x:c>
      <x:c t="n" s="0">
        <x:v>19.54234</x:v>
      </x:c>
      <x:c t="n" s="0">
        <x:v>24.91779</x:v>
      </x:c>
      <x:c t="n" s="0">
        <x:v>34.22953</x:v>
      </x:c>
      <x:c t="n" s="0">
        <x:v>28.80655</x:v>
      </x:c>
      <x:c t="n" s="0">
        <x:v>27.45223</x:v>
      </x:c>
      <x:c t="n" s="0">
        <x:v>29.46103</x:v>
      </x:c>
      <x:c t="n" s="0">
        <x:v>28.72922</x:v>
      </x:c>
      <x:c t="n" s="0">
        <x:v>21.75989</x:v>
      </x:c>
      <x:c t="n" s="0">
        <x:v>20.82273</x:v>
      </x:c>
      <x:c t="n" s="0">
        <x:v>18.52476</x:v>
      </x:c>
      <x:c t="n" s="0">
        <x:v>18.07833</x:v>
      </x:c>
      <x:c t="n" s="0">
        <x:v>13.44757</x:v>
      </x:c>
      <x:c t="n" s="0">
        <x:v>18.28159</x:v>
      </x:c>
      <x:c t="n" s="0">
        <x:v>25.0325</x:v>
      </x:c>
      <x:c t="n" s="0">
        <x:v>10.8928</x:v>
      </x:c>
      <x:c t="n" s="0">
        <x:v>8.161305</x:v>
      </x:c>
      <x:c t="n" s="0">
        <x:v>8.793429</x:v>
      </x:c>
      <x:c t="n" s="0">
        <x:v>5.41024</x:v>
      </x:c>
      <x:c t="n" s="0">
        <x:v>6.46302</x:v>
      </x:c>
      <x:c t="n" s="0">
        <x:v>5.249304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43948.6612384259</x:v>
      </x:c>
      <x:c t="n" s="7">
        <x:v>43948.6612384259</x:v>
      </x:c>
      <x:c t="n" s="0">
        <x:v>49.4664</x:v>
      </x:c>
      <x:c t="n" s="0">
        <x:v>58.9719</x:v>
      </x:c>
      <x:c t="n" s="0">
        <x:v>67.92899</x:v>
      </x:c>
      <x:c t="n" s="0">
        <x:v>72.10921</x:v>
      </x:c>
      <x:c t="n" s="0">
        <x:v>-28.61224</x:v>
      </x:c>
      <x:c t="n" s="0">
        <x:v>-22.55568</x:v>
      </x:c>
      <x:c t="n" s="0">
        <x:v>-19.33851</x:v>
      </x:c>
      <x:c t="n" s="0">
        <x:v>-18.98064</x:v>
      </x:c>
      <x:c t="n" s="0">
        <x:v>-4.969021</x:v>
      </x:c>
      <x:c t="n" s="0">
        <x:v>-1.375535</x:v>
      </x:c>
      <x:c t="n" s="0">
        <x:v>2.230332</x:v>
      </x:c>
      <x:c t="n" s="0">
        <x:v>3.546564</x:v>
      </x:c>
      <x:c t="n" s="0">
        <x:v>13.13146</x:v>
      </x:c>
      <x:c t="n" s="0">
        <x:v>14.42798</x:v>
      </x:c>
      <x:c t="n" s="0">
        <x:v>15.96295</x:v>
      </x:c>
      <x:c t="n" s="0">
        <x:v>20.67974</x:v>
      </x:c>
      <x:c t="n" s="0">
        <x:v>22.61749</x:v>
      </x:c>
      <x:c t="n" s="0">
        <x:v>21.55984</x:v>
      </x:c>
      <x:c t="n" s="0">
        <x:v>19.98741</x:v>
      </x:c>
      <x:c t="n" s="0">
        <x:v>19.85617</x:v>
      </x:c>
      <x:c t="n" s="0">
        <x:v>22.01868</x:v>
      </x:c>
      <x:c t="n" s="0">
        <x:v>22.81464</x:v>
      </x:c>
      <x:c t="n" s="0">
        <x:v>30.62467</x:v>
      </x:c>
      <x:c t="n" s="0">
        <x:v>30.52137</x:v>
      </x:c>
      <x:c t="n" s="0">
        <x:v>30.16655</x:v>
      </x:c>
      <x:c t="n" s="0">
        <x:v>31.21034</x:v>
      </x:c>
      <x:c t="n" s="0">
        <x:v>26.37634</x:v>
      </x:c>
      <x:c t="n" s="0">
        <x:v>23.48887</x:v>
      </x:c>
      <x:c t="n" s="0">
        <x:v>21.16165</x:v>
      </x:c>
      <x:c t="n" s="0">
        <x:v>18.00587</x:v>
      </x:c>
      <x:c t="n" s="0">
        <x:v>15.99196</x:v>
      </x:c>
      <x:c t="n" s="0">
        <x:v>25.85228</x:v>
      </x:c>
      <x:c t="n" s="0">
        <x:v>38.79873</x:v>
      </x:c>
      <x:c t="n" s="0">
        <x:v>43.95611</x:v>
      </x:c>
      <x:c t="n" s="0">
        <x:v>20.46889</x:v>
      </x:c>
      <x:c t="n" s="0">
        <x:v>8.329184</x:v>
      </x:c>
      <x:c t="n" s="0">
        <x:v>9.519073</x:v>
      </x:c>
      <x:c t="n" s="0">
        <x:v>6.208567</x:v>
      </x:c>
      <x:c t="n" s="0">
        <x:v>7.859871</x:v>
      </x:c>
      <x:c t="n" s="0">
        <x:v>5.36495</x:v>
      </x:c>
      <x:c t="n" s="0">
        <x:v>-28.73143</x:v>
      </x:c>
      <x:c t="n" s="0">
        <x:v>-23.57682</x:v>
      </x:c>
      <x:c t="n" s="0">
        <x:v>-19.18</x:v>
      </x:c>
      <x:c t="n" s="0">
        <x:v>-21.37758</x:v>
      </x:c>
      <x:c t="n" s="0">
        <x:v>-15.5388</x:v>
      </x:c>
      <x:c t="n" s="0">
        <x:v>0.4625775</x:v>
      </x:c>
      <x:c t="n" s="0">
        <x:v>-0.3395997</x:v>
      </x:c>
      <x:c t="n" s="0">
        <x:v>5.861392</x:v>
      </x:c>
      <x:c t="n" s="0">
        <x:v>7.432127</x:v>
      </x:c>
      <x:c t="n" s="0">
        <x:v>15.93404</x:v>
      </x:c>
      <x:c t="n" s="0">
        <x:v>14.39121</x:v>
      </x:c>
      <x:c t="n" s="0">
        <x:v>23.83786</x:v>
      </x:c>
      <x:c t="n" s="0">
        <x:v>26.09396</x:v>
      </x:c>
      <x:c t="n" s="0">
        <x:v>6.836974</x:v>
      </x:c>
      <x:c t="n" s="0">
        <x:v>21.56347</x:v>
      </x:c>
      <x:c t="n" s="0">
        <x:v>17.55527</x:v>
      </x:c>
      <x:c t="n" s="0">
        <x:v>14.23732</x:v>
      </x:c>
      <x:c t="n" s="0">
        <x:v>18.30926</x:v>
      </x:c>
      <x:c t="n" s="0">
        <x:v>27.70502</x:v>
      </x:c>
      <x:c t="n" s="0">
        <x:v>27.64278</x:v>
      </x:c>
      <x:c t="n" s="0">
        <x:v>33.87732</x:v>
      </x:c>
      <x:c t="n" s="0">
        <x:v>32.25887</x:v>
      </x:c>
      <x:c t="n" s="0">
        <x:v>27.03738</x:v>
      </x:c>
      <x:c t="n" s="0">
        <x:v>22.53896</x:v>
      </x:c>
      <x:c t="n" s="0">
        <x:v>21.48573</x:v>
      </x:c>
      <x:c t="n" s="0">
        <x:v>18.4474</x:v>
      </x:c>
      <x:c t="n" s="0">
        <x:v>13.92831</x:v>
      </x:c>
      <x:c t="n" s="0">
        <x:v>13.23451</x:v>
      </x:c>
      <x:c t="n" s="0">
        <x:v>30.31655</x:v>
      </x:c>
      <x:c t="n" s="0">
        <x:v>43.33727</x:v>
      </x:c>
      <x:c t="n" s="0">
        <x:v>18.14405</x:v>
      </x:c>
      <x:c t="n" s="0">
        <x:v>9.066278</x:v>
      </x:c>
      <x:c t="n" s="0">
        <x:v>10.25582</x:v>
      </x:c>
      <x:c t="n" s="0">
        <x:v>2.122369</x:v>
      </x:c>
      <x:c t="n" s="0">
        <x:v>8.565281</x:v>
      </x:c>
      <x:c t="n" s="0">
        <x:v>5.777506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43948.6612384259</x:v>
      </x:c>
      <x:c t="n" s="7">
        <x:v>43948.6612384259</x:v>
      </x:c>
      <x:c t="n" s="0">
        <x:v>45.05138</x:v>
      </x:c>
      <x:c t="n" s="0">
        <x:v>54.20069</x:v>
      </x:c>
      <x:c t="n" s="0">
        <x:v>75.04337</x:v>
      </x:c>
      <x:c t="n" s="0">
        <x:v>78.29919</x:v>
      </x:c>
      <x:c t="n" s="0">
        <x:v>-28.69976</x:v>
      </x:c>
      <x:c t="n" s="0">
        <x:v>-22.69098</x:v>
      </x:c>
      <x:c t="n" s="0">
        <x:v>-19.31518</x:v>
      </x:c>
      <x:c t="n" s="0">
        <x:v>-19.2584</x:v>
      </x:c>
      <x:c t="n" s="0">
        <x:v>-5.589705</x:v>
      </x:c>
      <x:c t="n" s="0">
        <x:v>-1.249103</x:v>
      </x:c>
      <x:c t="n" s="0">
        <x:v>1.819936</x:v>
      </x:c>
      <x:c t="n" s="0">
        <x:v>3.971431</x:v>
      </x:c>
      <x:c t="n" s="0">
        <x:v>12.50484</x:v>
      </x:c>
      <x:c t="n" s="0">
        <x:v>14.68312</x:v>
      </x:c>
      <x:c t="n" s="0">
        <x:v>16.31989</x:v>
      </x:c>
      <x:c t="n" s="0">
        <x:v>21.30964</x:v>
      </x:c>
      <x:c t="n" s="0">
        <x:v>23.10261</x:v>
      </x:c>
      <x:c t="n" s="0">
        <x:v>21.01971</x:v>
      </x:c>
      <x:c t="n" s="0">
        <x:v>19.89404</x:v>
      </x:c>
      <x:c t="n" s="0">
        <x:v>19.61793</x:v>
      </x:c>
      <x:c t="n" s="0">
        <x:v>22.20839</x:v>
      </x:c>
      <x:c t="n" s="0">
        <x:v>22.96582</x:v>
      </x:c>
      <x:c t="n" s="0">
        <x:v>30.27036</x:v>
      </x:c>
      <x:c t="n" s="0">
        <x:v>30.81093</x:v>
      </x:c>
      <x:c t="n" s="0">
        <x:v>29.96538</x:v>
      </x:c>
      <x:c t="n" s="0">
        <x:v>31.30955</x:v>
      </x:c>
      <x:c t="n" s="0">
        <x:v>26.17651</x:v>
      </x:c>
      <x:c t="n" s="0">
        <x:v>24.17418</x:v>
      </x:c>
      <x:c t="n" s="0">
        <x:v>20.8771</x:v>
      </x:c>
      <x:c t="n" s="0">
        <x:v>18.38802</x:v>
      </x:c>
      <x:c t="n" s="0">
        <x:v>16.12408</x:v>
      </x:c>
      <x:c t="n" s="0">
        <x:v>25.23769</x:v>
      </x:c>
      <x:c t="n" s="0">
        <x:v>40.39711</x:v>
      </x:c>
      <x:c t="n" s="0">
        <x:v>44.48814</x:v>
      </x:c>
      <x:c t="n" s="0">
        <x:v>19.85741</x:v>
      </x:c>
      <x:c t="n" s="0">
        <x:v>8.304937</x:v>
      </x:c>
      <x:c t="n" s="0">
        <x:v>9.428221</x:v>
      </x:c>
      <x:c t="n" s="0">
        <x:v>6.08416</x:v>
      </x:c>
      <x:c t="n" s="0">
        <x:v>7.800813</x:v>
      </x:c>
      <x:c t="n" s="0">
        <x:v>5.357818</x:v>
      </x:c>
      <x:c t="n" s="0">
        <x:v>-29.34806</x:v>
      </x:c>
      <x:c t="n" s="0">
        <x:v>-23.57682</x:v>
      </x:c>
      <x:c t="n" s="0">
        <x:v>-19.18</x:v>
      </x:c>
      <x:c t="n" s="0">
        <x:v>-21.37758</x:v>
      </x:c>
      <x:c t="n" s="0">
        <x:v>-15.5388</x:v>
      </x:c>
      <x:c t="n" s="0">
        <x:v>-0.9041896</x:v>
      </x:c>
      <x:c t="n" s="0">
        <x:v>-1.945638</x:v>
      </x:c>
      <x:c t="n" s="0">
        <x:v>5.861392</x:v>
      </x:c>
      <x:c t="n" s="0">
        <x:v>2.13965</x:v>
      </x:c>
      <x:c t="n" s="0">
        <x:v>15.93404</x:v>
      </x:c>
      <x:c t="n" s="0">
        <x:v>18.58155</x:v>
      </x:c>
      <x:c t="n" s="0">
        <x:v>23.83786</x:v>
      </x:c>
      <x:c t="n" s="0">
        <x:v>24.75652</x:v>
      </x:c>
      <x:c t="n" s="0">
        <x:v>15.83224</x:v>
      </x:c>
      <x:c t="n" s="0">
        <x:v>18.74502</x:v>
      </x:c>
      <x:c t="n" s="0">
        <x:v>17.92031</x:v>
      </x:c>
      <x:c t="n" s="0">
        <x:v>23.68673</x:v>
      </x:c>
      <x:c t="n" s="0">
        <x:v>23.81059</x:v>
      </x:c>
      <x:c t="n" s="0">
        <x:v>26.26063</x:v>
      </x:c>
      <x:c t="n" s="0">
        <x:v>32.06508</x:v>
      </x:c>
      <x:c t="n" s="0">
        <x:v>29.52928</x:v>
      </x:c>
      <x:c t="n" s="0">
        <x:v>31.85464</x:v>
      </x:c>
      <x:c t="n" s="0">
        <x:v>24.17686</x:v>
      </x:c>
      <x:c t="n" s="0">
        <x:v>26.75209</x:v>
      </x:c>
      <x:c t="n" s="0">
        <x:v>18.33412</x:v>
      </x:c>
      <x:c t="n" s="0">
        <x:v>20.10783</x:v>
      </x:c>
      <x:c t="n" s="0">
        <x:v>16.71387</x:v>
      </x:c>
      <x:c t="n" s="0">
        <x:v>15.6361</x:v>
      </x:c>
      <x:c t="n" s="0">
        <x:v>44.91859</x:v>
      </x:c>
      <x:c t="n" s="0">
        <x:v>46.37645</x:v>
      </x:c>
      <x:c t="n" s="0">
        <x:v>8.268705</x:v>
      </x:c>
      <x:c t="n" s="0">
        <x:v>8.010376</x:v>
      </x:c>
      <x:c t="n" s="0">
        <x:v>8.884893</x:v>
      </x:c>
      <x:c t="n" s="0">
        <x:v>5.5514</x:v>
      </x:c>
      <x:c t="n" s="0">
        <x:v>7.835019</x:v>
      </x:c>
      <x:c t="n" s="0">
        <x:v>5.201979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43948.6612384259</x:v>
      </x:c>
      <x:c t="n" s="7">
        <x:v>43948.6612384259</x:v>
      </x:c>
      <x:c t="n" s="0">
        <x:v>40.93518</x:v>
      </x:c>
      <x:c t="n" s="0">
        <x:v>54.20069</x:v>
      </x:c>
      <x:c t="n" s="0">
        <x:v>75.85126</x:v>
      </x:c>
      <x:c t="n" s="0">
        <x:v>77.71588</x:v>
      </x:c>
      <x:c t="n" s="0">
        <x:v>-28.88662</x:v>
      </x:c>
      <x:c t="n" s="0">
        <x:v>-22.80985</x:v>
      </x:c>
      <x:c t="n" s="0">
        <x:v>-19.29537</x:v>
      </x:c>
      <x:c t="n" s="0">
        <x:v>-19.51049</x:v>
      </x:c>
      <x:c t="n" s="0">
        <x:v>-6.200547</x:v>
      </x:c>
      <x:c t="n" s="0">
        <x:v>-1.455386</x:v>
      </x:c>
      <x:c t="n" s="0">
        <x:v>1.43586</x:v>
      </x:c>
      <x:c t="n" s="0">
        <x:v>4.519168</x:v>
      </x:c>
      <x:c t="n" s="0">
        <x:v>11.88726</x:v>
      </x:c>
      <x:c t="n" s="0">
        <x:v>14.83407</x:v>
      </x:c>
      <x:c t="n" s="0">
        <x:v>17.29539</x:v>
      </x:c>
      <x:c t="n" s="0">
        <x:v>21.39022</x:v>
      </x:c>
      <x:c t="n" s="0">
        <x:v>22.83041</x:v>
      </x:c>
      <x:c t="n" s="0">
        <x:v>20.85433</x:v>
      </x:c>
      <x:c t="n" s="0">
        <x:v>19.40649</x:v>
      </x:c>
      <x:c t="n" s="0">
        <x:v>19.38614</x:v>
      </x:c>
      <x:c t="n" s="0">
        <x:v>22.20865</x:v>
      </x:c>
      <x:c t="n" s="0">
        <x:v>23.14169</x:v>
      </x:c>
      <x:c t="n" s="0">
        <x:v>29.96656</x:v>
      </x:c>
      <x:c t="n" s="0">
        <x:v>30.63925</x:v>
      </x:c>
      <x:c t="n" s="0">
        <x:v>30.13445</x:v>
      </x:c>
      <x:c t="n" s="0">
        <x:v>30.9695</x:v>
      </x:c>
      <x:c t="n" s="0">
        <x:v>26.45031</x:v>
      </x:c>
      <x:c t="n" s="0">
        <x:v>24.11263</x:v>
      </x:c>
      <x:c t="n" s="0">
        <x:v>20.79672</x:v>
      </x:c>
      <x:c t="n" s="0">
        <x:v>18.2205</x:v>
      </x:c>
      <x:c t="n" s="0">
        <x:v>16.05107</x:v>
      </x:c>
      <x:c t="n" s="0">
        <x:v>29.70468</x:v>
      </x:c>
      <x:c t="n" s="0">
        <x:v>39.95335</x:v>
      </x:c>
      <x:c t="n" s="0">
        <x:v>43.80692</x:v>
      </x:c>
      <x:c t="n" s="0">
        <x:v>19.31732</x:v>
      </x:c>
      <x:c t="n" s="0">
        <x:v>8.199369</x:v>
      </x:c>
      <x:c t="n" s="0">
        <x:v>9.401216</x:v>
      </x:c>
      <x:c t="n" s="0">
        <x:v>5.870478</x:v>
      </x:c>
      <x:c t="n" s="0">
        <x:v>7.58926</x:v>
      </x:c>
      <x:c t="n" s="0">
        <x:v>5.37813</x:v>
      </x:c>
      <x:c t="n" s="0">
        <x:v>-30.06697</x:v>
      </x:c>
      <x:c t="n" s="0">
        <x:v>-23.57682</x:v>
      </x:c>
      <x:c t="n" s="0">
        <x:v>-19.18</x:v>
      </x:c>
      <x:c t="n" s="0">
        <x:v>-21.37758</x:v>
      </x:c>
      <x:c t="n" s="0">
        <x:v>-15.5388</x:v>
      </x:c>
      <x:c t="n" s="0">
        <x:v>-2.90983</x:v>
      </x:c>
      <x:c t="n" s="0">
        <x:v>-1.945638</x:v>
      </x:c>
      <x:c t="n" s="0">
        <x:v>6.944855</x:v>
      </x:c>
      <x:c t="n" s="0">
        <x:v>2.13965</x:v>
      </x:c>
      <x:c t="n" s="0">
        <x:v>15.49041</x:v>
      </x:c>
      <x:c t="n" s="0">
        <x:v>20.67392</x:v>
      </x:c>
      <x:c t="n" s="0">
        <x:v>21.38985</x:v>
      </x:c>
      <x:c t="n" s="0">
        <x:v>20.76542</x:v>
      </x:c>
      <x:c t="n" s="0">
        <x:v>19.73561</x:v>
      </x:c>
      <x:c t="n" s="0">
        <x:v>14.24834</x:v>
      </x:c>
      <x:c t="n" s="0">
        <x:v>17.67487</x:v>
      </x:c>
      <x:c t="n" s="0">
        <x:v>22.46451</x:v>
      </x:c>
      <x:c t="n" s="0">
        <x:v>25.54767</x:v>
      </x:c>
      <x:c t="n" s="0">
        <x:v>28.18532</x:v>
      </x:c>
      <x:c t="n" s="0">
        <x:v>31.22926</x:v>
      </x:c>
      <x:c t="n" s="0">
        <x:v>30.09932</x:v>
      </x:c>
      <x:c t="n" s="0">
        <x:v>28.76054</x:v>
      </x:c>
      <x:c t="n" s="0">
        <x:v>28.12792</x:v>
      </x:c>
      <x:c t="n" s="0">
        <x:v>22.33747</x:v>
      </x:c>
      <x:c t="n" s="0">
        <x:v>21.01169</x:v>
      </x:c>
      <x:c t="n" s="0">
        <x:v>16.63298</x:v>
      </x:c>
      <x:c t="n" s="0">
        <x:v>15.83649</x:v>
      </x:c>
      <x:c t="n" s="0">
        <x:v>36.44344</x:v>
      </x:c>
      <x:c t="n" s="0">
        <x:v>34.13837</x:v>
      </x:c>
      <x:c t="n" s="0">
        <x:v>22.08003</x:v>
      </x:c>
      <x:c t="n" s="0">
        <x:v>16.29043</x:v>
      </x:c>
      <x:c t="n" s="0">
        <x:v>7.198975</x:v>
      </x:c>
      <x:c t="n" s="0">
        <x:v>9.1165</x:v>
      </x:c>
      <x:c t="n" s="0">
        <x:v>4.415496</x:v>
      </x:c>
      <x:c t="n" s="0">
        <x:v>5.772532</x:v>
      </x:c>
      <x:c t="n" s="0">
        <x:v>5.497473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43948.6612384259</x:v>
      </x:c>
      <x:c t="n" s="7">
        <x:v>43948.6612384259</x:v>
      </x:c>
      <x:c t="n" s="0">
        <x:v>46.10854</x:v>
      </x:c>
      <x:c t="n" s="0">
        <x:v>54.20069</x:v>
      </x:c>
      <x:c t="n" s="0">
        <x:v>67.45805</x:v>
      </x:c>
      <x:c t="n" s="0">
        <x:v>75.09476</x:v>
      </x:c>
      <x:c t="n" s="0">
        <x:v>-29.05236</x:v>
      </x:c>
      <x:c t="n" s="0">
        <x:v>-22.91403</x:v>
      </x:c>
      <x:c t="n" s="0">
        <x:v>-19.01182</x:v>
      </x:c>
      <x:c t="n" s="0">
        <x:v>-19.89009</x:v>
      </x:c>
      <x:c t="n" s="0">
        <x:v>-6.800256</x:v>
      </x:c>
      <x:c t="n" s="0">
        <x:v>-1.639663</x:v>
      </x:c>
      <x:c t="n" s="0">
        <x:v>1.078609</x:v>
      </x:c>
      <x:c t="n" s="0">
        <x:v>5.042209</x:v>
      </x:c>
      <x:c t="n" s="0">
        <x:v>11.28593</x:v>
      </x:c>
      <x:c t="n" s="0">
        <x:v>14.80522</x:v>
      </x:c>
      <x:c t="n" s="0">
        <x:v>17.98396</x:v>
      </x:c>
      <x:c t="n" s="0">
        <x:v>21.22716</x:v>
      </x:c>
      <x:c t="n" s="0">
        <x:v>22.58363</x:v>
      </x:c>
      <x:c t="n" s="0">
        <x:v>20.59363</x:v>
      </x:c>
      <x:c t="n" s="0">
        <x:v>18.82224</x:v>
      </x:c>
      <x:c t="n" s="0">
        <x:v>19.29199</x:v>
      </x:c>
      <x:c t="n" s="0">
        <x:v>22.66787</x:v>
      </x:c>
      <x:c t="n" s="0">
        <x:v>24.96352</x:v>
      </x:c>
      <x:c t="n" s="0">
        <x:v>29.75224</x:v>
      </x:c>
      <x:c t="n" s="0">
        <x:v>31.25437</x:v>
      </x:c>
      <x:c t="n" s="0">
        <x:v>29.69696</x:v>
      </x:c>
      <x:c t="n" s="0">
        <x:v>31.4737</x:v>
      </x:c>
      <x:c t="n" s="0">
        <x:v>26.78016</x:v>
      </x:c>
      <x:c t="n" s="0">
        <x:v>23.9152</x:v>
      </x:c>
      <x:c t="n" s="0">
        <x:v>20.94257</x:v>
      </x:c>
      <x:c t="n" s="0">
        <x:v>18.14965</x:v>
      </x:c>
      <x:c t="n" s="0">
        <x:v>15.81049</x:v>
      </x:c>
      <x:c t="n" s="0">
        <x:v>29.18093</x:v>
      </x:c>
      <x:c t="n" s="0">
        <x:v>39.41466</x:v>
      </x:c>
      <x:c t="n" s="0">
        <x:v>44.03239</x:v>
      </x:c>
      <x:c t="n" s="0">
        <x:v>19.77339</x:v>
      </x:c>
      <x:c t="n" s="0">
        <x:v>8.232049</x:v>
      </x:c>
      <x:c t="n" s="0">
        <x:v>9.220758</x:v>
      </x:c>
      <x:c t="n" s="0">
        <x:v>6.102175</x:v>
      </x:c>
      <x:c t="n" s="0">
        <x:v>7.519715</x:v>
      </x:c>
      <x:c t="n" s="0">
        <x:v>5.392385</x:v>
      </x:c>
      <x:c t="n" s="0">
        <x:v>-30.06697</x:v>
      </x:c>
      <x:c t="n" s="0">
        <x:v>-23.57682</x:v>
      </x:c>
      <x:c t="n" s="0">
        <x:v>-17.47722</x:v>
      </x:c>
      <x:c t="n" s="0">
        <x:v>-23.51796</x:v>
      </x:c>
      <x:c t="n" s="0">
        <x:v>-15.5388</x:v>
      </x:c>
      <x:c t="n" s="0">
        <x:v>-2.90983</x:v>
      </x:c>
      <x:c t="n" s="0">
        <x:v>-1.945638</x:v>
      </x:c>
      <x:c t="n" s="0">
        <x:v>7.253269</x:v>
      </x:c>
      <x:c t="n" s="0">
        <x:v>2.505847</x:v>
      </x:c>
      <x:c t="n" s="0">
        <x:v>14.6325</x:v>
      </x:c>
      <x:c t="n" s="0">
        <x:v>20.67392</x:v>
      </x:c>
      <x:c t="n" s="0">
        <x:v>20.12671</x:v>
      </x:c>
      <x:c t="n" s="0">
        <x:v>20.76542</x:v>
      </x:c>
      <x:c t="n" s="0">
        <x:v>18.3827</x:v>
      </x:c>
      <x:c t="n" s="0">
        <x:v>10.03856</x:v>
      </x:c>
      <x:c t="n" s="0">
        <x:v>18.84891</x:v>
      </x:c>
      <x:c t="n" s="0">
        <x:v>24.08994</x:v>
      </x:c>
      <x:c t="n" s="0">
        <x:v>29.55061</x:v>
      </x:c>
      <x:c t="n" s="0">
        <x:v>27.78349</x:v>
      </x:c>
      <x:c t="n" s="0">
        <x:v>33.47993</x:v>
      </x:c>
      <x:c t="n" s="0">
        <x:v>26.2417</x:v>
      </x:c>
      <x:c t="n" s="0">
        <x:v>33.67875</x:v>
      </x:c>
      <x:c t="n" s="0">
        <x:v>28.10569</x:v>
      </x:c>
      <x:c t="n" s="0">
        <x:v>22.74491</x:v>
      </x:c>
      <x:c t="n" s="0">
        <x:v>21.55468</x:v>
      </x:c>
      <x:c t="n" s="0">
        <x:v>17.49709</x:v>
      </x:c>
      <x:c t="n" s="0">
        <x:v>13.32728</x:v>
      </x:c>
      <x:c t="n" s="0">
        <x:v>22.60326</x:v>
      </x:c>
      <x:c t="n" s="0">
        <x:v>33.17645</x:v>
      </x:c>
      <x:c t="n" s="0">
        <x:v>45.14185</x:v>
      </x:c>
      <x:c t="n" s="0">
        <x:v>21.14533</x:v>
      </x:c>
      <x:c t="n" s="0">
        <x:v>8.327934</x:v>
      </x:c>
      <x:c t="n" s="0">
        <x:v>8.031371</x:v>
      </x:c>
      <x:c t="n" s="0">
        <x:v>7.753132</x:v>
      </x:c>
      <x:c t="n" s="0">
        <x:v>7.374956</x:v>
      </x:c>
      <x:c t="n" s="0">
        <x:v>5.408955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43948.6612384259</x:v>
      </x:c>
      <x:c t="n" s="7">
        <x:v>43948.6612384259</x:v>
      </x:c>
      <x:c t="n" s="0">
        <x:v>38.63709</x:v>
      </x:c>
      <x:c t="n" s="0">
        <x:v>54.20069</x:v>
      </x:c>
      <x:c t="n" s="0">
        <x:v>68.38</x:v>
      </x:c>
      <x:c t="n" s="0">
        <x:v>74.42529</x:v>
      </x:c>
      <x:c t="n" s="0">
        <x:v>-29.19893</x:v>
      </x:c>
      <x:c t="n" s="0">
        <x:v>-23.0051</x:v>
      </x:c>
      <x:c t="n" s="0">
        <x:v>-18.75124</x:v>
      </x:c>
      <x:c t="n" s="0">
        <x:v>-20.26498</x:v>
      </x:c>
      <x:c t="n" s="0">
        <x:v>-7.387429</x:v>
      </x:c>
      <x:c t="n" s="0">
        <x:v>-1.803478</x:v>
      </x:c>
      <x:c t="n" s="0">
        <x:v>0.8412882</x:v>
      </x:c>
      <x:c t="n" s="0">
        <x:v>5.374002</x:v>
      </x:c>
      <x:c t="n" s="0">
        <x:v>10.69784</x:v>
      </x:c>
      <x:c t="n" s="0">
        <x:v>14.78043</x:v>
      </x:c>
      <x:c t="n" s="0">
        <x:v>18.49632</x:v>
      </x:c>
      <x:c t="n" s="0">
        <x:v>21.08289</x:v>
      </x:c>
      <x:c t="n" s="0">
        <x:v>22.42389</x:v>
      </x:c>
      <x:c t="n" s="0">
        <x:v>20.24339</x:v>
      </x:c>
      <x:c t="n" s="0">
        <x:v>18.43997</x:v>
      </x:c>
      <x:c t="n" s="0">
        <x:v>18.99166</x:v>
      </x:c>
      <x:c t="n" s="0">
        <x:v>22.18406</x:v>
      </x:c>
      <x:c t="n" s="0">
        <x:v>25.64289</x:v>
      </x:c>
      <x:c t="n" s="0">
        <x:v>29.75658</x:v>
      </x:c>
      <x:c t="n" s="0">
        <x:v>31.80675</x:v>
      </x:c>
      <x:c t="n" s="0">
        <x:v>29.41524</x:v>
      </x:c>
      <x:c t="n" s="0">
        <x:v>31.72652</x:v>
      </x:c>
      <x:c t="n" s="0">
        <x:v>26.4806</x:v>
      </x:c>
      <x:c t="n" s="0">
        <x:v>23.89331</x:v>
      </x:c>
      <x:c t="n" s="0">
        <x:v>21.17052</x:v>
      </x:c>
      <x:c t="n" s="0">
        <x:v>18.18937</x:v>
      </x:c>
      <x:c t="n" s="0">
        <x:v>15.72068</x:v>
      </x:c>
      <x:c t="n" s="0">
        <x:v>28.52342</x:v>
      </x:c>
      <x:c t="n" s="0">
        <x:v>38.8025</x:v>
      </x:c>
      <x:c t="n" s="0">
        <x:v>43.41832</x:v>
      </x:c>
      <x:c t="n" s="0">
        <x:v>19.12911</x:v>
      </x:c>
      <x:c t="n" s="0">
        <x:v>8.050467</x:v>
      </x:c>
      <x:c t="n" s="0">
        <x:v>8.944437</x:v>
      </x:c>
      <x:c t="n" s="0">
        <x:v>6.36847</x:v>
      </x:c>
      <x:c t="n" s="0">
        <x:v>7.535002</x:v>
      </x:c>
      <x:c t="n" s="0">
        <x:v>5.210922</x:v>
      </x:c>
      <x:c t="n" s="0">
        <x:v>-30.06697</x:v>
      </x:c>
      <x:c t="n" s="0">
        <x:v>-23.57682</x:v>
      </x:c>
      <x:c t="n" s="0">
        <x:v>-17.47722</x:v>
      </x:c>
      <x:c t="n" s="0">
        <x:v>-23.51796</x:v>
      </x:c>
      <x:c t="n" s="0">
        <x:v>-15.5388</x:v>
      </x:c>
      <x:c t="n" s="0">
        <x:v>-2.90983</x:v>
      </x:c>
      <x:c t="n" s="0">
        <x:v>-0.5158659</x:v>
      </x:c>
      <x:c t="n" s="0">
        <x:v>6.785926</x:v>
      </x:c>
      <x:c t="n" s="0">
        <x:v>2.505847</x:v>
      </x:c>
      <x:c t="n" s="0">
        <x:v>14.6325</x:v>
      </x:c>
      <x:c t="n" s="0">
        <x:v>20.67392</x:v>
      </x:c>
      <x:c t="n" s="0">
        <x:v>20.12671</x:v>
      </x:c>
      <x:c t="n" s="0">
        <x:v>21.4208</x:v>
      </x:c>
      <x:c t="n" s="0">
        <x:v>17.30755</x:v>
      </x:c>
      <x:c t="n" s="0">
        <x:v>15.64951</x:v>
      </x:c>
      <x:c t="n" s="0">
        <x:v>15.86598</x:v>
      </x:c>
      <x:c t="n" s="0">
        <x:v>19.03374</x:v>
      </x:c>
      <x:c t="n" s="0">
        <x:v>28.27144</x:v>
      </x:c>
      <x:c t="n" s="0">
        <x:v>30.26322</x:v>
      </x:c>
      <x:c t="n" s="0">
        <x:v>33.67171</x:v>
      </x:c>
      <x:c t="n" s="0">
        <x:v>27.5897</x:v>
      </x:c>
      <x:c t="n" s="0">
        <x:v>33.04306</x:v>
      </x:c>
      <x:c t="n" s="0">
        <x:v>23.84064</x:v>
      </x:c>
      <x:c t="n" s="0">
        <x:v>24.16901</x:v>
      </x:c>
      <x:c t="n" s="0">
        <x:v>23.05388</x:v>
      </x:c>
      <x:c t="n" s="0">
        <x:v>18.49026</x:v>
      </x:c>
      <x:c t="n" s="0">
        <x:v>15.20897</x:v>
      </x:c>
      <x:c t="n" s="0">
        <x:v>15.42616</x:v>
      </x:c>
      <x:c t="n" s="0">
        <x:v>29.09096</x:v>
      </x:c>
      <x:c t="n" s="0">
        <x:v>31.87886</x:v>
      </x:c>
      <x:c t="n" s="0">
        <x:v>6.486302</x:v>
      </x:c>
      <x:c t="n" s="0">
        <x:v>7.692522</x:v>
      </x:c>
      <x:c t="n" s="0">
        <x:v>6.890806</x:v>
      </x:c>
      <x:c t="n" s="0">
        <x:v>7.300052</x:v>
      </x:c>
      <x:c t="n" s="0">
        <x:v>7.26743</x:v>
      </x:c>
      <x:c t="n" s="0">
        <x:v>3.64465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43948.6612384259</x:v>
      </x:c>
      <x:c t="n" s="7">
        <x:v>43948.6612384259</x:v>
      </x:c>
      <x:c t="n" s="0">
        <x:v>42.81827</x:v>
      </x:c>
      <x:c t="n" s="0">
        <x:v>54.20069</x:v>
      </x:c>
      <x:c t="n" s="0">
        <x:v>77.63512</x:v>
      </x:c>
      <x:c t="n" s="0">
        <x:v>79.46774</x:v>
      </x:c>
      <x:c t="n" s="0">
        <x:v>-29.36437</x:v>
      </x:c>
      <x:c t="n" s="0">
        <x:v>-22.75298</x:v>
      </x:c>
      <x:c t="n" s="0">
        <x:v>-18.54043</x:v>
      </x:c>
      <x:c t="n" s="0">
        <x:v>-20.61296</x:v>
      </x:c>
      <x:c t="n" s="0">
        <x:v>-7.559645</x:v>
      </x:c>
      <x:c t="n" s="0">
        <x:v>-1.948444</x:v>
      </x:c>
      <x:c t="n" s="0">
        <x:v>0.8877388</x:v>
      </x:c>
      <x:c t="n" s="0">
        <x:v>5.450713</x:v>
      </x:c>
      <x:c t="n" s="0">
        <x:v>10.12367</x:v>
      </x:c>
      <x:c t="n" s="0">
        <x:v>14.86466</x:v>
      </x:c>
      <x:c t="n" s="0">
        <x:v>18.46151</x:v>
      </x:c>
      <x:c t="n" s="0">
        <x:v>21.38218</x:v>
      </x:c>
      <x:c t="n" s="0">
        <x:v>22.29114</x:v>
      </x:c>
      <x:c t="n" s="0">
        <x:v>20.37388</x:v>
      </x:c>
      <x:c t="n" s="0">
        <x:v>18.2817</x:v>
      </x:c>
      <x:c t="n" s="0">
        <x:v>18.73632</x:v>
      </x:c>
      <x:c t="n" s="0">
        <x:v>22.48153</x:v>
      </x:c>
      <x:c t="n" s="0">
        <x:v>25.86964</x:v>
      </x:c>
      <x:c t="n" s="0">
        <x:v>29.59432</x:v>
      </x:c>
      <x:c t="n" s="0">
        <x:v>31.87404</x:v>
      </x:c>
      <x:c t="n" s="0">
        <x:v>29.54592</x:v>
      </x:c>
      <x:c t="n" s="0">
        <x:v>31.65857</x:v>
      </x:c>
      <x:c t="n" s="0">
        <x:v>26.44402</x:v>
      </x:c>
      <x:c t="n" s="0">
        <x:v>23.98042</x:v>
      </x:c>
      <x:c t="n" s="0">
        <x:v>21.71942</x:v>
      </x:c>
      <x:c t="n" s="0">
        <x:v>18.29808</x:v>
      </x:c>
      <x:c t="n" s="0">
        <x:v>15.59181</x:v>
      </x:c>
      <x:c t="n" s="0">
        <x:v>27.86042</x:v>
      </x:c>
      <x:c t="n" s="0">
        <x:v>38.12055</x:v>
      </x:c>
      <x:c t="n" s="0">
        <x:v>42.76105</x:v>
      </x:c>
      <x:c t="n" s="0">
        <x:v>18.49917</x:v>
      </x:c>
      <x:c t="n" s="0">
        <x:v>8.119213</x:v>
      </x:c>
      <x:c t="n" s="0">
        <x:v>8.907048</x:v>
      </x:c>
      <x:c t="n" s="0">
        <x:v>6.287082</x:v>
      </x:c>
      <x:c t="n" s="0">
        <x:v>7.715786</x:v>
      </x:c>
      <x:c t="n" s="0">
        <x:v>5.110796</x:v>
      </x:c>
      <x:c t="n" s="0">
        <x:v>-30.06697</x:v>
      </x:c>
      <x:c t="n" s="0">
        <x:v>-21.19179</x:v>
      </x:c>
      <x:c t="n" s="0">
        <x:v>-17.47722</x:v>
      </x:c>
      <x:c t="n" s="0">
        <x:v>-23.51796</x:v>
      </x:c>
      <x:c t="n" s="0">
        <x:v>-8.086571</x:v>
      </x:c>
      <x:c t="n" s="0">
        <x:v>-2.90983</x:v>
      </x:c>
      <x:c t="n" s="0">
        <x:v>1.14998</x:v>
      </x:c>
      <x:c t="n" s="0">
        <x:v>5.874233</x:v>
      </x:c>
      <x:c t="n" s="0">
        <x:v>2.505847</x:v>
      </x:c>
      <x:c t="n" s="0">
        <x:v>15.45533</x:v>
      </x:c>
      <x:c t="n" s="0">
        <x:v>17.8018</x:v>
      </x:c>
      <x:c t="n" s="0">
        <x:v>23.19884</x:v>
      </x:c>
      <x:c t="n" s="0">
        <x:v>21.4208</x:v>
      </x:c>
      <x:c t="n" s="0">
        <x:v>21.41635</x:v>
      </x:c>
      <x:c t="n" s="0">
        <x:v>17.21852</x:v>
      </x:c>
      <x:c t="n" s="0">
        <x:v>17.63984</x:v>
      </x:c>
      <x:c t="n" s="0">
        <x:v>23.75665</x:v>
      </x:c>
      <x:c t="n" s="0">
        <x:v>26.65629</x:v>
      </x:c>
      <x:c t="n" s="0">
        <x:v>28.29611</x:v>
      </x:c>
      <x:c t="n" s="0">
        <x:v>31.94933</x:v>
      </x:c>
      <x:c t="n" s="0">
        <x:v>30.40127</x:v>
      </x:c>
      <x:c t="n" s="0">
        <x:v>31.25986</x:v>
      </x:c>
      <x:c t="n" s="0">
        <x:v>26.73467</x:v>
      </x:c>
      <x:c t="n" s="0">
        <x:v>25.99812</x:v>
      </x:c>
      <x:c t="n" s="0">
        <x:v>23.56379</x:v>
      </x:c>
      <x:c t="n" s="0">
        <x:v>18.91742</x:v>
      </x:c>
      <x:c t="n" s="0">
        <x:v>14.95844</x:v>
      </x:c>
      <x:c t="n" s="0">
        <x:v>13.73045</x:v>
      </x:c>
      <x:c t="n" s="0">
        <x:v>15.28074</x:v>
      </x:c>
      <x:c t="n" s="0">
        <x:v>33.9407</x:v>
      </x:c>
      <x:c t="n" s="0">
        <x:v>8.019217</x:v>
      </x:c>
      <x:c t="n" s="0">
        <x:v>8.842639</x:v>
      </x:c>
      <x:c t="n" s="0">
        <x:v>8.91254</x:v>
      </x:c>
      <x:c t="n" s="0">
        <x:v>5.775322</x:v>
      </x:c>
      <x:c t="n" s="0">
        <x:v>8.961533</x:v>
      </x:c>
      <x:c t="n" s="0">
        <x:v>4.572347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43948.6612384259</x:v>
      </x:c>
      <x:c t="n" s="7">
        <x:v>43948.6612384259</x:v>
      </x:c>
      <x:c t="n" s="0">
        <x:v>49.23378</x:v>
      </x:c>
      <x:c t="n" s="0">
        <x:v>54.20069</x:v>
      </x:c>
      <x:c t="n" s="0">
        <x:v>78.80519</x:v>
      </x:c>
      <x:c t="n" s="0">
        <x:v>80.24593</x:v>
      </x:c>
      <x:c t="n" s="0">
        <x:v>-29.54576</x:v>
      </x:c>
      <x:c t="n" s="0">
        <x:v>-22.27594</x:v>
      </x:c>
      <x:c t="n" s="0">
        <x:v>-18.36817</x:v>
      </x:c>
      <x:c t="n" s="0">
        <x:v>-20.93392</x:v>
      </x:c>
      <x:c t="n" s="0">
        <x:v>-7.360386</x:v>
      </x:c>
      <x:c t="n" s="0">
        <x:v>-2.076199</x:v>
      </x:c>
      <x:c t="n" s="0">
        <x:v>0.9270201</x:v>
      </x:c>
      <x:c t="n" s="0">
        <x:v>5.51517</x:v>
      </x:c>
      <x:c t="n" s="0">
        <x:v>9.513303</x:v>
      </x:c>
      <x:c t="n" s="0">
        <x:v>15.02909</x:v>
      </x:c>
      <x:c t="n" s="0">
        <x:v>18.37123</x:v>
      </x:c>
      <x:c t="n" s="0">
        <x:v>21.96376</x:v>
      </x:c>
      <x:c t="n" s="0">
        <x:v>21.75988</x:v>
      </x:c>
      <x:c t="n" s="0">
        <x:v>20.60978</x:v>
      </x:c>
      <x:c t="n" s="0">
        <x:v>18.30457</x:v>
      </x:c>
      <x:c t="n" s="0">
        <x:v>18.97081</x:v>
      </x:c>
      <x:c t="n" s="0">
        <x:v>22.31659</x:v>
      </x:c>
      <x:c t="n" s="0">
        <x:v>25.59126</x:v>
      </x:c>
      <x:c t="n" s="0">
        <x:v>29.71753</x:v>
      </x:c>
      <x:c t="n" s="0">
        <x:v>31.8207</x:v>
      </x:c>
      <x:c t="n" s="0">
        <x:v>29.87745</x:v>
      </x:c>
      <x:c t="n" s="0">
        <x:v>31.47023</x:v>
      </x:c>
      <x:c t="n" s="0">
        <x:v>26.18581</x:v>
      </x:c>
      <x:c t="n" s="0">
        <x:v>23.91296</x:v>
      </x:c>
      <x:c t="n" s="0">
        <x:v>21.74351</x:v>
      </x:c>
      <x:c t="n" s="0">
        <x:v>18.00106</x:v>
      </x:c>
      <x:c t="n" s="0">
        <x:v>15.71584</x:v>
      </x:c>
      <x:c t="n" s="0">
        <x:v>27.2162</x:v>
      </x:c>
      <x:c t="n" s="0">
        <x:v>37.88086</x:v>
      </x:c>
      <x:c t="n" s="0">
        <x:v>43.54905</x:v>
      </x:c>
      <x:c t="n" s="0">
        <x:v>18.09711</x:v>
      </x:c>
      <x:c t="n" s="0">
        <x:v>8.317392</x:v>
      </x:c>
      <x:c t="n" s="0">
        <x:v>9.17067</x:v>
      </x:c>
      <x:c t="n" s="0">
        <x:v>5.957475</x:v>
      </x:c>
      <x:c t="n" s="0">
        <x:v>7.77406</x:v>
      </x:c>
      <x:c t="n" s="0">
        <x:v>5.017817</x:v>
      </x:c>
      <x:c t="n" s="0">
        <x:v>-30.06697</x:v>
      </x:c>
      <x:c t="n" s="0">
        <x:v>-20.21038</x:v>
      </x:c>
      <x:c t="n" s="0">
        <x:v>-17.47722</x:v>
      </x:c>
      <x:c t="n" s="0">
        <x:v>-23.51796</x:v>
      </x:c>
      <x:c t="n" s="0">
        <x:v>-6.348524</x:v>
      </x:c>
      <x:c t="n" s="0">
        <x:v>-2.902538</x:v>
      </x:c>
      <x:c t="n" s="0">
        <x:v>1.14998</x:v>
      </x:c>
      <x:c t="n" s="0">
        <x:v>5.874233</x:v>
      </x:c>
      <x:c t="n" s="0">
        <x:v>-0.2606836</x:v>
      </x:c>
      <x:c t="n" s="0">
        <x:v>15.88328</x:v>
      </x:c>
      <x:c t="n" s="0">
        <x:v>17.8018</x:v>
      </x:c>
      <x:c t="n" s="0">
        <x:v>24.35242</x:v>
      </x:c>
      <x:c t="n" s="0">
        <x:v>13.20987</x:v>
      </x:c>
      <x:c t="n" s="0">
        <x:v>21.22973</x:v>
      </x:c>
      <x:c t="n" s="0">
        <x:v>18.57383</x:v>
      </x:c>
      <x:c t="n" s="0">
        <x:v>20.11795</x:v>
      </x:c>
      <x:c t="n" s="0">
        <x:v>20.63845</x:v>
      </x:c>
      <x:c t="n" s="0">
        <x:v>23.07053</x:v>
      </x:c>
      <x:c t="n" s="0">
        <x:v>30.51895</x:v>
      </x:c>
      <x:c t="n" s="0">
        <x:v>33.11335</x:v>
      </x:c>
      <x:c t="n" s="0">
        <x:v>30.86185</x:v>
      </x:c>
      <x:c t="n" s="0">
        <x:v>29.79415</x:v>
      </x:c>
      <x:c t="n" s="0">
        <x:v>24.12748</x:v>
      </x:c>
      <x:c t="n" s="0">
        <x:v>20.56032</x:v>
      </x:c>
      <x:c t="n" s="0">
        <x:v>22.84786</x:v>
      </x:c>
      <x:c t="n" s="0">
        <x:v>15.20634</x:v>
      </x:c>
      <x:c t="n" s="0">
        <x:v>16.48434</x:v>
      </x:c>
      <x:c t="n" s="0">
        <x:v>14.80151</x:v>
      </x:c>
      <x:c t="n" s="0">
        <x:v>41.58611</x:v>
      </x:c>
      <x:c t="n" s="0">
        <x:v>46.30391</x:v>
      </x:c>
      <x:c t="n" s="0">
        <x:v>14.63456</x:v>
      </x:c>
      <x:c t="n" s="0">
        <x:v>8.949884</x:v>
      </x:c>
      <x:c t="n" s="0">
        <x:v>10.29825</x:v>
      </x:c>
      <x:c t="n" s="0">
        <x:v>2.122946</x:v>
      </x:c>
      <x:c t="n" s="0">
        <x:v>7.689726</x:v>
      </x:c>
      <x:c t="n" s="0">
        <x:v>4.793823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43948.6612384259</x:v>
      </x:c>
      <x:c t="n" s="7">
        <x:v>43948.6612384259</x:v>
      </x:c>
      <x:c t="n" s="0">
        <x:v>44.17878</x:v>
      </x:c>
      <x:c t="n" s="0">
        <x:v>54.20069</x:v>
      </x:c>
      <x:c t="n" s="0">
        <x:v>77.80269</x:v>
      </x:c>
      <x:c t="n" s="0">
        <x:v>79.79929</x:v>
      </x:c>
      <x:c t="n" s="0">
        <x:v>-29.70658</x:v>
      </x:c>
      <x:c t="n" s="0">
        <x:v>-21.90639</x:v>
      </x:c>
      <x:c t="n" s="0">
        <x:v>-18.22627</x:v>
      </x:c>
      <x:c t="n" s="0">
        <x:v>-21.22822</x:v>
      </x:c>
      <x:c t="n" s="0">
        <x:v>-7.197168</x:v>
      </x:c>
      <x:c t="n" s="0">
        <x:v>-2.181149</x:v>
      </x:c>
      <x:c t="n" s="0">
        <x:v>0.9602875</x:v>
      </x:c>
      <x:c t="n" s="0">
        <x:v>5.49729</x:v>
      </x:c>
      <x:c t="n" s="0">
        <x:v>8.89572</x:v>
      </x:c>
      <x:c t="n" s="0">
        <x:v>15.16475</x:v>
      </x:c>
      <x:c t="n" s="0">
        <x:v>18.29262</x:v>
      </x:c>
      <x:c t="n" s="0">
        <x:v>22.40539</x:v>
      </x:c>
      <x:c t="n" s="0">
        <x:v>21.09491</x:v>
      </x:c>
      <x:c t="n" s="0">
        <x:v>19.97051</x:v>
      </x:c>
      <x:c t="n" s="0">
        <x:v>18.59628</x:v>
      </x:c>
      <x:c t="n" s="0">
        <x:v>19.14041</x:v>
      </x:c>
      <x:c t="n" s="0">
        <x:v>22.36816</x:v>
      </x:c>
      <x:c t="n" s="0">
        <x:v>24.99975</x:v>
      </x:c>
      <x:c t="n" s="0">
        <x:v>29.25344</x:v>
      </x:c>
      <x:c t="n" s="0">
        <x:v>32.20341</x:v>
      </x:c>
      <x:c t="n" s="0">
        <x:v>29.46326</x:v>
      </x:c>
      <x:c t="n" s="0">
        <x:v>30.9595</x:v>
      </x:c>
      <x:c t="n" s="0">
        <x:v>25.97247</x:v>
      </x:c>
      <x:c t="n" s="0">
        <x:v>24.58345</x:v>
      </x:c>
      <x:c t="n" s="0">
        <x:v>22.03905</x:v>
      </x:c>
      <x:c t="n" s="0">
        <x:v>18.31779</x:v>
      </x:c>
      <x:c t="n" s="0">
        <x:v>15.69031</x:v>
      </x:c>
      <x:c t="n" s="0">
        <x:v>26.88868</x:v>
      </x:c>
      <x:c t="n" s="0">
        <x:v>41.25237</x:v>
      </x:c>
      <x:c t="n" s="0">
        <x:v>42.88992</x:v>
      </x:c>
      <x:c t="n" s="0">
        <x:v>17.49813</x:v>
      </x:c>
      <x:c t="n" s="0">
        <x:v>8.301352</x:v>
      </x:c>
      <x:c t="n" s="0">
        <x:v>9.194054</x:v>
      </x:c>
      <x:c t="n" s="0">
        <x:v>5.950046</x:v>
      </x:c>
      <x:c t="n" s="0">
        <x:v>7.786176</x:v>
      </x:c>
      <x:c t="n" s="0">
        <x:v>5.03799</x:v>
      </x:c>
      <x:c t="n" s="0">
        <x:v>-30.06697</x:v>
      </x:c>
      <x:c t="n" s="0">
        <x:v>-20.21038</x:v>
      </x:c>
      <x:c t="n" s="0">
        <x:v>-17.47722</x:v>
      </x:c>
      <x:c t="n" s="0">
        <x:v>-23.51796</x:v>
      </x:c>
      <x:c t="n" s="0">
        <x:v>-6.348524</x:v>
      </x:c>
      <x:c t="n" s="0">
        <x:v>-2.851836</x:v>
      </x:c>
      <x:c t="n" s="0">
        <x:v>1.14998</x:v>
      </x:c>
      <x:c t="n" s="0">
        <x:v>4.92309</x:v>
      </x:c>
      <x:c t="n" s="0">
        <x:v>-0.8518439</x:v>
      </x:c>
      <x:c t="n" s="0">
        <x:v>15.88328</x:v>
      </x:c>
      <x:c t="n" s="0">
        <x:v>17.8018</x:v>
      </x:c>
      <x:c t="n" s="0">
        <x:v>24.35242</x:v>
      </x:c>
      <x:c t="n" s="0">
        <x:v>6.146365</x:v>
      </x:c>
      <x:c t="n" s="0">
        <x:v>8.557297</x:v>
      </x:c>
      <x:c t="n" s="0">
        <x:v>20.19173</x:v>
      </x:c>
      <x:c t="n" s="0">
        <x:v>21.23846</x:v>
      </x:c>
      <x:c t="n" s="0">
        <x:v>23.29565</x:v>
      </x:c>
      <x:c t="n" s="0">
        <x:v>15.93402</x:v>
      </x:c>
      <x:c t="n" s="0">
        <x:v>21.83111</x:v>
      </x:c>
      <x:c t="n" s="0">
        <x:v>33.04655</x:v>
      </x:c>
      <x:c t="n" s="0">
        <x:v>25.09897</x:v>
      </x:c>
      <x:c t="n" s="0">
        <x:v>25.18441</x:v>
      </x:c>
      <x:c t="n" s="0">
        <x:v>24.23801</x:v>
      </x:c>
      <x:c t="n" s="0">
        <x:v>27.66212</x:v>
      </x:c>
      <x:c t="n" s="0">
        <x:v>22.88021</x:v>
      </x:c>
      <x:c t="n" s="0">
        <x:v>19.91069</x:v>
      </x:c>
      <x:c t="n" s="0">
        <x:v>15.32766</x:v>
      </x:c>
      <x:c t="n" s="0">
        <x:v>29.47161</x:v>
      </x:c>
      <x:c t="n" s="0">
        <x:v>46.64612</x:v>
      </x:c>
      <x:c t="n" s="0">
        <x:v>26.08169</x:v>
      </x:c>
      <x:c t="n" s="0">
        <x:v>8.368088</x:v>
      </x:c>
      <x:c t="n" s="0">
        <x:v>7.690259</x:v>
      </x:c>
      <x:c t="n" s="0">
        <x:v>9.475026</x:v>
      </x:c>
      <x:c t="n" s="0">
        <x:v>6.349831</x:v>
      </x:c>
      <x:c t="n" s="0">
        <x:v>7.86542</x:v>
      </x:c>
      <x:c t="n" s="0">
        <x:v>4.725891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43948.6612384259</x:v>
      </x:c>
      <x:c t="n" s="7">
        <x:v>43948.6612384259</x:v>
      </x:c>
      <x:c t="n" s="0">
        <x:v>45.63992</x:v>
      </x:c>
      <x:c t="n" s="0">
        <x:v>54.20069</x:v>
      </x:c>
      <x:c t="n" s="0">
        <x:v>67.77792</x:v>
      </x:c>
      <x:c t="n" s="0">
        <x:v>74.51129</x:v>
      </x:c>
      <x:c t="n" s="0">
        <x:v>-29.84874</x:v>
      </x:c>
      <x:c t="n" s="0">
        <x:v>-21.61386</x:v>
      </x:c>
      <x:c t="n" s="0">
        <x:v>-18.10863</x:v>
      </x:c>
      <x:c t="n" s="0">
        <x:v>-21.49636</x:v>
      </x:c>
      <x:c t="n" s="0">
        <x:v>-7.062471</x:v>
      </x:c>
      <x:c t="n" s="0">
        <x:v>-2.272832</x:v>
      </x:c>
      <x:c t="n" s="0">
        <x:v>0.9884986</x:v>
      </x:c>
      <x:c t="n" s="0">
        <x:v>4.981308</x:v>
      </x:c>
      <x:c t="n" s="0">
        <x:v>8.683954</x:v>
      </x:c>
      <x:c t="n" s="0">
        <x:v>15.02969</x:v>
      </x:c>
      <x:c t="n" s="0">
        <x:v>18.02475</x:v>
      </x:c>
      <x:c t="n" s="0">
        <x:v>22.2038</x:v>
      </x:c>
      <x:c t="n" s="0">
        <x:v>20.46402</x:v>
      </x:c>
      <x:c t="n" s="0">
        <x:v>19.83099</x:v>
      </x:c>
      <x:c t="n" s="0">
        <x:v>18.9572</x:v>
      </x:c>
      <x:c t="n" s="0">
        <x:v>20.8907</x:v>
      </x:c>
      <x:c t="n" s="0">
        <x:v>22.55443</x:v>
      </x:c>
      <x:c t="n" s="0">
        <x:v>24.466</x:v>
      </x:c>
      <x:c t="n" s="0">
        <x:v>29.47701</x:v>
      </x:c>
      <x:c t="n" s="0">
        <x:v>32.00231</x:v>
      </x:c>
      <x:c t="n" s="0">
        <x:v>29.72688</x:v>
      </x:c>
      <x:c t="n" s="0">
        <x:v>30.74886</x:v>
      </x:c>
      <x:c t="n" s="0">
        <x:v>25.64635</x:v>
      </x:c>
      <x:c t="n" s="0">
        <x:v>24.82595</x:v>
      </x:c>
      <x:c t="n" s="0">
        <x:v>22.04617</x:v>
      </x:c>
      <x:c t="n" s="0">
        <x:v>18.04716</x:v>
      </x:c>
      <x:c t="n" s="0">
        <x:v>15.77285</x:v>
      </x:c>
      <x:c t="n" s="0">
        <x:v>27.77259</x:v>
      </x:c>
      <x:c t="n" s="0">
        <x:v>40.75643</x:v>
      </x:c>
      <x:c t="n" s="0">
        <x:v>42.41566</x:v>
      </x:c>
      <x:c t="n" s="0">
        <x:v>17.00141</x:v>
      </x:c>
      <x:c t="n" s="0">
        <x:v>8.341969</x:v>
      </x:c>
      <x:c t="n" s="0">
        <x:v>9.291467</x:v>
      </x:c>
      <x:c t="n" s="0">
        <x:v>6.100202</x:v>
      </x:c>
      <x:c t="n" s="0">
        <x:v>7.754297</x:v>
      </x:c>
      <x:c t="n" s="0">
        <x:v>4.979836</x:v>
      </x:c>
      <x:c t="n" s="0">
        <x:v>-30.06697</x:v>
      </x:c>
      <x:c t="n" s="0">
        <x:v>-20.21038</x:v>
      </x:c>
      <x:c t="n" s="0">
        <x:v>-17.47722</x:v>
      </x:c>
      <x:c t="n" s="0">
        <x:v>-23.51796</x:v>
      </x:c>
      <x:c t="n" s="0">
        <x:v>-6.348524</x:v>
      </x:c>
      <x:c t="n" s="0">
        <x:v>-2.851836</x:v>
      </x:c>
      <x:c t="n" s="0">
        <x:v>1.14998</x:v>
      </x:c>
      <x:c t="n" s="0">
        <x:v>-0.8366973</x:v>
      </x:c>
      <x:c t="n" s="0">
        <x:v>8.073493</x:v>
      </x:c>
      <x:c t="n" s="0">
        <x:v>13.52102</x:v>
      </x:c>
      <x:c t="n" s="0">
        <x:v>15.35428</x:v>
      </x:c>
      <x:c t="n" s="0">
        <x:v>19.90831</x:v>
      </x:c>
      <x:c t="n" s="0">
        <x:v>10.39084</x:v>
      </x:c>
      <x:c t="n" s="0">
        <x:v>20.29957</x:v>
      </x:c>
      <x:c t="n" s="0">
        <x:v>20.8807</x:v>
      </x:c>
      <x:c t="n" s="0">
        <x:v>25.57504</x:v>
      </x:c>
      <x:c t="n" s="0">
        <x:v>23.19857</x:v>
      </x:c>
      <x:c t="n" s="0">
        <x:v>18.14769</x:v>
      </x:c>
      <x:c t="n" s="0">
        <x:v>31.21956</x:v>
      </x:c>
      <x:c t="n" s="0">
        <x:v>30.18893</x:v>
      </x:c>
      <x:c t="n" s="0">
        <x:v>31.2633</x:v>
      </x:c>
      <x:c t="n" s="0">
        <x:v>30.71622</x:v>
      </x:c>
      <x:c t="n" s="0">
        <x:v>22.87415</x:v>
      </x:c>
      <x:c t="n" s="0">
        <x:v>25.22398</x:v>
      </x:c>
      <x:c t="n" s="0">
        <x:v>21.53527</x:v>
      </x:c>
      <x:c t="n" s="0">
        <x:v>16.20097</x:v>
      </x:c>
      <x:c t="n" s="0">
        <x:v>16.49414</x:v>
      </x:c>
      <x:c t="n" s="0">
        <x:v>28.83764</x:v>
      </x:c>
      <x:c t="n" s="0">
        <x:v>35.18584</x:v>
      </x:c>
      <x:c t="n" s="0">
        <x:v>40.19053</x:v>
      </x:c>
      <x:c t="n" s="0">
        <x:v>11.65084</x:v>
      </x:c>
      <x:c t="n" s="0">
        <x:v>8.979601</x:v>
      </x:c>
      <x:c t="n" s="0">
        <x:v>9.720635</x:v>
      </x:c>
      <x:c t="n" s="0">
        <x:v>6.7618</x:v>
      </x:c>
      <x:c t="n" s="0">
        <x:v>7.65126</x:v>
      </x:c>
      <x:c t="n" s="0">
        <x:v>4.747139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43948.6612384259</x:v>
      </x:c>
      <x:c t="n" s="7">
        <x:v>43948.6612384259</x:v>
      </x:c>
      <x:c t="n" s="0">
        <x:v>39.74994</x:v>
      </x:c>
      <x:c t="n" s="0">
        <x:v>54.20069</x:v>
      </x:c>
      <x:c t="n" s="0">
        <x:v>60.60286</x:v>
      </x:c>
      <x:c t="n" s="0">
        <x:v>68.2274</x:v>
      </x:c>
      <x:c t="n" s="0">
        <x:v>-29.97438</x:v>
      </x:c>
      <x:c t="n" s="0">
        <x:v>-21.1393</x:v>
      </x:c>
      <x:c t="n" s="0">
        <x:v>-17.44966</x:v>
      </x:c>
      <x:c t="n" s="0">
        <x:v>-17.7506</x:v>
      </x:c>
      <x:c t="n" s="0">
        <x:v>-6.950657</x:v>
      </x:c>
      <x:c t="n" s="0">
        <x:v>-2.352693</x:v>
      </x:c>
      <x:c t="n" s="0">
        <x:v>0.9766907</x:v>
      </x:c>
      <x:c t="n" s="0">
        <x:v>4.486225</x:v>
      </x:c>
      <x:c t="n" s="0">
        <x:v>9.063982</x:v>
      </x:c>
      <x:c t="n" s="0">
        <x:v>14.48741</x:v>
      </x:c>
      <x:c t="n" s="0">
        <x:v>17.43593</x:v>
      </x:c>
      <x:c t="n" s="0">
        <x:v>21.83298</x:v>
      </x:c>
      <x:c t="n" s="0">
        <x:v>19.89565</x:v>
      </x:c>
      <x:c t="n" s="0">
        <x:v>20.86731</x:v>
      </x:c>
      <x:c t="n" s="0">
        <x:v>19.6539</x:v>
      </x:c>
      <x:c t="n" s="0">
        <x:v>21.85824</x:v>
      </x:c>
      <x:c t="n" s="0">
        <x:v>22.22876</x:v>
      </x:c>
      <x:c t="n" s="0">
        <x:v>23.90782</x:v>
      </x:c>
      <x:c t="n" s="0">
        <x:v>30.06359</x:v>
      </x:c>
      <x:c t="n" s="0">
        <x:v>31.89793</x:v>
      </x:c>
      <x:c t="n" s="0">
        <x:v>29.66481</x:v>
      </x:c>
      <x:c t="n" s="0">
        <x:v>31.05123</x:v>
      </x:c>
      <x:c t="n" s="0">
        <x:v>25.46329</x:v>
      </x:c>
      <x:c t="n" s="0">
        <x:v>24.54051</x:v>
      </x:c>
      <x:c t="n" s="0">
        <x:v>21.77325</x:v>
      </x:c>
      <x:c t="n" s="0">
        <x:v>17.98914</x:v>
      </x:c>
      <x:c t="n" s="0">
        <x:v>15.61293</x:v>
      </x:c>
      <x:c t="n" s="0">
        <x:v>27.21938</x:v>
      </x:c>
      <x:c t="n" s="0">
        <x:v>40.16402</x:v>
      </x:c>
      <x:c t="n" s="0">
        <x:v>42.50401</x:v>
      </x:c>
      <x:c t="n" s="0">
        <x:v>16.41684</x:v>
      </x:c>
      <x:c t="n" s="0">
        <x:v>8.246687</x:v>
      </x:c>
      <x:c t="n" s="0">
        <x:v>9.189449</x:v>
      </x:c>
      <x:c t="n" s="0">
        <x:v>5.961318</x:v>
      </x:c>
      <x:c t="n" s="0">
        <x:v>7.828932</x:v>
      </x:c>
      <x:c t="n" s="0">
        <x:v>5.002503</x:v>
      </x:c>
      <x:c t="n" s="0">
        <x:v>-30.06697</x:v>
      </x:c>
      <x:c t="n" s="0">
        <x:v>-18.9203</x:v>
      </x:c>
      <x:c t="n" s="0">
        <x:v>-14.52395</x:v>
      </x:c>
      <x:c t="n" s="0">
        <x:v>-10.70623</x:v>
      </x:c>
      <x:c t="n" s="0">
        <x:v>-6.348524</x:v>
      </x:c>
      <x:c t="n" s="0">
        <x:v>-2.851836</x:v>
      </x:c>
      <x:c t="n" s="0">
        <x:v>0.8653414</x:v>
      </x:c>
      <x:c t="n" s="0">
        <x:v>-0.8366973</x:v>
      </x:c>
      <x:c t="n" s="0">
        <x:v>10.79638</x:v>
      </x:c>
      <x:c t="n" s="0">
        <x:v>7.949472</x:v>
      </x:c>
      <x:c t="n" s="0">
        <x:v>9.211704</x:v>
      </x:c>
      <x:c t="n" s="0">
        <x:v>18.63208</x:v>
      </x:c>
      <x:c t="n" s="0">
        <x:v>12.49586</x:v>
      </x:c>
      <x:c t="n" s="0">
        <x:v>24.37361</x:v>
      </x:c>
      <x:c t="n" s="0">
        <x:v>22.36565</x:v>
      </x:c>
      <x:c t="n" s="0">
        <x:v>25.17052</x:v>
      </x:c>
      <x:c t="n" s="0">
        <x:v>18.98461</x:v>
      </x:c>
      <x:c t="n" s="0">
        <x:v>20.4952</x:v>
      </x:c>
      <x:c t="n" s="0">
        <x:v>33.2304</x:v>
      </x:c>
      <x:c t="n" s="0">
        <x:v>31.87713</x:v>
      </x:c>
      <x:c t="n" s="0">
        <x:v>29.6271</x:v>
      </x:c>
      <x:c t="n" s="0">
        <x:v>31.42897</x:v>
      </x:c>
      <x:c t="n" s="0">
        <x:v>25.1695</x:v>
      </x:c>
      <x:c t="n" s="0">
        <x:v>22.49306</x:v>
      </x:c>
      <x:c t="n" s="0">
        <x:v>20.42807</x:v>
      </x:c>
      <x:c t="n" s="0">
        <x:v>17.67585</x:v>
      </x:c>
      <x:c t="n" s="0">
        <x:v>14.53228</x:v>
      </x:c>
      <x:c t="n" s="0">
        <x:v>13.47073</x:v>
      </x:c>
      <x:c t="n" s="0">
        <x:v>31.68911</x:v>
      </x:c>
      <x:c t="n" s="0">
        <x:v>41.96347</x:v>
      </x:c>
      <x:c t="n" s="0">
        <x:v>8.351208</x:v>
      </x:c>
      <x:c t="n" s="0">
        <x:v>7.496261</x:v>
      </x:c>
      <x:c t="n" s="0">
        <x:v>8.902251</x:v>
      </x:c>
      <x:c t="n" s="0">
        <x:v>4.734996</x:v>
      </x:c>
      <x:c t="n" s="0">
        <x:v>8.31257</x:v>
      </x:c>
      <x:c t="n" s="0">
        <x:v>5.039229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43948.6612384259</x:v>
      </x:c>
      <x:c t="n" s="7">
        <x:v>43948.6612384259</x:v>
      </x:c>
      <x:c t="n" s="0">
        <x:v>36.99744</x:v>
      </x:c>
      <x:c t="n" s="0">
        <x:v>54.20069</x:v>
      </x:c>
      <x:c t="n" s="0">
        <x:v>57.31659</x:v>
      </x:c>
      <x:c t="n" s="0">
        <x:v>67.97917</x:v>
      </x:c>
      <x:c t="n" s="0">
        <x:v>-30.06697</x:v>
      </x:c>
      <x:c t="n" s="0">
        <x:v>-20.65439</x:v>
      </x:c>
      <x:c t="n" s="0">
        <x:v>-16.70363</x:v>
      </x:c>
      <x:c t="n" s="0">
        <x:v>-15.13415</x:v>
      </x:c>
      <x:c t="n" s="0">
        <x:v>-6.857393</x:v>
      </x:c>
      <x:c t="n" s="0">
        <x:v>-2.422078</x:v>
      </x:c>
      <x:c t="n" s="0">
        <x:v>0.9465857</x:v>
      </x:c>
      <x:c t="n" s="0">
        <x:v>4.386318</x:v>
      </x:c>
      <x:c t="n" s="0">
        <x:v>9.364126</x:v>
      </x:c>
      <x:c t="n" s="0">
        <x:v>13.9638</x:v>
      </x:c>
      <x:c t="n" s="0">
        <x:v>16.86095</x:v>
      </x:c>
      <x:c t="n" s="0">
        <x:v>21.48913</x:v>
      </x:c>
      <x:c t="n" s="0">
        <x:v>19.62389</x:v>
      </x:c>
      <x:c t="n" s="0">
        <x:v>21.39222</x:v>
      </x:c>
      <x:c t="n" s="0">
        <x:v>20.50933</x:v>
      </x:c>
      <x:c t="n" s="0">
        <x:v>21.82445</x:v>
      </x:c>
      <x:c t="n" s="0">
        <x:v>21.76235</x:v>
      </x:c>
      <x:c t="n" s="0">
        <x:v>24.75065</x:v>
      </x:c>
      <x:c t="n" s="0">
        <x:v>31.22614</x:v>
      </x:c>
      <x:c t="n" s="0">
        <x:v>31.51695</x:v>
      </x:c>
      <x:c t="n" s="0">
        <x:v>29.67527</x:v>
      </x:c>
      <x:c t="n" s="0">
        <x:v>31.11764</x:v>
      </x:c>
      <x:c t="n" s="0">
        <x:v>25.84199</x:v>
      </x:c>
      <x:c t="n" s="0">
        <x:v>24.48979</x:v>
      </x:c>
      <x:c t="n" s="0">
        <x:v>22.117</x:v>
      </x:c>
      <x:c t="n" s="0">
        <x:v>18.00642</x:v>
      </x:c>
      <x:c t="n" s="0">
        <x:v>15.49979</x:v>
      </x:c>
      <x:c t="n" s="0">
        <x:v>26.56595</x:v>
      </x:c>
      <x:c t="n" s="0">
        <x:v>39.48281</x:v>
      </x:c>
      <x:c t="n" s="0">
        <x:v>41.82491</x:v>
      </x:c>
      <x:c t="n" s="0">
        <x:v>15.83478</x:v>
      </x:c>
      <x:c t="n" s="0">
        <x:v>8.38423</x:v>
      </x:c>
      <x:c t="n" s="0">
        <x:v>9.043718</x:v>
      </x:c>
      <x:c t="n" s="0">
        <x:v>5.913679</x:v>
      </x:c>
      <x:c t="n" s="0">
        <x:v>7.897763</x:v>
      </x:c>
      <x:c t="n" s="0">
        <x:v>5.022687</x:v>
      </x:c>
      <x:c t="n" s="0">
        <x:v>-30.06697</x:v>
      </x:c>
      <x:c t="n" s="0">
        <x:v>-18.56334</x:v>
      </x:c>
      <x:c t="n" s="0">
        <x:v>-13.86269</x:v>
      </x:c>
      <x:c t="n" s="0">
        <x:v>-9.514044</x:v>
      </x:c>
      <x:c t="n" s="0">
        <x:v>-6.329253</x:v>
      </x:c>
      <x:c t="n" s="0">
        <x:v>-2.851836</x:v>
      </x:c>
      <x:c t="n" s="0">
        <x:v>0.7661591</x:v>
      </x:c>
      <x:c t="n" s="0">
        <x:v>4.109198</x:v>
      </x:c>
      <x:c t="n" s="0">
        <x:v>10.79638</x:v>
      </x:c>
      <x:c t="n" s="0">
        <x:v>7.949472</x:v>
      </x:c>
      <x:c t="n" s="0">
        <x:v>9.211704</x:v>
      </x:c>
      <x:c t="n" s="0">
        <x:v>18.63208</x:v>
      </x:c>
      <x:c t="n" s="0">
        <x:v>18.65539</x:v>
      </x:c>
      <x:c t="n" s="0">
        <x:v>23.43637</x:v>
      </x:c>
      <x:c t="n" s="0">
        <x:v>23.79503</x:v>
      </x:c>
      <x:c t="n" s="0">
        <x:v>20.74592</x:v>
      </x:c>
      <x:c t="n" s="0">
        <x:v>16.84119</x:v>
      </x:c>
      <x:c t="n" s="0">
        <x:v>27.94075</x:v>
      </x:c>
      <x:c t="n" s="0">
        <x:v>34.47478</x:v>
      </x:c>
      <x:c t="n" s="0">
        <x:v>28.49401</x:v>
      </x:c>
      <x:c t="n" s="0">
        <x:v>29.57341</x:v>
      </x:c>
      <x:c t="n" s="0">
        <x:v>31.5724</x:v>
      </x:c>
      <x:c t="n" s="0">
        <x:v>27.08033</x:v>
      </x:c>
      <x:c t="n" s="0">
        <x:v>23.84376</x:v>
      </x:c>
      <x:c t="n" s="0">
        <x:v>23.27631</x:v>
      </x:c>
      <x:c t="n" s="0">
        <x:v>18.00211</x:v>
      </x:c>
      <x:c t="n" s="0">
        <x:v>15.4204</x:v>
      </x:c>
      <x:c t="n" s="0">
        <x:v>13.81487</x:v>
      </x:c>
      <x:c t="n" s="0">
        <x:v>17.37938</x:v>
      </x:c>
      <x:c t="n" s="0">
        <x:v>21.22614</x:v>
      </x:c>
      <x:c t="n" s="0">
        <x:v>7.949343</x:v>
      </x:c>
      <x:c t="n" s="0">
        <x:v>9.264136</x:v>
      </x:c>
      <x:c t="n" s="0">
        <x:v>7.838944</x:v>
      </x:c>
      <x:c t="n" s="0">
        <x:v>5.716413</x:v>
      </x:c>
      <x:c t="n" s="0">
        <x:v>8.349321</x:v>
      </x:c>
      <x:c t="n" s="0">
        <x:v>5.208712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43948.6612384259</x:v>
      </x:c>
      <x:c t="n" s="7">
        <x:v>43948.6612384259</x:v>
      </x:c>
      <x:c t="n" s="0">
        <x:v>47.76891</x:v>
      </x:c>
      <x:c t="n" s="0">
        <x:v>54.20069</x:v>
      </x:c>
      <x:c t="n" s="0">
        <x:v>65.03825</x:v>
      </x:c>
      <x:c t="n" s="0">
        <x:v>70.65778</x:v>
      </x:c>
      <x:c t="n" s="0">
        <x:v>-30.06697</x:v>
      </x:c>
      <x:c t="n" s="0">
        <x:v>-20.27918</x:v>
      </x:c>
      <x:c t="n" s="0">
        <x:v>-16.15448</x:v>
      </x:c>
      <x:c t="n" s="0">
        <x:v>-13.71502</x:v>
      </x:c>
      <x:c t="n" s="0">
        <x:v>-6.754461</x:v>
      </x:c>
      <x:c t="n" s="0">
        <x:v>-2.482226</x:v>
      </x:c>
      <x:c t="n" s="0">
        <x:v>0.9207089</x:v>
      </x:c>
      <x:c t="n" s="0">
        <x:v>4.346951</x:v>
      </x:c>
      <x:c t="n" s="0">
        <x:v>9.724215</x:v>
      </x:c>
      <x:c t="n" s="0">
        <x:v>13.64569</x:v>
      </x:c>
      <x:c t="n" s="0">
        <x:v>16.30136</x:v>
      </x:c>
      <x:c t="n" s="0">
        <x:v>22.35208</x:v>
      </x:c>
      <x:c t="n" s="0">
        <x:v>20.10966</x:v>
      </x:c>
      <x:c t="n" s="0">
        <x:v>21.62049</x:v>
      </x:c>
      <x:c t="n" s="0">
        <x:v>21.12975</x:v>
      </x:c>
      <x:c t="n" s="0">
        <x:v>21.68582</x:v>
      </x:c>
      <x:c t="n" s="0">
        <x:v>22.20808</x:v>
      </x:c>
      <x:c t="n" s="0">
        <x:v>25.62051</x:v>
      </x:c>
      <x:c t="n" s="0">
        <x:v>30.88192</x:v>
      </x:c>
      <x:c t="n" s="0">
        <x:v>32.70253</x:v>
      </x:c>
      <x:c t="n" s="0">
        <x:v>29.77561</x:v>
      </x:c>
      <x:c t="n" s="0">
        <x:v>30.79099</x:v>
      </x:c>
      <x:c t="n" s="0">
        <x:v>25.68283</x:v>
      </x:c>
      <x:c t="n" s="0">
        <x:v>24.32792</x:v>
      </x:c>
      <x:c t="n" s="0">
        <x:v>21.81243</x:v>
      </x:c>
      <x:c t="n" s="0">
        <x:v>17.91275</x:v>
      </x:c>
      <x:c t="n" s="0">
        <x:v>15.56508</x:v>
      </x:c>
      <x:c t="n" s="0">
        <x:v>25.90326</x:v>
      </x:c>
      <x:c t="n" s="0">
        <x:v>38.91672</x:v>
      </x:c>
      <x:c t="n" s="0">
        <x:v>41.69425</x:v>
      </x:c>
      <x:c t="n" s="0">
        <x:v>15.3781</x:v>
      </x:c>
      <x:c t="n" s="0">
        <x:v>8.358078</x:v>
      </x:c>
      <x:c t="n" s="0">
        <x:v>9.107532</x:v>
      </x:c>
      <x:c t="n" s="0">
        <x:v>6.084528</x:v>
      </x:c>
      <x:c t="n" s="0">
        <x:v>7.894637</x:v>
      </x:c>
      <x:c t="n" s="0">
        <x:v>4.94711</x:v>
      </x:c>
      <x:c t="n" s="0">
        <x:v>-30.06697</x:v>
      </x:c>
      <x:c t="n" s="0">
        <x:v>-18.56334</x:v>
      </x:c>
      <x:c t="n" s="0">
        <x:v>-13.86269</x:v>
      </x:c>
      <x:c t="n" s="0">
        <x:v>-9.514044</x:v>
      </x:c>
      <x:c t="n" s="0">
        <x:v>-6.196699</x:v>
      </x:c>
      <x:c t="n" s="0">
        <x:v>-2.851836</x:v>
      </x:c>
      <x:c t="n" s="0">
        <x:v>0.7661591</x:v>
      </x:c>
      <x:c t="n" s="0">
        <x:v>4.109198</x:v>
      </x:c>
      <x:c t="n" s="0">
        <x:v>11.60655</x:v>
      </x:c>
      <x:c t="n" s="0">
        <x:v>11.44734</x:v>
      </x:c>
      <x:c t="n" s="0">
        <x:v>9.211704</x:v>
      </x:c>
      <x:c t="n" s="0">
        <x:v>26.0152</x:v>
      </x:c>
      <x:c t="n" s="0">
        <x:v>22.20246</x:v>
      </x:c>
      <x:c t="n" s="0">
        <x:v>22.75849</x:v>
      </x:c>
      <x:c t="n" s="0">
        <x:v>23.08714</x:v>
      </x:c>
      <x:c t="n" s="0">
        <x:v>20.95329</x:v>
      </x:c>
      <x:c t="n" s="0">
        <x:v>24.25216</x:v>
      </x:c>
      <x:c t="n" s="0">
        <x:v>28.80195</x:v>
      </x:c>
      <x:c t="n" s="0">
        <x:v>27.45231</x:v>
      </x:c>
      <x:c t="n" s="0">
        <x:v>36.2208</x:v>
      </x:c>
      <x:c t="n" s="0">
        <x:v>30.06096</x:v>
      </x:c>
      <x:c t="n" s="0">
        <x:v>29.09812</x:v>
      </x:c>
      <x:c t="n" s="0">
        <x:v>24.4042</x:v>
      </x:c>
      <x:c t="n" s="0">
        <x:v>23.91335</x:v>
      </x:c>
      <x:c t="n" s="0">
        <x:v>19.56083</x:v>
      </x:c>
      <x:c t="n" s="0">
        <x:v>17.50965</x:v>
      </x:c>
      <x:c t="n" s="0">
        <x:v>14.87907</x:v>
      </x:c>
      <x:c t="n" s="0">
        <x:v>11.88859</x:v>
      </x:c>
      <x:c t="n" s="0">
        <x:v>31.50902</x:v>
      </x:c>
      <x:c t="n" s="0">
        <x:v>41.86382</x:v>
      </x:c>
      <x:c t="n" s="0">
        <x:v>10.88263</x:v>
      </x:c>
      <x:c t="n" s="0">
        <x:v>8.285793</x:v>
      </x:c>
      <x:c t="n" s="0">
        <x:v>9.211135</x:v>
      </x:c>
      <x:c t="n" s="0">
        <x:v>7.090883</x:v>
      </x:c>
      <x:c t="n" s="0">
        <x:v>7.896088</x:v>
      </x:c>
      <x:c t="n" s="0">
        <x:v>4.394715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43948.6612384259</x:v>
      </x:c>
      <x:c t="n" s="7">
        <x:v>43948.6612384259</x:v>
      </x:c>
      <x:c t="n" s="0">
        <x:v>46.89356</x:v>
      </x:c>
      <x:c t="n" s="0">
        <x:v>54.20069</x:v>
      </x:c>
      <x:c t="n" s="0">
        <x:v>60.21114</x:v>
      </x:c>
      <x:c t="n" s="0">
        <x:v>67.578</x:v>
      </x:c>
      <x:c t="n" s="0">
        <x:v>-30.06697</x:v>
      </x:c>
      <x:c t="n" s="0">
        <x:v>-19.98255</x:v>
      </x:c>
      <x:c t="n" s="0">
        <x:v>-15.73486</x:v>
      </x:c>
      <x:c t="n" s="0">
        <x:v>-12.78762</x:v>
      </x:c>
      <x:c t="n" s="0">
        <x:v>-6.668445</x:v>
      </x:c>
      <x:c t="n" s="0">
        <x:v>-2.534261</x:v>
      </x:c>
      <x:c t="n" s="0">
        <x:v>0.8984871</x:v>
      </x:c>
      <x:c t="n" s="0">
        <x:v>4.313045</x:v>
      </x:c>
      <x:c t="n" s="0">
        <x:v>10.30492</x:v>
      </x:c>
      <x:c t="n" s="0">
        <x:v>13.46043</x:v>
      </x:c>
      <x:c t="n" s="0">
        <x:v>16.57132</x:v>
      </x:c>
      <x:c t="n" s="0">
        <x:v>23.44373</x:v>
      </x:c>
      <x:c t="n" s="0">
        <x:v>20.48543</x:v>
      </x:c>
      <x:c t="n" s="0">
        <x:v>22.1386</x:v>
      </x:c>
      <x:c t="n" s="0">
        <x:v>20.60321</x:v>
      </x:c>
      <x:c t="n" s="0">
        <x:v>21.42723</x:v>
      </x:c>
      <x:c t="n" s="0">
        <x:v>21.9385</x:v>
      </x:c>
      <x:c t="n" s="0">
        <x:v>25.91332</x:v>
      </x:c>
      <x:c t="n" s="0">
        <x:v>30.59298</x:v>
      </x:c>
      <x:c t="n" s="0">
        <x:v>32.88325</x:v>
      </x:c>
      <x:c t="n" s="0">
        <x:v>29.45078</x:v>
      </x:c>
      <x:c t="n" s="0">
        <x:v>30.67597</x:v>
      </x:c>
      <x:c t="n" s="0">
        <x:v>25.62107</x:v>
      </x:c>
      <x:c t="n" s="0">
        <x:v>24.16546</x:v>
      </x:c>
      <x:c t="n" s="0">
        <x:v>21.66469</x:v>
      </x:c>
      <x:c t="n" s="0">
        <x:v>17.83639</x:v>
      </x:c>
      <x:c t="n" s="0">
        <x:v>15.87336</x:v>
      </x:c>
      <x:c t="n" s="0">
        <x:v>25.29485</x:v>
      </x:c>
      <x:c t="n" s="0">
        <x:v>41.53843</x:v>
      </x:c>
      <x:c t="n" s="0">
        <x:v>41.73347</x:v>
      </x:c>
      <x:c t="n" s="0">
        <x:v>14.85513</x:v>
      </x:c>
      <x:c t="n" s="0">
        <x:v>8.319345</x:v>
      </x:c>
      <x:c t="n" s="0">
        <x:v>9.107366</x:v>
      </x:c>
      <x:c t="n" s="0">
        <x:v>6.735511</x:v>
      </x:c>
      <x:c t="n" s="0">
        <x:v>7.792215</x:v>
      </x:c>
      <x:c t="n" s="0">
        <x:v>4.780769</x:v>
      </x:c>
      <x:c t="n" s="0">
        <x:v>-30.06697</x:v>
      </x:c>
      <x:c t="n" s="0">
        <x:v>-18.56334</x:v>
      </x:c>
      <x:c t="n" s="0">
        <x:v>-13.86269</x:v>
      </x:c>
      <x:c t="n" s="0">
        <x:v>-9.514044</x:v>
      </x:c>
      <x:c t="n" s="0">
        <x:v>-6.196699</x:v>
      </x:c>
      <x:c t="n" s="0">
        <x:v>-2.851836</x:v>
      </x:c>
      <x:c t="n" s="0">
        <x:v>0.7661591</x:v>
      </x:c>
      <x:c t="n" s="0">
        <x:v>4.109198</x:v>
      </x:c>
      <x:c t="n" s="0">
        <x:v>12.69098</x:v>
      </x:c>
      <x:c t="n" s="0">
        <x:v>12.18219</x:v>
      </x:c>
      <x:c t="n" s="0">
        <x:v>18.35186</x:v>
      </x:c>
      <x:c t="n" s="0">
        <x:v>27.06158</x:v>
      </x:c>
      <x:c t="n" s="0">
        <x:v>22.20246</x:v>
      </x:c>
      <x:c t="n" s="0">
        <x:v>24.54794</x:v>
      </x:c>
      <x:c t="n" s="0">
        <x:v>14.51092</x:v>
      </x:c>
      <x:c t="n" s="0">
        <x:v>19.00034</x:v>
      </x:c>
      <x:c t="n" s="0">
        <x:v>19.70085</x:v>
      </x:c>
      <x:c t="n" s="0">
        <x:v>26.6626</x:v>
      </x:c>
      <x:c t="n" s="0">
        <x:v>29.13463</x:v>
      </x:c>
      <x:c t="n" s="0">
        <x:v>33.92571</x:v>
      </x:c>
      <x:c t="n" s="0">
        <x:v>26.56821</x:v>
      </x:c>
      <x:c t="n" s="0">
        <x:v>29.33476</x:v>
      </x:c>
      <x:c t="n" s="0">
        <x:v>27.18139</x:v>
      </x:c>
      <x:c t="n" s="0">
        <x:v>22.04946</x:v>
      </x:c>
      <x:c t="n" s="0">
        <x:v>20.66902</x:v>
      </x:c>
      <x:c t="n" s="0">
        <x:v>17.20292</x:v>
      </x:c>
      <x:c t="n" s="0">
        <x:v>17.27132</x:v>
      </x:c>
      <x:c t="n" s="0">
        <x:v>21.73019</x:v>
      </x:c>
      <x:c t="n" s="0">
        <x:v>47.60213</x:v>
      </x:c>
      <x:c t="n" s="0">
        <x:v>41.04526</x:v>
      </x:c>
      <x:c t="n" s="0">
        <x:v>8.788296</x:v>
      </x:c>
      <x:c t="n" s="0">
        <x:v>7.554589</x:v>
      </x:c>
      <x:c t="n" s="0">
        <x:v>9.095895</x:v>
      </x:c>
      <x:c t="n" s="0">
        <x:v>9.239192</x:v>
      </x:c>
      <x:c t="n" s="0">
        <x:v>6.889181</x:v>
      </x:c>
      <x:c t="n" s="0">
        <x:v>3.941442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43948.6612384259</x:v>
      </x:c>
      <x:c t="n" s="7">
        <x:v>43948.6612384259</x:v>
      </x:c>
      <x:c t="n" s="0">
        <x:v>43.15531</x:v>
      </x:c>
      <x:c t="n" s="0">
        <x:v>54.20069</x:v>
      </x:c>
      <x:c t="n" s="0">
        <x:v>65.0267</x:v>
      </x:c>
      <x:c t="n" s="0">
        <x:v>70.51768</x:v>
      </x:c>
      <x:c t="n" s="0">
        <x:v>-29.96918</x:v>
      </x:c>
      <x:c t="n" s="0">
        <x:v>-19.74432</x:v>
      </x:c>
      <x:c t="n" s="0">
        <x:v>-15.40604</x:v>
      </x:c>
      <x:c t="n" s="0">
        <x:v>-12.12729</x:v>
      </x:c>
      <x:c t="n" s="0">
        <x:v>-6.596311</x:v>
      </x:c>
      <x:c t="n" s="0">
        <x:v>-2.070063</x:v>
      </x:c>
      <x:c t="n" s="0">
        <x:v>1.160115</x:v>
      </x:c>
      <x:c t="n" s="0">
        <x:v>5.894641</x:v>
      </x:c>
      <x:c t="n" s="0">
        <x:v>10.74596</x:v>
      </x:c>
      <x:c t="n" s="0">
        <x:v>13.29571</x:v>
      </x:c>
      <x:c t="n" s="0">
        <x:v>16.88128</x:v>
      </x:c>
      <x:c t="n" s="0">
        <x:v>24.19851</x:v>
      </x:c>
      <x:c t="n" s="0">
        <x:v>20.1255</x:v>
      </x:c>
      <x:c t="n" s="0">
        <x:v>22.69569</x:v>
      </x:c>
      <x:c t="n" s="0">
        <x:v>20.66121</x:v>
      </x:c>
      <x:c t="n" s="0">
        <x:v>20.98548</x:v>
      </x:c>
      <x:c t="n" s="0">
        <x:v>21.82795</x:v>
      </x:c>
      <x:c t="n" s="0">
        <x:v>25.50804</x:v>
      </x:c>
      <x:c t="n" s="0">
        <x:v>31.10673</x:v>
      </x:c>
      <x:c t="n" s="0">
        <x:v>32.78878</x:v>
      </x:c>
      <x:c t="n" s="0">
        <x:v>29.13235</x:v>
      </x:c>
      <x:c t="n" s="0">
        <x:v>30.32121</x:v>
      </x:c>
      <x:c t="n" s="0">
        <x:v>25.95432</x:v>
      </x:c>
      <x:c t="n" s="0">
        <x:v>24.39924</x:v>
      </x:c>
      <x:c t="n" s="0">
        <x:v>21.29127</x:v>
      </x:c>
      <x:c t="n" s="0">
        <x:v>17.77341</x:v>
      </x:c>
      <x:c t="n" s="0">
        <x:v>16.40154</x:v>
      </x:c>
      <x:c t="n" s="0">
        <x:v>29.54422</x:v>
      </x:c>
      <x:c t="n" s="0">
        <x:v>41.47022</x:v>
      </x:c>
      <x:c t="n" s="0">
        <x:v>41.05336</x:v>
      </x:c>
      <x:c t="n" s="0">
        <x:v>14.636</x:v>
      </x:c>
      <x:c t="n" s="0">
        <x:v>8.16401</x:v>
      </x:c>
      <x:c t="n" s="0">
        <x:v>9.050234</x:v>
      </x:c>
      <x:c t="n" s="0">
        <x:v>6.789211</x:v>
      </x:c>
      <x:c t="n" s="0">
        <x:v>7.907472</x:v>
      </x:c>
      <x:c t="n" s="0">
        <x:v>5.029983</x:v>
      </x:c>
      <x:c t="n" s="0">
        <x:v>-28.30308</x:v>
      </x:c>
      <x:c t="n" s="0">
        <x:v>-18.56334</x:v>
      </x:c>
      <x:c t="n" s="0">
        <x:v>-13.86269</x:v>
      </x:c>
      <x:c t="n" s="0">
        <x:v>-9.514044</x:v>
      </x:c>
      <x:c t="n" s="0">
        <x:v>-6.196699</x:v>
      </x:c>
      <x:c t="n" s="0">
        <x:v>0.2408064</x:v>
      </x:c>
      <x:c t="n" s="0">
        <x:v>2.633636</x:v>
      </x:c>
      <x:c t="n" s="0">
        <x:v>10.79742</x:v>
      </x:c>
      <x:c t="n" s="0">
        <x:v>12.69098</x:v>
      </x:c>
      <x:c t="n" s="0">
        <x:v>12.18219</x:v>
      </x:c>
      <x:c t="n" s="0">
        <x:v>18.35186</x:v>
      </x:c>
      <x:c t="n" s="0">
        <x:v>27.06158</x:v>
      </x:c>
      <x:c t="n" s="0">
        <x:v>15.52753</x:v>
      </x:c>
      <x:c t="n" s="0">
        <x:v>25.0112</x:v>
      </x:c>
      <x:c t="n" s="0">
        <x:v>21.4464</x:v>
      </x:c>
      <x:c t="n" s="0">
        <x:v>16.751</x:v>
      </x:c>
      <x:c t="n" s="0">
        <x:v>21.93182</x:v>
      </x:c>
      <x:c t="n" s="0">
        <x:v>21.9643</x:v>
      </x:c>
      <x:c t="n" s="0">
        <x:v>33.57517</x:v>
      </x:c>
      <x:c t="n" s="0">
        <x:v>32.56632</x:v>
      </x:c>
      <x:c t="n" s="0">
        <x:v>26.44619</x:v>
      </x:c>
      <x:c t="n" s="0">
        <x:v>28.19836</x:v>
      </x:c>
      <x:c t="n" s="0">
        <x:v>25.50205</x:v>
      </x:c>
      <x:c t="n" s="0">
        <x:v>26.04792</x:v>
      </x:c>
      <x:c t="n" s="0">
        <x:v>18.47132</x:v>
      </x:c>
      <x:c t="n" s="0">
        <x:v>19.43715</x:v>
      </x:c>
      <x:c t="n" s="0">
        <x:v>19.71899</x:v>
      </x:c>
      <x:c t="n" s="0">
        <x:v>36.19195</x:v>
      </x:c>
      <x:c t="n" s="0">
        <x:v>38.44401</x:v>
      </x:c>
      <x:c t="n" s="0">
        <x:v>36.7144</x:v>
      </x:c>
      <x:c t="n" s="0">
        <x:v>13.73713</x:v>
      </x:c>
      <x:c t="n" s="0">
        <x:v>7.454576</x:v>
      </x:c>
      <x:c t="n" s="0">
        <x:v>8.788245</x:v>
      </x:c>
      <x:c t="n" s="0">
        <x:v>6.958523</x:v>
      </x:c>
      <x:c t="n" s="0">
        <x:v>8.391372</x:v>
      </x:c>
      <x:c t="n" s="0">
        <x:v>6.267132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43948.6612384259</x:v>
      </x:c>
      <x:c t="n" s="7">
        <x:v>43948.6612384259</x:v>
      </x:c>
      <x:c t="n" s="0">
        <x:v>47.4309</x:v>
      </x:c>
      <x:c t="n" s="0">
        <x:v>54.20069</x:v>
      </x:c>
      <x:c t="n" s="0">
        <x:v>64.46268</x:v>
      </x:c>
      <x:c t="n" s="0">
        <x:v>70.14626</x:v>
      </x:c>
      <x:c t="n" s="0">
        <x:v>-29.63022</x:v>
      </x:c>
      <x:c t="n" s="0">
        <x:v>-19.55072</x:v>
      </x:c>
      <x:c t="n" s="0">
        <x:v>-15.11235</x:v>
      </x:c>
      <x:c t="n" s="0">
        <x:v>-11.26086</x:v>
      </x:c>
      <x:c t="n" s="0">
        <x:v>-6.535643</x:v>
      </x:c>
      <x:c t="n" s="0">
        <x:v>-1.57543</x:v>
      </x:c>
      <x:c t="n" s="0">
        <x:v>1.450701</x:v>
      </x:c>
      <x:c t="n" s="0">
        <x:v>7.217502</x:v>
      </x:c>
      <x:c t="n" s="0">
        <x:v>10.75304</x:v>
      </x:c>
      <x:c t="n" s="0">
        <x:v>13.87827</x:v>
      </x:c>
      <x:c t="n" s="0">
        <x:v>17.12954</x:v>
      </x:c>
      <x:c t="n" s="0">
        <x:v>24.20161</x:v>
      </x:c>
      <x:c t="n" s="0">
        <x:v>19.69037</x:v>
      </x:c>
      <x:c t="n" s="0">
        <x:v>22.68151</x:v>
      </x:c>
      <x:c t="n" s="0">
        <x:v>20.79563</x:v>
      </x:c>
      <x:c t="n" s="0">
        <x:v>20.6972</x:v>
      </x:c>
      <x:c t="n" s="0">
        <x:v>22.1834</x:v>
      </x:c>
      <x:c t="n" s="0">
        <x:v>25.56876</x:v>
      </x:c>
      <x:c t="n" s="0">
        <x:v>30.88299</x:v>
      </x:c>
      <x:c t="n" s="0">
        <x:v>32.42828</x:v>
      </x:c>
      <x:c t="n" s="0">
        <x:v>28.70484</x:v>
      </x:c>
      <x:c t="n" s="0">
        <x:v>30.41674</x:v>
      </x:c>
      <x:c t="n" s="0">
        <x:v>25.71945</x:v>
      </x:c>
      <x:c t="n" s="0">
        <x:v>24.56699</x:v>
      </x:c>
      <x:c t="n" s="0">
        <x:v>21.90707</x:v>
      </x:c>
      <x:c t="n" s="0">
        <x:v>18.10864</x:v>
      </x:c>
      <x:c t="n" s="0">
        <x:v>17.24301</x:v>
      </x:c>
      <x:c t="n" s="0">
        <x:v>28.9904</x:v>
      </x:c>
      <x:c t="n" s="0">
        <x:v>41.08184</x:v>
      </x:c>
      <x:c t="n" s="0">
        <x:v>42.71656</x:v>
      </x:c>
      <x:c t="n" s="0">
        <x:v>16.01749</x:v>
      </x:c>
      <x:c t="n" s="0">
        <x:v>8.483449</x:v>
      </x:c>
      <x:c t="n" s="0">
        <x:v>9.01939</x:v>
      </x:c>
      <x:c t="n" s="0">
        <x:v>6.420623</x:v>
      </x:c>
      <x:c t="n" s="0">
        <x:v>7.871037</x:v>
      </x:c>
      <x:c t="n" s="0">
        <x:v>5.096556</x:v>
      </x:c>
      <x:c t="n" s="0">
        <x:v>-28.04182</x:v>
      </x:c>
      <x:c t="n" s="0">
        <x:v>-18.56334</x:v>
      </x:c>
      <x:c t="n" s="0">
        <x:v>-13.57304</x:v>
      </x:c>
      <x:c t="n" s="0">
        <x:v>-7.200355</x:v>
      </x:c>
      <x:c t="n" s="0">
        <x:v>-6.196699</x:v>
      </x:c>
      <x:c t="n" s="0">
        <x:v>0.5458728</x:v>
      </x:c>
      <x:c t="n" s="0">
        <x:v>2.84523</x:v>
      </x:c>
      <x:c t="n" s="0">
        <x:v>11.25937</x:v>
      </x:c>
      <x:c t="n" s="0">
        <x:v>10.46856</x:v>
      </x:c>
      <x:c t="n" s="0">
        <x:v>16.77574</x:v>
      </x:c>
      <x:c t="n" s="0">
        <x:v>18.35186</x:v>
      </x:c>
      <x:c t="n" s="0">
        <x:v>23.65523</x:v>
      </x:c>
      <x:c t="n" s="0">
        <x:v>15.52753</x:v>
      </x:c>
      <x:c t="n" s="0">
        <x:v>22.14948</x:v>
      </x:c>
      <x:c t="n" s="0">
        <x:v>21.12115</x:v>
      </x:c>
      <x:c t="n" s="0">
        <x:v>18.97161</x:v>
      </x:c>
      <x:c t="n" s="0">
        <x:v>23.30148</x:v>
      </x:c>
      <x:c t="n" s="0">
        <x:v>25.66623</x:v>
      </x:c>
      <x:c t="n" s="0">
        <x:v>27.1793</x:v>
      </x:c>
      <x:c t="n" s="0">
        <x:v>28.69339</x:v>
      </x:c>
      <x:c t="n" s="0">
        <x:v>24.62935</x:v>
      </x:c>
      <x:c t="n" s="0">
        <x:v>30.97077</x:v>
      </x:c>
      <x:c t="n" s="0">
        <x:v>25.01925</x:v>
      </x:c>
      <x:c t="n" s="0">
        <x:v>24.99734</x:v>
      </x:c>
      <x:c t="n" s="0">
        <x:v>24.19853</x:v>
      </x:c>
      <x:c t="n" s="0">
        <x:v>17.91715</x:v>
      </x:c>
      <x:c t="n" s="0">
        <x:v>19.51091</x:v>
      </x:c>
      <x:c t="n" s="0">
        <x:v>21.46038</x:v>
      </x:c>
      <x:c t="n" s="0">
        <x:v>38.77541</x:v>
      </x:c>
      <x:c t="n" s="0">
        <x:v>46.87143</x:v>
      </x:c>
      <x:c t="n" s="0">
        <x:v>20.0866</x:v>
      </x:c>
      <x:c t="n" s="0">
        <x:v>10.3323</x:v>
      </x:c>
      <x:c t="n" s="0">
        <x:v>9.12459</x:v>
      </x:c>
      <x:c t="n" s="0">
        <x:v>3.211152</x:v>
      </x:c>
      <x:c t="n" s="0">
        <x:v>8.032298</x:v>
      </x:c>
      <x:c t="n" s="0">
        <x:v>5.599951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43948.6612384259</x:v>
      </x:c>
      <x:c t="n" s="7">
        <x:v>43948.6612384259</x:v>
      </x:c>
      <x:c t="n" s="0">
        <x:v>37.59158</x:v>
      </x:c>
      <x:c t="n" s="0">
        <x:v>54.20069</x:v>
      </x:c>
      <x:c t="n" s="0">
        <x:v>76.82034</x:v>
      </x:c>
      <x:c t="n" s="0">
        <x:v>80.75324</x:v>
      </x:c>
      <x:c t="n" s="0">
        <x:v>-29.36028</x:v>
      </x:c>
      <x:c t="n" s="0">
        <x:v>-19.39201</x:v>
      </x:c>
      <x:c t="n" s="0">
        <x:v>-14.68914</x:v>
      </x:c>
      <x:c t="n" s="0">
        <x:v>-8.990911</x:v>
      </x:c>
      <x:c t="n" s="0">
        <x:v>-6.484493</x:v>
      </x:c>
      <x:c t="n" s="0">
        <x:v>-1.193471</x:v>
      </x:c>
      <x:c t="n" s="0">
        <x:v>1.68435</x:v>
      </x:c>
      <x:c t="n" s="0">
        <x:v>8.027469</x:v>
      </x:c>
      <x:c t="n" s="0">
        <x:v>10.71265</x:v>
      </x:c>
      <x:c t="n" s="0">
        <x:v>14.84702</x:v>
      </x:c>
      <x:c t="n" s="0">
        <x:v>18.11169</x:v>
      </x:c>
      <x:c t="n" s="0">
        <x:v>24.12601</x:v>
      </x:c>
      <x:c t="n" s="0">
        <x:v>19.47915</x:v>
      </x:c>
      <x:c t="n" s="0">
        <x:v>22.53688</x:v>
      </x:c>
      <x:c t="n" s="0">
        <x:v>20.4179</x:v>
      </x:c>
      <x:c t="n" s="0">
        <x:v>20.68711</x:v>
      </x:c>
      <x:c t="n" s="0">
        <x:v>21.95769</x:v>
      </x:c>
      <x:c t="n" s="0">
        <x:v>25.30238</x:v>
      </x:c>
      <x:c t="n" s="0">
        <x:v>30.54391</x:v>
      </x:c>
      <x:c t="n" s="0">
        <x:v>32.4072</x:v>
      </x:c>
      <x:c t="n" s="0">
        <x:v>28.17936</x:v>
      </x:c>
      <x:c t="n" s="0">
        <x:v>29.99539</x:v>
      </x:c>
      <x:c t="n" s="0">
        <x:v>25.51579</x:v>
      </x:c>
      <x:c t="n" s="0">
        <x:v>24.88098</x:v>
      </x:c>
      <x:c t="n" s="0">
        <x:v>21.79643</x:v>
      </x:c>
      <x:c t="n" s="0">
        <x:v>18.19287</x:v>
      </x:c>
      <x:c t="n" s="0">
        <x:v>17.56762</x:v>
      </x:c>
      <x:c t="n" s="0">
        <x:v>28.35041</x:v>
      </x:c>
      <x:c t="n" s="0">
        <x:v>40.49677</x:v>
      </x:c>
      <x:c t="n" s="0">
        <x:v>42.08386</x:v>
      </x:c>
      <x:c t="n" s="0">
        <x:v>15.48209</x:v>
      </x:c>
      <x:c t="n" s="0">
        <x:v>8.688499</x:v>
      </x:c>
      <x:c t="n" s="0">
        <x:v>9.166932</x:v>
      </x:c>
      <x:c t="n" s="0">
        <x:v>6.351343</x:v>
      </x:c>
      <x:c t="n" s="0">
        <x:v>7.733601</x:v>
      </x:c>
      <x:c t="n" s="0">
        <x:v>5.120368</x:v>
      </x:c>
      <x:c t="n" s="0">
        <x:v>-28.04182</x:v>
      </x:c>
      <x:c t="n" s="0">
        <x:v>-18.56334</x:v>
      </x:c>
      <x:c t="n" s="0">
        <x:v>-12.80462</x:v>
      </x:c>
      <x:c t="n" s="0">
        <x:v>-3.699758</x:v>
      </x:c>
      <x:c t="n" s="0">
        <x:v>-6.196699</x:v>
      </x:c>
      <x:c t="n" s="0">
        <x:v>0.5458728</x:v>
      </x:c>
      <x:c t="n" s="0">
        <x:v>2.84523</x:v>
      </x:c>
      <x:c t="n" s="0">
        <x:v>10.96302</x:v>
      </x:c>
      <x:c t="n" s="0">
        <x:v>10.46856</x:v>
      </x:c>
      <x:c t="n" s="0">
        <x:v>18.21103</x:v>
      </x:c>
      <x:c t="n" s="0">
        <x:v>22.07169</x:v>
      </x:c>
      <x:c t="n" s="0">
        <x:v>23.65523</x:v>
      </x:c>
      <x:c t="n" s="0">
        <x:v>18.24478</x:v>
      </x:c>
      <x:c t="n" s="0">
        <x:v>21.01217</x:v>
      </x:c>
      <x:c t="n" s="0">
        <x:v>17.12369</x:v>
      </x:c>
      <x:c t="n" s="0">
        <x:v>20.19961</x:v>
      </x:c>
      <x:c t="n" s="0">
        <x:v>20.84654</x:v>
      </x:c>
      <x:c t="n" s="0">
        <x:v>24.27968</x:v>
      </x:c>
      <x:c t="n" s="0">
        <x:v>28.87308</x:v>
      </x:c>
      <x:c t="n" s="0">
        <x:v>32.25386</x:v>
      </x:c>
      <x:c t="n" s="0">
        <x:v>22.08231</x:v>
      </x:c>
      <x:c t="n" s="0">
        <x:v>26.66301</x:v>
      </x:c>
      <x:c t="n" s="0">
        <x:v>24.25586</x:v>
      </x:c>
      <x:c t="n" s="0">
        <x:v>27.69095</x:v>
      </x:c>
      <x:c t="n" s="0">
        <x:v>20.94274</x:v>
      </x:c>
      <x:c t="n" s="0">
        <x:v>18.63519</x:v>
      </x:c>
      <x:c t="n" s="0">
        <x:v>19.11175</x:v>
      </x:c>
      <x:c t="n" s="0">
        <x:v>16.72838</x:v>
      </x:c>
      <x:c t="n" s="0">
        <x:v>24.42993</x:v>
      </x:c>
      <x:c t="n" s="0">
        <x:v>28.87813</x:v>
      </x:c>
      <x:c t="n" s="0">
        <x:v>9.812166</x:v>
      </x:c>
      <x:c t="n" s="0">
        <x:v>9.449812</x:v>
      </x:c>
      <x:c t="n" s="0">
        <x:v>9.724767</x:v>
      </x:c>
      <x:c t="n" s="0">
        <x:v>5.893741</x:v>
      </x:c>
      <x:c t="n" s="0">
        <x:v>6.273146</x:v>
      </x:c>
      <x:c t="n" s="0">
        <x:v>5.129312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43948.6612384259</x:v>
      </x:c>
      <x:c t="n" s="7">
        <x:v>43948.6612384259</x:v>
      </x:c>
      <x:c t="n" s="0">
        <x:v>38.93681</x:v>
      </x:c>
      <x:c t="n" s="0">
        <x:v>54.20069</x:v>
      </x:c>
      <x:c t="n" s="0">
        <x:v>82.75049</x:v>
      </x:c>
      <x:c t="n" s="0">
        <x:v>84.03476</x:v>
      </x:c>
      <x:c t="n" s="0">
        <x:v>-29.14278</x:v>
      </x:c>
      <x:c t="n" s="0">
        <x:v>-19.26086</x:v>
      </x:c>
      <x:c t="n" s="0">
        <x:v>-14.35773</x:v>
      </x:c>
      <x:c t="n" s="0">
        <x:v>-7.695153</x:v>
      </x:c>
      <x:c t="n" s="0">
        <x:v>-6.44128</x:v>
      </x:c>
      <x:c t="n" s="0">
        <x:v>-0.8919176</x:v>
      </x:c>
      <x:c t="n" s="0">
        <x:v>1.874398</x:v>
      </x:c>
      <x:c t="n" s="0">
        <x:v>8.522471</x:v>
      </x:c>
      <x:c t="n" s="0">
        <x:v>10.67787</x:v>
      </x:c>
      <x:c t="n" s="0">
        <x:v>15.53166</x:v>
      </x:c>
      <x:c t="n" s="0">
        <x:v>19.65403</x:v>
      </x:c>
      <x:c t="n" s="0">
        <x:v>24.06039</x:v>
      </x:c>
      <x:c t="n" s="0">
        <x:v>19.35217</x:v>
      </x:c>
      <x:c t="n" s="0">
        <x:v>21.9045</x:v>
      </x:c>
      <x:c t="n" s="0">
        <x:v>19.9598</x:v>
      </x:c>
      <x:c t="n" s="0">
        <x:v>20.21636</x:v>
      </x:c>
      <x:c t="n" s="0">
        <x:v>22.85094</x:v>
      </x:c>
      <x:c t="n" s="0">
        <x:v>25.12061</x:v>
      </x:c>
      <x:c t="n" s="0">
        <x:v>30.61171</x:v>
      </x:c>
      <x:c t="n" s="0">
        <x:v>32.56357</x:v>
      </x:c>
      <x:c t="n" s="0">
        <x:v>28.03546</x:v>
      </x:c>
      <x:c t="n" s="0">
        <x:v>30.03018</x:v>
      </x:c>
      <x:c t="n" s="0">
        <x:v>25.90194</x:v>
      </x:c>
      <x:c t="n" s="0">
        <x:v>25.03449</x:v>
      </x:c>
      <x:c t="n" s="0">
        <x:v>21.82707</x:v>
      </x:c>
      <x:c t="n" s="0">
        <x:v>18.10845</x:v>
      </x:c>
      <x:c t="n" s="0">
        <x:v>17.58529</x:v>
      </x:c>
      <x:c t="n" s="0">
        <x:v>27.69031</x:v>
      </x:c>
      <x:c t="n" s="0">
        <x:v>39.81673</x:v>
      </x:c>
      <x:c t="n" s="0">
        <x:v>41.40434</x:v>
      </x:c>
      <x:c t="n" s="0">
        <x:v>14.99921</x:v>
      </x:c>
      <x:c t="n" s="0">
        <x:v>8.670952</x:v>
      </x:c>
      <x:c t="n" s="0">
        <x:v>9.172071</x:v>
      </x:c>
      <x:c t="n" s="0">
        <x:v>6.267509</x:v>
      </x:c>
      <x:c t="n" s="0">
        <x:v>7.769369</x:v>
      </x:c>
      <x:c t="n" s="0">
        <x:v>5.34582</x:v>
      </x:c>
      <x:c t="n" s="0">
        <x:v>-28.04182</x:v>
      </x:c>
      <x:c t="n" s="0">
        <x:v>-18.56334</x:v>
      </x:c>
      <x:c t="n" s="0">
        <x:v>-12.80462</x:v>
      </x:c>
      <x:c t="n" s="0">
        <x:v>-3.699758</x:v>
      </x:c>
      <x:c t="n" s="0">
        <x:v>-6.196699</x:v>
      </x:c>
      <x:c t="n" s="0">
        <x:v>0.5458728</x:v>
      </x:c>
      <x:c t="n" s="0">
        <x:v>2.84523</x:v>
      </x:c>
      <x:c t="n" s="0">
        <x:v>10.64495</x:v>
      </x:c>
      <x:c t="n" s="0">
        <x:v>10.46856</x:v>
      </x:c>
      <x:c t="n" s="0">
        <x:v>18.21103</x:v>
      </x:c>
      <x:c t="n" s="0">
        <x:v>24.0455</x:v>
      </x:c>
      <x:c t="n" s="0">
        <x:v>23.65523</x:v>
      </x:c>
      <x:c t="n" s="0">
        <x:v>18.52415</x:v>
      </x:c>
      <x:c t="n" s="0">
        <x:v>11.09428</x:v>
      </x:c>
      <x:c t="n" s="0">
        <x:v>15.07126</x:v>
      </x:c>
      <x:c t="n" s="0">
        <x:v>16.87808</x:v>
      </x:c>
      <x:c t="n" s="0">
        <x:v>26.49819</x:v>
      </x:c>
      <x:c t="n" s="0">
        <x:v>23.35233</x:v>
      </x:c>
      <x:c t="n" s="0">
        <x:v>30.66223</x:v>
      </x:c>
      <x:c t="n" s="0">
        <x:v>33.28101</x:v>
      </x:c>
      <x:c t="n" s="0">
        <x:v>27.48352</x:v>
      </x:c>
      <x:c t="n" s="0">
        <x:v>29.82043</x:v>
      </x:c>
      <x:c t="n" s="0">
        <x:v>27.44815</x:v>
      </x:c>
      <x:c t="n" s="0">
        <x:v>23.55854</x:v>
      </x:c>
      <x:c t="n" s="0">
        <x:v>22.49382</x:v>
      </x:c>
      <x:c t="n" s="0">
        <x:v>18.30894</x:v>
      </x:c>
      <x:c t="n" s="0">
        <x:v>17.78411</x:v>
      </x:c>
      <x:c t="n" s="0">
        <x:v>16.03085</x:v>
      </x:c>
      <x:c t="n" s="0">
        <x:v>19.51495</x:v>
      </x:c>
      <x:c t="n" s="0">
        <x:v>21.13277</x:v>
      </x:c>
      <x:c t="n" s="0">
        <x:v>9.47261</x:v>
      </x:c>
      <x:c t="n" s="0">
        <x:v>8.288624</x:v>
      </x:c>
      <x:c t="n" s="0">
        <x:v>9.226382</x:v>
      </x:c>
      <x:c t="n" s="0">
        <x:v>6.675315</x:v>
      </x:c>
      <x:c t="n" s="0">
        <x:v>8.590816</x:v>
      </x:c>
      <x:c t="n" s="0">
        <x:v>6.308424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43948.6612384259</x:v>
      </x:c>
      <x:c t="n" s="7">
        <x:v>43948.6612384259</x:v>
      </x:c>
      <x:c t="n" s="0">
        <x:v>40.9766</x:v>
      </x:c>
      <x:c t="n" s="0">
        <x:v>54.20069</x:v>
      </x:c>
      <x:c t="n" s="0">
        <x:v>82.93039</x:v>
      </x:c>
      <x:c t="n" s="0">
        <x:v>83.69557</x:v>
      </x:c>
      <x:c t="n" s="0">
        <x:v>-28.2209</x:v>
      </x:c>
      <x:c t="n" s="0">
        <x:v>-19.25644</x:v>
      </x:c>
      <x:c t="n" s="0">
        <x:v>-14.09343</x:v>
      </x:c>
      <x:c t="n" s="0">
        <x:v>-6.830458</x:v>
      </x:c>
      <x:c t="n" s="0">
        <x:v>-6.872162</x:v>
      </x:c>
      <x:c t="n" s="0">
        <x:v>-0.6499859</x:v>
      </x:c>
      <x:c t="n" s="0">
        <x:v>2.03037</x:v>
      </x:c>
      <x:c t="n" s="0">
        <x:v>8.904689</x:v>
      </x:c>
      <x:c t="n" s="0">
        <x:v>11.13944</x:v>
      </x:c>
      <x:c t="n" s="0">
        <x:v>15.38321</x:v>
      </x:c>
      <x:c t="n" s="0">
        <x:v>20.64146</x:v>
      </x:c>
      <x:c t="n" s="0">
        <x:v>23.80414</x:v>
      </x:c>
      <x:c t="n" s="0">
        <x:v>19.13715</x:v>
      </x:c>
      <x:c t="n" s="0">
        <x:v>21.41914</x:v>
      </x:c>
      <x:c t="n" s="0">
        <x:v>19.45481</x:v>
      </x:c>
      <x:c t="n" s="0">
        <x:v>20.46143</x:v>
      </x:c>
      <x:c t="n" s="0">
        <x:v>22.93789</x:v>
      </x:c>
      <x:c t="n" s="0">
        <x:v>24.99633</x:v>
      </x:c>
      <x:c t="n" s="0">
        <x:v>30.26175</x:v>
      </x:c>
      <x:c t="n" s="0">
        <x:v>32.43717</x:v>
      </x:c>
      <x:c t="n" s="0">
        <x:v>28.05599</x:v>
      </x:c>
      <x:c t="n" s="0">
        <x:v>30.21454</x:v>
      </x:c>
      <x:c t="n" s="0">
        <x:v>25.71725</x:v>
      </x:c>
      <x:c t="n" s="0">
        <x:v>24.67742</x:v>
      </x:c>
      <x:c t="n" s="0">
        <x:v>22.21841</x:v>
      </x:c>
      <x:c t="n" s="0">
        <x:v>19.04948</x:v>
      </x:c>
      <x:c t="n" s="0">
        <x:v>17.53037</x:v>
      </x:c>
      <x:c t="n" s="0">
        <x:v>30.48303</x:v>
      </x:c>
      <x:c t="n" s="0">
        <x:v>39.14689</x:v>
      </x:c>
      <x:c t="n" s="0">
        <x:v>40.72515</x:v>
      </x:c>
      <x:c t="n" s="0">
        <x:v>14.53231</x:v>
      </x:c>
      <x:c t="n" s="0">
        <x:v>8.787161</x:v>
      </x:c>
      <x:c t="n" s="0">
        <x:v>9.313868</x:v>
      </x:c>
      <x:c t="n" s="0">
        <x:v>6.122001</x:v>
      </x:c>
      <x:c t="n" s="0">
        <x:v>8.094774</x:v>
      </x:c>
      <x:c t="n" s="0">
        <x:v>5.254152</x:v>
      </x:c>
      <x:c t="n" s="0">
        <x:v>-24.64886</x:v>
      </x:c>
      <x:c t="n" s="0">
        <x:v>-19.33504</x:v>
      </x:c>
      <x:c t="n" s="0">
        <x:v>-12.80462</x:v>
      </x:c>
      <x:c t="n" s="0">
        <x:v>-3.699758</x:v>
      </x:c>
      <x:c t="n" s="0">
        <x:v>-12.44128</x:v>
      </x:c>
      <x:c t="n" s="0">
        <x:v>0.5458728</x:v>
      </x:c>
      <x:c t="n" s="0">
        <x:v>4.128462</x:v>
      </x:c>
      <x:c t="n" s="0">
        <x:v>10.64495</x:v>
      </x:c>
      <x:c t="n" s="0">
        <x:v>13.43304</x:v>
      </x:c>
      <x:c t="n" s="0">
        <x:v>13.40872</x:v>
      </x:c>
      <x:c t="n" s="0">
        <x:v>24.0455</x:v>
      </x:c>
      <x:c t="n" s="0">
        <x:v>21.57068</x:v>
      </x:c>
      <x:c t="n" s="0">
        <x:v>17.32188</x:v>
      </x:c>
      <x:c t="n" s="0">
        <x:v>17.05942</x:v>
      </x:c>
      <x:c t="n" s="0">
        <x:v>13.53717</x:v>
      </x:c>
      <x:c t="n" s="0">
        <x:v>21.67042</x:v>
      </x:c>
      <x:c t="n" s="0">
        <x:v>21.92828</x:v>
      </x:c>
      <x:c t="n" s="0">
        <x:v>24.33909</x:v>
      </x:c>
      <x:c t="n" s="0">
        <x:v>27.07005</x:v>
      </x:c>
      <x:c t="n" s="0">
        <x:v>32.25421</x:v>
      </x:c>
      <x:c t="n" s="0">
        <x:v>27.78946</x:v>
      </x:c>
      <x:c t="n" s="0">
        <x:v>30.93279</x:v>
      </x:c>
      <x:c t="n" s="0">
        <x:v>24.27209</x:v>
      </x:c>
      <x:c t="n" s="0">
        <x:v>21.4745</x:v>
      </x:c>
      <x:c t="n" s="0">
        <x:v>23.7559</x:v>
      </x:c>
      <x:c t="n" s="0">
        <x:v>22.63403</x:v>
      </x:c>
      <x:c t="n" s="0">
        <x:v>17.15289</x:v>
      </x:c>
      <x:c t="n" s="0">
        <x:v>36.51738</x:v>
      </x:c>
      <x:c t="n" s="0">
        <x:v>22.90603</x:v>
      </x:c>
      <x:c t="n" s="0">
        <x:v>20.37797</x:v>
      </x:c>
      <x:c t="n" s="0">
        <x:v>10.37788</x:v>
      </x:c>
      <x:c t="n" s="0">
        <x:v>10.0517</x:v>
      </x:c>
      <x:c t="n" s="0">
        <x:v>10.24811</x:v>
      </x:c>
      <x:c t="n" s="0">
        <x:v>4.094328</x:v>
      </x:c>
      <x:c t="n" s="0">
        <x:v>9.233927</x:v>
      </x:c>
      <x:c t="n" s="0">
        <x:v>4.779917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43948.6612384259</x:v>
      </x:c>
      <x:c t="n" s="7">
        <x:v>43948.6612384259</x:v>
      </x:c>
      <x:c t="n" s="0">
        <x:v>43.45274</x:v>
      </x:c>
      <x:c t="n" s="0">
        <x:v>54.20069</x:v>
      </x:c>
      <x:c t="n" s="0">
        <x:v>81.63281</x:v>
      </x:c>
      <x:c t="n" s="0">
        <x:v>82.50515</x:v>
      </x:c>
      <x:c t="n" s="0">
        <x:v>-27.38657</x:v>
      </x:c>
      <x:c t="n" s="0">
        <x:v>-19.28534</x:v>
      </x:c>
      <x:c t="n" s="0">
        <x:v>-13.87979</x:v>
      </x:c>
      <x:c t="n" s="0">
        <x:v>-6.207717</x:v>
      </x:c>
      <x:c t="n" s="0">
        <x:v>-7.447437</x:v>
      </x:c>
      <x:c t="n" s="0">
        <x:v>-0.5545741</x:v>
      </x:c>
      <x:c t="n" s="0">
        <x:v>3.832868</x:v>
      </x:c>
      <x:c t="n" s="0">
        <x:v>9.104957</x:v>
      </x:c>
      <x:c t="n" s="0">
        <x:v>11.62796</x:v>
      </x:c>
      <x:c t="n" s="0">
        <x:v>15.02069</x:v>
      </x:c>
      <x:c t="n" s="0">
        <x:v>21.33697</x:v>
      </x:c>
      <x:c t="n" s="0">
        <x:v>23.50587</x:v>
      </x:c>
      <x:c t="n" s="0">
        <x:v>18.77256</x:v>
      </x:c>
      <x:c t="n" s="0">
        <x:v>21.18479</x:v>
      </x:c>
      <x:c t="n" s="0">
        <x:v>18.86326</x:v>
      </x:c>
      <x:c t="n" s="0">
        <x:v>20.15454</x:v>
      </x:c>
      <x:c t="n" s="0">
        <x:v>22.25988</x:v>
      </x:c>
      <x:c t="n" s="0">
        <x:v>24.8364</x:v>
      </x:c>
      <x:c t="n" s="0">
        <x:v>30.09908</x:v>
      </x:c>
      <x:c t="n" s="0">
        <x:v>32.0746</x:v>
      </x:c>
      <x:c t="n" s="0">
        <x:v>28.55477</x:v>
      </x:c>
      <x:c t="n" s="0">
        <x:v>30.18727</x:v>
      </x:c>
      <x:c t="n" s="0">
        <x:v>25.93477</x:v>
      </x:c>
      <x:c t="n" s="0">
        <x:v>24.61261</x:v>
      </x:c>
      <x:c t="n" s="0">
        <x:v>22.5295</x:v>
      </x:c>
      <x:c t="n" s="0">
        <x:v>19.00817</x:v>
      </x:c>
      <x:c t="n" s="0">
        <x:v>18.26536</x:v>
      </x:c>
      <x:c t="n" s="0">
        <x:v>31.87306</x:v>
      </x:c>
      <x:c t="n" s="0">
        <x:v>38.52892</x:v>
      </x:c>
      <x:c t="n" s="0">
        <x:v>40.04763</x:v>
      </x:c>
      <x:c t="n" s="0">
        <x:v>14.20745</x:v>
      </x:c>
      <x:c t="n" s="0">
        <x:v>8.835322</x:v>
      </x:c>
      <x:c t="n" s="0">
        <x:v>9.405364</x:v>
      </x:c>
      <x:c t="n" s="0">
        <x:v>6.546083</x:v>
      </x:c>
      <x:c t="n" s="0">
        <x:v>8.090727</x:v>
      </x:c>
      <x:c t="n" s="0">
        <x:v>5.250011</x:v>
      </x:c>
      <x:c t="n" s="0">
        <x:v>-24.32487</x:v>
      </x:c>
      <x:c t="n" s="0">
        <x:v>-19.45739</x:v>
      </x:c>
      <x:c t="n" s="0">
        <x:v>-12.80462</x:v>
      </x:c>
      <x:c t="n" s="0">
        <x:v>-3.699758</x:v>
      </x:c>
      <x:c t="n" s="0">
        <x:v>-15.10783</x:v>
      </x:c>
      <x:c t="n" s="0">
        <x:v>-0.3007665</x:v>
      </x:c>
      <x:c t="n" s="0">
        <x:v>8.585678</x:v>
      </x:c>
      <x:c t="n" s="0">
        <x:v>9.883798</x:v>
      </x:c>
      <x:c t="n" s="0">
        <x:v>13.7296</x:v>
      </x:c>
      <x:c t="n" s="0">
        <x:v>11.92868</x:v>
      </x:c>
      <x:c t="n" s="0">
        <x:v>24.0455</x:v>
      </x:c>
      <x:c t="n" s="0">
        <x:v>21.17059</x:v>
      </x:c>
      <x:c t="n" s="0">
        <x:v>15.65369</x:v>
      </x:c>
      <x:c t="n" s="0">
        <x:v>19.48182</x:v>
      </x:c>
      <x:c t="n" s="0">
        <x:v>10.5153</x:v>
      </x:c>
      <x:c t="n" s="0">
        <x:v>16.78234</x:v>
      </x:c>
      <x:c t="n" s="0">
        <x:v>0.9091198</x:v>
      </x:c>
      <x:c t="n" s="0">
        <x:v>23.42723</x:v>
      </x:c>
      <x:c t="n" s="0">
        <x:v>29.50575</x:v>
      </x:c>
      <x:c t="n" s="0">
        <x:v>26.35624</x:v>
      </x:c>
      <x:c t="n" s="0">
        <x:v>30.98309</x:v>
      </x:c>
      <x:c t="n" s="0">
        <x:v>30.73715</x:v>
      </x:c>
      <x:c t="n" s="0">
        <x:v>27.29605</x:v>
      </x:c>
      <x:c t="n" s="0">
        <x:v>24.97383</x:v>
      </x:c>
      <x:c t="n" s="0">
        <x:v>23.93483</x:v>
      </x:c>
      <x:c t="n" s="0">
        <x:v>17.22942</x:v>
      </x:c>
      <x:c t="n" s="0">
        <x:v>22.19526</x:v>
      </x:c>
      <x:c t="n" s="0">
        <x:v>36.4056</x:v>
      </x:c>
      <x:c t="n" s="0">
        <x:v>32.92183</x:v>
      </x:c>
      <x:c t="n" s="0">
        <x:v>22.17001</x:v>
      </x:c>
      <x:c t="n" s="0">
        <x:v>11.20884</x:v>
      </x:c>
      <x:c t="n" s="0">
        <x:v>8.338626</x:v>
      </x:c>
      <x:c t="n" s="0">
        <x:v>9.659639</x:v>
      </x:c>
      <x:c t="n" s="0">
        <x:v>8.636418</x:v>
      </x:c>
      <x:c t="n" s="0">
        <x:v>8.258204</x:v>
      </x:c>
      <x:c t="n" s="0">
        <x:v>5.029948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43948.6612384259</x:v>
      </x:c>
      <x:c t="n" s="7">
        <x:v>43948.6612384259</x:v>
      </x:c>
      <x:c t="n" s="0">
        <x:v>49.33031</x:v>
      </x:c>
      <x:c t="n" s="0">
        <x:v>54.20069</x:v>
      </x:c>
      <x:c t="n" s="0">
        <x:v>78.51534</x:v>
      </x:c>
      <x:c t="n" s="0">
        <x:v>81.4381</x:v>
      </x:c>
      <x:c t="n" s="0">
        <x:v>-26.78254</x:v>
      </x:c>
      <x:c t="n" s="0">
        <x:v>-19.31019</x:v>
      </x:c>
      <x:c t="n" s="0">
        <x:v>-13.7053</x:v>
      </x:c>
      <x:c t="n" s="0">
        <x:v>-5.738534</x:v>
      </x:c>
      <x:c t="n" s="0">
        <x:v>-8.007357</x:v>
      </x:c>
      <x:c t="n" s="0">
        <x:v>-0.7624357</x:v>
      </x:c>
      <x:c t="n" s="0">
        <x:v>4.939103</x:v>
      </x:c>
      <x:c t="n" s="0">
        <x:v>8.985702</x:v>
      </x:c>
      <x:c t="n" s="0">
        <x:v>12.39416</x:v>
      </x:c>
      <x:c t="n" s="0">
        <x:v>14.68516</x:v>
      </x:c>
      <x:c t="n" s="0">
        <x:v>21.05182</x:v>
      </x:c>
      <x:c t="n" s="0">
        <x:v>23.23853</x:v>
      </x:c>
      <x:c t="n" s="0">
        <x:v>18.45365</x:v>
      </x:c>
      <x:c t="n" s="0">
        <x:v>20.69194</x:v>
      </x:c>
      <x:c t="n" s="0">
        <x:v>18.6407</x:v>
      </x:c>
      <x:c t="n" s="0">
        <x:v>19.72126</x:v>
      </x:c>
      <x:c t="n" s="0">
        <x:v>21.70485</x:v>
      </x:c>
      <x:c t="n" s="0">
        <x:v>24.21406</x:v>
      </x:c>
      <x:c t="n" s="0">
        <x:v>30.5877</x:v>
      </x:c>
      <x:c t="n" s="0">
        <x:v>31.87142</x:v>
      </x:c>
      <x:c t="n" s="0">
        <x:v>28.49274</x:v>
      </x:c>
      <x:c t="n" s="0">
        <x:v>30.35346</x:v>
      </x:c>
      <x:c t="n" s="0">
        <x:v>26.18129</x:v>
      </x:c>
      <x:c t="n" s="0">
        <x:v>24.34659</x:v>
      </x:c>
      <x:c t="n" s="0">
        <x:v>22.24587</x:v>
      </x:c>
      <x:c t="n" s="0">
        <x:v>19.0955</x:v>
      </x:c>
      <x:c t="n" s="0">
        <x:v>18.504</x:v>
      </x:c>
      <x:c t="n" s="0">
        <x:v>31.98902</x:v>
      </x:c>
      <x:c t="n" s="0">
        <x:v>40.00404</x:v>
      </x:c>
      <x:c t="n" s="0">
        <x:v>39.39352</x:v>
      </x:c>
      <x:c t="n" s="0">
        <x:v>13.82998</x:v>
      </x:c>
      <x:c t="n" s="0">
        <x:v>9.742423</x:v>
      </x:c>
      <x:c t="n" s="0">
        <x:v>9.27241</x:v>
      </x:c>
      <x:c t="n" s="0">
        <x:v>6.638077</x:v>
      </x:c>
      <x:c t="n" s="0">
        <x:v>7.966077</x:v>
      </x:c>
      <x:c t="n" s="0">
        <x:v>5.149716</x:v>
      </x:c>
      <x:c t="n" s="0">
        <x:v>-24.32487</x:v>
      </x:c>
      <x:c t="n" s="0">
        <x:v>-19.45739</x:v>
      </x:c>
      <x:c t="n" s="0">
        <x:v>-12.80462</x:v>
      </x:c>
      <x:c t="n" s="0">
        <x:v>-3.699758</x:v>
      </x:c>
      <x:c t="n" s="0">
        <x:v>-15.10783</x:v>
      </x:c>
      <x:c t="n" s="0">
        <x:v>-2.23044</x:v>
      </x:c>
      <x:c t="n" s="0">
        <x:v>8.585678</x:v>
      </x:c>
      <x:c t="n" s="0">
        <x:v>8.213593</x:v>
      </x:c>
      <x:c t="n" s="0">
        <x:v>15.54336</x:v>
      </x:c>
      <x:c t="n" s="0">
        <x:v>11.92868</x:v>
      </x:c>
      <x:c t="n" s="0">
        <x:v>17.28117</x:v>
      </x:c>
      <x:c t="n" s="0">
        <x:v>21.26597</x:v>
      </x:c>
      <x:c t="n" s="0">
        <x:v>15.98503</x:v>
      </x:c>
      <x:c t="n" s="0">
        <x:v>14.13033</x:v>
      </x:c>
      <x:c t="n" s="0">
        <x:v>17.46821</x:v>
      </x:c>
      <x:c t="n" s="0">
        <x:v>15.38654</x:v>
      </x:c>
      <x:c t="n" s="0">
        <x:v>15.34533</x:v>
      </x:c>
      <x:c t="n" s="0">
        <x:v>9.200379</x:v>
      </x:c>
      <x:c t="n" s="0">
        <x:v>32.50546</x:v>
      </x:c>
      <x:c t="n" s="0">
        <x:v>31.29023</x:v>
      </x:c>
      <x:c t="n" s="0">
        <x:v>28.05893</x:v>
      </x:c>
      <x:c t="n" s="0">
        <x:v>30.33828</x:v>
      </x:c>
      <x:c t="n" s="0">
        <x:v>27.03317</x:v>
      </x:c>
      <x:c t="n" s="0">
        <x:v>22.61672</x:v>
      </x:c>
      <x:c t="n" s="0">
        <x:v>19.98317</x:v>
      </x:c>
      <x:c t="n" s="0">
        <x:v>20.70698</x:v>
      </x:c>
      <x:c t="n" s="0">
        <x:v>17.43397</x:v>
      </x:c>
      <x:c t="n" s="0">
        <x:v>30.83375</x:v>
      </x:c>
      <x:c t="n" s="0">
        <x:v>45.32103</x:v>
      </x:c>
      <x:c t="n" s="0">
        <x:v>25.81859</x:v>
      </x:c>
      <x:c t="n" s="0">
        <x:v>10.71039</x:v>
      </x:c>
      <x:c t="n" s="0">
        <x:v>13.43312</x:v>
      </x:c>
      <x:c t="n" s="0">
        <x:v>8.264994</x:v>
      </x:c>
      <x:c t="n" s="0">
        <x:v>7.007639</x:v>
      </x:c>
      <x:c t="n" s="0">
        <x:v>7.112043</x:v>
      </x:c>
      <x:c t="n" s="0">
        <x:v>4.738201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43948.6612384259</x:v>
      </x:c>
      <x:c t="n" s="7">
        <x:v>43948.6612384259</x:v>
      </x:c>
      <x:c t="n" s="0">
        <x:v>54.32639</x:v>
      </x:c>
      <x:c t="n" s="0">
        <x:v>57.21099</x:v>
      </x:c>
      <x:c t="n" s="0">
        <x:v>73.63344</x:v>
      </x:c>
      <x:c t="n" s="0">
        <x:v>79.93165</x:v>
      </x:c>
      <x:c t="n" s="0">
        <x:v>-26.32577</x:v>
      </x:c>
      <x:c t="n" s="0">
        <x:v>-19.3315</x:v>
      </x:c>
      <x:c t="n" s="0">
        <x:v>-13.56163</x:v>
      </x:c>
      <x:c t="n" s="0">
        <x:v>-5.374427</x:v>
      </x:c>
      <x:c t="n" s="0">
        <x:v>-8.550301</x:v>
      </x:c>
      <x:c t="n" s="0">
        <x:v>-0.9481887</x:v>
      </x:c>
      <x:c t="n" s="0">
        <x:v>5.702016</x:v>
      </x:c>
      <x:c t="n" s="0">
        <x:v>8.881195</x:v>
      </x:c>
      <x:c t="n" s="0">
        <x:v>13.24782</x:v>
      </x:c>
      <x:c t="n" s="0">
        <x:v>15.22738</x:v>
      </x:c>
      <x:c t="n" s="0">
        <x:v>20.6674</x:v>
      </x:c>
      <x:c t="n" s="0">
        <x:v>23.02833</x:v>
      </x:c>
      <x:c t="n" s="0">
        <x:v>18.21637</x:v>
      </x:c>
      <x:c t="n" s="0">
        <x:v>20.03772</x:v>
      </x:c>
      <x:c t="n" s="0">
        <x:v>18.57703</x:v>
      </x:c>
      <x:c t="n" s="0">
        <x:v>19.44892</x:v>
      </x:c>
      <x:c t="n" s="0">
        <x:v>21.26963</x:v>
      </x:c>
      <x:c t="n" s="0">
        <x:v>23.53895</x:v>
      </x:c>
      <x:c t="n" s="0">
        <x:v>30.95263</x:v>
      </x:c>
      <x:c t="n" s="0">
        <x:v>31.81479</x:v>
      </x:c>
      <x:c t="n" s="0">
        <x:v>28.22738</x:v>
      </x:c>
      <x:c t="n" s="0">
        <x:v>29.90545</x:v>
      </x:c>
      <x:c t="n" s="0">
        <x:v>26.30518</x:v>
      </x:c>
      <x:c t="n" s="0">
        <x:v>24.71315</x:v>
      </x:c>
      <x:c t="n" s="0">
        <x:v>22.61284</x:v>
      </x:c>
      <x:c t="n" s="0">
        <x:v>19.13463</x:v>
      </x:c>
      <x:c t="n" s="0">
        <x:v>18.28247</x:v>
      </x:c>
      <x:c t="n" s="0">
        <x:v>31.37152</x:v>
      </x:c>
      <x:c t="n" s="0">
        <x:v>44.7072</x:v>
      </x:c>
      <x:c t="n" s="0">
        <x:v>38.71544</x:v>
      </x:c>
      <x:c t="n" s="0">
        <x:v>13.40266</x:v>
      </x:c>
      <x:c t="n" s="0">
        <x:v>11.56462</x:v>
      </x:c>
      <x:c t="n" s="0">
        <x:v>9.30514</x:v>
      </x:c>
      <x:c t="n" s="0">
        <x:v>6.776556</x:v>
      </x:c>
      <x:c t="n" s="0">
        <x:v>8.01449</x:v>
      </x:c>
      <x:c t="n" s="0">
        <x:v>5.217104</x:v>
      </x:c>
      <x:c t="n" s="0">
        <x:v>-24.32487</x:v>
      </x:c>
      <x:c t="n" s="0">
        <x:v>-19.45739</x:v>
      </x:c>
      <x:c t="n" s="0">
        <x:v>-12.80462</x:v>
      </x:c>
      <x:c t="n" s="0">
        <x:v>-3.699758</x:v>
      </x:c>
      <x:c t="n" s="0">
        <x:v>-15.10783</x:v>
      </x:c>
      <x:c t="n" s="0">
        <x:v>-2.23044</x:v>
      </x:c>
      <x:c t="n" s="0">
        <x:v>8.585678</x:v>
      </x:c>
      <x:c t="n" s="0">
        <x:v>8.213593</x:v>
      </x:c>
      <x:c t="n" s="0">
        <x:v>16.35265</x:v>
      </x:c>
      <x:c t="n" s="0">
        <x:v>17.98896</x:v>
      </x:c>
      <x:c t="n" s="0">
        <x:v>17.28117</x:v>
      </x:c>
      <x:c t="n" s="0">
        <x:v>21.54017</x:v>
      </x:c>
      <x:c t="n" s="0">
        <x:v>16.48661</x:v>
      </x:c>
      <x:c t="n" s="0">
        <x:v>6.926589</x:v>
      </x:c>
      <x:c t="n" s="0">
        <x:v>18.45048</x:v>
      </x:c>
      <x:c t="n" s="0">
        <x:v>17.66313</x:v>
      </x:c>
      <x:c t="n" s="0">
        <x:v>16.99516</x:v>
      </x:c>
      <x:c t="n" s="0">
        <x:v>5.036447</x:v>
      </x:c>
      <x:c t="n" s="0">
        <x:v>33.18204</x:v>
      </x:c>
      <x:c t="n" s="0">
        <x:v>30.87246</x:v>
      </x:c>
      <x:c t="n" s="0">
        <x:v>26.86688</x:v>
      </x:c>
      <x:c t="n" s="0">
        <x:v>26.42561</x:v>
      </x:c>
      <x:c t="n" s="0">
        <x:v>28.84124</x:v>
      </x:c>
      <x:c t="n" s="0">
        <x:v>25.97826</x:v>
      </x:c>
      <x:c t="n" s="0">
        <x:v>24.09203</x:v>
      </x:c>
      <x:c t="n" s="0">
        <x:v>18.05387</x:v>
      </x:c>
      <x:c t="n" s="0">
        <x:v>19.01019</x:v>
      </x:c>
      <x:c t="n" s="0">
        <x:v>18.05907</x:v>
      </x:c>
      <x:c t="n" s="0">
        <x:v>52.1888</x:v>
      </x:c>
      <x:c t="n" s="0">
        <x:v>19.39789</x:v>
      </x:c>
      <x:c t="n" s="0">
        <x:v>9.151274</x:v>
      </x:c>
      <x:c t="n" s="0">
        <x:v>16.43398</x:v>
      </x:c>
      <x:c t="n" s="0">
        <x:v>9.88701</x:v>
      </x:c>
      <x:c t="n" s="0">
        <x:v>7.360658</x:v>
      </x:c>
      <x:c t="n" s="0">
        <x:v>8.182224</x:v>
      </x:c>
      <x:c t="n" s="0">
        <x:v>5.366342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43948.6612384259</x:v>
      </x:c>
      <x:c t="n" s="7">
        <x:v>43948.6612384259</x:v>
      </x:c>
      <x:c t="n" s="0">
        <x:v>56.05053</x:v>
      </x:c>
      <x:c t="n" s="0">
        <x:v>60.22129</x:v>
      </x:c>
      <x:c t="n" s="0">
        <x:v>82.59837</x:v>
      </x:c>
      <x:c t="n" s="0">
        <x:v>84.92005</x:v>
      </x:c>
      <x:c t="n" s="0">
        <x:v>-25.97059</x:v>
      </x:c>
      <x:c t="n" s="0">
        <x:v>-19.68857</x:v>
      </x:c>
      <x:c t="n" s="0">
        <x:v>-13.63988</x:v>
      </x:c>
      <x:c t="n" s="0">
        <x:v>-5.004639</x:v>
      </x:c>
      <x:c t="n" s="0">
        <x:v>-9.074632</x:v>
      </x:c>
      <x:c t="n" s="0">
        <x:v>-1.113368</x:v>
      </x:c>
      <x:c t="n" s="0">
        <x:v>6.260631</x:v>
      </x:c>
      <x:c t="n" s="0">
        <x:v>8.707253</x:v>
      </x:c>
      <x:c t="n" s="0">
        <x:v>13.86385</x:v>
      </x:c>
      <x:c t="n" s="0">
        <x:v>16.01506</x:v>
      </x:c>
      <x:c t="n" s="0">
        <x:v>20.30981</x:v>
      </x:c>
      <x:c t="n" s="0">
        <x:v>22.8404</x:v>
      </x:c>
      <x:c t="n" s="0">
        <x:v>18.00293</x:v>
      </x:c>
      <x:c t="n" s="0">
        <x:v>20.25912</x:v>
      </x:c>
      <x:c t="n" s="0">
        <x:v>18.76254</x:v>
      </x:c>
      <x:c t="n" s="0">
        <x:v>19.25071</x:v>
      </x:c>
      <x:c t="n" s="0">
        <x:v>20.81988</x:v>
      </x:c>
      <x:c t="n" s="0">
        <x:v>23.05222</x:v>
      </x:c>
      <x:c t="n" s="0">
        <x:v>30.55451</x:v>
      </x:c>
      <x:c t="n" s="0">
        <x:v>31.34423</x:v>
      </x:c>
      <x:c t="n" s="0">
        <x:v>28.25171</x:v>
      </x:c>
      <x:c t="n" s="0">
        <x:v>29.61295</x:v>
      </x:c>
      <x:c t="n" s="0">
        <x:v>26.87592</x:v>
      </x:c>
      <x:c t="n" s="0">
        <x:v>25.13306</x:v>
      </x:c>
      <x:c t="n" s="0">
        <x:v>22.36493</x:v>
      </x:c>
      <x:c t="n" s="0">
        <x:v>18.88845</x:v>
      </x:c>
      <x:c t="n" s="0">
        <x:v>18.94267</x:v>
      </x:c>
      <x:c t="n" s="0">
        <x:v>30.84477</x:v>
      </x:c>
      <x:c t="n" s="0">
        <x:v>48.74832</x:v>
      </x:c>
      <x:c t="n" s="0">
        <x:v>38.04356</x:v>
      </x:c>
      <x:c t="n" s="0">
        <x:v>12.94033</x:v>
      </x:c>
      <x:c t="n" s="0">
        <x:v>12.94379</x:v>
      </x:c>
      <x:c t="n" s="0">
        <x:v>9.186741</x:v>
      </x:c>
      <x:c t="n" s="0">
        <x:v>6.511027</x:v>
      </x:c>
      <x:c t="n" s="0">
        <x:v>7.882932</x:v>
      </x:c>
      <x:c t="n" s="0">
        <x:v>5.18836</x:v>
      </x:c>
      <x:c t="n" s="0">
        <x:v>-24.32487</x:v>
      </x:c>
      <x:c t="n" s="0">
        <x:v>-23.39882</x:v>
      </x:c>
      <x:c t="n" s="0">
        <x:v>-14.33703</x:v>
      </x:c>
      <x:c t="n" s="0">
        <x:v>-3.260263</x:v>
      </x:c>
      <x:c t="n" s="0">
        <x:v>-15.10783</x:v>
      </x:c>
      <x:c t="n" s="0">
        <x:v>-2.23044</x:v>
      </x:c>
      <x:c t="n" s="0">
        <x:v>8.576476</x:v>
      </x:c>
      <x:c t="n" s="0">
        <x:v>7.420421</x:v>
      </x:c>
      <x:c t="n" s="0">
        <x:v>16.35265</x:v>
      </x:c>
      <x:c t="n" s="0">
        <x:v>18.96069</x:v>
      </x:c>
      <x:c t="n" s="0">
        <x:v>17.28117</x:v>
      </x:c>
      <x:c t="n" s="0">
        <x:v>21.54017</x:v>
      </x:c>
      <x:c t="n" s="0">
        <x:v>16.48661</x:v>
      </x:c>
      <x:c t="n" s="0">
        <x:v>21.88752</x:v>
      </x:c>
      <x:c t="n" s="0">
        <x:v>19.71299</x:v>
      </x:c>
      <x:c t="n" s="0">
        <x:v>17.78086</x:v>
      </x:c>
      <x:c t="n" s="0">
        <x:v>17.46651</x:v>
      </x:c>
      <x:c t="n" s="0">
        <x:v>20.2252</x:v>
      </x:c>
      <x:c t="n" s="0">
        <x:v>21.93562</x:v>
      </x:c>
      <x:c t="n" s="0">
        <x:v>25.85872</x:v>
      </x:c>
      <x:c t="n" s="0">
        <x:v>28.07505</x:v>
      </x:c>
      <x:c t="n" s="0">
        <x:v>27.4965</x:v>
      </x:c>
      <x:c t="n" s="0">
        <x:v>27.8208</x:v>
      </x:c>
      <x:c t="n" s="0">
        <x:v>26.88867</x:v>
      </x:c>
      <x:c t="n" s="0">
        <x:v>20.3217</x:v>
      </x:c>
      <x:c t="n" s="0">
        <x:v>17.36864</x:v>
      </x:c>
      <x:c t="n" s="0">
        <x:v>21.0051</x:v>
      </x:c>
      <x:c t="n" s="0">
        <x:v>25.6591</x:v>
      </x:c>
      <x:c t="n" s="0">
        <x:v>55.51762</x:v>
      </x:c>
      <x:c t="n" s="0">
        <x:v>21.58192</x:v>
      </x:c>
      <x:c t="n" s="0">
        <x:v>8.127094</x:v>
      </x:c>
      <x:c t="n" s="0">
        <x:v>17.12301</x:v>
      </x:c>
      <x:c t="n" s="0">
        <x:v>8.129278</x:v>
      </x:c>
      <x:c t="n" s="0">
        <x:v>4.902738</x:v>
      </x:c>
      <x:c t="n" s="0">
        <x:v>6.582038</x:v>
      </x:c>
      <x:c t="n" s="0">
        <x:v>5.174525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43948.66125</x:v>
      </x:c>
      <x:c t="n" s="7">
        <x:v>43948.66125</x:v>
      </x:c>
      <x:c t="n" s="0">
        <x:v>57.05397</x:v>
      </x:c>
      <x:c t="n" s="0">
        <x:v>61.19039</x:v>
      </x:c>
      <x:c t="n" s="0">
        <x:v>82.92084</x:v>
      </x:c>
      <x:c t="n" s="0">
        <x:v>84.99435</x:v>
      </x:c>
      <x:c t="n" s="0">
        <x:v>-25.68863</x:v>
      </x:c>
      <x:c t="n" s="0">
        <x:v>-20.0691</x:v>
      </x:c>
      <x:c t="n" s="0">
        <x:v>-13.73497</x:v>
      </x:c>
      <x:c t="n" s="0">
        <x:v>-4.702065</x:v>
      </x:c>
      <x:c t="n" s="0">
        <x:v>-9.075205</x:v>
      </x:c>
      <x:c t="n" s="0">
        <x:v>-1.259587</x:v>
      </x:c>
      <x:c t="n" s="0">
        <x:v>6.679488</x:v>
      </x:c>
      <x:c t="n" s="0">
        <x:v>8.541558</x:v>
      </x:c>
      <x:c t="n" s="0">
        <x:v>14.12807</x:v>
      </x:c>
      <x:c t="n" s="0">
        <x:v>16.59043</x:v>
      </x:c>
      <x:c t="n" s="0">
        <x:v>20.0402</x:v>
      </x:c>
      <x:c t="n" s="0">
        <x:v>22.67319</x:v>
      </x:c>
      <x:c t="n" s="0">
        <x:v>18.59659</x:v>
      </x:c>
      <x:c t="n" s="0">
        <x:v>20.51105</x:v>
      </x:c>
      <x:c t="n" s="0">
        <x:v>19.20646</x:v>
      </x:c>
      <x:c t="n" s="0">
        <x:v>19.03339</x:v>
      </x:c>
      <x:c t="n" s="0">
        <x:v>21.16773</x:v>
      </x:c>
      <x:c t="n" s="0">
        <x:v>23.12595</x:v>
      </x:c>
      <x:c t="n" s="0">
        <x:v>30.51083</x:v>
      </x:c>
      <x:c t="n" s="0">
        <x:v>31.40192</x:v>
      </x:c>
      <x:c t="n" s="0">
        <x:v>28.00102</x:v>
      </x:c>
      <x:c t="n" s="0">
        <x:v>29.9385</x:v>
      </x:c>
      <x:c t="n" s="0">
        <x:v>26.73285</x:v>
      </x:c>
      <x:c t="n" s="0">
        <x:v>24.69313</x:v>
      </x:c>
      <x:c t="n" s="0">
        <x:v>21.84313</x:v>
      </x:c>
      <x:c t="n" s="0">
        <x:v>18.71859</x:v>
      </x:c>
      <x:c t="n" s="0">
        <x:v>19.30272</x:v>
      </x:c>
      <x:c t="n" s="0">
        <x:v>30.97329</x:v>
      </x:c>
      <x:c t="n" s="0">
        <x:v>51.0822</x:v>
      </x:c>
      <x:c t="n" s="0">
        <x:v>37.37301</x:v>
      </x:c>
      <x:c t="n" s="0">
        <x:v>12.61367</x:v>
      </x:c>
      <x:c t="n" s="0">
        <x:v>13.81042</x:v>
      </x:c>
      <x:c t="n" s="0">
        <x:v>9.235617</x:v>
      </x:c>
      <x:c t="n" s="0">
        <x:v>6.394504</x:v>
      </x:c>
      <x:c t="n" s="0">
        <x:v>7.836897</x:v>
      </x:c>
      <x:c t="n" s="0">
        <x:v>5.279295</x:v>
      </x:c>
      <x:c t="n" s="0">
        <x:v>-24.32487</x:v>
      </x:c>
      <x:c t="n" s="0">
        <x:v>-23.39882</x:v>
      </x:c>
      <x:c t="n" s="0">
        <x:v>-14.33703</x:v>
      </x:c>
      <x:c t="n" s="0">
        <x:v>-3.260263</x:v>
      </x:c>
      <x:c t="n" s="0">
        <x:v>-8.276276</x:v>
      </x:c>
      <x:c t="n" s="0">
        <x:v>-2.23044</x:v>
      </x:c>
      <x:c t="n" s="0">
        <x:v>8.548752</x:v>
      </x:c>
      <x:c t="n" s="0">
        <x:v>7.420421</x:v>
      </x:c>
      <x:c t="n" s="0">
        <x:v>15.1243</x:v>
      </x:c>
      <x:c t="n" s="0">
        <x:v>18.50611</x:v>
      </x:c>
      <x:c t="n" s="0">
        <x:v>18.17679</x:v>
      </x:c>
      <x:c t="n" s="0">
        <x:v>21.34562</x:v>
      </x:c>
      <x:c t="n" s="0">
        <x:v>21.37693</x:v>
      </x:c>
      <x:c t="n" s="0">
        <x:v>21.62439</x:v>
      </x:c>
      <x:c t="n" s="0">
        <x:v>21.32067</x:v>
      </x:c>
      <x:c t="n" s="0">
        <x:v>17.48727</x:v>
      </x:c>
      <x:c t="n" s="0">
        <x:v>23.28201</x:v>
      </x:c>
      <x:c t="n" s="0">
        <x:v>22.77911</x:v>
      </x:c>
      <x:c t="n" s="0">
        <x:v>31.07825</x:v>
      </x:c>
      <x:c t="n" s="0">
        <x:v>32.18315</x:v>
      </x:c>
      <x:c t="n" s="0">
        <x:v>25.35254</x:v>
      </x:c>
      <x:c t="n" s="0">
        <x:v>31.97968</x:v>
      </x:c>
      <x:c t="n" s="0">
        <x:v>25.80875</x:v>
      </x:c>
      <x:c t="n" s="0">
        <x:v>21.00388</x:v>
      </x:c>
      <x:c t="n" s="0">
        <x:v>17.41094</x:v>
      </x:c>
      <x:c t="n" s="0">
        <x:v>18.36199</x:v>
      </x:c>
      <x:c t="n" s="0">
        <x:v>20.3241</x:v>
      </x:c>
      <x:c t="n" s="0">
        <x:v>34.57901</x:v>
      </x:c>
      <x:c t="n" s="0">
        <x:v>56.58222</x:v>
      </x:c>
      <x:c t="n" s="0">
        <x:v>21.03756</x:v>
      </x:c>
      <x:c t="n" s="0">
        <x:v>9.789123</x:v>
      </x:c>
      <x:c t="n" s="0">
        <x:v>17.02242</x:v>
      </x:c>
      <x:c t="n" s="0">
        <x:v>9.469384</x:v>
      </x:c>
      <x:c t="n" s="0">
        <x:v>5.218432</x:v>
      </x:c>
      <x:c t="n" s="0">
        <x:v>7.878004</x:v>
      </x:c>
      <x:c t="n" s="0">
        <x:v>5.843841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43948.66125</x:v>
      </x:c>
      <x:c t="n" s="7">
        <x:v>43948.66125</x:v>
      </x:c>
      <x:c t="n" s="0">
        <x:v>55.39686</x:v>
      </x:c>
      <x:c t="n" s="0">
        <x:v>60.22129</x:v>
      </x:c>
      <x:c t="n" s="0">
        <x:v>83.91587</x:v>
      </x:c>
      <x:c t="n" s="0">
        <x:v>85.75429</x:v>
      </x:c>
      <x:c t="n" s="0">
        <x:v>-25.46152</x:v>
      </x:c>
      <x:c t="n" s="0">
        <x:v>-20.42278</x:v>
      </x:c>
      <x:c t="n" s="0">
        <x:v>-13.81786</x:v>
      </x:c>
      <x:c t="n" s="0">
        <x:v>-4.459364</x:v>
      </x:c>
      <x:c t="n" s="0">
        <x:v>-8.39875</x:v>
      </x:c>
      <x:c t="n" s="0">
        <x:v>-1.388481</x:v>
      </x:c>
      <x:c t="n" s="0">
        <x:v>7.007768</x:v>
      </x:c>
      <x:c t="n" s="0">
        <x:v>8.394867</x:v>
      </x:c>
      <x:c t="n" s="0">
        <x:v>14.02976</x:v>
      </x:c>
      <x:c t="n" s="0">
        <x:v>16.16011</x:v>
      </x:c>
      <x:c t="n" s="0">
        <x:v>19.89349</x:v>
      </x:c>
      <x:c t="n" s="0">
        <x:v>22.3443</x:v>
      </x:c>
      <x:c t="n" s="0">
        <x:v>19.13091</x:v>
      </x:c>
      <x:c t="n" s="0">
        <x:v>20.54269</x:v>
      </x:c>
      <x:c t="n" s="0">
        <x:v>19.53747</x:v>
      </x:c>
      <x:c t="n" s="0">
        <x:v>18.87114</x:v>
      </x:c>
      <x:c t="n" s="0">
        <x:v>21.53537</x:v>
      </x:c>
      <x:c t="n" s="0">
        <x:v>22.90819</x:v>
      </x:c>
      <x:c t="n" s="0">
        <x:v>31.22065</x:v>
      </x:c>
      <x:c t="n" s="0">
        <x:v>31.60952</x:v>
      </x:c>
      <x:c t="n" s="0">
        <x:v>28.06752</x:v>
      </x:c>
      <x:c t="n" s="0">
        <x:v>30.21906</x:v>
      </x:c>
      <x:c t="n" s="0">
        <x:v>26.31214</x:v>
      </x:c>
      <x:c t="n" s="0">
        <x:v>24.51515</x:v>
      </x:c>
      <x:c t="n" s="0">
        <x:v>21.56981</x:v>
      </x:c>
      <x:c t="n" s="0">
        <x:v>18.80585</x:v>
      </x:c>
      <x:c t="n" s="0">
        <x:v>19.2871</x:v>
      </x:c>
      <x:c t="n" s="0">
        <x:v>32.57259</x:v>
      </x:c>
      <x:c t="n" s="0">
        <x:v>52.39345</x:v>
      </x:c>
      <x:c t="n" s="0">
        <x:v>36.71491</x:v>
      </x:c>
      <x:c t="n" s="0">
        <x:v>12.32673</x:v>
      </x:c>
      <x:c t="n" s="0">
        <x:v>14.21098</x:v>
      </x:c>
      <x:c t="n" s="0">
        <x:v>9.137485</x:v>
      </x:c>
      <x:c t="n" s="0">
        <x:v>6.384056</x:v>
      </x:c>
      <x:c t="n" s="0">
        <x:v>8.142265</x:v>
      </x:c>
      <x:c t="n" s="0">
        <x:v>5.35094</x:v>
      </x:c>
      <x:c t="n" s="0">
        <x:v>-24.32487</x:v>
      </x:c>
      <x:c t="n" s="0">
        <x:v>-23.39882</x:v>
      </x:c>
      <x:c t="n" s="0">
        <x:v>-14.33703</x:v>
      </x:c>
      <x:c t="n" s="0">
        <x:v>-3.260263</x:v>
      </x:c>
      <x:c t="n" s="0">
        <x:v>-5.741484</x:v>
      </x:c>
      <x:c t="n" s="0">
        <x:v>-2.23044</x:v>
      </x:c>
      <x:c t="n" s="0">
        <x:v>8.548752</x:v>
      </x:c>
      <x:c t="n" s="0">
        <x:v>7.420421</x:v>
      </x:c>
      <x:c t="n" s="0">
        <x:v>13.40517</x:v>
      </x:c>
      <x:c t="n" s="0">
        <x:v>12.07761</x:v>
      </x:c>
      <x:c t="n" s="0">
        <x:v>18.91891</x:v>
      </x:c>
      <x:c t="n" s="0">
        <x:v>19.66615</x:v>
      </x:c>
      <x:c t="n" s="0">
        <x:v>21.37693</x:v>
      </x:c>
      <x:c t="n" s="0">
        <x:v>20.72326</x:v>
      </x:c>
      <x:c t="n" s="0">
        <x:v>21.02398</x:v>
      </x:c>
      <x:c t="n" s="0">
        <x:v>17.88437</x:v>
      </x:c>
      <x:c t="n" s="0">
        <x:v>22.39864</x:v>
      </x:c>
      <x:c t="n" s="0">
        <x:v>21.92657</x:v>
      </x:c>
      <x:c t="n" s="0">
        <x:v>34.04038</x:v>
      </x:c>
      <x:c t="n" s="0">
        <x:v>32.382</x:v>
      </x:c>
      <x:c t="n" s="0">
        <x:v>29.08271</x:v>
      </x:c>
      <x:c t="n" s="0">
        <x:v>30.5643</x:v>
      </x:c>
      <x:c t="n" s="0">
        <x:v>23.43294</x:v>
      </x:c>
      <x:c t="n" s="0">
        <x:v>23.48083</x:v>
      </x:c>
      <x:c t="n" s="0">
        <x:v>18.72042</x:v>
      </x:c>
      <x:c t="n" s="0">
        <x:v>18.95765</x:v>
      </x:c>
      <x:c t="n" s="0">
        <x:v>19.50834</x:v>
      </x:c>
      <x:c t="n" s="0">
        <x:v>35.93404</x:v>
      </x:c>
      <x:c t="n" s="0">
        <x:v>56.06146</x:v>
      </x:c>
      <x:c t="n" s="0">
        <x:v>22.79053</x:v>
      </x:c>
      <x:c t="n" s="0">
        <x:v>10.72739</x:v>
      </x:c>
      <x:c t="n" s="0">
        <x:v>16.09156</x:v>
      </x:c>
      <x:c t="n" s="0">
        <x:v>9.016805</x:v>
      </x:c>
      <x:c t="n" s="0">
        <x:v>6.238113</x:v>
      </x:c>
      <x:c t="n" s="0">
        <x:v>9.579538</x:v>
      </x:c>
      <x:c t="n" s="0">
        <x:v>5.613742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43948.66125</x:v>
      </x:c>
      <x:c t="n" s="7">
        <x:v>43948.66125</x:v>
      </x:c>
      <x:c t="n" s="0">
        <x:v>54.82658</x:v>
      </x:c>
      <x:c t="n" s="0">
        <x:v>61.19039</x:v>
      </x:c>
      <x:c t="n" s="0">
        <x:v>85.25284</x:v>
      </x:c>
      <x:c t="n" s="0">
        <x:v>86.45199</x:v>
      </x:c>
      <x:c t="n" s="0">
        <x:v>-25.27655</x:v>
      </x:c>
      <x:c t="n" s="0">
        <x:v>-20.74948</x:v>
      </x:c>
      <x:c t="n" s="0">
        <x:v>-13.88993</x:v>
      </x:c>
      <x:c t="n" s="0">
        <x:v>-4.262317</x:v>
      </x:c>
      <x:c t="n" s="0">
        <x:v>-7.894257</x:v>
      </x:c>
      <x:c t="n" s="0">
        <x:v>-1.501673</x:v>
      </x:c>
      <x:c t="n" s="0">
        <x:v>7.269731</x:v>
      </x:c>
      <x:c t="n" s="0">
        <x:v>7.971175</x:v>
      </x:c>
      <x:c t="n" s="0">
        <x:v>13.94399</x:v>
      </x:c>
      <x:c t="n" s="0">
        <x:v>15.75551</x:v>
      </x:c>
      <x:c t="n" s="0">
        <x:v>19.76415</x:v>
      </x:c>
      <x:c t="n" s="0">
        <x:v>22.04225</x:v>
      </x:c>
      <x:c t="n" s="0">
        <x:v>19.35159</x:v>
      </x:c>
      <x:c t="n" s="0">
        <x:v>20.40658</x:v>
      </x:c>
      <x:c t="n" s="0">
        <x:v>19.72883</x:v>
      </x:c>
      <x:c t="n" s="0">
        <x:v>18.89352</x:v>
      </x:c>
      <x:c t="n" s="0">
        <x:v>20.89009</x:v>
      </x:c>
      <x:c t="n" s="0">
        <x:v>23.46399</x:v>
      </x:c>
      <x:c t="n" s="0">
        <x:v>31.06161</x:v>
      </x:c>
      <x:c t="n" s="0">
        <x:v>31.10737</x:v>
      </x:c>
      <x:c t="n" s="0">
        <x:v>28.23934</x:v>
      </x:c>
      <x:c t="n" s="0">
        <x:v>29.87307</x:v>
      </x:c>
      <x:c t="n" s="0">
        <x:v>26.27733</x:v>
      </x:c>
      <x:c t="n" s="0">
        <x:v>24.67346</x:v>
      </x:c>
      <x:c t="n" s="0">
        <x:v>21.62994</x:v>
      </x:c>
      <x:c t="n" s="0">
        <x:v>18.64869</x:v>
      </x:c>
      <x:c t="n" s="0">
        <x:v>19.01797</x:v>
      </x:c>
      <x:c t="n" s="0">
        <x:v>32.03121</x:v>
      </x:c>
      <x:c t="n" s="0">
        <x:v>52.78872</x:v>
      </x:c>
      <x:c t="n" s="0">
        <x:v>36.04118</x:v>
      </x:c>
      <x:c t="n" s="0">
        <x:v>11.97366</x:v>
      </x:c>
      <x:c t="n" s="0">
        <x:v>14.17036</x:v>
      </x:c>
      <x:c t="n" s="0">
        <x:v>9.172729</x:v>
      </x:c>
      <x:c t="n" s="0">
        <x:v>6.23471</x:v>
      </x:c>
      <x:c t="n" s="0">
        <x:v>8.248176</x:v>
      </x:c>
      <x:c t="n" s="0">
        <x:v>5.412249</x:v>
      </x:c>
      <x:c t="n" s="0">
        <x:v>-23.83034</x:v>
      </x:c>
      <x:c t="n" s="0">
        <x:v>-23.39882</x:v>
      </x:c>
      <x:c t="n" s="0">
        <x:v>-14.33703</x:v>
      </x:c>
      <x:c t="n" s="0">
        <x:v>-3.260263</x:v>
      </x:c>
      <x:c t="n" s="0">
        <x:v>-5.741484</x:v>
      </x:c>
      <x:c t="n" s="0">
        <x:v>-1.516704</x:v>
      </x:c>
      <x:c t="n" s="0">
        <x:v>8.548752</x:v>
      </x:c>
      <x:c t="n" s="0">
        <x:v>3.170727</x:v>
      </x:c>
      <x:c t="n" s="0">
        <x:v>13.48432</x:v>
      </x:c>
      <x:c t="n" s="0">
        <x:v>12.07761</x:v>
      </x:c>
      <x:c t="n" s="0">
        <x:v>18.91891</x:v>
      </x:c>
      <x:c t="n" s="0">
        <x:v>19.66615</x:v>
      </x:c>
      <x:c t="n" s="0">
        <x:v>20.30646</x:v>
      </x:c>
      <x:c t="n" s="0">
        <x:v>19.11622</x:v>
      </x:c>
      <x:c t="n" s="0">
        <x:v>20.14203</x:v>
      </x:c>
      <x:c t="n" s="0">
        <x:v>19.4655</x:v>
      </x:c>
      <x:c t="n" s="0">
        <x:v>9.523674</x:v>
      </x:c>
      <x:c t="n" s="0">
        <x:v>26.60383</x:v>
      </x:c>
      <x:c t="n" s="0">
        <x:v>28.69191</x:v>
      </x:c>
      <x:c t="n" s="0">
        <x:v>24.66238</x:v>
      </x:c>
      <x:c t="n" s="0">
        <x:v>30.21373</x:v>
      </x:c>
      <x:c t="n" s="0">
        <x:v>26.95455</x:v>
      </x:c>
      <x:c t="n" s="0">
        <x:v>25.92038</x:v>
      </x:c>
      <x:c t="n" s="0">
        <x:v>25.33061</x:v>
      </x:c>
      <x:c t="n" s="0">
        <x:v>22.59236</x:v>
      </x:c>
      <x:c t="n" s="0">
        <x:v>16.59162</x:v>
      </x:c>
      <x:c t="n" s="0">
        <x:v>17.63608</x:v>
      </x:c>
      <x:c t="n" s="0">
        <x:v>18.41348</x:v>
      </x:c>
      <x:c t="n" s="0">
        <x:v>54.59678</x:v>
      </x:c>
      <x:c t="n" s="0">
        <x:v>18.51388</x:v>
      </x:c>
      <x:c t="n" s="0">
        <x:v>8.60227</x:v>
      </x:c>
      <x:c t="n" s="0">
        <x:v>13.45984</x:v>
      </x:c>
      <x:c t="n" s="0">
        <x:v>8.976772</x:v>
      </x:c>
      <x:c t="n" s="0">
        <x:v>6.075086</x:v>
      </x:c>
      <x:c t="n" s="0">
        <x:v>8.686071</x:v>
      </x:c>
      <x:c t="n" s="0">
        <x:v>5.828931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43948.66125</x:v>
      </x:c>
      <x:c t="n" s="7">
        <x:v>43948.66125</x:v>
      </x:c>
      <x:c t="n" s="0">
        <x:v>56.45464</x:v>
      </x:c>
      <x:c t="n" s="0">
        <x:v>61.19039</x:v>
      </x:c>
      <x:c t="n" s="0">
        <x:v>82.18632</x:v>
      </x:c>
      <x:c t="n" s="0">
        <x:v>84.58168</x:v>
      </x:c>
      <x:c t="n" s="0">
        <x:v>-24.44529</x:v>
      </x:c>
      <x:c t="n" s="0">
        <x:v>-21.04925</x:v>
      </x:c>
      <x:c t="n" s="0">
        <x:v>-13.95243</x:v>
      </x:c>
      <x:c t="n" s="0">
        <x:v>-4.100833</x:v>
      </x:c>
      <x:c t="n" s="0">
        <x:v>-7.505427</x:v>
      </x:c>
      <x:c t="n" s="0">
        <x:v>-0.8802977</x:v>
      </x:c>
      <x:c t="n" s="0">
        <x:v>7.481587</x:v>
      </x:c>
      <x:c t="n" s="0">
        <x:v>7.46942</x:v>
      </x:c>
      <x:c t="n" s="0">
        <x:v>13.95242</x:v>
      </x:c>
      <x:c t="n" s="0">
        <x:v>15.37736</x:v>
      </x:c>
      <x:c t="n" s="0">
        <x:v>19.65056</x:v>
      </x:c>
      <x:c t="n" s="0">
        <x:v>21.73645</x:v>
      </x:c>
      <x:c t="n" s="0">
        <x:v>19.4742</x:v>
      </x:c>
      <x:c t="n" s="0">
        <x:v>20.01564</x:v>
      </x:c>
      <x:c t="n" s="0">
        <x:v>19.06814</x:v>
      </x:c>
      <x:c t="n" s="0">
        <x:v>19.40443</x:v>
      </x:c>
      <x:c t="n" s="0">
        <x:v>20.42934</x:v>
      </x:c>
      <x:c t="n" s="0">
        <x:v>24.75253</x:v>
      </x:c>
      <x:c t="n" s="0">
        <x:v>30.5113</x:v>
      </x:c>
      <x:c t="n" s="0">
        <x:v>30.80264</x:v>
      </x:c>
      <x:c t="n" s="0">
        <x:v>28.87111</x:v>
      </x:c>
      <x:c t="n" s="0">
        <x:v>29.63179</x:v>
      </x:c>
      <x:c t="n" s="0">
        <x:v>26.67428</x:v>
      </x:c>
      <x:c t="n" s="0">
        <x:v>25.05722</x:v>
      </x:c>
      <x:c t="n" s="0">
        <x:v>21.48857</x:v>
      </x:c>
      <x:c t="n" s="0">
        <x:v>19.03263</x:v>
      </x:c>
      <x:c t="n" s="0">
        <x:v>18.99524</x:v>
      </x:c>
      <x:c t="n" s="0">
        <x:v>31.36519</x:v>
      </x:c>
      <x:c t="n" s="0">
        <x:v>53.40414</x:v>
      </x:c>
      <x:c t="n" s="0">
        <x:v>35.36681</x:v>
      </x:c>
      <x:c t="n" s="0">
        <x:v>11.65176</x:v>
      </x:c>
      <x:c t="n" s="0">
        <x:v>14.00469</x:v>
      </x:c>
      <x:c t="n" s="0">
        <x:v>9.107714</x:v>
      </x:c>
      <x:c t="n" s="0">
        <x:v>6.626132</x:v>
      </x:c>
      <x:c t="n" s="0">
        <x:v>8.088762</x:v>
      </x:c>
      <x:c t="n" s="0">
        <x:v>5.353231</x:v>
      </x:c>
      <x:c t="n" s="0">
        <x:v>-21.39155</x:v>
      </x:c>
      <x:c t="n" s="0">
        <x:v>-23.39882</x:v>
      </x:c>
      <x:c t="n" s="0">
        <x:v>-14.33703</x:v>
      </x:c>
      <x:c t="n" s="0">
        <x:v>-3.260263</x:v>
      </x:c>
      <x:c t="n" s="0">
        <x:v>-5.741484</x:v>
      </x:c>
      <x:c t="n" s="0">
        <x:v>1.623755</x:v>
      </x:c>
      <x:c t="n" s="0">
        <x:v>8.548752</x:v>
      </x:c>
      <x:c t="n" s="0">
        <x:v>1.994722</x:v>
      </x:c>
      <x:c t="n" s="0">
        <x:v>14.00136</x:v>
      </x:c>
      <x:c t="n" s="0">
        <x:v>12.07761</x:v>
      </x:c>
      <x:c t="n" s="0">
        <x:v>18.91891</x:v>
      </x:c>
      <x:c t="n" s="0">
        <x:v>19.16701</x:v>
      </x:c>
      <x:c t="n" s="0">
        <x:v>20.12948</x:v>
      </x:c>
      <x:c t="n" s="0">
        <x:v>16.53731</x:v>
      </x:c>
      <x:c t="n" s="0">
        <x:v>4.946834</x:v>
      </x:c>
      <x:c t="n" s="0">
        <x:v>21.57746</x:v>
      </x:c>
      <x:c t="n" s="0">
        <x:v>16.31671</x:v>
      </x:c>
      <x:c t="n" s="0">
        <x:v>28.52192</x:v>
      </x:c>
      <x:c t="n" s="0">
        <x:v>22.71501</x:v>
      </x:c>
      <x:c t="n" s="0">
        <x:v>29.52084</x:v>
      </x:c>
      <x:c t="n" s="0">
        <x:v>30.55923</x:v>
      </x:c>
      <x:c t="n" s="0">
        <x:v>28.36686</x:v>
      </x:c>
      <x:c t="n" s="0">
        <x:v>28.52467</x:v>
      </x:c>
      <x:c t="n" s="0">
        <x:v>27.31752</x:v>
      </x:c>
      <x:c t="n" s="0">
        <x:v>19.84554</x:v>
      </x:c>
      <x:c t="n" s="0">
        <x:v>20.94364</x:v>
      </x:c>
      <x:c t="n" s="0">
        <x:v>18.24763</x:v>
      </x:c>
      <x:c t="n" s="0">
        <x:v>16.20577</x:v>
      </x:c>
      <x:c t="n" s="0">
        <x:v>56.02672</x:v>
      </x:c>
      <x:c t="n" s="0">
        <x:v>17.80792</x:v>
      </x:c>
      <x:c t="n" s="0">
        <x:v>8.611673</x:v>
      </x:c>
      <x:c t="n" s="0">
        <x:v>12.67935</x:v>
      </x:c>
      <x:c t="n" s="0">
        <x:v>8.521475</x:v>
      </x:c>
      <x:c t="n" s="0">
        <x:v>8.093431</x:v>
      </x:c>
      <x:c t="n" s="0">
        <x:v>7.046676</x:v>
      </x:c>
      <x:c t="n" s="0">
        <x:v>4.97712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43948.66125</x:v>
      </x:c>
      <x:c t="n" s="7">
        <x:v>43948.66125</x:v>
      </x:c>
      <x:c t="n" s="0">
        <x:v>58.59608</x:v>
      </x:c>
      <x:c t="n" s="0">
        <x:v>64.20069</x:v>
      </x:c>
      <x:c t="n" s="0">
        <x:v>74.26354</x:v>
      </x:c>
      <x:c t="n" s="0">
        <x:v>78.88652</x:v>
      </x:c>
      <x:c t="n" s="0">
        <x:v>-23.8429</x:v>
      </x:c>
      <x:c t="n" s="0">
        <x:v>-21.32284</x:v>
      </x:c>
      <x:c t="n" s="0">
        <x:v>-14.03253</x:v>
      </x:c>
      <x:c t="n" s="0">
        <x:v>-4.174863</x:v>
      </x:c>
      <x:c t="n" s="0">
        <x:v>-7.198868</x:v>
      </x:c>
      <x:c t="n" s="0">
        <x:v>-0.4120225</x:v>
      </x:c>
      <x:c t="n" s="0">
        <x:v>7.422275</x:v>
      </x:c>
      <x:c t="n" s="0">
        <x:v>6.936498</x:v>
      </x:c>
      <x:c t="n" s="0">
        <x:v>13.95959</x:v>
      </x:c>
      <x:c t="n" s="0">
        <x:v>15.24622</x:v>
      </x:c>
      <x:c t="n" s="0">
        <x:v>19.26085</x:v>
      </x:c>
      <x:c t="n" s="0">
        <x:v>21.36682</x:v>
      </x:c>
      <x:c t="n" s="0">
        <x:v>19.54129</x:v>
      </x:c>
      <x:c t="n" s="0">
        <x:v>19.68527</x:v>
      </x:c>
      <x:c t="n" s="0">
        <x:v>18.67298</x:v>
      </x:c>
      <x:c t="n" s="0">
        <x:v>19.60346</x:v>
      </x:c>
      <x:c t="n" s="0">
        <x:v>21.39539</x:v>
      </x:c>
      <x:c t="n" s="0">
        <x:v>24.5814</x:v>
      </x:c>
      <x:c t="n" s="0">
        <x:v>30.81742</x:v>
      </x:c>
      <x:c t="n" s="0">
        <x:v>30.77984</x:v>
      </x:c>
      <x:c t="n" s="0">
        <x:v>28.54007</x:v>
      </x:c>
      <x:c t="n" s="0">
        <x:v>29.44363</x:v>
      </x:c>
      <x:c t="n" s="0">
        <x:v>26.56889</x:v>
      </x:c>
      <x:c t="n" s="0">
        <x:v>24.93189</x:v>
      </x:c>
      <x:c t="n" s="0">
        <x:v>21.52661</x:v>
      </x:c>
      <x:c t="n" s="0">
        <x:v>19.39244</x:v>
      </x:c>
      <x:c t="n" s="0">
        <x:v>18.82702</x:v>
      </x:c>
      <x:c t="n" s="0">
        <x:v>30.82239</x:v>
      </x:c>
      <x:c t="n" s="0">
        <x:v>53.9405</x:v>
      </x:c>
      <x:c t="n" s="0">
        <x:v>34.69581</x:v>
      </x:c>
      <x:c t="n" s="0">
        <x:v>11.30236</x:v>
      </x:c>
      <x:c t="n" s="0">
        <x:v>13.85045</x:v>
      </x:c>
      <x:c t="n" s="0">
        <x:v>8.921488</x:v>
      </x:c>
      <x:c t="n" s="0">
        <x:v>7.155668</x:v>
      </x:c>
      <x:c t="n" s="0">
        <x:v>8.408262</x:v>
      </x:c>
      <x:c t="n" s="0">
        <x:v>5.363222</x:v>
      </x:c>
      <x:c t="n" s="0">
        <x:v>-21.39155</x:v>
      </x:c>
      <x:c t="n" s="0">
        <x:v>-23.39882</x:v>
      </x:c>
      <x:c t="n" s="0">
        <x:v>-14.58739</x:v>
      </x:c>
      <x:c t="n" s="0">
        <x:v>-5.096054</x:v>
      </x:c>
      <x:c t="n" s="0">
        <x:v>-5.741484</x:v>
      </x:c>
      <x:c t="n" s="0">
        <x:v>1.623755</x:v>
      </x:c>
      <x:c t="n" s="0">
        <x:v>6.548521</x:v>
      </x:c>
      <x:c t="n" s="0">
        <x:v>0.2284317</x:v>
      </x:c>
      <x:c t="n" s="0">
        <x:v>14.00136</x:v>
      </x:c>
      <x:c t="n" s="0">
        <x:v>14.61789</x:v>
      </x:c>
      <x:c t="n" s="0">
        <x:v>15.15215</x:v>
      </x:c>
      <x:c t="n" s="0">
        <x:v>18.18161</x:v>
      </x:c>
      <x:c t="n" s="0">
        <x:v>19.85427</x:v>
      </x:c>
      <x:c t="n" s="0">
        <x:v>17.06051</x:v>
      </x:c>
      <x:c t="n" s="0">
        <x:v>16.08379</x:v>
      </x:c>
      <x:c t="n" s="0">
        <x:v>20.46965</x:v>
      </x:c>
      <x:c t="n" s="0">
        <x:v>25.29463</x:v>
      </x:c>
      <x:c t="n" s="0">
        <x:v>23.49771</x:v>
      </x:c>
      <x:c t="n" s="0">
        <x:v>32.48867</x:v>
      </x:c>
      <x:c t="n" s="0">
        <x:v>29.88664</x:v>
      </x:c>
      <x:c t="n" s="0">
        <x:v>25.56003</x:v>
      </x:c>
      <x:c t="n" s="0">
        <x:v>27.68619</x:v>
      </x:c>
      <x:c t="n" s="0">
        <x:v>25.75954</x:v>
      </x:c>
      <x:c t="n" s="0">
        <x:v>24.38628</x:v>
      </x:c>
      <x:c t="n" s="0">
        <x:v>21.8485</x:v>
      </x:c>
      <x:c t="n" s="0">
        <x:v>21.33891</x:v>
      </x:c>
      <x:c t="n" s="0">
        <x:v>17.26568</x:v>
      </x:c>
      <x:c t="n" s="0">
        <x:v>26.48079</x:v>
      </x:c>
      <x:c t="n" s="0">
        <x:v>56.50083</x:v>
      </x:c>
      <x:c t="n" s="0">
        <x:v>18.36047</x:v>
      </x:c>
      <x:c t="n" s="0">
        <x:v>8.672354</x:v>
      </x:c>
      <x:c t="n" s="0">
        <x:v>12.8951</x:v>
      </x:c>
      <x:c t="n" s="0">
        <x:v>7.953166</x:v>
      </x:c>
      <x:c t="n" s="0">
        <x:v>10.57619</x:v>
      </x:c>
      <x:c t="n" s="0">
        <x:v>10.51569</x:v>
      </x:c>
      <x:c t="n" s="0">
        <x:v>5.372266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43948.66125</x:v>
      </x:c>
      <x:c t="n" s="7">
        <x:v>43948.66125</x:v>
      </x:c>
      <x:c t="n" s="0">
        <x:v>59.34586</x:v>
      </x:c>
      <x:c t="n" s="0">
        <x:v>63.74312</x:v>
      </x:c>
      <x:c t="n" s="0">
        <x:v>73.70383</x:v>
      </x:c>
      <x:c t="n" s="0">
        <x:v>80.04425</x:v>
      </x:c>
      <x:c t="n" s="0">
        <x:v>-23.38711</x:v>
      </x:c>
      <x:c t="n" s="0">
        <x:v>-21.57092</x:v>
      </x:c>
      <x:c t="n" s="0">
        <x:v>-14.14312</x:v>
      </x:c>
      <x:c t="n" s="0">
        <x:v>-4.58454</x:v>
      </x:c>
      <x:c t="n" s="0">
        <x:v>-6.95317</x:v>
      </x:c>
      <x:c t="n" s="0">
        <x:v>-0.04855317</x:v>
      </x:c>
      <x:c t="n" s="0">
        <x:v>6.981875</x:v>
      </x:c>
      <x:c t="n" s="0">
        <x:v>6.329401</x:v>
      </x:c>
      <x:c t="n" s="0">
        <x:v>13.96572</x:v>
      </x:c>
      <x:c t="n" s="0">
        <x:v>15.15997</x:v>
      </x:c>
      <x:c t="n" s="0">
        <x:v>18.85461</x:v>
      </x:c>
      <x:c t="n" s="0">
        <x:v>21.02415</x:v>
      </x:c>
      <x:c t="n" s="0">
        <x:v>19.54409</x:v>
      </x:c>
      <x:c t="n" s="0">
        <x:v>19.40176</x:v>
      </x:c>
      <x:c t="n" s="0">
        <x:v>18.71049</x:v>
      </x:c>
      <x:c t="n" s="0">
        <x:v>19.17764</x:v>
      </x:c>
      <x:c t="n" s="0">
        <x:v>21.29943</x:v>
      </x:c>
      <x:c t="n" s="0">
        <x:v>25.4446</x:v>
      </x:c>
      <x:c t="n" s="0">
        <x:v>30.72773</x:v>
      </x:c>
      <x:c t="n" s="0">
        <x:v>30.34318</x:v>
      </x:c>
      <x:c t="n" s="0">
        <x:v>28.08214</x:v>
      </x:c>
      <x:c t="n" s="0">
        <x:v>29.12486</x:v>
      </x:c>
      <x:c t="n" s="0">
        <x:v>26.86366</x:v>
      </x:c>
      <x:c t="n" s="0">
        <x:v>25.62499</x:v>
      </x:c>
      <x:c t="n" s="0">
        <x:v>21.20913</x:v>
      </x:c>
      <x:c t="n" s="0">
        <x:v>19.82105</x:v>
      </x:c>
      <x:c t="n" s="0">
        <x:v>19.09159</x:v>
      </x:c>
      <x:c t="n" s="0">
        <x:v>30.52312</x:v>
      </x:c>
      <x:c t="n" s="0">
        <x:v>55.42363</x:v>
      </x:c>
      <x:c t="n" s="0">
        <x:v>34.02956</x:v>
      </x:c>
      <x:c t="n" s="0">
        <x:v>11.03867</x:v>
      </x:c>
      <x:c t="n" s="0">
        <x:v>13.58152</x:v>
      </x:c>
      <x:c t="n" s="0">
        <x:v>8.852261</x:v>
      </x:c>
      <x:c t="n" s="0">
        <x:v>7.958965</x:v>
      </x:c>
      <x:c t="n" s="0">
        <x:v>8.76383</x:v>
      </x:c>
      <x:c t="n" s="0">
        <x:v>5.336723</x:v>
      </x:c>
      <x:c t="n" s="0">
        <x:v>-21.39155</x:v>
      </x:c>
      <x:c t="n" s="0">
        <x:v>-23.39882</x:v>
      </x:c>
      <x:c t="n" s="0">
        <x:v>-14.85306</x:v>
      </x:c>
      <x:c t="n" s="0">
        <x:v>-8.33906</x:v>
      </x:c>
      <x:c t="n" s="0">
        <x:v>-5.741484</x:v>
      </x:c>
      <x:c t="n" s="0">
        <x:v>1.623755</x:v>
      </x:c>
      <x:c t="n" s="0">
        <x:v>2.72924</x:v>
      </x:c>
      <x:c t="n" s="0">
        <x:v>-2.79804</x:v>
      </x:c>
      <x:c t="n" s="0">
        <x:v>14.00136</x:v>
      </x:c>
      <x:c t="n" s="0">
        <x:v>14.61789</x:v>
      </x:c>
      <x:c t="n" s="0">
        <x:v>15.15215</x:v>
      </x:c>
      <x:c t="n" s="0">
        <x:v>18.18161</x:v>
      </x:c>
      <x:c t="n" s="0">
        <x:v>19.56043</x:v>
      </x:c>
      <x:c t="n" s="0">
        <x:v>17.22179</x:v>
      </x:c>
      <x:c t="n" s="0">
        <x:v>18.47798</x:v>
      </x:c>
      <x:c t="n" s="0">
        <x:v>13.33157</x:v>
      </x:c>
      <x:c t="n" s="0">
        <x:v>18.56685</x:v>
      </x:c>
      <x:c t="n" s="0">
        <x:v>28.73051</x:v>
      </x:c>
      <x:c t="n" s="0">
        <x:v>29.96807</x:v>
      </x:c>
      <x:c t="n" s="0">
        <x:v>26.44633</x:v>
      </x:c>
      <x:c t="n" s="0">
        <x:v>22.79322</x:v>
      </x:c>
      <x:c t="n" s="0">
        <x:v>26.31525</x:v>
      </x:c>
      <x:c t="n" s="0">
        <x:v>28.29445</x:v>
      </x:c>
      <x:c t="n" s="0">
        <x:v>27.91646</x:v>
      </x:c>
      <x:c t="n" s="0">
        <x:v>20.38275</x:v>
      </x:c>
      <x:c t="n" s="0">
        <x:v>21.35511</x:v>
      </x:c>
      <x:c t="n" s="0">
        <x:v>21.93058</x:v>
      </x:c>
      <x:c t="n" s="0">
        <x:v>26.98459</x:v>
      </x:c>
      <x:c t="n" s="0">
        <x:v>59.86812</x:v>
      </x:c>
      <x:c t="n" s="0">
        <x:v>19.72729</x:v>
      </x:c>
      <x:c t="n" s="0">
        <x:v>8.741663</x:v>
      </x:c>
      <x:c t="n" s="0">
        <x:v>11.34219</x:v>
      </x:c>
      <x:c t="n" s="0">
        <x:v>8.482975</x:v>
      </x:c>
      <x:c t="n" s="0">
        <x:v>10.63806</x:v>
      </x:c>
      <x:c t="n" s="0">
        <x:v>10.15675</x:v>
      </x:c>
      <x:c t="n" s="0">
        <x:v>5.471119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43948.66125</x:v>
      </x:c>
      <x:c t="n" s="7">
        <x:v>43948.66125</x:v>
      </x:c>
      <x:c t="n" s="0">
        <x:v>52.6683</x:v>
      </x:c>
      <x:c t="n" s="0">
        <x:v>58.9719</x:v>
      </x:c>
      <x:c t="n" s="0">
        <x:v>81.70805</x:v>
      </x:c>
      <x:c t="n" s="0">
        <x:v>84.11635</x:v>
      </x:c>
      <x:c t="n" s="0">
        <x:v>-22.97583</x:v>
      </x:c>
      <x:c t="n" s="0">
        <x:v>-21.84713</x:v>
      </x:c>
      <x:c t="n" s="0">
        <x:v>-14.23984</x:v>
      </x:c>
      <x:c t="n" s="0">
        <x:v>-4.967879</x:v>
      </x:c>
      <x:c t="n" s="0">
        <x:v>-6.769843</x:v>
      </x:c>
      <x:c t="n" s="0">
        <x:v>0.2394587</x:v>
      </x:c>
      <x:c t="n" s="0">
        <x:v>6.566815</x:v>
      </x:c>
      <x:c t="n" s="0">
        <x:v>5.733917</x:v>
      </x:c>
      <x:c t="n" s="0">
        <x:v>14.3651</x:v>
      </x:c>
      <x:c t="n" s="0">
        <x:v>15.10845</x:v>
      </x:c>
      <x:c t="n" s="0">
        <x:v>18.47479</x:v>
      </x:c>
      <x:c t="n" s="0">
        <x:v>20.69305</x:v>
      </x:c>
      <x:c t="n" s="0">
        <x:v>19.40842</x:v>
      </x:c>
      <x:c t="n" s="0">
        <x:v>19.95644</x:v>
      </x:c>
      <x:c t="n" s="0">
        <x:v>18.19323</x:v>
      </x:c>
      <x:c t="n" s="0">
        <x:v>19.07894</x:v>
      </x:c>
      <x:c t="n" s="0">
        <x:v>20.96134</x:v>
      </x:c>
      <x:c t="n" s="0">
        <x:v>25.47014</x:v>
      </x:c>
      <x:c t="n" s="0">
        <x:v>31.48926</x:v>
      </x:c>
      <x:c t="n" s="0">
        <x:v>30.63531</x:v>
      </x:c>
      <x:c t="n" s="0">
        <x:v>29.29279</x:v>
      </x:c>
      <x:c t="n" s="0">
        <x:v>28.89515</x:v>
      </x:c>
      <x:c t="n" s="0">
        <x:v>26.45518</x:v>
      </x:c>
      <x:c t="n" s="0">
        <x:v>25.35919</x:v>
      </x:c>
      <x:c t="n" s="0">
        <x:v>21.5775</x:v>
      </x:c>
      <x:c t="n" s="0">
        <x:v>19.75238</x:v>
      </x:c>
      <x:c t="n" s="0">
        <x:v>19.69789</x:v>
      </x:c>
      <x:c t="n" s="0">
        <x:v>30.39245</x:v>
      </x:c>
      <x:c t="n" s="0">
        <x:v>55.7721</x:v>
      </x:c>
      <x:c t="n" s="0">
        <x:v>33.36118</x:v>
      </x:c>
      <x:c t="n" s="0">
        <x:v>10.67479</x:v>
      </x:c>
      <x:c t="n" s="0">
        <x:v>13.47627</x:v>
      </x:c>
      <x:c t="n" s="0">
        <x:v>8.795603</x:v>
      </x:c>
      <x:c t="n" s="0">
        <x:v>7.977109</x:v>
      </x:c>
      <x:c t="n" s="0">
        <x:v>8.723527</x:v>
      </x:c>
      <x:c t="n" s="0">
        <x:v>5.376671</x:v>
      </x:c>
      <x:c t="n" s="0">
        <x:v>-20.91689</x:v>
      </x:c>
      <x:c t="n" s="0">
        <x:v>-24.49242</x:v>
      </x:c>
      <x:c t="n" s="0">
        <x:v>-14.85306</x:v>
      </x:c>
      <x:c t="n" s="0">
        <x:v>-8.33906</x:v>
      </x:c>
      <x:c t="n" s="0">
        <x:v>-5.906849</x:v>
      </x:c>
      <x:c t="n" s="0">
        <x:v>1.623755</x:v>
      </x:c>
      <x:c t="n" s="0">
        <x:v>2.72924</x:v>
      </x:c>
      <x:c t="n" s="0">
        <x:v>-2.79804</x:v>
      </x:c>
      <x:c t="n" s="0">
        <x:v>16.38568</x:v>
      </x:c>
      <x:c t="n" s="0">
        <x:v>14.94161</x:v>
      </x:c>
      <x:c t="n" s="0">
        <x:v>15.15215</x:v>
      </x:c>
      <x:c t="n" s="0">
        <x:v>17.81446</x:v>
      </x:c>
      <x:c t="n" s="0">
        <x:v>17.99669</x:v>
      </x:c>
      <x:c t="n" s="0">
        <x:v>22.64137</x:v>
      </x:c>
      <x:c t="n" s="0">
        <x:v>12.34299</x:v>
      </x:c>
      <x:c t="n" s="0">
        <x:v>19.04035</x:v>
      </x:c>
      <x:c t="n" s="0">
        <x:v>18.55107</x:v>
      </x:c>
      <x:c t="n" s="0">
        <x:v>24.64556</x:v>
      </x:c>
      <x:c t="n" s="0">
        <x:v>35.43927</x:v>
      </x:c>
      <x:c t="n" s="0">
        <x:v>31.99039</x:v>
      </x:c>
      <x:c t="n" s="0">
        <x:v>33.35484</x:v>
      </x:c>
      <x:c t="n" s="0">
        <x:v>27.61044</x:v>
      </x:c>
      <x:c t="n" s="0">
        <x:v>21.66983</x:v>
      </x:c>
      <x:c t="n" s="0">
        <x:v>24.35942</x:v>
      </x:c>
      <x:c t="n" s="0">
        <x:v>22.94353</x:v>
      </x:c>
      <x:c t="n" s="0">
        <x:v>19.86703</x:v>
      </x:c>
      <x:c t="n" s="0">
        <x:v>20.83471</x:v>
      </x:c>
      <x:c t="n" s="0">
        <x:v>29.65785</x:v>
      </x:c>
      <x:c t="n" s="0">
        <x:v>56.5434</x:v>
      </x:c>
      <x:c t="n" s="0">
        <x:v>15.3389</x:v>
      </x:c>
      <x:c t="n" s="0">
        <x:v>7.843369</x:v>
      </x:c>
      <x:c t="n" s="0">
        <x:v>12.79109</x:v>
      </x:c>
      <x:c t="n" s="0">
        <x:v>8.531521</x:v>
      </x:c>
      <x:c t="n" s="0">
        <x:v>6.907579</x:v>
      </x:c>
      <x:c t="n" s="0">
        <x:v>8.003062</x:v>
      </x:c>
      <x:c t="n" s="0">
        <x:v>5.563407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43948.66125</x:v>
      </x:c>
      <x:c t="n" s="7">
        <x:v>43948.66125</x:v>
      </x:c>
      <x:c t="n" s="0">
        <x:v>50.96632</x:v>
      </x:c>
      <x:c t="n" s="0">
        <x:v>54.20069</x:v>
      </x:c>
      <x:c t="n" s="0">
        <x:v>84.38016</x:v>
      </x:c>
      <x:c t="n" s="0">
        <x:v>85.11209</x:v>
      </x:c>
      <x:c t="n" s="0">
        <x:v>-22.32641</x:v>
      </x:c>
      <x:c t="n" s="0">
        <x:v>-22.47622</x:v>
      </x:c>
      <x:c t="n" s="0">
        <x:v>-14.32418</x:v>
      </x:c>
      <x:c t="n" s="0">
        <x:v>-5.324384</x:v>
      </x:c>
      <x:c t="n" s="0">
        <x:v>-6.720807</x:v>
      </x:c>
      <x:c t="n" s="0">
        <x:v>0.4711572</x:v>
      </x:c>
      <x:c t="n" s="0">
        <x:v>6.177952</x:v>
      </x:c>
      <x:c t="n" s="0">
        <x:v>5.163247</x:v>
      </x:c>
      <x:c t="n" s="0">
        <x:v>14.72532</x:v>
      </x:c>
      <x:c t="n" s="0">
        <x:v>15.21471</x:v>
      </x:c>
      <x:c t="n" s="0">
        <x:v>18.08208</x:v>
      </x:c>
      <x:c t="n" s="0">
        <x:v>20.28036</x:v>
      </x:c>
      <x:c t="n" s="0">
        <x:v>18.86953</x:v>
      </x:c>
      <x:c t="n" s="0">
        <x:v>20.32826</x:v>
      </x:c>
      <x:c t="n" s="0">
        <x:v>17.61062</x:v>
      </x:c>
      <x:c t="n" s="0">
        <x:v>18.8373</x:v>
      </x:c>
      <x:c t="n" s="0">
        <x:v>20.47517</x:v>
      </x:c>
      <x:c t="n" s="0">
        <x:v>25.44494</x:v>
      </x:c>
      <x:c t="n" s="0">
        <x:v>32.1034</x:v>
      </x:c>
      <x:c t="n" s="0">
        <x:v>30.30832</x:v>
      </x:c>
      <x:c t="n" s="0">
        <x:v>31.39021</x:v>
      </x:c>
      <x:c t="n" s="0">
        <x:v>28.93896</x:v>
      </x:c>
      <x:c t="n" s="0">
        <x:v>26.92607</x:v>
      </x:c>
      <x:c t="n" s="0">
        <x:v>25.38865</x:v>
      </x:c>
      <x:c t="n" s="0">
        <x:v>22.16489</x:v>
      </x:c>
      <x:c t="n" s="0">
        <x:v>19.81238</x:v>
      </x:c>
      <x:c t="n" s="0">
        <x:v>19.36242</x:v>
      </x:c>
      <x:c t="n" s="0">
        <x:v>29.72944</x:v>
      </x:c>
      <x:c t="n" s="0">
        <x:v>55.28391</x:v>
      </x:c>
      <x:c t="n" s="0">
        <x:v>32.68835</x:v>
      </x:c>
      <x:c t="n" s="0">
        <x:v>10.59456</x:v>
      </x:c>
      <x:c t="n" s="0">
        <x:v>13.21707</x:v>
      </x:c>
      <x:c t="n" s="0">
        <x:v>8.870987</x:v>
      </x:c>
      <x:c t="n" s="0">
        <x:v>7.832266</x:v>
      </x:c>
      <x:c t="n" s="0">
        <x:v>8.556519</x:v>
      </x:c>
      <x:c t="n" s="0">
        <x:v>5.482588</x:v>
      </x:c>
      <x:c t="n" s="0">
        <x:v>-19.74219</x:v>
      </x:c>
      <x:c t="n" s="0">
        <x:v>-29.16826</x:v>
      </x:c>
      <x:c t="n" s="0">
        <x:v>-14.85306</x:v>
      </x:c>
      <x:c t="n" s="0">
        <x:v>-8.33906</x:v>
      </x:c>
      <x:c t="n" s="0">
        <x:v>-6.444457</x:v>
      </x:c>
      <x:c t="n" s="0">
        <x:v>1.623755</x:v>
      </x:c>
      <x:c t="n" s="0">
        <x:v>2.72924</x:v>
      </x:c>
      <x:c t="n" s="0">
        <x:v>-2.138229</x:v>
      </x:c>
      <x:c t="n" s="0">
        <x:v>16.38568</x:v>
      </x:c>
      <x:c t="n" s="0">
        <x:v>15.78911</x:v>
      </x:c>
      <x:c t="n" s="0">
        <x:v>14.31623</x:v>
      </x:c>
      <x:c t="n" s="0">
        <x:v>16.47943</x:v>
      </x:c>
      <x:c t="n" s="0">
        <x:v>12.43145</x:v>
      </x:c>
      <x:c t="n" s="0">
        <x:v>21.42095</x:v>
      </x:c>
      <x:c t="n" s="0">
        <x:v>8.825172</x:v>
      </x:c>
      <x:c t="n" s="0">
        <x:v>16.03604</x:v>
      </x:c>
      <x:c t="n" s="0">
        <x:v>16.13849</x:v>
      </x:c>
      <x:c t="n" s="0">
        <x:v>25.92675</x:v>
      </x:c>
      <x:c t="n" s="0">
        <x:v>34.07616</x:v>
      </x:c>
      <x:c t="n" s="0">
        <x:v>28.2569</x:v>
      </x:c>
      <x:c t="n" s="0">
        <x:v>36.46627</x:v>
      </x:c>
      <x:c t="n" s="0">
        <x:v>29.92654</x:v>
      </x:c>
      <x:c t="n" s="0">
        <x:v>29.60401</x:v>
      </x:c>
      <x:c t="n" s="0">
        <x:v>24.90011</x:v>
      </x:c>
      <x:c t="n" s="0">
        <x:v>24.48592</x:v>
      </x:c>
      <x:c t="n" s="0">
        <x:v>19.78363</x:v>
      </x:c>
      <x:c t="n" s="0">
        <x:v>16.68346</x:v>
      </x:c>
      <x:c t="n" s="0">
        <x:v>13.17002</x:v>
      </x:c>
      <x:c t="n" s="0">
        <x:v>50.27316</x:v>
      </x:c>
      <x:c t="n" s="0">
        <x:v>15.62986</x:v>
      </x:c>
      <x:c t="n" s="0">
        <x:v>10.19937</x:v>
      </x:c>
      <x:c t="n" s="0">
        <x:v>10.92676</x:v>
      </x:c>
      <x:c t="n" s="0">
        <x:v>9.089048</x:v>
      </x:c>
      <x:c t="n" s="0">
        <x:v>6.893478</x:v>
      </x:c>
      <x:c t="n" s="0">
        <x:v>7.400375</x:v>
      </x:c>
      <x:c t="n" s="0">
        <x:v>6.19253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43948.66125</x:v>
      </x:c>
      <x:c t="n" s="7">
        <x:v>43948.66125</x:v>
      </x:c>
      <x:c t="n" s="0">
        <x:v>57.45341</x:v>
      </x:c>
      <x:c t="n" s="0">
        <x:v>62.65167</x:v>
      </x:c>
      <x:c t="n" s="0">
        <x:v>82.67329</x:v>
      </x:c>
      <x:c t="n" s="0">
        <x:v>84.82867</x:v>
      </x:c>
      <x:c t="n" s="0">
        <x:v>-21.83961</x:v>
      </x:c>
      <x:c t="n" s="0">
        <x:v>-23.09667</x:v>
      </x:c>
      <x:c t="n" s="0">
        <x:v>-14.39752</x:v>
      </x:c>
      <x:c t="n" s="0">
        <x:v>-5.653881</x:v>
      </x:c>
      <x:c t="n" s="0">
        <x:v>-6.679361</x:v>
      </x:c>
      <x:c t="n" s="0">
        <x:v>0.3589097</x:v>
      </x:c>
      <x:c t="n" s="0">
        <x:v>5.764439</x:v>
      </x:c>
      <x:c t="n" s="0">
        <x:v>4.645322</x:v>
      </x:c>
      <x:c t="n" s="0">
        <x:v>14.61508</x:v>
      </x:c>
      <x:c t="n" s="0">
        <x:v>15.30344</x:v>
      </x:c>
      <x:c t="n" s="0">
        <x:v>17.59381</x:v>
      </x:c>
      <x:c t="n" s="0">
        <x:v>19.89392</x:v>
      </x:c>
      <x:c t="n" s="0">
        <x:v>18.34961</x:v>
      </x:c>
      <x:c t="n" s="0">
        <x:v>19.66828</x:v>
      </x:c>
      <x:c t="n" s="0">
        <x:v>17.0906</x:v>
      </x:c>
      <x:c t="n" s="0">
        <x:v>18.33811</x:v>
      </x:c>
      <x:c t="n" s="0">
        <x:v>20.64491</x:v>
      </x:c>
      <x:c t="n" s="0">
        <x:v>26.2988</x:v>
      </x:c>
      <x:c t="n" s="0">
        <x:v>32.49989</x:v>
      </x:c>
      <x:c t="n" s="0">
        <x:v>30.20328</x:v>
      </x:c>
      <x:c t="n" s="0">
        <x:v>31.11032</x:v>
      </x:c>
      <x:c t="n" s="0">
        <x:v>29.36102</x:v>
      </x:c>
      <x:c t="n" s="0">
        <x:v>27.02596</x:v>
      </x:c>
      <x:c t="n" s="0">
        <x:v>25.2976</x:v>
      </x:c>
      <x:c t="n" s="0">
        <x:v>23.16816</x:v>
      </x:c>
      <x:c t="n" s="0">
        <x:v>19.7337</x:v>
      </x:c>
      <x:c t="n" s="0">
        <x:v>18.93546</x:v>
      </x:c>
      <x:c t="n" s="0">
        <x:v>29.07859</x:v>
      </x:c>
      <x:c t="n" s="0">
        <x:v>55.05386</x:v>
      </x:c>
      <x:c t="n" s="0">
        <x:v>32.03225</x:v>
      </x:c>
      <x:c t="n" s="0">
        <x:v>10.32665</x:v>
      </x:c>
      <x:c t="n" s="0">
        <x:v>13.30879</x:v>
      </x:c>
      <x:c t="n" s="0">
        <x:v>8.893735</x:v>
      </x:c>
      <x:c t="n" s="0">
        <x:v>7.844615</x:v>
      </x:c>
      <x:c t="n" s="0">
        <x:v>8.51423</x:v>
      </x:c>
      <x:c t="n" s="0">
        <x:v>5.505834</x:v>
      </x:c>
      <x:c t="n" s="0">
        <x:v>-19.74219</x:v>
      </x:c>
      <x:c t="n" s="0">
        <x:v>-29.16826</x:v>
      </x:c>
      <x:c t="n" s="0">
        <x:v>-14.85306</x:v>
      </x:c>
      <x:c t="n" s="0">
        <x:v>-8.33906</x:v>
      </x:c>
      <x:c t="n" s="0">
        <x:v>-6.444457</x:v>
      </x:c>
      <x:c t="n" s="0">
        <x:v>-0.9061441</x:v>
      </x:c>
      <x:c t="n" s="0">
        <x:v>1.774642</x:v>
      </x:c>
      <x:c t="n" s="0">
        <x:v>-1.221859</x:v>
      </x:c>
      <x:c t="n" s="0">
        <x:v>13.17125</x:v>
      </x:c>
      <x:c t="n" s="0">
        <x:v>15.78911</x:v>
      </x:c>
      <x:c t="n" s="0">
        <x:v>12.42022</x:v>
      </x:c>
      <x:c t="n" s="0">
        <x:v>16.47943</x:v>
      </x:c>
      <x:c t="n" s="0">
        <x:v>12.43145</x:v>
      </x:c>
      <x:c t="n" s="0">
        <x:v>5.66832</x:v>
      </x:c>
      <x:c t="n" s="0">
        <x:v>13.57859</x:v>
      </x:c>
      <x:c t="n" s="0">
        <x:v>13.87459</x:v>
      </x:c>
      <x:c t="n" s="0">
        <x:v>21.98785</x:v>
      </x:c>
      <x:c t="n" s="0">
        <x:v>29.54948</x:v>
      </x:c>
      <x:c t="n" s="0">
        <x:v>33.81427</x:v>
      </x:c>
      <x:c t="n" s="0">
        <x:v>28.99158</x:v>
      </x:c>
      <x:c t="n" s="0">
        <x:v>30.01321</x:v>
      </x:c>
      <x:c t="n" s="0">
        <x:v>30.44778</x:v>
      </x:c>
      <x:c t="n" s="0">
        <x:v>26.60566</x:v>
      </x:c>
      <x:c t="n" s="0">
        <x:v>24.70041</x:v>
      </x:c>
      <x:c t="n" s="0">
        <x:v>26.54558</x:v>
      </x:c>
      <x:c t="n" s="0">
        <x:v>20.32794</x:v>
      </x:c>
      <x:c t="n" s="0">
        <x:v>15.36669</x:v>
      </x:c>
      <x:c t="n" s="0">
        <x:v>15.8543</x:v>
      </x:c>
      <x:c t="n" s="0">
        <x:v>54.28913</x:v>
      </x:c>
      <x:c t="n" s="0">
        <x:v>18.59196</x:v>
      </x:c>
      <x:c t="n" s="0">
        <x:v>7.631651</x:v>
      </x:c>
      <x:c t="n" s="0">
        <x:v>14.68704</x:v>
      </x:c>
      <x:c t="n" s="0">
        <x:v>9.489529</x:v>
      </x:c>
      <x:c t="n" s="0">
        <x:v>7.949068</x:v>
      </x:c>
      <x:c t="n" s="0">
        <x:v>8.233896</x:v>
      </x:c>
      <x:c t="n" s="0">
        <x:v>5.46458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43948.66125</x:v>
      </x:c>
      <x:c t="n" s="7">
        <x:v>43948.66125</x:v>
      </x:c>
      <x:c t="n" s="0">
        <x:v>57.2823</x:v>
      </x:c>
      <x:c t="n" s="0">
        <x:v>61.19039</x:v>
      </x:c>
      <x:c t="n" s="0">
        <x:v>77.86578</x:v>
      </x:c>
      <x:c t="n" s="0">
        <x:v>81.99419</x:v>
      </x:c>
      <x:c t="n" s="0">
        <x:v>-21.46311</x:v>
      </x:c>
      <x:c t="n" s="0">
        <x:v>-23.70719</x:v>
      </x:c>
      <x:c t="n" s="0">
        <x:v>-14.46116</x:v>
      </x:c>
      <x:c t="n" s="0">
        <x:v>-5.956535</x:v>
      </x:c>
      <x:c t="n" s="0">
        <x:v>-6.644277</x:v>
      </x:c>
      <x:c t="n" s="0">
        <x:v>-0.04415792</x:v>
      </x:c>
      <x:c t="n" s="0">
        <x:v>5.324598</x:v>
      </x:c>
      <x:c t="n" s="0">
        <x:v>4.148142</x:v>
      </x:c>
      <x:c t="n" s="0">
        <x:v>14.10827</x:v>
      </x:c>
      <x:c t="n" s="0">
        <x:v>15.37782</x:v>
      </x:c>
      <x:c t="n" s="0">
        <x:v>17.12839</x:v>
      </x:c>
      <x:c t="n" s="0">
        <x:v>19.81441</x:v>
      </x:c>
      <x:c t="n" s="0">
        <x:v>17.93865</x:v>
      </x:c>
      <x:c t="n" s="0">
        <x:v>19.18623</x:v>
      </x:c>
      <x:c t="n" s="0">
        <x:v>17.49551</x:v>
      </x:c>
      <x:c t="n" s="0">
        <x:v>18.56074</x:v>
      </x:c>
      <x:c t="n" s="0">
        <x:v>21.2117</x:v>
      </x:c>
      <x:c t="n" s="0">
        <x:v>26.28046</x:v>
      </x:c>
      <x:c t="n" s="0">
        <x:v>32.42601</x:v>
      </x:c>
      <x:c t="n" s="0">
        <x:v>30.36318</x:v>
      </x:c>
      <x:c t="n" s="0">
        <x:v>31.07052</x:v>
      </x:c>
      <x:c t="n" s="0">
        <x:v>28.83968</x:v>
      </x:c>
      <x:c t="n" s="0">
        <x:v>27.51202</x:v>
      </x:c>
      <x:c t="n" s="0">
        <x:v>25.24946</x:v>
      </x:c>
      <x:c t="n" s="0">
        <x:v>23.53463</x:v>
      </x:c>
      <x:c t="n" s="0">
        <x:v>22.42043</x:v>
      </x:c>
      <x:c t="n" s="0">
        <x:v>20.32032</x:v>
      </x:c>
      <x:c t="n" s="0">
        <x:v>28.47622</x:v>
      </x:c>
      <x:c t="n" s="0">
        <x:v>55.67817</x:v>
      </x:c>
      <x:c t="n" s="0">
        <x:v>31.39621</x:v>
      </x:c>
      <x:c t="n" s="0">
        <x:v>10.27894</x:v>
      </x:c>
      <x:c t="n" s="0">
        <x:v>13.84123</x:v>
      </x:c>
      <x:c t="n" s="0">
        <x:v>8.933159</x:v>
      </x:c>
      <x:c t="n" s="0">
        <x:v>8.029092</x:v>
      </x:c>
      <x:c t="n" s="0">
        <x:v>8.582222</x:v>
      </x:c>
      <x:c t="n" s="0">
        <x:v>5.649333</x:v>
      </x:c>
      <x:c t="n" s="0">
        <x:v>-19.74219</x:v>
      </x:c>
      <x:c t="n" s="0">
        <x:v>-29.16826</x:v>
      </x:c>
      <x:c t="n" s="0">
        <x:v>-14.85306</x:v>
      </x:c>
      <x:c t="n" s="0">
        <x:v>-8.33906</x:v>
      </x:c>
      <x:c t="n" s="0">
        <x:v>-6.444457</x:v>
      </x:c>
      <x:c t="n" s="0">
        <x:v>-3.699083</x:v>
      </x:c>
      <x:c t="n" s="0">
        <x:v>1.081588</x:v>
      </x:c>
      <x:c t="n" s="0">
        <x:v>-0.7237843</x:v>
      </x:c>
      <x:c t="n" s="0">
        <x:v>8.514686</x:v>
      </x:c>
      <x:c t="n" s="0">
        <x:v>15.54934</x:v>
      </x:c>
      <x:c t="n" s="0">
        <x:v>12.42022</x:v>
      </x:c>
      <x:c t="n" s="0">
        <x:v>19.84722</x:v>
      </x:c>
      <x:c t="n" s="0">
        <x:v>14.34901</x:v>
      </x:c>
      <x:c t="n" s="0">
        <x:v>15.05046</x:v>
      </x:c>
      <x:c t="n" s="0">
        <x:v>19.31626</x:v>
      </x:c>
      <x:c t="n" s="0">
        <x:v>20.48421</x:v>
      </x:c>
      <x:c t="n" s="0">
        <x:v>23.27161</x:v>
      </x:c>
      <x:c t="n" s="0">
        <x:v>25.64375</x:v>
      </x:c>
      <x:c t="n" s="0">
        <x:v>32.89789</x:v>
      </x:c>
      <x:c t="n" s="0">
        <x:v>31.71751</x:v>
      </x:c>
      <x:c t="n" s="0">
        <x:v>29.34555</x:v>
      </x:c>
      <x:c t="n" s="0">
        <x:v>22.87942</x:v>
      </x:c>
      <x:c t="n" s="0">
        <x:v>29.77036</x:v>
      </x:c>
      <x:c t="n" s="0">
        <x:v>25.26213</x:v>
      </x:c>
      <x:c t="n" s="0">
        <x:v>25.84657</x:v>
      </x:c>
      <x:c t="n" s="0">
        <x:v>28.52168</x:v>
      </x:c>
      <x:c t="n" s="0">
        <x:v>25.12402</x:v>
      </x:c>
      <x:c t="n" s="0">
        <x:v>19.61261</x:v>
      </x:c>
      <x:c t="n" s="0">
        <x:v>58.23319</x:v>
      </x:c>
      <x:c t="n" s="0">
        <x:v>20.2591</x:v>
      </x:c>
      <x:c t="n" s="0">
        <x:v>10.24835</x:v>
      </x:c>
      <x:c t="n" s="0">
        <x:v>15.82761</x:v>
      </x:c>
      <x:c t="n" s="0">
        <x:v>8.851183</x:v>
      </x:c>
      <x:c t="n" s="0">
        <x:v>9.13564</x:v>
      </x:c>
      <x:c t="n" s="0">
        <x:v>9.449916</x:v>
      </x:c>
      <x:c t="n" s="0">
        <x:v>6.274059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43948.66125</x:v>
      </x:c>
      <x:c t="n" s="7">
        <x:v>43948.66125</x:v>
      </x:c>
      <x:c t="n" s="0">
        <x:v>58.29209</x:v>
      </x:c>
      <x:c t="n" s="0">
        <x:v>63.23159</x:v>
      </x:c>
      <x:c t="n" s="0">
        <x:v>64.71934</x:v>
      </x:c>
      <x:c t="n" s="0">
        <x:v>71.90717</x:v>
      </x:c>
      <x:c t="n" s="0">
        <x:v>-21.16555</x:v>
      </x:c>
      <x:c t="n" s="0">
        <x:v>-24.31641</x:v>
      </x:c>
      <x:c t="n" s="0">
        <x:v>-14.46162</x:v>
      </x:c>
      <x:c t="n" s="0">
        <x:v>-6.27295</x:v>
      </x:c>
      <x:c t="n" s="0">
        <x:v>-6.614538</x:v>
      </x:c>
      <x:c t="n" s="0">
        <x:v>-0.4207315</x:v>
      </x:c>
      <x:c t="n" s="0">
        <x:v>4.91012</x:v>
      </x:c>
      <x:c t="n" s="0">
        <x:v>3.868446</x:v>
      </x:c>
      <x:c t="n" s="0">
        <x:v>13.62304</x:v>
      </x:c>
      <x:c t="n" s="0">
        <x:v>15.13463</x:v>
      </x:c>
      <x:c t="n" s="0">
        <x:v>16.68717</x:v>
      </x:c>
      <x:c t="n" s="0">
        <x:v>20.1505</x:v>
      </x:c>
      <x:c t="n" s="0">
        <x:v>17.56659</x:v>
      </x:c>
      <x:c t="n" s="0">
        <x:v>19.00976</x:v>
      </x:c>
      <x:c t="n" s="0">
        <x:v>17.79306</x:v>
      </x:c>
      <x:c t="n" s="0">
        <x:v>19.52504</x:v>
      </x:c>
      <x:c t="n" s="0">
        <x:v>21.2817</x:v>
      </x:c>
      <x:c t="n" s="0">
        <x:v>26.1835</x:v>
      </x:c>
      <x:c t="n" s="0">
        <x:v>32.56247</x:v>
      </x:c>
      <x:c t="n" s="0">
        <x:v>30.11913</x:v>
      </x:c>
      <x:c t="n" s="0">
        <x:v>30.87892</x:v>
      </x:c>
      <x:c t="n" s="0">
        <x:v>28.40402</x:v>
      </x:c>
      <x:c t="n" s="0">
        <x:v>28.39781</x:v>
      </x:c>
      <x:c t="n" s="0">
        <x:v>26.37718</x:v>
      </x:c>
      <x:c t="n" s="0">
        <x:v>24.44943</x:v>
      </x:c>
      <x:c t="n" s="0">
        <x:v>22.77225</x:v>
      </x:c>
      <x:c t="n" s="0">
        <x:v>20.49899</x:v>
      </x:c>
      <x:c t="n" s="0">
        <x:v>27.84002</x:v>
      </x:c>
      <x:c t="n" s="0">
        <x:v>55.85924</x:v>
      </x:c>
      <x:c t="n" s="0">
        <x:v>30.7539</x:v>
      </x:c>
      <x:c t="n" s="0">
        <x:v>10.08741</x:v>
      </x:c>
      <x:c t="n" s="0">
        <x:v>14.20336</x:v>
      </x:c>
      <x:c t="n" s="0">
        <x:v>8.822661</x:v>
      </x:c>
      <x:c t="n" s="0">
        <x:v>8.678943</x:v>
      </x:c>
      <x:c t="n" s="0">
        <x:v>8.77364</x:v>
      </x:c>
      <x:c t="n" s="0">
        <x:v>5.60125</x:v>
      </x:c>
      <x:c t="n" s="0">
        <x:v>-19.74219</x:v>
      </x:c>
      <x:c t="n" s="0">
        <x:v>-29.16826</x:v>
      </x:c>
      <x:c t="n" s="0">
        <x:v>-14.15221</x:v>
      </x:c>
      <x:c t="n" s="0">
        <x:v>-9.260351</x:v>
      </x:c>
      <x:c t="n" s="0">
        <x:v>-6.444457</x:v>
      </x:c>
      <x:c t="n" s="0">
        <x:v>-3.699083</x:v>
      </x:c>
      <x:c t="n" s="0">
        <x:v>1.081588</x:v>
      </x:c>
      <x:c t="n" s="0">
        <x:v>1.727584</x:v>
      </x:c>
      <x:c t="n" s="0">
        <x:v>8.514686</x:v>
      </x:c>
      <x:c t="n" s="0">
        <x:v>13.35018</x:v>
      </x:c>
      <x:c t="n" s="0">
        <x:v>12.42022</x:v>
      </x:c>
      <x:c t="n" s="0">
        <x:v>21.72104</x:v>
      </x:c>
      <x:c t="n" s="0">
        <x:v>14.34901</x:v>
      </x:c>
      <x:c t="n" s="0">
        <x:v>17.8029</x:v>
      </x:c>
      <x:c t="n" s="0">
        <x:v>19.19811</x:v>
      </x:c>
      <x:c t="n" s="0">
        <x:v>22.34758</x:v>
      </x:c>
      <x:c t="n" s="0">
        <x:v>21.79818</x:v>
      </x:c>
      <x:c t="n" s="0">
        <x:v>24.98566</x:v>
      </x:c>
      <x:c t="n" s="0">
        <x:v>32.07436</x:v>
      </x:c>
      <x:c t="n" s="0">
        <x:v>26.8041</x:v>
      </x:c>
      <x:c t="n" s="0">
        <x:v>29.59666</x:v>
      </x:c>
      <x:c t="n" s="0">
        <x:v>26.5301</x:v>
      </x:c>
      <x:c t="n" s="0">
        <x:v>32.22617</x:v>
      </x:c>
      <x:c t="n" s="0">
        <x:v>29.77827</x:v>
      </x:c>
      <x:c t="n" s="0">
        <x:v>27.29111</x:v>
      </x:c>
      <x:c t="n" s="0">
        <x:v>22.7402</x:v>
      </x:c>
      <x:c t="n" s="0">
        <x:v>19.67142</x:v>
      </x:c>
      <x:c t="n" s="0">
        <x:v>17.20926</x:v>
      </x:c>
      <x:c t="n" s="0">
        <x:v>56.90462</x:v>
      </x:c>
      <x:c t="n" s="0">
        <x:v>19.13515</x:v>
      </x:c>
      <x:c t="n" s="0">
        <x:v>8.94097</x:v>
      </x:c>
      <x:c t="n" s="0">
        <x:v>15.56635</x:v>
      </x:c>
      <x:c t="n" s="0">
        <x:v>7.865134</x:v>
      </x:c>
      <x:c t="n" s="0">
        <x:v>11.76094</x:v>
      </x:c>
      <x:c t="n" s="0">
        <x:v>9.609024</x:v>
      </x:c>
      <x:c t="n" s="0">
        <x:v>5.087389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43948.66125</x:v>
      </x:c>
      <x:c t="n" s="7">
        <x:v>43948.66125</x:v>
      </x:c>
      <x:c t="n" s="0">
        <x:v>60.49866</x:v>
      </x:c>
      <x:c t="n" s="0">
        <x:v>65.9616</x:v>
      </x:c>
      <x:c t="n" s="0">
        <x:v>66.63567</x:v>
      </x:c>
      <x:c t="n" s="0">
        <x:v>73.77028</x:v>
      </x:c>
      <x:c t="n" s="0">
        <x:v>-20.92656</x:v>
      </x:c>
      <x:c t="n" s="0">
        <x:v>-24.98879</x:v>
      </x:c>
      <x:c t="n" s="0">
        <x:v>-14.12396</x:v>
      </x:c>
      <x:c t="n" s="0">
        <x:v>-6.850993</x:v>
      </x:c>
      <x:c t="n" s="0">
        <x:v>-6.589299</x:v>
      </x:c>
      <x:c t="n" s="0">
        <x:v>-0.7703953</x:v>
      </x:c>
      <x:c t="n" s="0">
        <x:v>4.521854</x:v>
      </x:c>
      <x:c t="n" s="0">
        <x:v>3.614433</x:v>
      </x:c>
      <x:c t="n" s="0">
        <x:v>13.23834</x:v>
      </x:c>
      <x:c t="n" s="0">
        <x:v>14.9156</x:v>
      </x:c>
      <x:c t="n" s="0">
        <x:v>16.43986</x:v>
      </x:c>
      <x:c t="n" s="0">
        <x:v>20.41827</x:v>
      </x:c>
      <x:c t="n" s="0">
        <x:v>18.38578</x:v>
      </x:c>
      <x:c t="n" s="0">
        <x:v>18.54351</x:v>
      </x:c>
      <x:c t="n" s="0">
        <x:v>17.87595</x:v>
      </x:c>
      <x:c t="n" s="0">
        <x:v>19.06032</x:v>
      </x:c>
      <x:c t="n" s="0">
        <x:v>21.19548</x:v>
      </x:c>
      <x:c t="n" s="0">
        <x:v>25.95706</x:v>
      </x:c>
      <x:c t="n" s="0">
        <x:v>32.00719</x:v>
      </x:c>
      <x:c t="n" s="0">
        <x:v>29.91248</x:v>
      </x:c>
      <x:c t="n" s="0">
        <x:v>30.79166</x:v>
      </x:c>
      <x:c t="n" s="0">
        <x:v>29.25019</x:v>
      </x:c>
      <x:c t="n" s="0">
        <x:v>28.34443</x:v>
      </x:c>
      <x:c t="n" s="0">
        <x:v>26.1798</x:v>
      </x:c>
      <x:c t="n" s="0">
        <x:v>24.05907</x:v>
      </x:c>
      <x:c t="n" s="0">
        <x:v>22.72416</x:v>
      </x:c>
      <x:c t="n" s="0">
        <x:v>20.03816</x:v>
      </x:c>
      <x:c t="n" s="0">
        <x:v>27.24366</x:v>
      </x:c>
      <x:c t="n" s="0">
        <x:v>56.46878</x:v>
      </x:c>
      <x:c t="n" s="0">
        <x:v>30.15877</x:v>
      </x:c>
      <x:c t="n" s="0">
        <x:v>9.948039</x:v>
      </x:c>
      <x:c t="n" s="0">
        <x:v>14.4705</x:v>
      </x:c>
      <x:c t="n" s="0">
        <x:v>8.968367</x:v>
      </x:c>
      <x:c t="n" s="0">
        <x:v>10.00404</x:v>
      </x:c>
      <x:c t="n" s="0">
        <x:v>9.046792</x:v>
      </x:c>
      <x:c t="n" s="0">
        <x:v>5.656337</x:v>
      </x:c>
      <x:c t="n" s="0">
        <x:v>-19.74219</x:v>
      </x:c>
      <x:c t="n" s="0">
        <x:v>-29.16826</x:v>
      </x:c>
      <x:c t="n" s="0">
        <x:v>-12.54727</x:v>
      </x:c>
      <x:c t="n" s="0">
        <x:v>-14.6206</x:v>
      </x:c>
      <x:c t="n" s="0">
        <x:v>-6.444457</x:v>
      </x:c>
      <x:c t="n" s="0">
        <x:v>-3.699083</x:v>
      </x:c>
      <x:c t="n" s="0">
        <x:v>1.081588</x:v>
      </x:c>
      <x:c t="n" s="0">
        <x:v>1.727584</x:v>
      </x:c>
      <x:c t="n" s="0">
        <x:v>10.14789</x:v>
      </x:c>
      <x:c t="n" s="0">
        <x:v>13.35018</x:v>
      </x:c>
      <x:c t="n" s="0">
        <x:v>14.85876</x:v>
      </x:c>
      <x:c t="n" s="0">
        <x:v>21.72104</x:v>
      </x:c>
      <x:c t="n" s="0">
        <x:v>21.88501</x:v>
      </x:c>
      <x:c t="n" s="0">
        <x:v>12.57531</x:v>
      </x:c>
      <x:c t="n" s="0">
        <x:v>17.93612</x:v>
      </x:c>
      <x:c t="n" s="0">
        <x:v>14.62538</x:v>
      </x:c>
      <x:c t="n" s="0">
        <x:v>20.05096</x:v>
      </x:c>
      <x:c t="n" s="0">
        <x:v>25.99992</x:v>
      </x:c>
      <x:c t="n" s="0">
        <x:v>25.62783</x:v>
      </x:c>
      <x:c t="n" s="0">
        <x:v>29.48379</x:v>
      </x:c>
      <x:c t="n" s="0">
        <x:v>32.78811</x:v>
      </x:c>
      <x:c t="n" s="0">
        <x:v>31.88743</x:v>
      </x:c>
      <x:c t="n" s="0">
        <x:v>26.19639</x:v>
      </x:c>
      <x:c t="n" s="0">
        <x:v>24.68887</x:v>
      </x:c>
      <x:c t="n" s="0">
        <x:v>20.87612</x:v>
      </x:c>
      <x:c t="n" s="0">
        <x:v>22.00306</x:v>
      </x:c>
      <x:c t="n" s="0">
        <x:v>14.4047</x:v>
      </x:c>
      <x:c t="n" s="0">
        <x:v>18.9439</x:v>
      </x:c>
      <x:c t="n" s="0">
        <x:v>59.17694</x:v>
      </x:c>
      <x:c t="n" s="0">
        <x:v>21.64899</x:v>
      </x:c>
      <x:c t="n" s="0">
        <x:v>9.174584</x:v>
      </x:c>
      <x:c t="n" s="0">
        <x:v>16.03979</x:v>
      </x:c>
      <x:c t="n" s="0">
        <x:v>10.49766</x:v>
      </x:c>
      <x:c t="n" s="0">
        <x:v>13.97848</x:v>
      </x:c>
      <x:c t="n" s="0">
        <x:v>10.64543</x:v>
      </x:c>
      <x:c t="n" s="0">
        <x:v>6.070943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43948.66125</x:v>
      </x:c>
      <x:c t="n" s="7">
        <x:v>43948.66125</x:v>
      </x:c>
      <x:c t="n" s="0">
        <x:v>64.33512</x:v>
      </x:c>
      <x:c t="n" s="0">
        <x:v>68.82468</x:v>
      </x:c>
      <x:c t="n" s="0">
        <x:v>64.40398</x:v>
      </x:c>
      <x:c t="n" s="0">
        <x:v>71.47252</x:v>
      </x:c>
      <x:c t="n" s="0">
        <x:v>-20.73242</x:v>
      </x:c>
      <x:c t="n" s="0">
        <x:v>-25.65904</x:v>
      </x:c>
      <x:c t="n" s="0">
        <x:v>-13.85501</x:v>
      </x:c>
      <x:c t="n" s="0">
        <x:v>-7.413981</x:v>
      </x:c>
      <x:c t="n" s="0">
        <x:v>-6.991695</x:v>
      </x:c>
      <x:c t="n" s="0">
        <x:v>-1.093063</x:v>
      </x:c>
      <x:c t="n" s="0">
        <x:v>4.160355</x:v>
      </x:c>
      <x:c t="n" s="0">
        <x:v>3.385079</x:v>
      </x:c>
      <x:c t="n" s="0">
        <x:v>13.00705</x:v>
      </x:c>
      <x:c t="n" s="0">
        <x:v>15.13621</x:v>
      </x:c>
      <x:c t="n" s="0">
        <x:v>16.27017</x:v>
      </x:c>
      <x:c t="n" s="0">
        <x:v>20.54541</x:v>
      </x:c>
      <x:c t="n" s="0">
        <x:v>19.24657</x:v>
      </x:c>
      <x:c t="n" s="0">
        <x:v>17.89981</x:v>
      </x:c>
      <x:c t="n" s="0">
        <x:v>17.52271</x:v>
      </x:c>
      <x:c t="n" s="0">
        <x:v>18.73565</x:v>
      </x:c>
      <x:c t="n" s="0">
        <x:v>20.68411</x:v>
      </x:c>
      <x:c t="n" s="0">
        <x:v>26.86283</x:v>
      </x:c>
      <x:c t="n" s="0">
        <x:v>32.16225</x:v>
      </x:c>
      <x:c t="n" s="0">
        <x:v>29.9552</x:v>
      </x:c>
      <x:c t="n" s="0">
        <x:v>31.52844</x:v>
      </x:c>
      <x:c t="n" s="0">
        <x:v>29.13672</x:v>
      </x:c>
      <x:c t="n" s="0">
        <x:v>27.9732</x:v>
      </x:c>
      <x:c t="n" s="0">
        <x:v>26.0285</x:v>
      </x:c>
      <x:c t="n" s="0">
        <x:v>24.06141</x:v>
      </x:c>
      <x:c t="n" s="0">
        <x:v>22.38002</x:v>
      </x:c>
      <x:c t="n" s="0">
        <x:v>19.64163</x:v>
      </x:c>
      <x:c t="n" s="0">
        <x:v>26.63854</x:v>
      </x:c>
      <x:c t="n" s="0">
        <x:v>57.89352</x:v>
      </x:c>
      <x:c t="n" s="0">
        <x:v>29.53766</x:v>
      </x:c>
      <x:c t="n" s="0">
        <x:v>9.803368</x:v>
      </x:c>
      <x:c t="n" s="0">
        <x:v>15.09264</x:v>
      </x:c>
      <x:c t="n" s="0">
        <x:v>9.223513</x:v>
      </x:c>
      <x:c t="n" s="0">
        <x:v>10.8088</x:v>
      </x:c>
      <x:c t="n" s="0">
        <x:v>9.239986</x:v>
      </x:c>
      <x:c t="n" s="0">
        <x:v>5.515538</x:v>
      </x:c>
      <x:c t="n" s="0">
        <x:v>-19.74219</x:v>
      </x:c>
      <x:c t="n" s="0">
        <x:v>-29.16826</x:v>
      </x:c>
      <x:c t="n" s="0">
        <x:v>-12.54727</x:v>
      </x:c>
      <x:c t="n" s="0">
        <x:v>-14.6206</x:v>
      </x:c>
      <x:c t="n" s="0">
        <x:v>-11.99984</x:v>
      </x:c>
      <x:c t="n" s="0">
        <x:v>-3.699083</x:v>
      </x:c>
      <x:c t="n" s="0">
        <x:v>1.081588</x:v>
      </x:c>
      <x:c t="n" s="0">
        <x:v>1.727584</x:v>
      </x:c>
      <x:c t="n" s="0">
        <x:v>11.33199</x:v>
      </x:c>
      <x:c t="n" s="0">
        <x:v>17.03971</x:v>
      </x:c>
      <x:c t="n" s="0">
        <x:v>15.11746</x:v>
      </x:c>
      <x:c t="n" s="0">
        <x:v>20.99788</x:v>
      </x:c>
      <x:c t="n" s="0">
        <x:v>22.36812</x:v>
      </x:c>
      <x:c t="n" s="0">
        <x:v>6.049173</x:v>
      </x:c>
      <x:c t="n" s="0">
        <x:v>14.54925</x:v>
      </x:c>
      <x:c t="n" s="0">
        <x:v>16.10656</x:v>
      </x:c>
      <x:c t="n" s="0">
        <x:v>15.01028</x:v>
      </x:c>
      <x:c t="n" s="0">
        <x:v>29.81828</x:v>
      </x:c>
      <x:c t="n" s="0">
        <x:v>33.01809</x:v>
      </x:c>
      <x:c t="n" s="0">
        <x:v>29.53661</x:v>
      </x:c>
      <x:c t="n" s="0">
        <x:v>33.07936</x:v>
      </x:c>
      <x:c t="n" s="0">
        <x:v>28.996</x:v>
      </x:c>
      <x:c t="n" s="0">
        <x:v>23.73438</x:v>
      </x:c>
      <x:c t="n" s="0">
        <x:v>25.2329</x:v>
      </x:c>
      <x:c t="n" s="0">
        <x:v>23.78104</x:v>
      </x:c>
      <x:c t="n" s="0">
        <x:v>19.85584</x:v>
      </x:c>
      <x:c t="n" s="0">
        <x:v>16.48231</x:v>
      </x:c>
      <x:c t="n" s="0">
        <x:v>16.50449</x:v>
      </x:c>
      <x:c t="n" s="0">
        <x:v>62.6784</x:v>
      </x:c>
      <x:c t="n" s="0">
        <x:v>20.03763</x:v>
      </x:c>
      <x:c t="n" s="0">
        <x:v>8.986822</x:v>
      </x:c>
      <x:c t="n" s="0">
        <x:v>17.84266</x:v>
      </x:c>
      <x:c t="n" s="0">
        <x:v>10.48799</x:v>
      </x:c>
      <x:c t="n" s="0">
        <x:v>13.97664</x:v>
      </x:c>
      <x:c t="n" s="0">
        <x:v>9.87899</x:v>
      </x:c>
      <x:c t="n" s="0">
        <x:v>4.83291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43948.66125</x:v>
      </x:c>
      <x:c t="n" s="7">
        <x:v>43948.66125</x:v>
      </x:c>
      <x:c t="n" s="0">
        <x:v>62.30935</x:v>
      </x:c>
      <x:c t="n" s="0">
        <x:v>67.62492</x:v>
      </x:c>
      <x:c t="n" s="0">
        <x:v>62.00315</x:v>
      </x:c>
      <x:c t="n" s="0">
        <x:v>68.57503</x:v>
      </x:c>
      <x:c t="n" s="0">
        <x:v>-20.57328</x:v>
      </x:c>
      <x:c t="n" s="0">
        <x:v>-26.3269</x:v>
      </x:c>
      <x:c t="n" s="0">
        <x:v>-13.63782</x:v>
      </x:c>
      <x:c t="n" s="0">
        <x:v>-7.96031</x:v>
      </x:c>
      <x:c t="n" s="0">
        <x:v>-7.64539</x:v>
      </x:c>
      <x:c t="n" s="0">
        <x:v>-1.388979</x:v>
      </x:c>
      <x:c t="n" s="0">
        <x:v>3.817711</x:v>
      </x:c>
      <x:c t="n" s="0">
        <x:v>4.123148</x:v>
      </x:c>
      <x:c t="n" s="0">
        <x:v>12.79927</x:v>
      </x:c>
      <x:c t="n" s="0">
        <x:v>16.26278</x:v>
      </x:c>
      <x:c t="n" s="0">
        <x:v>16.11981</x:v>
      </x:c>
      <x:c t="n" s="0">
        <x:v>20.40017</x:v>
      </x:c>
      <x:c t="n" s="0">
        <x:v>19.33914</x:v>
      </x:c>
      <x:c t="n" s="0">
        <x:v>17.31563</x:v>
      </x:c>
      <x:c t="n" s="0">
        <x:v>17.19646</x:v>
      </x:c>
      <x:c t="n" s="0">
        <x:v>18.24861</x:v>
      </x:c>
      <x:c t="n" s="0">
        <x:v>20.46107</x:v>
      </x:c>
      <x:c t="n" s="0">
        <x:v>26.88333</x:v>
      </x:c>
      <x:c t="n" s="0">
        <x:v>32.06511</x:v>
      </x:c>
      <x:c t="n" s="0">
        <x:v>29.89048</x:v>
      </x:c>
      <x:c t="n" s="0">
        <x:v>31.57034</x:v>
      </x:c>
      <x:c t="n" s="0">
        <x:v>29.07568</x:v>
      </x:c>
      <x:c t="n" s="0">
        <x:v>27.71755</x:v>
      </x:c>
      <x:c t="n" s="0">
        <x:v>25.59296</x:v>
      </x:c>
      <x:c t="n" s="0">
        <x:v>23.80374</x:v>
      </x:c>
      <x:c t="n" s="0">
        <x:v>21.92544</x:v>
      </x:c>
      <x:c t="n" s="0">
        <x:v>19.33191</x:v>
      </x:c>
      <x:c t="n" s="0">
        <x:v>26.07254</x:v>
      </x:c>
      <x:c t="n" s="0">
        <x:v>59.66768</x:v>
      </x:c>
      <x:c t="n" s="0">
        <x:v>28.91288</x:v>
      </x:c>
      <x:c t="n" s="0">
        <x:v>9.723013</x:v>
      </x:c>
      <x:c t="n" s="0">
        <x:v>15.88745</x:v>
      </x:c>
      <x:c t="n" s="0">
        <x:v>9.473784</x:v>
      </x:c>
      <x:c t="n" s="0">
        <x:v>11.47566</x:v>
      </x:c>
      <x:c t="n" s="0">
        <x:v>9.566051</x:v>
      </x:c>
      <x:c t="n" s="0">
        <x:v>5.478896</x:v>
      </x:c>
      <x:c t="n" s="0">
        <x:v>-19.74219</x:v>
      </x:c>
      <x:c t="n" s="0">
        <x:v>-29.16826</x:v>
      </x:c>
      <x:c t="n" s="0">
        <x:v>-12.54727</x:v>
      </x:c>
      <x:c t="n" s="0">
        <x:v>-14.6206</x:v>
      </x:c>
      <x:c t="n" s="0">
        <x:v>-20.68229</x:v>
      </x:c>
      <x:c t="n" s="0">
        <x:v>-3.699083</x:v>
      </x:c>
      <x:c t="n" s="0">
        <x:v>0.9612269</x:v>
      </x:c>
      <x:c t="n" s="0">
        <x:v>7.326513</x:v>
      </x:c>
      <x:c t="n" s="0">
        <x:v>10.8605</x:v>
      </x:c>
      <x:c t="n" s="0">
        <x:v>19.94893</x:v>
      </x:c>
      <x:c t="n" s="0">
        <x:v>15.11746</x:v>
      </x:c>
      <x:c t="n" s="0">
        <x:v>19.43663</x:v>
      </x:c>
      <x:c t="n" s="0">
        <x:v>19.08908</x:v>
      </x:c>
      <x:c t="n" s="0">
        <x:v>9.584639</x:v>
      </x:c>
      <x:c t="n" s="0">
        <x:v>14.54895</x:v>
      </x:c>
      <x:c t="n" s="0">
        <x:v>12.48855</x:v>
      </x:c>
      <x:c t="n" s="0">
        <x:v>19.25743</x:v>
      </x:c>
      <x:c t="n" s="0">
        <x:v>26.6774</x:v>
      </x:c>
      <x:c t="n" s="0">
        <x:v>31.74003</x:v>
      </x:c>
      <x:c t="n" s="0">
        <x:v>29.22958</x:v>
      </x:c>
      <x:c t="n" s="0">
        <x:v>31.72977</x:v>
      </x:c>
      <x:c t="n" s="0">
        <x:v>27.91723</x:v>
      </x:c>
      <x:c t="n" s="0">
        <x:v>25.76118</x:v>
      </x:c>
      <x:c t="n" s="0">
        <x:v>21.10027</x:v>
      </x:c>
      <x:c t="n" s="0">
        <x:v>21.22492</x:v>
      </x:c>
      <x:c t="n" s="0">
        <x:v>18.83269</x:v>
      </x:c>
      <x:c t="n" s="0">
        <x:v>16.83758</x:v>
      </x:c>
      <x:c t="n" s="0">
        <x:v>19.45584</x:v>
      </x:c>
      <x:c t="n" s="0">
        <x:v>64.16662</x:v>
      </x:c>
      <x:c t="n" s="0">
        <x:v>17.71047</x:v>
      </x:c>
      <x:c t="n" s="0">
        <x:v>8.810567</x:v>
      </x:c>
      <x:c t="n" s="0">
        <x:v>18.83107</x:v>
      </x:c>
      <x:c t="n" s="0">
        <x:v>10.49585</x:v>
      </x:c>
      <x:c t="n" s="0">
        <x:v>13.63202</x:v>
      </x:c>
      <x:c t="n" s="0">
        <x:v>11.11682</x:v>
      </x:c>
      <x:c t="n" s="0">
        <x:v>5.238485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43948.66125</x:v>
      </x:c>
      <x:c t="n" s="7">
        <x:v>43948.66125</x:v>
      </x:c>
      <x:c t="n" s="0">
        <x:v>57.05618</x:v>
      </x:c>
      <x:c t="n" s="0">
        <x:v>61.19039</x:v>
      </x:c>
      <x:c t="n" s="0">
        <x:v>68.71638</x:v>
      </x:c>
      <x:c t="n" s="0">
        <x:v>73.59859</x:v>
      </x:c>
      <x:c t="n" s="0">
        <x:v>-20.42059</x:v>
      </x:c>
      <x:c t="n" s="0">
        <x:v>-26.99156</x:v>
      </x:c>
      <x:c t="n" s="0">
        <x:v>-13.46056</x:v>
      </x:c>
      <x:c t="n" s="0">
        <x:v>-8.488338</x:v>
      </x:c>
      <x:c t="n" s="0">
        <x:v>-8.293968</x:v>
      </x:c>
      <x:c t="n" s="0">
        <x:v>-1.733773</x:v>
      </x:c>
      <x:c t="n" s="0">
        <x:v>3.500874</x:v>
      </x:c>
      <x:c t="n" s="0">
        <x:v>4.764909</x:v>
      </x:c>
      <x:c t="n" s="0">
        <x:v>12.20668</x:v>
      </x:c>
      <x:c t="n" s="0">
        <x:v>17.03695</x:v>
      </x:c>
      <x:c t="n" s="0">
        <x:v>15.86138</x:v>
      </x:c>
      <x:c t="n" s="0">
        <x:v>20.27216</x:v>
      </x:c>
      <x:c t="n" s="0">
        <x:v>18.87476</x:v>
      </x:c>
      <x:c t="n" s="0">
        <x:v>16.87462</x:v>
      </x:c>
      <x:c t="n" s="0">
        <x:v>16.98002</x:v>
      </x:c>
      <x:c t="n" s="0">
        <x:v>17.65431</x:v>
      </x:c>
      <x:c t="n" s="0">
        <x:v>20.74822</x:v>
      </x:c>
      <x:c t="n" s="0">
        <x:v>26.58713</x:v>
      </x:c>
      <x:c t="n" s="0">
        <x:v>31.95659</x:v>
      </x:c>
      <x:c t="n" s="0">
        <x:v>30.10762</x:v>
      </x:c>
      <x:c t="n" s="0">
        <x:v>31.61242</x:v>
      </x:c>
      <x:c t="n" s="0">
        <x:v>28.69284</x:v>
      </x:c>
      <x:c t="n" s="0">
        <x:v>27.36991</x:v>
      </x:c>
      <x:c t="n" s="0">
        <x:v>25.19266</x:v>
      </x:c>
      <x:c t="n" s="0">
        <x:v>23.47462</x:v>
      </x:c>
      <x:c t="n" s="0">
        <x:v>21.75324</x:v>
      </x:c>
      <x:c t="n" s="0">
        <x:v>18.9321</x:v>
      </x:c>
      <x:c t="n" s="0">
        <x:v>25.59787</x:v>
      </x:c>
      <x:c t="n" s="0">
        <x:v>59.71579</x:v>
      </x:c>
      <x:c t="n" s="0">
        <x:v>28.26563</x:v>
      </x:c>
      <x:c t="n" s="0">
        <x:v>9.736939</x:v>
      </x:c>
      <x:c t="n" s="0">
        <x:v>15.67585</x:v>
      </x:c>
      <x:c t="n" s="0">
        <x:v>9.506677</x:v>
      </x:c>
      <x:c t="n" s="0">
        <x:v>11.07706</x:v>
      </x:c>
      <x:c t="n" s="0">
        <x:v>9.373587</x:v>
      </x:c>
      <x:c t="n" s="0">
        <x:v>5.243051</x:v>
      </x:c>
      <x:c t="n" s="0">
        <x:v>-19.56989</x:v>
      </x:c>
      <x:c t="n" s="0">
        <x:v>-29.16826</x:v>
      </x:c>
      <x:c t="n" s="0">
        <x:v>-12.54727</x:v>
      </x:c>
      <x:c t="n" s="0">
        <x:v>-14.6206</x:v>
      </x:c>
      <x:c t="n" s="0">
        <x:v>-20.68229</x:v>
      </x:c>
      <x:c t="n" s="0">
        <x:v>-5.040552</x:v>
      </x:c>
      <x:c t="n" s="0">
        <x:v>0.9612269</x:v>
      </x:c>
      <x:c t="n" s="0">
        <x:v>7.326513</x:v>
      </x:c>
      <x:c t="n" s="0">
        <x:v>3.810943</x:v>
      </x:c>
      <x:c t="n" s="0">
        <x:v>19.94893</x:v>
      </x:c>
      <x:c t="n" s="0">
        <x:v>13.32576</x:v>
      </x:c>
      <x:c t="n" s="0">
        <x:v>19.43663</x:v>
      </x:c>
      <x:c t="n" s="0">
        <x:v>14.18647</x:v>
      </x:c>
      <x:c t="n" s="0">
        <x:v>14.1825</x:v>
      </x:c>
      <x:c t="n" s="0">
        <x:v>15.75897</x:v>
      </x:c>
      <x:c t="n" s="0">
        <x:v>8.395792</x:v>
      </x:c>
      <x:c t="n" s="0">
        <x:v>22.35986</x:v>
      </x:c>
      <x:c t="n" s="0">
        <x:v>23.729</x:v>
      </x:c>
      <x:c t="n" s="0">
        <x:v>31.36512</x:v>
      </x:c>
      <x:c t="n" s="0">
        <x:v>31.16327</x:v>
      </x:c>
      <x:c t="n" s="0">
        <x:v>33.20731</x:v>
      </x:c>
      <x:c t="n" s="0">
        <x:v>25.21036</x:v>
      </x:c>
      <x:c t="n" s="0">
        <x:v>25.37161</x:v>
      </x:c>
      <x:c t="n" s="0">
        <x:v>21.78192</x:v>
      </x:c>
      <x:c t="n" s="0">
        <x:v>23.0243</x:v>
      </x:c>
      <x:c t="n" s="0">
        <x:v>19.17912</x:v>
      </x:c>
      <x:c t="n" s="0">
        <x:v>15.58304</x:v>
      </x:c>
      <x:c t="n" s="0">
        <x:v>20.52204</x:v>
      </x:c>
      <x:c t="n" s="0">
        <x:v>59.29854</x:v>
      </x:c>
      <x:c t="n" s="0">
        <x:v>16.12553</x:v>
      </x:c>
      <x:c t="n" s="0">
        <x:v>9.981338</x:v>
      </x:c>
      <x:c t="n" s="0">
        <x:v>13.307</x:v>
      </x:c>
      <x:c t="n" s="0">
        <x:v>9.425063</x:v>
      </x:c>
      <x:c t="n" s="0">
        <x:v>8.09068</x:v>
      </x:c>
      <x:c t="n" s="0">
        <x:v>8.122169</x:v>
      </x:c>
      <x:c t="n" s="0">
        <x:v>3.152758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43948.66125</x:v>
      </x:c>
      <x:c t="n" s="7">
        <x:v>43948.66125</x:v>
      </x:c>
      <x:c t="n" s="0">
        <x:v>59.93147</x:v>
      </x:c>
      <x:c t="n" s="0">
        <x:v>64.20069</x:v>
      </x:c>
      <x:c t="n" s="0">
        <x:v>70.21593</x:v>
      </x:c>
      <x:c t="n" s="0">
        <x:v>73.77028</x:v>
      </x:c>
      <x:c t="n" s="0">
        <x:v>-20.23748</x:v>
      </x:c>
      <x:c t="n" s="0">
        <x:v>-27.6532</x:v>
      </x:c>
      <x:c t="n" s="0">
        <x:v>-13.31471</x:v>
      </x:c>
      <x:c t="n" s="0">
        <x:v>-8.996444</x:v>
      </x:c>
      <x:c t="n" s="0">
        <x:v>-8.936659</x:v>
      </x:c>
      <x:c t="n" s="0">
        <x:v>-2.283642</x:v>
      </x:c>
      <x:c t="n" s="0">
        <x:v>3.21069</x:v>
      </x:c>
      <x:c t="n" s="0">
        <x:v>5.680708</x:v>
      </x:c>
      <x:c t="n" s="0">
        <x:v>11.62748</x:v>
      </x:c>
      <x:c t="n" s="0">
        <x:v>17.56828</x:v>
      </x:c>
      <x:c t="n" s="0">
        <x:v>15.23729</x:v>
      </x:c>
      <x:c t="n" s="0">
        <x:v>20.07938</x:v>
      </x:c>
      <x:c t="n" s="0">
        <x:v>18.72424</x:v>
      </x:c>
      <x:c t="n" s="0">
        <x:v>17.23465</x:v>
      </x:c>
      <x:c t="n" s="0">
        <x:v>17.01845</x:v>
      </x:c>
      <x:c t="n" s="0">
        <x:v>18.99865</x:v>
      </x:c>
      <x:c t="n" s="0">
        <x:v>22.21026</x:v>
      </x:c>
      <x:c t="n" s="0">
        <x:v>26.68968</x:v>
      </x:c>
      <x:c t="n" s="0">
        <x:v>31.80327</x:v>
      </x:c>
      <x:c t="n" s="0">
        <x:v>30.02813</x:v>
      </x:c>
      <x:c t="n" s="0">
        <x:v>32.06013</x:v>
      </x:c>
      <x:c t="n" s="0">
        <x:v>28.20717</x:v>
      </x:c>
      <x:c t="n" s="0">
        <x:v>27.1376</x:v>
      </x:c>
      <x:c t="n" s="0">
        <x:v>25.29765</x:v>
      </x:c>
      <x:c t="n" s="0">
        <x:v>23.75471</x:v>
      </x:c>
      <x:c t="n" s="0">
        <x:v>21.15953</x:v>
      </x:c>
      <x:c t="n" s="0">
        <x:v>18.62991</x:v>
      </x:c>
      <x:c t="n" s="0">
        <x:v>25.08793</x:v>
      </x:c>
      <x:c t="n" s="0">
        <x:v>59.50135</x:v>
      </x:c>
      <x:c t="n" s="0">
        <x:v>27.63612</x:v>
      </x:c>
      <x:c t="n" s="0">
        <x:v>9.534685</x:v>
      </x:c>
      <x:c t="n" s="0">
        <x:v>15.65785</x:v>
      </x:c>
      <x:c t="n" s="0">
        <x:v>9.68405</x:v>
      </x:c>
      <x:c t="n" s="0">
        <x:v>10.8476</x:v>
      </x:c>
      <x:c t="n" s="0">
        <x:v>9.584848</x:v>
      </x:c>
      <x:c t="n" s="0">
        <x:v>5.185805</x:v>
      </x:c>
      <x:c t="n" s="0">
        <x:v>-19.2971</x:v>
      </x:c>
      <x:c t="n" s="0">
        <x:v>-29.16826</x:v>
      </x:c>
      <x:c t="n" s="0">
        <x:v>-12.54727</x:v>
      </x:c>
      <x:c t="n" s="0">
        <x:v>-14.6206</x:v>
      </x:c>
      <x:c t="n" s="0">
        <x:v>-20.68229</x:v>
      </x:c>
      <x:c t="n" s="0">
        <x:v>-9.054566</x:v>
      </x:c>
      <x:c t="n" s="0">
        <x:v>0.9612269</x:v>
      </x:c>
      <x:c t="n" s="0">
        <x:v>9.191483</x:v>
      </x:c>
      <x:c t="n" s="0">
        <x:v>3.810943</x:v>
      </x:c>
      <x:c t="n" s="0">
        <x:v>19.67617</x:v>
      </x:c>
      <x:c t="n" s="0">
        <x:v>5.05419</x:v>
      </x:c>
      <x:c t="n" s="0">
        <x:v>18.58304</x:v>
      </x:c>
      <x:c t="n" s="0">
        <x:v>18.6239</x:v>
      </x:c>
      <x:c t="n" s="0">
        <x:v>18.89435</x:v>
      </x:c>
      <x:c t="n" s="0">
        <x:v>17.2367</x:v>
      </x:c>
      <x:c t="n" s="0">
        <x:v>23.72652</x:v>
      </x:c>
      <x:c t="n" s="0">
        <x:v>26.52597</x:v>
      </x:c>
      <x:c t="n" s="0">
        <x:v>27.84494</x:v>
      </x:c>
      <x:c t="n" s="0">
        <x:v>30.37285</x:v>
      </x:c>
      <x:c t="n" s="0">
        <x:v>30.02659</x:v>
      </x:c>
      <x:c t="n" s="0">
        <x:v>33.04298</x:v>
      </x:c>
      <x:c t="n" s="0">
        <x:v>24.52988</x:v>
      </x:c>
      <x:c t="n" s="0">
        <x:v>24.72185</x:v>
      </x:c>
      <x:c t="n" s="0">
        <x:v>25.94399</x:v>
      </x:c>
      <x:c t="n" s="0">
        <x:v>24.34201</x:v>
      </x:c>
      <x:c t="n" s="0">
        <x:v>14.96099</x:v>
      </x:c>
      <x:c t="n" s="0">
        <x:v>15.80602</x:v>
      </x:c>
      <x:c t="n" s="0">
        <x:v>19.27736</x:v>
      </x:c>
      <x:c t="n" s="0">
        <x:v>58.3769</x:v>
      </x:c>
      <x:c t="n" s="0">
        <x:v>17.70984</x:v>
      </x:c>
      <x:c t="n" s="0">
        <x:v>8.170803</x:v>
      </x:c>
      <x:c t="n" s="0">
        <x:v>15.99146</x:v>
      </x:c>
      <x:c t="n" s="0">
        <x:v>10.89271</x:v>
      </x:c>
      <x:c t="n" s="0">
        <x:v>9.597317</x:v>
      </x:c>
      <x:c t="n" s="0">
        <x:v>10.77419</x:v>
      </x:c>
      <x:c t="n" s="0">
        <x:v>5.128663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43948.66125</x:v>
      </x:c>
      <x:c t="n" s="7">
        <x:v>43948.66125</x:v>
      </x:c>
      <x:c t="n" s="0">
        <x:v>61.91387</x:v>
      </x:c>
      <x:c t="n" s="0">
        <x:v>66.75342</x:v>
      </x:c>
      <x:c t="n" s="0">
        <x:v>73.07107</x:v>
      </x:c>
      <x:c t="n" s="0">
        <x:v>76.78058</x:v>
      </x:c>
      <x:c t="n" s="0">
        <x:v>-20.08706</x:v>
      </x:c>
      <x:c t="n" s="0">
        <x:v>-28.31074</x:v>
      </x:c>
      <x:c t="n" s="0">
        <x:v>-13.07345</x:v>
      </x:c>
      <x:c t="n" s="0">
        <x:v>-9.264136</x:v>
      </x:c>
      <x:c t="n" s="0">
        <x:v>-9.572595</x:v>
      </x:c>
      <x:c t="n" s="0">
        <x:v>-2.815551</x:v>
      </x:c>
      <x:c t="n" s="0">
        <x:v>2.946526</x:v>
      </x:c>
      <x:c t="n" s="0">
        <x:v>6.650712</x:v>
      </x:c>
      <x:c t="n" s="0">
        <x:v>11.06321</x:v>
      </x:c>
      <x:c t="n" s="0">
        <x:v>17.75978</x:v>
      </x:c>
      <x:c t="n" s="0">
        <x:v>14.62258</x:v>
      </x:c>
      <x:c t="n" s="0">
        <x:v>19.82899</x:v>
      </x:c>
      <x:c t="n" s="0">
        <x:v>19.32678</x:v>
      </x:c>
      <x:c t="n" s="0">
        <x:v>17.31109</x:v>
      </x:c>
      <x:c t="n" s="0">
        <x:v>17.28974</x:v>
      </x:c>
      <x:c t="n" s="0">
        <x:v>19.73147</x:v>
      </x:c>
      <x:c t="n" s="0">
        <x:v>22.48567</x:v>
      </x:c>
      <x:c t="n" s="0">
        <x:v>27.01595</x:v>
      </x:c>
      <x:c t="n" s="0">
        <x:v>31.51053</x:v>
      </x:c>
      <x:c t="n" s="0">
        <x:v>29.66625</x:v>
      </x:c>
      <x:c t="n" s="0">
        <x:v>31.6404</x:v>
      </x:c>
      <x:c t="n" s="0">
        <x:v>28.14302</x:v>
      </x:c>
      <x:c t="n" s="0">
        <x:v>27.49023</x:v>
      </x:c>
      <x:c t="n" s="0">
        <x:v>25.31581</x:v>
      </x:c>
      <x:c t="n" s="0">
        <x:v>23.3724</x:v>
      </x:c>
      <x:c t="n" s="0">
        <x:v>21.00661</x:v>
      </x:c>
      <x:c t="n" s="0">
        <x:v>18.44921</x:v>
      </x:c>
      <x:c t="n" s="0">
        <x:v>24.6389</x:v>
      </x:c>
      <x:c t="n" s="0">
        <x:v>59.67958</x:v>
      </x:c>
      <x:c t="n" s="0">
        <x:v>27.06273</x:v>
      </x:c>
      <x:c t="n" s="0">
        <x:v>9.428499</x:v>
      </x:c>
      <x:c t="n" s="0">
        <x:v>16.04366</x:v>
      </x:c>
      <x:c t="n" s="0">
        <x:v>9.834039</x:v>
      </x:c>
      <x:c t="n" s="0">
        <x:v>11.13246</x:v>
      </x:c>
      <x:c t="n" s="0">
        <x:v>10.13949</x:v>
      </x:c>
      <x:c t="n" s="0">
        <x:v>5.224884</x:v>
      </x:c>
      <x:c t="n" s="0">
        <x:v>-19.2971</x:v>
      </x:c>
      <x:c t="n" s="0">
        <x:v>-29.16826</x:v>
      </x:c>
      <x:c t="n" s="0">
        <x:v>-11.79183</x:v>
      </x:c>
      <x:c t="n" s="0">
        <x:v>-10.96024</x:v>
      </x:c>
      <x:c t="n" s="0">
        <x:v>-20.68229</x:v>
      </x:c>
      <x:c t="n" s="0">
        <x:v>-9.054566</x:v>
      </x:c>
      <x:c t="n" s="0">
        <x:v>0.9612269</x:v>
      </x:c>
      <x:c t="n" s="0">
        <x:v>10.01743</x:v>
      </x:c>
      <x:c t="n" s="0">
        <x:v>3.810943</x:v>
      </x:c>
      <x:c t="n" s="0">
        <x:v>18.73708</x:v>
      </x:c>
      <x:c t="n" s="0">
        <x:v>5.05419</x:v>
      </x:c>
      <x:c t="n" s="0">
        <x:v>17.97665</x:v>
      </x:c>
      <x:c t="n" s="0">
        <x:v>21.77674</x:v>
      </x:c>
      <x:c t="n" s="0">
        <x:v>17.35758</x:v>
      </x:c>
      <x:c t="n" s="0">
        <x:v>18.77323</x:v>
      </x:c>
      <x:c t="n" s="0">
        <x:v>21.82972</x:v>
      </x:c>
      <x:c t="n" s="0">
        <x:v>23.33189</x:v>
      </x:c>
      <x:c t="n" s="0">
        <x:v>28.0041</x:v>
      </x:c>
      <x:c t="n" s="0">
        <x:v>30.04768</x:v>
      </x:c>
      <x:c t="n" s="0">
        <x:v>25.34644</x:v>
      </x:c>
      <x:c t="n" s="0">
        <x:v>29.23679</x:v>
      </x:c>
      <x:c t="n" s="0">
        <x:v>27.42832</x:v>
      </x:c>
      <x:c t="n" s="0">
        <x:v>29.33559</x:v>
      </x:c>
      <x:c t="n" s="0">
        <x:v>25.17264</x:v>
      </x:c>
      <x:c t="n" s="0">
        <x:v>19.35391</x:v>
      </x:c>
      <x:c t="n" s="0">
        <x:v>19.5828</x:v>
      </x:c>
      <x:c t="n" s="0">
        <x:v>17.20341</x:v>
      </x:c>
      <x:c t="n" s="0">
        <x:v>21.15932</x:v>
      </x:c>
      <x:c t="n" s="0">
        <x:v>60.76203</x:v>
      </x:c>
      <x:c t="n" s="0">
        <x:v>19.17703</x:v>
      </x:c>
      <x:c t="n" s="0">
        <x:v>8.381495</x:v>
      </x:c>
      <x:c t="n" s="0">
        <x:v>17.99214</x:v>
      </x:c>
      <x:c t="n" s="0">
        <x:v>10.09644</x:v>
      </x:c>
      <x:c t="n" s="0">
        <x:v>12.57703</x:v>
      </x:c>
      <x:c t="n" s="0">
        <x:v>12.63579</x:v>
      </x:c>
      <x:c t="n" s="0">
        <x:v>5.0718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43948.66125</x:v>
      </x:c>
      <x:c t="n" s="7">
        <x:v>43948.66125</x:v>
      </x:c>
      <x:c t="n" s="0">
        <x:v>63.59363</x:v>
      </x:c>
      <x:c t="n" s="0">
        <x:v>68.00281</x:v>
      </x:c>
      <x:c t="n" s="0">
        <x:v>72.34002</x:v>
      </x:c>
      <x:c t="n" s="0">
        <x:v>76.62637</x:v>
      </x:c>
      <x:c t="n" s="0">
        <x:v>-19.96256</x:v>
      </x:c>
      <x:c t="n" s="0">
        <x:v>-28.9638</x:v>
      </x:c>
      <x:c t="n" s="0">
        <x:v>-12.84268</x:v>
      </x:c>
      <x:c t="n" s="0">
        <x:v>-9.437637</x:v>
      </x:c>
      <x:c t="n" s="0">
        <x:v>-10.20079</x:v>
      </x:c>
      <x:c t="n" s="0">
        <x:v>-3.327866</x:v>
      </x:c>
      <x:c t="n" s="0">
        <x:v>2.567401</x:v>
      </x:c>
      <x:c t="n" s="0">
        <x:v>7.336084</x:v>
      </x:c>
      <x:c t="n" s="0">
        <x:v>10.79494</x:v>
      </x:c>
      <x:c t="n" s="0">
        <x:v>17.91689</x:v>
      </x:c>
      <x:c t="n" s="0">
        <x:v>14.01851</x:v>
      </x:c>
      <x:c t="n" s="0">
        <x:v>19.60309</x:v>
      </x:c>
      <x:c t="n" s="0">
        <x:v>19.7825</x:v>
      </x:c>
      <x:c t="n" s="0">
        <x:v>17.03743</x:v>
      </x:c>
      <x:c t="n" s="0">
        <x:v>17.88515</x:v>
      </x:c>
      <x:c t="n" s="0">
        <x:v>19.33792</x:v>
      </x:c>
      <x:c t="n" s="0">
        <x:v>21.94191</x:v>
      </x:c>
      <x:c t="n" s="0">
        <x:v>26.59049</x:v>
      </x:c>
      <x:c t="n" s="0">
        <x:v>31.31017</x:v>
      </x:c>
      <x:c t="n" s="0">
        <x:v>29.04594</x:v>
      </x:c>
      <x:c t="n" s="0">
        <x:v>31.63302</x:v>
      </x:c>
      <x:c t="n" s="0">
        <x:v>28.01753</x:v>
      </x:c>
      <x:c t="n" s="0">
        <x:v>27.28717</x:v>
      </x:c>
      <x:c t="n" s="0">
        <x:v>25.03537</x:v>
      </x:c>
      <x:c t="n" s="0">
        <x:v>22.91256</x:v>
      </x:c>
      <x:c t="n" s="0">
        <x:v>20.52697</x:v>
      </x:c>
      <x:c t="n" s="0">
        <x:v>18.25243</x:v>
      </x:c>
      <x:c t="n" s="0">
        <x:v>24.49949</x:v>
      </x:c>
      <x:c t="n" s="0">
        <x:v>60.26477</x:v>
      </x:c>
      <x:c t="n" s="0">
        <x:v>26.59005</x:v>
      </x:c>
      <x:c t="n" s="0">
        <x:v>9.466272</x:v>
      </x:c>
      <x:c t="n" s="0">
        <x:v>16.36445</x:v>
      </x:c>
      <x:c t="n" s="0">
        <x:v>9.911851</x:v>
      </x:c>
      <x:c t="n" s="0">
        <x:v>11.87763</x:v>
      </x:c>
      <x:c t="n" s="0">
        <x:v>10.98467</x:v>
      </x:c>
      <x:c t="n" s="0">
        <x:v>5.278739</x:v>
      </x:c>
      <x:c t="n" s="0">
        <x:v>-19.2971</x:v>
      </x:c>
      <x:c t="n" s="0">
        <x:v>-29.16826</x:v>
      </x:c>
      <x:c t="n" s="0">
        <x:v>-11.69389</x:v>
      </x:c>
      <x:c t="n" s="0">
        <x:v>-10.62054</x:v>
      </x:c>
      <x:c t="n" s="0">
        <x:v>-20.68229</x:v>
      </x:c>
      <x:c t="n" s="0">
        <x:v>-9.054566</x:v>
      </x:c>
      <x:c t="n" s="0">
        <x:v>-1.030737</x:v>
      </x:c>
      <x:c t="n" s="0">
        <x:v>10.01743</x:v>
      </x:c>
      <x:c t="n" s="0">
        <x:v>9.142655</x:v>
      </x:c>
      <x:c t="n" s="0">
        <x:v>18.73708</x:v>
      </x:c>
      <x:c t="n" s="0">
        <x:v>5.05419</x:v>
      </x:c>
      <x:c t="n" s="0">
        <x:v>17.97665</x:v>
      </x:c>
      <x:c t="n" s="0">
        <x:v>21.34268</x:v>
      </x:c>
      <x:c t="n" s="0">
        <x:v>14.95768</x:v>
      </x:c>
      <x:c t="n" s="0">
        <x:v>20.61907</x:v>
      </x:c>
      <x:c t="n" s="0">
        <x:v>15.23065</x:v>
      </x:c>
      <x:c t="n" s="0">
        <x:v>15.14504</x:v>
      </x:c>
      <x:c t="n" s="0">
        <x:v>23.11495</x:v>
      </x:c>
      <x:c t="n" s="0">
        <x:v>29.23344</x:v>
      </x:c>
      <x:c t="n" s="0">
        <x:v>19.73297</x:v>
      </x:c>
      <x:c t="n" s="0">
        <x:v>30.83954</x:v>
      </x:c>
      <x:c t="n" s="0">
        <x:v>27.3338</x:v>
      </x:c>
      <x:c t="n" s="0">
        <x:v>25.4442</x:v>
      </x:c>
      <x:c t="n" s="0">
        <x:v>22.59838</x:v>
      </x:c>
      <x:c t="n" s="0">
        <x:v>20.94164</x:v>
      </x:c>
      <x:c t="n" s="0">
        <x:v>17.15438</x:v>
      </x:c>
      <x:c t="n" s="0">
        <x:v>17.40188</x:v>
      </x:c>
      <x:c t="n" s="0">
        <x:v>23.43235</x:v>
      </x:c>
      <x:c t="n" s="0">
        <x:v>62.85123</x:v>
      </x:c>
      <x:c t="n" s="0">
        <x:v>23.34783</x:v>
      </x:c>
      <x:c t="n" s="0">
        <x:v>9.90843</x:v>
      </x:c>
      <x:c t="n" s="0">
        <x:v>18.05907</x:v>
      </x:c>
      <x:c t="n" s="0">
        <x:v>10.96199</x:v>
      </x:c>
      <x:c t="n" s="0">
        <x:v>14.86432</x:v>
      </x:c>
      <x:c t="n" s="0">
        <x:v>14.11927</x:v>
      </x:c>
      <x:c t="n" s="0">
        <x:v>5.770123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43948.66125</x:v>
      </x:c>
      <x:c t="n" s="7">
        <x:v>43948.66125</x:v>
      </x:c>
      <x:c t="n" s="0">
        <x:v>64.58871</x:v>
      </x:c>
      <x:c t="n" s="0">
        <x:v>68.51434</x:v>
      </x:c>
      <x:c t="n" s="0">
        <x:v>69.65862</x:v>
      </x:c>
      <x:c t="n" s="0">
        <x:v>74.83922</x:v>
      </x:c>
      <x:c t="n" s="0">
        <x:v>-19.87774</x:v>
      </x:c>
      <x:c t="n" s="0">
        <x:v>-29.16826</x:v>
      </x:c>
      <x:c t="n" s="0">
        <x:v>-12.65487</x:v>
      </x:c>
      <x:c t="n" s="0">
        <x:v>-9.591504</x:v>
      </x:c>
      <x:c t="n" s="0">
        <x:v>-10.7954</x:v>
      </x:c>
      <x:c t="n" s="0">
        <x:v>-3.818999</x:v>
      </x:c>
      <x:c t="n" s="0">
        <x:v>2.194749</x:v>
      </x:c>
      <x:c t="n" s="0">
        <x:v>7.684937</x:v>
      </x:c>
      <x:c t="n" s="0">
        <x:v>10.58955</x:v>
      </x:c>
      <x:c t="n" s="0">
        <x:v>17.81673</x:v>
      </x:c>
      <x:c t="n" s="0">
        <x:v>17.50037</x:v>
      </x:c>
      <x:c t="n" s="0">
        <x:v>20.55685</x:v>
      </x:c>
      <x:c t="n" s="0">
        <x:v>19.3694</x:v>
      </x:c>
      <x:c t="n" s="0">
        <x:v>17.89394</x:v>
      </x:c>
      <x:c t="n" s="0">
        <x:v>18.73164</x:v>
      </x:c>
      <x:c t="n" s="0">
        <x:v>19.05552</x:v>
      </x:c>
      <x:c t="n" s="0">
        <x:v>21.46674</x:v>
      </x:c>
      <x:c t="n" s="0">
        <x:v>26.41933</x:v>
      </x:c>
      <x:c t="n" s="0">
        <x:v>31.12553</x:v>
      </x:c>
      <x:c t="n" s="0">
        <x:v>28.98083</x:v>
      </x:c>
      <x:c t="n" s="0">
        <x:v>31.19363</x:v>
      </x:c>
      <x:c t="n" s="0">
        <x:v>28.51104</x:v>
      </x:c>
      <x:c t="n" s="0">
        <x:v>27.21993</x:v>
      </x:c>
      <x:c t="n" s="0">
        <x:v>24.68453</x:v>
      </x:c>
      <x:c t="n" s="0">
        <x:v>22.82933</x:v>
      </x:c>
      <x:c t="n" s="0">
        <x:v>20.3369</x:v>
      </x:c>
      <x:c t="n" s="0">
        <x:v>18.95662</x:v>
      </x:c>
      <x:c t="n" s="0">
        <x:v>24.23316</x:v>
      </x:c>
      <x:c t="n" s="0">
        <x:v>61.07264</x:v>
      </x:c>
      <x:c t="n" s="0">
        <x:v>26.21946</x:v>
      </x:c>
      <x:c t="n" s="0">
        <x:v>9.565924</x:v>
      </x:c>
      <x:c t="n" s="0">
        <x:v>17.97134</x:v>
      </x:c>
      <x:c t="n" s="0">
        <x:v>10.01366</x:v>
      </x:c>
      <x:c t="n" s="0">
        <x:v>12.91427</x:v>
      </x:c>
      <x:c t="n" s="0">
        <x:v>11.54459</x:v>
      </x:c>
      <x:c t="n" s="0">
        <x:v>5.325202</x:v>
      </x:c>
      <x:c t="n" s="0">
        <x:v>-19.4425</x:v>
      </x:c>
      <x:c t="n" s="0">
        <x:v>-29.16826</x:v>
      </x:c>
      <x:c t="n" s="0">
        <x:v>-11.69389</x:v>
      </x:c>
      <x:c t="n" s="0">
        <x:v>-10.62054</x:v>
      </x:c>
      <x:c t="n" s="0">
        <x:v>-18.97313</x:v>
      </x:c>
      <x:c t="n" s="0">
        <x:v>-9.054566</x:v>
      </x:c>
      <x:c t="n" s="0">
        <x:v>-1.030737</x:v>
      </x:c>
      <x:c t="n" s="0">
        <x:v>9.088256</x:v>
      </x:c>
      <x:c t="n" s="0">
        <x:v>9.142655</x:v>
      </x:c>
      <x:c t="n" s="0">
        <x:v>16.64087</x:v>
      </x:c>
      <x:c t="n" s="0">
        <x:v>24.33826</x:v>
      </x:c>
      <x:c t="n" s="0">
        <x:v>24.68386</x:v>
      </x:c>
      <x:c t="n" s="0">
        <x:v>15.56224</x:v>
      </x:c>
      <x:c t="n" s="0">
        <x:v>21.62097</x:v>
      </x:c>
      <x:c t="n" s="0">
        <x:v>21.81958</x:v>
      </x:c>
      <x:c t="n" s="0">
        <x:v>18.11274</x:v>
      </x:c>
      <x:c t="n" s="0">
        <x:v>17.40742</x:v>
      </x:c>
      <x:c t="n" s="0">
        <x:v>25.33137</x:v>
      </x:c>
      <x:c t="n" s="0">
        <x:v>29.999</x:v>
      </x:c>
      <x:c t="n" s="0">
        <x:v>29.04337</x:v>
      </x:c>
      <x:c t="n" s="0">
        <x:v>27.69919</x:v>
      </x:c>
      <x:c t="n" s="0">
        <x:v>30.50772</x:v>
      </x:c>
      <x:c t="n" s="0">
        <x:v>26.66041</x:v>
      </x:c>
      <x:c t="n" s="0">
        <x:v>21.73487</x:v>
      </x:c>
      <x:c t="n" s="0">
        <x:v>20.86818</x:v>
      </x:c>
      <x:c t="n" s="0">
        <x:v>18.20041</x:v>
      </x:c>
      <x:c t="n" s="0">
        <x:v>21.64786</x:v>
      </x:c>
      <x:c t="n" s="0">
        <x:v>21.7428</x:v>
      </x:c>
      <x:c t="n" s="0">
        <x:v>64.21988</x:v>
      </x:c>
      <x:c t="n" s="0">
        <x:v>21.8476</x:v>
      </x:c>
      <x:c t="n" s="0">
        <x:v>10.00997</x:v>
      </x:c>
      <x:c t="n" s="0">
        <x:v>22.75454</x:v>
      </x:c>
      <x:c t="n" s="0">
        <x:v>10.64759</x:v>
      </x:c>
      <x:c t="n" s="0">
        <x:v>16.49006</x:v>
      </x:c>
      <x:c t="n" s="0">
        <x:v>13.94459</x:v>
      </x:c>
      <x:c t="n" s="0">
        <x:v>6.114776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43948.66125</x:v>
      </x:c>
      <x:c t="n" s="7">
        <x:v>43948.66125</x:v>
      </x:c>
      <x:c t="n" s="0">
        <x:v>64.59349</x:v>
      </x:c>
      <x:c t="n" s="0">
        <x:v>68.67227</x:v>
      </x:c>
      <x:c t="n" s="0">
        <x:v>64.83337</x:v>
      </x:c>
      <x:c t="n" s="0">
        <x:v>71.2377</x:v>
      </x:c>
      <x:c t="n" s="0">
        <x:v>-19.83515</x:v>
      </x:c>
      <x:c t="n" s="0">
        <x:v>-29.16826</x:v>
      </x:c>
      <x:c t="n" s="0">
        <x:v>-12.50064</x:v>
      </x:c>
      <x:c t="n" s="0">
        <x:v>-9.727369</x:v>
      </x:c>
      <x:c t="n" s="0">
        <x:v>-11.33357</x:v>
      </x:c>
      <x:c t="n" s="0">
        <x:v>-4.287457</x:v>
      </x:c>
      <x:c t="n" s="0">
        <x:v>1.84904</x:v>
      </x:c>
      <x:c t="n" s="0">
        <x:v>7.717704</x:v>
      </x:c>
      <x:c t="n" s="0">
        <x:v>10.83856</x:v>
      </x:c>
      <x:c t="n" s="0">
        <x:v>17.34124</x:v>
      </x:c>
      <x:c t="n" s="0">
        <x:v>19.69708</x:v>
      </x:c>
      <x:c t="n" s="0">
        <x:v>22.39965</x:v>
      </x:c>
      <x:c t="n" s="0">
        <x:v>18.98255</x:v>
      </x:c>
      <x:c t="n" s="0">
        <x:v>19.23067</x:v>
      </x:c>
      <x:c t="n" s="0">
        <x:v>18.92709</x:v>
      </x:c>
      <x:c t="n" s="0">
        <x:v>19.48538</x:v>
      </x:c>
      <x:c t="n" s="0">
        <x:v>21.35743</x:v>
      </x:c>
      <x:c t="n" s="0">
        <x:v>26.09385</x:v>
      </x:c>
      <x:c t="n" s="0">
        <x:v>31.2055</x:v>
      </x:c>
      <x:c t="n" s="0">
        <x:v>29.55178</x:v>
      </x:c>
      <x:c t="n" s="0">
        <x:v>31.36135</x:v>
      </x:c>
      <x:c t="n" s="0">
        <x:v>28.92466</x:v>
      </x:c>
      <x:c t="n" s="0">
        <x:v>27.00464</x:v>
      </x:c>
      <x:c t="n" s="0">
        <x:v>24.58737</x:v>
      </x:c>
      <x:c t="n" s="0">
        <x:v>22.77617</x:v>
      </x:c>
      <x:c t="n" s="0">
        <x:v>20.37711</x:v>
      </x:c>
      <x:c t="n" s="0">
        <x:v>18.74531</x:v>
      </x:c>
      <x:c t="n" s="0">
        <x:v>23.96261</x:v>
      </x:c>
      <x:c t="n" s="0">
        <x:v>61.78742</x:v>
      </x:c>
      <x:c t="n" s="0">
        <x:v>25.72592</x:v>
      </x:c>
      <x:c t="n" s="0">
        <x:v>9.622578</x:v>
      </x:c>
      <x:c t="n" s="0">
        <x:v>18.77497</x:v>
      </x:c>
      <x:c t="n" s="0">
        <x:v>10.42034</x:v>
      </x:c>
      <x:c t="n" s="0">
        <x:v>13.73697</x:v>
      </x:c>
      <x:c t="n" s="0">
        <x:v>12.93859</x:v>
      </x:c>
      <x:c t="n" s="0">
        <x:v>5.534823</x:v>
      </x:c>
      <x:c t="n" s="0">
        <x:v>-19.59293</x:v>
      </x:c>
      <x:c t="n" s="0">
        <x:v>-29.16826</x:v>
      </x:c>
      <x:c t="n" s="0">
        <x:v>-11.69389</x:v>
      </x:c>
      <x:c t="n" s="0">
        <x:v>-10.62054</x:v>
      </x:c>
      <x:c t="n" s="0">
        <x:v>-17.74985</x:v>
      </x:c>
      <x:c t="n" s="0">
        <x:v>-9.054566</x:v>
      </x:c>
      <x:c t="n" s="0">
        <x:v>-1.030737</x:v>
      </x:c>
      <x:c t="n" s="0">
        <x:v>7.904601</x:v>
      </x:c>
      <x:c t="n" s="0">
        <x:v>12.40298</x:v>
      </x:c>
      <x:c t="n" s="0">
        <x:v>12.43419</x:v>
      </x:c>
      <x:c t="n" s="0">
        <x:v>24.91177</x:v>
      </x:c>
      <x:c t="n" s="0">
        <x:v>27.20403</x:v>
      </x:c>
      <x:c t="n" s="0">
        <x:v>15.56224</x:v>
      </x:c>
      <x:c t="n" s="0">
        <x:v>23.29601</x:v>
      </x:c>
      <x:c t="n" s="0">
        <x:v>19.56404</x:v>
      </x:c>
      <x:c t="n" s="0">
        <x:v>20.88729</x:v>
      </x:c>
      <x:c t="n" s="0">
        <x:v>20.71822</x:v>
      </x:c>
      <x:c t="n" s="0">
        <x:v>22.75849</x:v>
      </x:c>
      <x:c t="n" s="0">
        <x:v>32.23297</x:v>
      </x:c>
      <x:c t="n" s="0">
        <x:v>31.67329</x:v>
      </x:c>
      <x:c t="n" s="0">
        <x:v>32.05396</x:v>
      </x:c>
      <x:c t="n" s="0">
        <x:v>31.19909</x:v>
      </x:c>
      <x:c t="n" s="0">
        <x:v>25.79544</x:v>
      </x:c>
      <x:c t="n" s="0">
        <x:v>24.75676</x:v>
      </x:c>
      <x:c t="n" s="0">
        <x:v>22.3587</x:v>
      </x:c>
      <x:c t="n" s="0">
        <x:v>20.70774</x:v>
      </x:c>
      <x:c t="n" s="0">
        <x:v>16.90575</x:v>
      </x:c>
      <x:c t="n" s="0">
        <x:v>22.29199</x:v>
      </x:c>
      <x:c t="n" s="0">
        <x:v>64.51594</x:v>
      </x:c>
      <x:c t="n" s="0">
        <x:v>19.84706</x:v>
      </x:c>
      <x:c t="n" s="0">
        <x:v>10.09412</x:v>
      </x:c>
      <x:c t="n" s="0">
        <x:v>21.13947</x:v>
      </x:c>
      <x:c t="n" s="0">
        <x:v>12.01538</x:v>
      </x:c>
      <x:c t="n" s="0">
        <x:v>16.65964</x:v>
      </x:c>
      <x:c t="n" s="0">
        <x:v>17.29154</x:v>
      </x:c>
      <x:c t="n" s="0">
        <x:v>6.073443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43948.66125</x:v>
      </x:c>
      <x:c t="n" s="7">
        <x:v>43948.66125</x:v>
      </x:c>
      <x:c t="n" s="0">
        <x:v>65.49747</x:v>
      </x:c>
      <x:c t="n" s="0">
        <x:v>69.76372</x:v>
      </x:c>
      <x:c t="n" s="0">
        <x:v>65.46367</x:v>
      </x:c>
      <x:c t="n" s="0">
        <x:v>72.00936</x:v>
      </x:c>
      <x:c t="n" s="0">
        <x:v>-19.79906</x:v>
      </x:c>
      <x:c t="n" s="0">
        <x:v>-29.16826</x:v>
      </x:c>
      <x:c t="n" s="0">
        <x:v>-12.37314</x:v>
      </x:c>
      <x:c t="n" s="0">
        <x:v>-9.846864</x:v>
      </x:c>
      <x:c t="n" s="0">
        <x:v>-11.85269</x:v>
      </x:c>
      <x:c t="n" s="0">
        <x:v>-3.961226</x:v>
      </x:c>
      <x:c t="n" s="0">
        <x:v>1.530312</x:v>
      </x:c>
      <x:c t="n" s="0">
        <x:v>7.745492</x:v>
      </x:c>
      <x:c t="n" s="0">
        <x:v>11.25301</x:v>
      </x:c>
      <x:c t="n" s="0">
        <x:v>16.88937</x:v>
      </x:c>
      <x:c t="n" s="0">
        <x:v>20.965</x:v>
      </x:c>
      <x:c t="n" s="0">
        <x:v>23.52339</x:v>
      </x:c>
      <x:c t="n" s="0">
        <x:v>18.85485</x:v>
      </x:c>
      <x:c t="n" s="0">
        <x:v>19.48194</x:v>
      </x:c>
      <x:c t="n" s="0">
        <x:v>18.77951</x:v>
      </x:c>
      <x:c t="n" s="0">
        <x:v>19.00423</x:v>
      </x:c>
      <x:c t="n" s="0">
        <x:v>21.77456</x:v>
      </x:c>
      <x:c t="n" s="0">
        <x:v>25.67695</x:v>
      </x:c>
      <x:c t="n" s="0">
        <x:v>30.97814</x:v>
      </x:c>
      <x:c t="n" s="0">
        <x:v>29.79888</x:v>
      </x:c>
      <x:c t="n" s="0">
        <x:v>31.19411</x:v>
      </x:c>
      <x:c t="n" s="0">
        <x:v>28.76244</x:v>
      </x:c>
      <x:c t="n" s="0">
        <x:v>26.74134</x:v>
      </x:c>
      <x:c t="n" s="0">
        <x:v>25.17648</x:v>
      </x:c>
      <x:c t="n" s="0">
        <x:v>22.59279</x:v>
      </x:c>
      <x:c t="n" s="0">
        <x:v>20.21011</x:v>
      </x:c>
      <x:c t="n" s="0">
        <x:v>18.57472</x:v>
      </x:c>
      <x:c t="n" s="0">
        <x:v>23.8984</x:v>
      </x:c>
      <x:c t="n" s="0">
        <x:v>62.37558</x:v>
      </x:c>
      <x:c t="n" s="0">
        <x:v>25.22034</x:v>
      </x:c>
      <x:c t="n" s="0">
        <x:v>9.458833</x:v>
      </x:c>
      <x:c t="n" s="0">
        <x:v>18.80944</x:v>
      </x:c>
      <x:c t="n" s="0">
        <x:v>10.5576</x:v>
      </x:c>
      <x:c t="n" s="0">
        <x:v>14.08727</x:v>
      </x:c>
      <x:c t="n" s="0">
        <x:v>13.47874</x:v>
      </x:c>
      <x:c t="n" s="0">
        <x:v>5.601177</x:v>
      </x:c>
      <x:c t="n" s="0">
        <x:v>-19.59293</x:v>
      </x:c>
      <x:c t="n" s="0">
        <x:v>-29.16826</x:v>
      </x:c>
      <x:c t="n" s="0">
        <x:v>-11.69389</x:v>
      </x:c>
      <x:c t="n" s="0">
        <x:v>-10.62054</x:v>
      </x:c>
      <x:c t="n" s="0">
        <x:v>-17.74985</x:v>
      </x:c>
      <x:c t="n" s="0">
        <x:v>-1.963073</x:v>
      </x:c>
      <x:c t="n" s="0">
        <x:v>-1.030737</x:v>
      </x:c>
      <x:c t="n" s="0">
        <x:v>7.50995</x:v>
      </x:c>
      <x:c t="n" s="0">
        <x:v>13.10701</x:v>
      </x:c>
      <x:c t="n" s="0">
        <x:v>12.43419</x:v>
      </x:c>
      <x:c t="n" s="0">
        <x:v>24.91177</x:v>
      </x:c>
      <x:c t="n" s="0">
        <x:v>27.20403</x:v>
      </x:c>
      <x:c t="n" s="0">
        <x:v>18.28455</x:v>
      </x:c>
      <x:c t="n" s="0">
        <x:v>20.17587</x:v>
      </x:c>
      <x:c t="n" s="0">
        <x:v>17.35939</x:v>
      </x:c>
      <x:c t="n" s="0">
        <x:v>16.2914</x:v>
      </x:c>
      <x:c t="n" s="0">
        <x:v>24.02104</x:v>
      </x:c>
      <x:c t="n" s="0">
        <x:v>22.88288</x:v>
      </x:c>
      <x:c t="n" s="0">
        <x:v>27.43168</x:v>
      </x:c>
      <x:c t="n" s="0">
        <x:v>30.82931</x:v>
      </x:c>
      <x:c t="n" s="0">
        <x:v>30.04379</x:v>
      </x:c>
      <x:c t="n" s="0">
        <x:v>26.6569</x:v>
      </x:c>
      <x:c t="n" s="0">
        <x:v>24.18032</x:v>
      </x:c>
      <x:c t="n" s="0">
        <x:v>27.25721</x:v>
      </x:c>
      <x:c t="n" s="0">
        <x:v>21.31986</x:v>
      </x:c>
      <x:c t="n" s="0">
        <x:v>20.022</x:v>
      </x:c>
      <x:c t="n" s="0">
        <x:v>17.96245</x:v>
      </x:c>
      <x:c t="n" s="0">
        <x:v>23.80696</x:v>
      </x:c>
      <x:c t="n" s="0">
        <x:v>64.87494</x:v>
      </x:c>
      <x:c t="n" s="0">
        <x:v>21.58162</x:v>
      </x:c>
      <x:c t="n" s="0">
        <x:v>8.653966</x:v>
      </x:c>
      <x:c t="n" s="0">
        <x:v>19.45096</x:v>
      </x:c>
      <x:c t="n" s="0">
        <x:v>11.59365</x:v>
      </x:c>
      <x:c t="n" s="0">
        <x:v>16.28502</x:v>
      </x:c>
      <x:c t="n" s="0">
        <x:v>15.67927</x:v>
      </x:c>
      <x:c t="n" s="0">
        <x:v>5.985848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43948.66125</x:v>
      </x:c>
      <x:c t="n" s="7">
        <x:v>43948.66125</x:v>
      </x:c>
      <x:c t="n" s="0">
        <x:v>65.96312</x:v>
      </x:c>
      <x:c t="n" s="0">
        <x:v>70.11134</x:v>
      </x:c>
      <x:c t="n" s="0">
        <x:v>68.5178</x:v>
      </x:c>
      <x:c t="n" s="0">
        <x:v>74.94324</x:v>
      </x:c>
      <x:c t="n" s="0">
        <x:v>-19.76853</x:v>
      </x:c>
      <x:c t="n" s="0">
        <x:v>-29.16826</x:v>
      </x:c>
      <x:c t="n" s="0">
        <x:v>-12.26714</x:v>
      </x:c>
      <x:c t="n" s="0">
        <x:v>-9.951583</x:v>
      </x:c>
      <x:c t="n" s="0">
        <x:v>-12.35116</x:v>
      </x:c>
      <x:c t="n" s="0">
        <x:v>-3.500711</x:v>
      </x:c>
      <x:c t="n" s="0">
        <x:v>1.328837</x:v>
      </x:c>
      <x:c t="n" s="0">
        <x:v>7.288978</x:v>
      </x:c>
      <x:c t="n" s="0">
        <x:v>11.57812</x:v>
      </x:c>
      <x:c t="n" s="0">
        <x:v>16.75741</x:v>
      </x:c>
      <x:c t="n" s="0">
        <x:v>21.53776</x:v>
      </x:c>
      <x:c t="n" s="0">
        <x:v>23.61297</x:v>
      </x:c>
      <x:c t="n" s="0">
        <x:v>18.81362</x:v>
      </x:c>
      <x:c t="n" s="0">
        <x:v>19.48007</x:v>
      </x:c>
      <x:c t="n" s="0">
        <x:v>18.35405</x:v>
      </x:c>
      <x:c t="n" s="0">
        <x:v>19.64087</x:v>
      </x:c>
      <x:c t="n" s="0">
        <x:v>21.88859</x:v>
      </x:c>
      <x:c t="n" s="0">
        <x:v>26.26955</x:v>
      </x:c>
      <x:c t="n" s="0">
        <x:v>30.84391</x:v>
      </x:c>
      <x:c t="n" s="0">
        <x:v>29.36925</x:v>
      </x:c>
      <x:c t="n" s="0">
        <x:v>30.91065</x:v>
      </x:c>
      <x:c t="n" s="0">
        <x:v>28.54659</x:v>
      </x:c>
      <x:c t="n" s="0">
        <x:v>26.47374</x:v>
      </x:c>
      <x:c t="n" s="0">
        <x:v>25.42145</x:v>
      </x:c>
      <x:c t="n" s="0">
        <x:v>22.58055</x:v>
      </x:c>
      <x:c t="n" s="0">
        <x:v>20.39301</x:v>
      </x:c>
      <x:c t="n" s="0">
        <x:v>18.23804</x:v>
      </x:c>
      <x:c t="n" s="0">
        <x:v>24.50802</x:v>
      </x:c>
      <x:c t="n" s="0">
        <x:v>63.0509</x:v>
      </x:c>
      <x:c t="n" s="0">
        <x:v>25.083</x:v>
      </x:c>
      <x:c t="n" s="0">
        <x:v>9.60862</x:v>
      </x:c>
      <x:c t="n" s="0">
        <x:v>18.44901</x:v>
      </x:c>
      <x:c t="n" s="0">
        <x:v>10.9207</x:v>
      </x:c>
      <x:c t="n" s="0">
        <x:v>14.76149</x:v>
      </x:c>
      <x:c t="n" s="0">
        <x:v>14.26733</x:v>
      </x:c>
      <x:c t="n" s="0">
        <x:v>5.65426</x:v>
      </x:c>
      <x:c t="n" s="0">
        <x:v>-19.59293</x:v>
      </x:c>
      <x:c t="n" s="0">
        <x:v>-29.16826</x:v>
      </x:c>
      <x:c t="n" s="0">
        <x:v>-11.69389</x:v>
      </x:c>
      <x:c t="n" s="0">
        <x:v>-10.62054</x:v>
      </x:c>
      <x:c t="n" s="0">
        <x:v>-17.74985</x:v>
      </x:c>
      <x:c t="n" s="0">
        <x:v>-1.490528</x:v>
      </x:c>
      <x:c t="n" s="0">
        <x:v>0.2547558</x:v>
      </x:c>
      <x:c t="n" s="0">
        <x:v>2.748707</x:v>
      </x:c>
      <x:c t="n" s="0">
        <x:v>13.10701</x:v>
      </x:c>
      <x:c t="n" s="0">
        <x:v>16.78481</x:v>
      </x:c>
      <x:c t="n" s="0">
        <x:v>23.39956</x:v>
      </x:c>
      <x:c t="n" s="0">
        <x:v>23.27934</x:v>
      </x:c>
      <x:c t="n" s="0">
        <x:v>18.56428</x:v>
      </x:c>
      <x:c t="n" s="0">
        <x:v>19.27771</x:v>
      </x:c>
      <x:c t="n" s="0">
        <x:v>14.35125</x:v>
      </x:c>
      <x:c t="n" s="0">
        <x:v>22.18808</x:v>
      </x:c>
      <x:c t="n" s="0">
        <x:v>21.68554</x:v>
      </x:c>
      <x:c t="n" s="0">
        <x:v>29.44625</x:v>
      </x:c>
      <x:c t="n" s="0">
        <x:v>30.29449</x:v>
      </x:c>
      <x:c t="n" s="0">
        <x:v>25.6905</x:v>
      </x:c>
      <x:c t="n" s="0">
        <x:v>28.77308</x:v>
      </x:c>
      <x:c t="n" s="0">
        <x:v>26.68438</x:v>
      </x:c>
      <x:c t="n" s="0">
        <x:v>24.32322</x:v>
      </x:c>
      <x:c t="n" s="0">
        <x:v>26.88351</x:v>
      </x:c>
      <x:c t="n" s="0">
        <x:v>23.73531</x:v>
      </x:c>
      <x:c t="n" s="0">
        <x:v>20.6009</x:v>
      </x:c>
      <x:c t="n" s="0">
        <x:v>14.52783</x:v>
      </x:c>
      <x:c t="n" s="0">
        <x:v>27.12745</x:v>
      </x:c>
      <x:c t="n" s="0">
        <x:v>65.75375</x:v>
      </x:c>
      <x:c t="n" s="0">
        <x:v>23.46035</x:v>
      </x:c>
      <x:c t="n" s="0">
        <x:v>10.00067</x:v>
      </x:c>
      <x:c t="n" s="0">
        <x:v>14.0755</x:v>
      </x:c>
      <x:c t="n" s="0">
        <x:v>12.58385</x:v>
      </x:c>
      <x:c t="n" s="0">
        <x:v>17.39248</x:v>
      </x:c>
      <x:c t="n" s="0">
        <x:v>17.38152</x:v>
      </x:c>
      <x:c t="n" s="0">
        <x:v>6.317837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43948.66125</x:v>
      </x:c>
      <x:c t="n" s="7">
        <x:v>43948.66125</x:v>
      </x:c>
      <x:c t="n" s="0">
        <x:v>67.20664</x:v>
      </x:c>
      <x:c t="n" s="0">
        <x:v>71.60432</x:v>
      </x:c>
      <x:c t="n" s="0">
        <x:v>66.84619</x:v>
      </x:c>
      <x:c t="n" s="0">
        <x:v>73.83709</x:v>
      </x:c>
      <x:c t="n" s="0">
        <x:v>-19.74264</x:v>
      </x:c>
      <x:c t="n" s="0">
        <x:v>-29.16826</x:v>
      </x:c>
      <x:c t="n" s="0">
        <x:v>-12.25446</x:v>
      </x:c>
      <x:c t="n" s="0">
        <x:v>-10.27005</x:v>
      </x:c>
      <x:c t="n" s="0">
        <x:v>-12.82745</x:v>
      </x:c>
      <x:c t="n" s="0">
        <x:v>-3.142722</x:v>
      </x:c>
      <x:c t="n" s="0">
        <x:v>1.40073</x:v>
      </x:c>
      <x:c t="n" s="0">
        <x:v>6.857095</x:v>
      </x:c>
      <x:c t="n" s="0">
        <x:v>11.50362</x:v>
      </x:c>
      <x:c t="n" s="0">
        <x:v>17.38642</x:v>
      </x:c>
      <x:c t="n" s="0">
        <x:v>21.1877</x:v>
      </x:c>
      <x:c t="n" s="0">
        <x:v>23.26511</x:v>
      </x:c>
      <x:c t="n" s="0">
        <x:v>18.6162</x:v>
      </x:c>
      <x:c t="n" s="0">
        <x:v>19.25455</x:v>
      </x:c>
      <x:c t="n" s="0">
        <x:v>17.89548</x:v>
      </x:c>
      <x:c t="n" s="0">
        <x:v>20.8981</x:v>
      </x:c>
      <x:c t="n" s="0">
        <x:v>21.48793</x:v>
      </x:c>
      <x:c t="n" s="0">
        <x:v>28.31298</x:v>
      </x:c>
      <x:c t="n" s="0">
        <x:v>30.98321</x:v>
      </x:c>
      <x:c t="n" s="0">
        <x:v>30.27156</x:v>
      </x:c>
      <x:c t="n" s="0">
        <x:v>30.32261</x:v>
      </x:c>
      <x:c t="n" s="0">
        <x:v>28.44006</x:v>
      </x:c>
      <x:c t="n" s="0">
        <x:v>25.99313</x:v>
      </x:c>
      <x:c t="n" s="0">
        <x:v>25.07222</x:v>
      </x:c>
      <x:c t="n" s="0">
        <x:v>22.48567</x:v>
      </x:c>
      <x:c t="n" s="0">
        <x:v>20.07883</x:v>
      </x:c>
      <x:c t="n" s="0">
        <x:v>17.86226</x:v>
      </x:c>
      <x:c t="n" s="0">
        <x:v>24.19884</x:v>
      </x:c>
      <x:c t="n" s="0">
        <x:v>63.71711</x:v>
      </x:c>
      <x:c t="n" s="0">
        <x:v>24.61158</x:v>
      </x:c>
      <x:c t="n" s="0">
        <x:v>9.516231</x:v>
      </x:c>
      <x:c t="n" s="0">
        <x:v>18.31976</x:v>
      </x:c>
      <x:c t="n" s="0">
        <x:v>11.13818</x:v>
      </x:c>
      <x:c t="n" s="0">
        <x:v>15.56652</x:v>
      </x:c>
      <x:c t="n" s="0">
        <x:v>15.03483</x:v>
      </x:c>
      <x:c t="n" s="0">
        <x:v>5.876167</x:v>
      </x:c>
      <x:c t="n" s="0">
        <x:v>-19.59293</x:v>
      </x:c>
      <x:c t="n" s="0">
        <x:v>-29.16826</x:v>
      </x:c>
      <x:c t="n" s="0">
        <x:v>-12.28653</x:v>
      </x:c>
      <x:c t="n" s="0">
        <x:v>-13.45372</x:v>
      </x:c>
      <x:c t="n" s="0">
        <x:v>-17.74985</x:v>
      </x:c>
      <x:c t="n" s="0">
        <x:v>-1.490528</x:v>
      </x:c>
      <x:c t="n" s="0">
        <x:v>1.799043</x:v>
      </x:c>
      <x:c t="n" s="0">
        <x:v>2.748707</x:v>
      </x:c>
      <x:c t="n" s="0">
        <x:v>10.46781</x:v>
      </x:c>
      <x:c t="n" s="0">
        <x:v>19.91211</x:v>
      </x:c>
      <x:c t="n" s="0">
        <x:v>18.25411</x:v>
      </x:c>
      <x:c t="n" s="0">
        <x:v>20.35872</x:v>
      </x:c>
      <x:c t="n" s="0">
        <x:v>16.91051</x:v>
      </x:c>
      <x:c t="n" s="0">
        <x:v>17.63151</x:v>
      </x:c>
      <x:c t="n" s="0">
        <x:v>13.16001</x:v>
      </x:c>
      <x:c t="n" s="0">
        <x:v>25.10249</x:v>
      </x:c>
      <x:c t="n" s="0">
        <x:v>18.1239</x:v>
      </x:c>
      <x:c t="n" s="0">
        <x:v>33.55254</x:v>
      </x:c>
      <x:c t="n" s="0">
        <x:v>31.99203</x:v>
      </x:c>
      <x:c t="n" s="0">
        <x:v>34.33501</x:v>
      </x:c>
      <x:c t="n" s="0">
        <x:v>22.0949</x:v>
      </x:c>
      <x:c t="n" s="0">
        <x:v>28.34458</x:v>
      </x:c>
      <x:c t="n" s="0">
        <x:v>21.62667</x:v>
      </x:c>
      <x:c t="n" s="0">
        <x:v>23.10468</x:v>
      </x:c>
      <x:c t="n" s="0">
        <x:v>19.78725</x:v>
      </x:c>
      <x:c t="n" s="0">
        <x:v>17.48316</x:v>
      </x:c>
      <x:c t="n" s="0">
        <x:v>14.32322</x:v>
      </x:c>
      <x:c t="n" s="0">
        <x:v>20.27198</x:v>
      </x:c>
      <x:c t="n" s="0">
        <x:v>66.49851</x:v>
      </x:c>
      <x:c t="n" s="0">
        <x:v>19.70262</x:v>
      </x:c>
      <x:c t="n" s="0">
        <x:v>9.282768</x:v>
      </x:c>
      <x:c t="n" s="0">
        <x:v>17.65302</x:v>
      </x:c>
      <x:c t="n" s="0">
        <x:v>12.40174</x:v>
      </x:c>
      <x:c t="n" s="0">
        <x:v>18.70435</x:v>
      </x:c>
      <x:c t="n" s="0">
        <x:v>18.23922</x:v>
      </x:c>
      <x:c t="n" s="0">
        <x:v>6.807614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43948.66125</x:v>
      </x:c>
      <x:c t="n" s="7">
        <x:v>43948.66125</x:v>
      </x:c>
      <x:c t="n" s="0">
        <x:v>68.4537</x:v>
      </x:c>
      <x:c t="n" s="0">
        <x:v>72.46144</x:v>
      </x:c>
      <x:c t="n" s="0">
        <x:v>67.92911</x:v>
      </x:c>
      <x:c t="n" s="0">
        <x:v>74.33755</x:v>
      </x:c>
      <x:c t="n" s="0">
        <x:v>-19.72061</x:v>
      </x:c>
      <x:c t="n" s="0">
        <x:v>-29.16826</x:v>
      </x:c>
      <x:c t="n" s="0">
        <x:v>-12.31478</x:v>
      </x:c>
      <x:c t="n" s="0">
        <x:v>-10.79848</x:v>
      </x:c>
      <x:c t="n" s="0">
        <x:v>-13.28014</x:v>
      </x:c>
      <x:c t="n" s="0">
        <x:v>-2.858744</x:v>
      </x:c>
      <x:c t="n" s="0">
        <x:v>1.461199</x:v>
      </x:c>
      <x:c t="n" s="0">
        <x:v>6.450875</x:v>
      </x:c>
      <x:c t="n" s="0">
        <x:v>11.10036</x:v>
      </x:c>
      <x:c t="n" s="0">
        <x:v>17.85975</x:v>
      </x:c>
      <x:c t="n" s="0">
        <x:v>20.86464</x:v>
      </x:c>
      <x:c t="n" s="0">
        <x:v>22.94423</x:v>
      </x:c>
      <x:c t="n" s="0">
        <x:v>18.27846</x:v>
      </x:c>
      <x:c t="n" s="0">
        <x:v>19.03435</x:v>
      </x:c>
      <x:c t="n" s="0">
        <x:v>18.03069</x:v>
      </x:c>
      <x:c t="n" s="0">
        <x:v>21.05669</x:v>
      </x:c>
      <x:c t="n" s="0">
        <x:v>21.89437</x:v>
      </x:c>
      <x:c t="n" s="0">
        <x:v>28.64882</x:v>
      </x:c>
      <x:c t="n" s="0">
        <x:v>32.04848</x:v>
      </x:c>
      <x:c t="n" s="0">
        <x:v>30.57272</x:v>
      </x:c>
      <x:c t="n" s="0">
        <x:v>29.86185</x:v>
      </x:c>
      <x:c t="n" s="0">
        <x:v>28.15128</x:v>
      </x:c>
      <x:c t="n" s="0">
        <x:v>25.81586</x:v>
      </x:c>
      <x:c t="n" s="0">
        <x:v>24.95243</x:v>
      </x:c>
      <x:c t="n" s="0">
        <x:v>22.39213</x:v>
      </x:c>
      <x:c t="n" s="0">
        <x:v>19.70831</x:v>
      </x:c>
      <x:c t="n" s="0">
        <x:v>17.59561</x:v>
      </x:c>
      <x:c t="n" s="0">
        <x:v>23.87072</x:v>
      </x:c>
      <x:c t="n" s="0">
        <x:v>64.5955</x:v>
      </x:c>
      <x:c t="n" s="0">
        <x:v>24.02783</x:v>
      </x:c>
      <x:c t="n" s="0">
        <x:v>9.403604</x:v>
      </x:c>
      <x:c t="n" s="0">
        <x:v>18.1638</x:v>
      </x:c>
      <x:c t="n" s="0">
        <x:v>11.51469</x:v>
      </x:c>
      <x:c t="n" s="0">
        <x:v>16.50246</x:v>
      </x:c>
      <x:c t="n" s="0">
        <x:v>16.33163</x:v>
      </x:c>
      <x:c t="n" s="0">
        <x:v>6.149507</x:v>
      </x:c>
      <x:c t="n" s="0">
        <x:v>-19.59293</x:v>
      </x:c>
      <x:c t="n" s="0">
        <x:v>-29.16826</x:v>
      </x:c>
      <x:c t="n" s="0">
        <x:v>-12.68528</x:v>
      </x:c>
      <x:c t="n" s="0">
        <x:v>-16.94138</x:v>
      </x:c>
      <x:c t="n" s="0">
        <x:v>-17.74985</x:v>
      </x:c>
      <x:c t="n" s="0">
        <x:v>-1.490528</x:v>
      </x:c>
      <x:c t="n" s="0">
        <x:v>1.799043</x:v>
      </x:c>
      <x:c t="n" s="0">
        <x:v>2.748707</x:v>
      </x:c>
      <x:c t="n" s="0">
        <x:v>7.442539</x:v>
      </x:c>
      <x:c t="n" s="0">
        <x:v>19.91211</x:v>
      </x:c>
      <x:c t="n" s="0">
        <x:v>18.25411</x:v>
      </x:c>
      <x:c t="n" s="0">
        <x:v>20.35872</x:v>
      </x:c>
      <x:c t="n" s="0">
        <x:v>15.49548</x:v>
      </x:c>
      <x:c t="n" s="0">
        <x:v>17.38475</x:v>
      </x:c>
      <x:c t="n" s="0">
        <x:v>19.34128</x:v>
      </x:c>
      <x:c t="n" s="0">
        <x:v>20.8801</x:v>
      </x:c>
      <x:c t="n" s="0">
        <x:v>24.13151</x:v>
      </x:c>
      <x:c t="n" s="0">
        <x:v>28.82924</x:v>
      </x:c>
      <x:c t="n" s="0">
        <x:v>35.98311</x:v>
      </x:c>
      <x:c t="n" s="0">
        <x:v>30.87292</x:v>
      </x:c>
      <x:c t="n" s="0">
        <x:v>25.83346</x:v>
      </x:c>
      <x:c t="n" s="0">
        <x:v>25.34904</x:v>
      </x:c>
      <x:c t="n" s="0">
        <x:v>24.22169</x:v>
      </x:c>
      <x:c t="n" s="0">
        <x:v>24.01437</x:v>
      </x:c>
      <x:c t="n" s="0">
        <x:v>21.73497</x:v>
      </x:c>
      <x:c t="n" s="0">
        <x:v>15.88625</x:v>
      </x:c>
      <x:c t="n" s="0">
        <x:v>15.76374</x:v>
      </x:c>
      <x:c t="n" s="0">
        <x:v>21.1476</x:v>
      </x:c>
      <x:c t="n" s="0">
        <x:v>67.90248</x:v>
      </x:c>
      <x:c t="n" s="0">
        <x:v>15.46107</x:v>
      </x:c>
      <x:c t="n" s="0">
        <x:v>8.969111</x:v>
      </x:c>
      <x:c t="n" s="0">
        <x:v>17.28469</x:v>
      </x:c>
      <x:c t="n" s="0">
        <x:v>13.0339</x:v>
      </x:c>
      <x:c t="n" s="0">
        <x:v>19.84366</x:v>
      </x:c>
      <x:c t="n" s="0">
        <x:v>20.27874</x:v>
      </x:c>
      <x:c t="n" s="0">
        <x:v>7.424289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43948.66125</x:v>
      </x:c>
      <x:c t="n" s="7">
        <x:v>43948.66125</x:v>
      </x:c>
      <x:c t="n" s="0">
        <x:v>69.26139</x:v>
      </x:c>
      <x:c t="n" s="0">
        <x:v>73.0656</x:v>
      </x:c>
      <x:c t="n" s="0">
        <x:v>68.29942</x:v>
      </x:c>
      <x:c t="n" s="0">
        <x:v>73.59859</x:v>
      </x:c>
      <x:c t="n" s="0">
        <x:v>-19.7019</x:v>
      </x:c>
      <x:c t="n" s="0">
        <x:v>-29.16826</x:v>
      </x:c>
      <x:c t="n" s="0">
        <x:v>-12.36696</x:v>
      </x:c>
      <x:c t="n" s="0">
        <x:v>-11.30702</x:v>
      </x:c>
      <x:c t="n" s="0">
        <x:v>-12.75066</x:v>
      </x:c>
      <x:c t="n" s="0">
        <x:v>-2.630103</x:v>
      </x:c>
      <x:c t="n" s="0">
        <x:v>1.512184</x:v>
      </x:c>
      <x:c t="n" s="0">
        <x:v>6.196918</x:v>
      </x:c>
      <x:c t="n" s="0">
        <x:v>10.71589</x:v>
      </x:c>
      <x:c t="n" s="0">
        <x:v>18.48365</x:v>
      </x:c>
      <x:c t="n" s="0">
        <x:v>20.56834</x:v>
      </x:c>
      <x:c t="n" s="0">
        <x:v>22.56008</x:v>
      </x:c>
      <x:c t="n" s="0">
        <x:v>17.92357</x:v>
      </x:c>
      <x:c t="n" s="0">
        <x:v>18.7847</x:v>
      </x:c>
      <x:c t="n" s="0">
        <x:v>18.60478</x:v>
      </x:c>
      <x:c t="n" s="0">
        <x:v>20.56623</x:v>
      </x:c>
      <x:c t="n" s="0">
        <x:v>22.56367</x:v>
      </x:c>
      <x:c t="n" s="0">
        <x:v>28.3073</x:v>
      </x:c>
      <x:c t="n" s="0">
        <x:v>32.28923</x:v>
      </x:c>
      <x:c t="n" s="0">
        <x:v>31.67572</x:v>
      </x:c>
      <x:c t="n" s="0">
        <x:v>29.97317</x:v>
      </x:c>
      <x:c t="n" s="0">
        <x:v>28.24398</x:v>
      </x:c>
      <x:c t="n" s="0">
        <x:v>25.95079</x:v>
      </x:c>
      <x:c t="n" s="0">
        <x:v>24.93754</x:v>
      </x:c>
      <x:c t="n" s="0">
        <x:v>22.58959</x:v>
      </x:c>
      <x:c t="n" s="0">
        <x:v>19.57157</x:v>
      </x:c>
      <x:c t="n" s="0">
        <x:v>17.46344</x:v>
      </x:c>
      <x:c t="n" s="0">
        <x:v>23.63629</x:v>
      </x:c>
      <x:c t="n" s="0">
        <x:v>65.49596</x:v>
      </x:c>
      <x:c t="n" s="0">
        <x:v>23.51664</x:v>
      </x:c>
      <x:c t="n" s="0">
        <x:v>9.358431</x:v>
      </x:c>
      <x:c t="n" s="0">
        <x:v>18.05937</x:v>
      </x:c>
      <x:c t="n" s="0">
        <x:v>11.96662</x:v>
      </x:c>
      <x:c t="n" s="0">
        <x:v>17.35982</x:v>
      </x:c>
      <x:c t="n" s="0">
        <x:v>17.52525</x:v>
      </x:c>
      <x:c t="n" s="0">
        <x:v>6.391254</x:v>
      </x:c>
      <x:c t="n" s="0">
        <x:v>-19.59293</x:v>
      </x:c>
      <x:c t="n" s="0">
        <x:v>-29.16826</x:v>
      </x:c>
      <x:c t="n" s="0">
        <x:v>-12.68528</x:v>
      </x:c>
      <x:c t="n" s="0">
        <x:v>-16.94138</x:v>
      </x:c>
      <x:c t="n" s="0">
        <x:v>-10.07814</x:v>
      </x:c>
      <x:c t="n" s="0">
        <x:v>-1.490528</x:v>
      </x:c>
      <x:c t="n" s="0">
        <x:v>1.799043</x:v>
      </x:c>
      <x:c t="n" s="0">
        <x:v>4.480287</x:v>
      </x:c>
      <x:c t="n" s="0">
        <x:v>7.227743</x:v>
      </x:c>
      <x:c t="n" s="0">
        <x:v>21.18479</x:v>
      </x:c>
      <x:c t="n" s="0">
        <x:v>18.25411</x:v>
      </x:c>
      <x:c t="n" s="0">
        <x:v>18.89339</x:v>
      </x:c>
      <x:c t="n" s="0">
        <x:v>14.67056</x:v>
      </x:c>
      <x:c t="n" s="0">
        <x:v>16.9395</x:v>
      </x:c>
      <x:c t="n" s="0">
        <x:v>20.97125</x:v>
      </x:c>
      <x:c t="n" s="0">
        <x:v>14.98159</x:v>
      </x:c>
      <x:c t="n" s="0">
        <x:v>24.83914</x:v>
      </x:c>
      <x:c t="n" s="0">
        <x:v>26.11897</x:v>
      </x:c>
      <x:c t="n" s="0">
        <x:v>33.96477</x:v>
      </x:c>
      <x:c t="n" s="0">
        <x:v>35.47347</x:v>
      </x:c>
      <x:c t="n" s="0">
        <x:v>30.36395</x:v>
      </x:c>
      <x:c t="n" s="0">
        <x:v>28.57915</x:v>
      </x:c>
      <x:c t="n" s="0">
        <x:v>26.82116</x:v>
      </x:c>
      <x:c t="n" s="0">
        <x:v>24.47069</x:v>
      </x:c>
      <x:c t="n" s="0">
        <x:v>23.64661</x:v>
      </x:c>
      <x:c t="n" s="0">
        <x:v>19.79773</x:v>
      </x:c>
      <x:c t="n" s="0">
        <x:v>17.60728</x:v>
      </x:c>
      <x:c t="n" s="0">
        <x:v>22.78361</x:v>
      </x:c>
      <x:c t="n" s="0">
        <x:v>68.79554</x:v>
      </x:c>
      <x:c t="n" s="0">
        <x:v>17.78554</x:v>
      </x:c>
      <x:c t="n" s="0">
        <x:v>9.240689</x:v>
      </x:c>
      <x:c t="n" s="0">
        <x:v>17.31281</x:v>
      </x:c>
      <x:c t="n" s="0">
        <x:v>14.29895</x:v>
      </x:c>
      <x:c t="n" s="0">
        <x:v>20.56029</x:v>
      </x:c>
      <x:c t="n" s="0">
        <x:v>21.53123</x:v>
      </x:c>
      <x:c t="n" s="0">
        <x:v>7.839889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43948.66125</x:v>
      </x:c>
      <x:c t="n" s="7">
        <x:v>43948.66125</x:v>
      </x:c>
      <x:c t="n" s="0">
        <x:v>70.63536</x:v>
      </x:c>
      <x:c t="n" s="0">
        <x:v>74.69287</x:v>
      </x:c>
      <x:c t="n" s="0">
        <x:v>70.04692</x:v>
      </x:c>
      <x:c t="n" s="0">
        <x:v>77.16687</x:v>
      </x:c>
      <x:c t="n" s="0">
        <x:v>-19.68599</x:v>
      </x:c>
      <x:c t="n" s="0">
        <x:v>-29.16826</x:v>
      </x:c>
      <x:c t="n" s="0">
        <x:v>-12.41204</x:v>
      </x:c>
      <x:c t="n" s="0">
        <x:v>-11.7941</x:v>
      </x:c>
      <x:c t="n" s="0">
        <x:v>-12.24253</x:v>
      </x:c>
      <x:c t="n" s="0">
        <x:v>-2.443937</x:v>
      </x:c>
      <x:c t="n" s="0">
        <x:v>1.406575</x:v>
      </x:c>
      <x:c t="n" s="0">
        <x:v>5.984831</x:v>
      </x:c>
      <x:c t="n" s="0">
        <x:v>10.30374</x:v>
      </x:c>
      <x:c t="n" s="0">
        <x:v>19.15567</x:v>
      </x:c>
      <x:c t="n" s="0">
        <x:v>20.46812</x:v>
      </x:c>
      <x:c t="n" s="0">
        <x:v>22.11053</x:v>
      </x:c>
      <x:c t="n" s="0">
        <x:v>17.46107</x:v>
      </x:c>
      <x:c t="n" s="0">
        <x:v>19.12806</x:v>
      </x:c>
      <x:c t="n" s="0">
        <x:v>18.58207</x:v>
      </x:c>
      <x:c t="n" s="0">
        <x:v>20.25696</x:v>
      </x:c>
      <x:c t="n" s="0">
        <x:v>22.18347</x:v>
      </x:c>
      <x:c t="n" s="0">
        <x:v>27.83517</x:v>
      </x:c>
      <x:c t="n" s="0">
        <x:v>32.97518</x:v>
      </x:c>
      <x:c t="n" s="0">
        <x:v>31.59084</x:v>
      </x:c>
      <x:c t="n" s="0">
        <x:v>29.72289</x:v>
      </x:c>
      <x:c t="n" s="0">
        <x:v>27.93253</x:v>
      </x:c>
      <x:c t="n" s="0">
        <x:v>26.31536</x:v>
      </x:c>
      <x:c t="n" s="0">
        <x:v>25.03467</x:v>
      </x:c>
      <x:c t="n" s="0">
        <x:v>22.81293</x:v>
      </x:c>
      <x:c t="n" s="0">
        <x:v>19.62762</x:v>
      </x:c>
      <x:c t="n" s="0">
        <x:v>18.23684</x:v>
      </x:c>
      <x:c t="n" s="0">
        <x:v>23.40522</x:v>
      </x:c>
      <x:c t="n" s="0">
        <x:v>66.4189</x:v>
      </x:c>
      <x:c t="n" s="0">
        <x:v>23.32199</x:v>
      </x:c>
      <x:c t="n" s="0">
        <x:v>9.341552</x:v>
      </x:c>
      <x:c t="n" s="0">
        <x:v>18.38315</x:v>
      </x:c>
      <x:c t="n" s="0">
        <x:v>12.47935</x:v>
      </x:c>
      <x:c t="n" s="0">
        <x:v>18.4377</x:v>
      </x:c>
      <x:c t="n" s="0">
        <x:v>18.58088</x:v>
      </x:c>
      <x:c t="n" s="0">
        <x:v>6.612238</x:v>
      </x:c>
      <x:c t="n" s="0">
        <x:v>-19.59293</x:v>
      </x:c>
      <x:c t="n" s="0">
        <x:v>-29.16826</x:v>
      </x:c>
      <x:c t="n" s="0">
        <x:v>-12.68528</x:v>
      </x:c>
      <x:c t="n" s="0">
        <x:v>-16.94138</x:v>
      </x:c>
      <x:c t="n" s="0">
        <x:v>-10.07814</x:v>
      </x:c>
      <x:c t="n" s="0">
        <x:v>-1.490528</x:v>
      </x:c>
      <x:c t="n" s="0">
        <x:v>0.3910765</x:v>
      </x:c>
      <x:c t="n" s="0">
        <x:v>4.480287</x:v>
      </x:c>
      <x:c t="n" s="0">
        <x:v>6.511158</x:v>
      </x:c>
      <x:c t="n" s="0">
        <x:v>21.80085</x:v>
      </x:c>
      <x:c t="n" s="0">
        <x:v>20.01714</x:v>
      </x:c>
      <x:c t="n" s="0">
        <x:v>17.69703</x:v>
      </x:c>
      <x:c t="n" s="0">
        <x:v>12.80878</x:v>
      </x:c>
      <x:c t="n" s="0">
        <x:v>21.2098</x:v>
      </x:c>
      <x:c t="n" s="0">
        <x:v>17.96988</x:v>
      </x:c>
      <x:c t="n" s="0">
        <x:v>18.49499</x:v>
      </x:c>
      <x:c t="n" s="0">
        <x:v>18.29061</x:v>
      </x:c>
      <x:c t="n" s="0">
        <x:v>23.05725</x:v>
      </x:c>
      <x:c t="n" s="0">
        <x:v>34.94011</x:v>
      </x:c>
      <x:c t="n" s="0">
        <x:v>29.74289</x:v>
      </x:c>
      <x:c t="n" s="0">
        <x:v>27.6453</x:v>
      </x:c>
      <x:c t="n" s="0">
        <x:v>25.79663</x:v>
      </x:c>
      <x:c t="n" s="0">
        <x:v>27.87313</x:v>
      </x:c>
      <x:c t="n" s="0">
        <x:v>25.2554</x:v>
      </x:c>
      <x:c t="n" s="0">
        <x:v>23.91459</x:v>
      </x:c>
      <x:c t="n" s="0">
        <x:v>19.17974</x:v>
      </x:c>
      <x:c t="n" s="0">
        <x:v>21.06215</x:v>
      </x:c>
      <x:c t="n" s="0">
        <x:v>20.57124</x:v>
      </x:c>
      <x:c t="n" s="0">
        <x:v>69.85098</x:v>
      </x:c>
      <x:c t="n" s="0">
        <x:v>21.80642</x:v>
      </x:c>
      <x:c t="n" s="0">
        <x:v>8.573126</x:v>
      </x:c>
      <x:c t="n" s="0">
        <x:v>20.44698</x:v>
      </x:c>
      <x:c t="n" s="0">
        <x:v>14.47789</x:v>
      </x:c>
      <x:c t="n" s="0">
        <x:v>22.14012</x:v>
      </x:c>
      <x:c t="n" s="0">
        <x:v>22.23148</x:v>
      </x:c>
      <x:c t="n" s="0">
        <x:v>7.593738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43948.66125</x:v>
      </x:c>
      <x:c t="n" s="7">
        <x:v>43948.66125</x:v>
      </x:c>
      <x:c t="n" s="0">
        <x:v>71.49644</x:v>
      </x:c>
      <x:c t="n" s="0">
        <x:v>75.16979</x:v>
      </x:c>
      <x:c t="n" s="0">
        <x:v>72.46754</x:v>
      </x:c>
      <x:c t="n" s="0">
        <x:v>77.78321</x:v>
      </x:c>
      <x:c t="n" s="0">
        <x:v>-19.72762</x:v>
      </x:c>
      <x:c t="n" s="0">
        <x:v>-29.16826</x:v>
      </x:c>
      <x:c t="n" s="0">
        <x:v>-12.4509</x:v>
      </x:c>
      <x:c t="n" s="0">
        <x:v>-12.25825</x:v>
      </x:c>
      <x:c t="n" s="0">
        <x:v>-11.85118</x:v>
      </x:c>
      <x:c t="n" s="0">
        <x:v>-1.599474</x:v>
      </x:c>
      <x:c t="n" s="0">
        <x:v>1.069501</x:v>
      </x:c>
      <x:c t="n" s="0">
        <x:v>5.793543</x:v>
      </x:c>
      <x:c t="n" s="0">
        <x:v>9.91786</x:v>
      </x:c>
      <x:c t="n" s="0">
        <x:v>19.65728</x:v>
      </x:c>
      <x:c t="n" s="0">
        <x:v>20.43268</x:v>
      </x:c>
      <x:c t="n" s="0">
        <x:v>21.68593</x:v>
      </x:c>
      <x:c t="n" s="0">
        <x:v>17.02292</x:v>
      </x:c>
      <x:c t="n" s="0">
        <x:v>19.84066</x:v>
      </x:c>
      <x:c t="n" s="0">
        <x:v>18.8612</x:v>
      </x:c>
      <x:c t="n" s="0">
        <x:v>20.28718</x:v>
      </x:c>
      <x:c t="n" s="0">
        <x:v>21.58129</x:v>
      </x:c>
      <x:c t="n" s="0">
        <x:v>27.79535</x:v>
      </x:c>
      <x:c t="n" s="0">
        <x:v>32.65219</x:v>
      </x:c>
      <x:c t="n" s="0">
        <x:v>31.38548</x:v>
      </x:c>
      <x:c t="n" s="0">
        <x:v>29.34998</x:v>
      </x:c>
      <x:c t="n" s="0">
        <x:v>27.53017</x:v>
      </x:c>
      <x:c t="n" s="0">
        <x:v>26.31864</x:v>
      </x:c>
      <x:c t="n" s="0">
        <x:v>25.20923</x:v>
      </x:c>
      <x:c t="n" s="0">
        <x:v>22.40529</x:v>
      </x:c>
      <x:c t="n" s="0">
        <x:v>19.37979</x:v>
      </x:c>
      <x:c t="n" s="0">
        <x:v>17.94738</x:v>
      </x:c>
      <x:c t="n" s="0">
        <x:v>23.22229</x:v>
      </x:c>
      <x:c t="n" s="0">
        <x:v>67.52408</x:v>
      </x:c>
      <x:c t="n" s="0">
        <x:v>22.73538</x:v>
      </x:c>
      <x:c t="n" s="0">
        <x:v>9.230888</x:v>
      </x:c>
      <x:c t="n" s="0">
        <x:v>19.09132</x:v>
      </x:c>
      <x:c t="n" s="0">
        <x:v>12.81953</x:v>
      </x:c>
      <x:c t="n" s="0">
        <x:v>19.27314</x:v>
      </x:c>
      <x:c t="n" s="0">
        <x:v>19.35241</x:v>
      </x:c>
      <x:c t="n" s="0">
        <x:v>6.931088</x:v>
      </x:c>
      <x:c t="n" s="0">
        <x:v>-20.06042</x:v>
      </x:c>
      <x:c t="n" s="0">
        <x:v>-29.16826</x:v>
      </x:c>
      <x:c t="n" s="0">
        <x:v>-12.68528</x:v>
      </x:c>
      <x:c t="n" s="0">
        <x:v>-16.94138</x:v>
      </x:c>
      <x:c t="n" s="0">
        <x:v>-10.07814</x:v>
      </x:c>
      <x:c t="n" s="0">
        <x:v>1.899353</x:v>
      </x:c>
      <x:c t="n" s="0">
        <x:v>-1.705499</x:v>
      </x:c>
      <x:c t="n" s="0">
        <x:v>4.462622</x:v>
      </x:c>
      <x:c t="n" s="0">
        <x:v>6.511158</x:v>
      </x:c>
      <x:c t="n" s="0">
        <x:v>21.80085</x:v>
      </x:c>
      <x:c t="n" s="0">
        <x:v>20.21936</x:v>
      </x:c>
      <x:c t="n" s="0">
        <x:v>17.69703</x:v>
      </x:c>
      <x:c t="n" s="0">
        <x:v>12.41932</x:v>
      </x:c>
      <x:c t="n" s="0">
        <x:v>22.59457</x:v>
      </x:c>
      <x:c t="n" s="0">
        <x:v>20.55073</x:v>
      </x:c>
      <x:c t="n" s="0">
        <x:v>20.31868</x:v>
      </x:c>
      <x:c t="n" s="0">
        <x:v>15.22663</x:v>
      </x:c>
      <x:c t="n" s="0">
        <x:v>27.44253</x:v>
      </x:c>
      <x:c t="n" s="0">
        <x:v>30.46451</x:v>
      </x:c>
      <x:c t="n" s="0">
        <x:v>30.70174</x:v>
      </x:c>
      <x:c t="n" s="0">
        <x:v>26.79486</x:v>
      </x:c>
      <x:c t="n" s="0">
        <x:v>23.66898</x:v>
      </x:c>
      <x:c t="n" s="0">
        <x:v>26.91994</x:v>
      </x:c>
      <x:c t="n" s="0">
        <x:v>25.89672</x:v>
      </x:c>
      <x:c t="n" s="0">
        <x:v>18.85815</x:v>
      </x:c>
      <x:c t="n" s="0">
        <x:v>17.36952</x:v>
      </x:c>
      <x:c t="n" s="0">
        <x:v>16.45611</x:v>
      </x:c>
      <x:c t="n" s="0">
        <x:v>22.11554</x:v>
      </x:c>
      <x:c t="n" s="0">
        <x:v>71.28963</x:v>
      </x:c>
      <x:c t="n" s="0">
        <x:v>15.06461</x:v>
      </x:c>
      <x:c t="n" s="0">
        <x:v>8.952264</x:v>
      </x:c>
      <x:c t="n" s="0">
        <x:v>21.44023</x:v>
      </x:c>
      <x:c t="n" s="0">
        <x:v>14.63527</x:v>
      </x:c>
      <x:c t="n" s="0">
        <x:v>22.36002</x:v>
      </x:c>
      <x:c t="n" s="0">
        <x:v>22.07306</x:v>
      </x:c>
      <x:c t="n" s="0">
        <x:v>8.373237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43948.66125</x:v>
      </x:c>
      <x:c t="n" s="7">
        <x:v>43948.66125</x:v>
      </x:c>
      <x:c t="n" s="0">
        <x:v>66.73505</x:v>
      </x:c>
      <x:c t="n" s="0">
        <x:v>74.15704</x:v>
      </x:c>
      <x:c t="n" s="0">
        <x:v>69.69514</x:v>
      </x:c>
      <x:c t="n" s="0">
        <x:v>76.78058</x:v>
      </x:c>
      <x:c t="n" s="0">
        <x:v>-19.81545</x:v>
      </x:c>
      <x:c t="n" s="0">
        <x:v>-29.16826</x:v>
      </x:c>
      <x:c t="n" s="0">
        <x:v>-12.48437</x:v>
      </x:c>
      <x:c t="n" s="0">
        <x:v>-12.69814</x:v>
      </x:c>
      <x:c t="n" s="0">
        <x:v>-11.54278</x:v>
      </x:c>
      <x:c t="n" s="0">
        <x:v>-0.5038534</x:v>
      </x:c>
      <x:c t="n" s="0">
        <x:v>0.759348</x:v>
      </x:c>
      <x:c t="n" s="0">
        <x:v>5.621712</x:v>
      </x:c>
      <x:c t="n" s="0">
        <x:v>9.558782</x:v>
      </x:c>
      <x:c t="n" s="0">
        <x:v>19.74075</x:v>
      </x:c>
      <x:c t="n" s="0">
        <x:v>20.40219</x:v>
      </x:c>
      <x:c t="n" s="0">
        <x:v>21.21659</x:v>
      </x:c>
      <x:c t="n" s="0">
        <x:v>16.42501</x:v>
      </x:c>
      <x:c t="n" s="0">
        <x:v>19.66102</x:v>
      </x:c>
      <x:c t="n" s="0">
        <x:v>19.38167</x:v>
      </x:c>
      <x:c t="n" s="0">
        <x:v>20.17204</x:v>
      </x:c>
      <x:c t="n" s="0">
        <x:v>21.52019</x:v>
      </x:c>
      <x:c t="n" s="0">
        <x:v>27.37111</x:v>
      </x:c>
      <x:c t="n" s="0">
        <x:v>32.6125</x:v>
      </x:c>
      <x:c t="n" s="0">
        <x:v>31.08254</x:v>
      </x:c>
      <x:c t="n" s="0">
        <x:v>29.29201</x:v>
      </x:c>
      <x:c t="n" s="0">
        <x:v>27.66666</x:v>
      </x:c>
      <x:c t="n" s="0">
        <x:v>26.5843</x:v>
      </x:c>
      <x:c t="n" s="0">
        <x:v>24.79545</x:v>
      </x:c>
      <x:c t="n" s="0">
        <x:v>22.46984</x:v>
      </x:c>
      <x:c t="n" s="0">
        <x:v>19.6237</x:v>
      </x:c>
      <x:c t="n" s="0">
        <x:v>17.93384</x:v>
      </x:c>
      <x:c t="n" s="0">
        <x:v>24.85932</x:v>
      </x:c>
      <x:c t="n" s="0">
        <x:v>68.17391</x:v>
      </x:c>
      <x:c t="n" s="0">
        <x:v>23.6378</x:v>
      </x:c>
      <x:c t="n" s="0">
        <x:v>10.02892</x:v>
      </x:c>
      <x:c t="n" s="0">
        <x:v>19.02874</x:v>
      </x:c>
      <x:c t="n" s="0">
        <x:v>13.11284</x:v>
      </x:c>
      <x:c t="n" s="0">
        <x:v>19.20776</x:v>
      </x:c>
      <x:c t="n" s="0">
        <x:v>19.32837</x:v>
      </x:c>
      <x:c t="n" s="0">
        <x:v>6.722147</x:v>
      </x:c>
      <x:c t="n" s="0">
        <x:v>-20.36715</x:v>
      </x:c>
      <x:c t="n" s="0">
        <x:v>-29.16826</x:v>
      </x:c>
      <x:c t="n" s="0">
        <x:v>-12.86069</x:v>
      </x:c>
      <x:c t="n" s="0">
        <x:v>-16.4057</x:v>
      </x:c>
      <x:c t="n" s="0">
        <x:v>-10.07814</x:v>
      </x:c>
      <x:c t="n" s="0">
        <x:v>3.121863</x:v>
      </x:c>
      <x:c t="n" s="0">
        <x:v>-1.705499</x:v>
      </x:c>
      <x:c t="n" s="0">
        <x:v>4.451988</x:v>
      </x:c>
      <x:c t="n" s="0">
        <x:v>7.253594</x:v>
      </x:c>
      <x:c t="n" s="0">
        <x:v>19.64142</x:v>
      </x:c>
      <x:c t="n" s="0">
        <x:v>20.21936</x:v>
      </x:c>
      <x:c t="n" s="0">
        <x:v>16.21454</x:v>
      </x:c>
      <x:c t="n" s="0">
        <x:v>7.775422</x:v>
      </x:c>
      <x:c t="n" s="0">
        <x:v>17.2796</x:v>
      </x:c>
      <x:c t="n" s="0">
        <x:v>21.09672</x:v>
      </x:c>
      <x:c t="n" s="0">
        <x:v>19.44138</x:v>
      </x:c>
      <x:c t="n" s="0">
        <x:v>21.17797</x:v>
      </x:c>
      <x:c t="n" s="0">
        <x:v>22.39706</x:v>
      </x:c>
      <x:c t="n" s="0">
        <x:v>31.99269</x:v>
      </x:c>
      <x:c t="n" s="0">
        <x:v>27.59952</x:v>
      </x:c>
      <x:c t="n" s="0">
        <x:v>28.27519</x:v>
      </x:c>
      <x:c t="n" s="0">
        <x:v>28.63219</x:v>
      </x:c>
      <x:c t="n" s="0">
        <x:v>27.3466</x:v>
      </x:c>
      <x:c t="n" s="0">
        <x:v>21.03592</x:v>
      </x:c>
      <x:c t="n" s="0">
        <x:v>22.76551</x:v>
      </x:c>
      <x:c t="n" s="0">
        <x:v>20.79792</x:v>
      </x:c>
      <x:c t="n" s="0">
        <x:v>16.65993</x:v>
      </x:c>
      <x:c t="n" s="0">
        <x:v>30.40401</x:v>
      </x:c>
      <x:c t="n" s="0">
        <x:v>70.29488</x:v>
      </x:c>
      <x:c t="n" s="0">
        <x:v>26.87178</x:v>
      </x:c>
      <x:c t="n" s="0">
        <x:v>13.22055</x:v>
      </x:c>
      <x:c t="n" s="0">
        <x:v>18.38357</x:v>
      </x:c>
      <x:c t="n" s="0">
        <x:v>14.09191</x:v>
      </x:c>
      <x:c t="n" s="0">
        <x:v>17.65214</x:v>
      </x:c>
      <x:c t="n" s="0">
        <x:v>18.54261</x:v>
      </x:c>
      <x:c t="n" s="0">
        <x:v>4.835671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43948.66125</x:v>
      </x:c>
      <x:c t="n" s="7">
        <x:v>43948.66125</x:v>
      </x:c>
      <x:c t="n" s="0">
        <x:v>42.56137</x:v>
      </x:c>
      <x:c t="n" s="0">
        <x:v>54.20069</x:v>
      </x:c>
      <x:c t="n" s="0">
        <x:v>66.10454</x:v>
      </x:c>
      <x:c t="n" s="0">
        <x:v>68.68498</x:v>
      </x:c>
      <x:c t="n" s="0">
        <x:v>-19.89193</x:v>
      </x:c>
      <x:c t="n" s="0">
        <x:v>-29.16826</x:v>
      </x:c>
      <x:c t="n" s="0">
        <x:v>-12.71054</x:v>
      </x:c>
      <x:c t="n" s="0">
        <x:v>-12.84536</x:v>
      </x:c>
      <x:c t="n" s="0">
        <x:v>-11.29569</x:v>
      </x:c>
      <x:c t="n" s="0">
        <x:v>0.2531542</x:v>
      </x:c>
      <x:c t="n" s="0">
        <x:v>0.4757198</x:v>
      </x:c>
      <x:c t="n" s="0">
        <x:v>5.469382</x:v>
      </x:c>
      <x:c t="n" s="0">
        <x:v>9.705312</x:v>
      </x:c>
      <x:c t="n" s="0">
        <x:v>19.30624</x:v>
      </x:c>
      <x:c t="n" s="0">
        <x:v>20.52683</x:v>
      </x:c>
      <x:c t="n" s="0">
        <x:v>20.74684</x:v>
      </x:c>
      <x:c t="n" s="0">
        <x:v>15.83985</x:v>
      </x:c>
      <x:c t="n" s="0">
        <x:v>19.24885</x:v>
      </x:c>
      <x:c t="n" s="0">
        <x:v>18.87716</x:v>
      </x:c>
      <x:c t="n" s="0">
        <x:v>20.08248</x:v>
      </x:c>
      <x:c t="n" s="0">
        <x:v>21.67326</x:v>
      </x:c>
      <x:c t="n" s="0">
        <x:v>26.96303</x:v>
      </x:c>
      <x:c t="n" s="0">
        <x:v>32.811</x:v>
      </x:c>
      <x:c t="n" s="0">
        <x:v>30.60809</x:v>
      </x:c>
      <x:c t="n" s="0">
        <x:v>29.1745</x:v>
      </x:c>
      <x:c t="n" s="0">
        <x:v>28.19127</x:v>
      </x:c>
      <x:c t="n" s="0">
        <x:v>26.75667</x:v>
      </x:c>
      <x:c t="n" s="0">
        <x:v>24.37737</x:v>
      </x:c>
      <x:c t="n" s="0">
        <x:v>22.21956</x:v>
      </x:c>
      <x:c t="n" s="0">
        <x:v>19.53661</x:v>
      </x:c>
      <x:c t="n" s="0">
        <x:v>17.55523</x:v>
      </x:c>
      <x:c t="n" s="0">
        <x:v>27.11094</x:v>
      </x:c>
      <x:c t="n" s="0">
        <x:v>67.58907</x:v>
      </x:c>
      <x:c t="n" s="0">
        <x:v>23.02066</x:v>
      </x:c>
      <x:c t="n" s="0">
        <x:v>9.861586</x:v>
      </x:c>
      <x:c t="n" s="0">
        <x:v>18.43507</x:v>
      </x:c>
      <x:c t="n" s="0">
        <x:v>12.62815</x:v>
      </x:c>
      <x:c t="n" s="0">
        <x:v>18.55612</x:v>
      </x:c>
      <x:c t="n" s="0">
        <x:v>18.68303</x:v>
      </x:c>
      <x:c t="n" s="0">
        <x:v>6.505108</x:v>
      </x:c>
      <x:c t="n" s="0">
        <x:v>-20.36715</x:v>
      </x:c>
      <x:c t="n" s="0">
        <x:v>-29.16826</x:v>
      </x:c>
      <x:c t="n" s="0">
        <x:v>-14.33903</x:v>
      </x:c>
      <x:c t="n" s="0">
        <x:v>-13.82345</x:v>
      </x:c>
      <x:c t="n" s="0">
        <x:v>-10.07814</x:v>
      </x:c>
      <x:c t="n" s="0">
        <x:v>3.121863</x:v>
      </x:c>
      <x:c t="n" s="0">
        <x:v>-1.705499</x:v>
      </x:c>
      <x:c t="n" s="0">
        <x:v>4.451988</x:v>
      </x:c>
      <x:c t="n" s="0">
        <x:v>10.47572</x:v>
      </x:c>
      <x:c t="n" s="0">
        <x:v>15.15403</x:v>
      </x:c>
      <x:c t="n" s="0">
        <x:v>21.53957</x:v>
      </x:c>
      <x:c t="n" s="0">
        <x:v>15.95449</x:v>
      </x:c>
      <x:c t="n" s="0">
        <x:v>7.775422</x:v>
      </x:c>
      <x:c t="n" s="0">
        <x:v>15.65186</x:v>
      </x:c>
      <x:c t="n" s="0">
        <x:v>13.33819</x:v>
      </x:c>
      <x:c t="n" s="0">
        <x:v>19.88426</x:v>
      </x:c>
      <x:c t="n" s="0">
        <x:v>22.73167</x:v>
      </x:c>
      <x:c t="n" s="0">
        <x:v>24.51539</x:v>
      </x:c>
      <x:c t="n" s="0">
        <x:v>34.35999</x:v>
      </x:c>
      <x:c t="n" s="0">
        <x:v>26.74499</x:v>
      </x:c>
      <x:c t="n" s="0">
        <x:v>29.2587</x:v>
      </x:c>
      <x:c t="n" s="0">
        <x:v>30.48633</x:v>
      </x:c>
      <x:c t="n" s="0">
        <x:v>27.75424</x:v>
      </x:c>
      <x:c t="n" s="0">
        <x:v>21.33577</x:v>
      </x:c>
      <x:c t="n" s="0">
        <x:v>19.66541</x:v>
      </x:c>
      <x:c t="n" s="0">
        <x:v>19.19973</x:v>
      </x:c>
      <x:c t="n" s="0">
        <x:v>14.83216</x:v>
      </x:c>
      <x:c t="n" s="0">
        <x:v>31.78791</x:v>
      </x:c>
      <x:c t="n" s="0">
        <x:v>56.37733</x:v>
      </x:c>
      <x:c t="n" s="0">
        <x:v>12.30826</x:v>
      </x:c>
      <x:c t="n" s="0">
        <x:v>7.15611</x:v>
      </x:c>
      <x:c t="n" s="0">
        <x:v>9.02323</x:v>
      </x:c>
      <x:c t="n" s="0">
        <x:v>6.919914</x:v>
      </x:c>
      <x:c t="n" s="0">
        <x:v>5.567182</x:v>
      </x:c>
      <x:c t="n" s="0">
        <x:v>6.72946</x:v>
      </x:c>
      <x:c t="n" s="0">
        <x:v>4.947752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43948.66125</x:v>
      </x:c>
      <x:c t="n" s="7">
        <x:v>43948.66125</x:v>
      </x:c>
      <x:c t="n" s="0">
        <x:v>40.62633</x:v>
      </x:c>
      <x:c t="n" s="0">
        <x:v>54.20069</x:v>
      </x:c>
      <x:c t="n" s="0">
        <x:v>61.42647</x:v>
      </x:c>
      <x:c t="n" s="0">
        <x:v>68.68498</x:v>
      </x:c>
      <x:c t="n" s="0">
        <x:v>-19.95832</x:v>
      </x:c>
      <x:c t="n" s="0">
        <x:v>-29.16826</x:v>
      </x:c>
      <x:c t="n" s="0">
        <x:v>-12.91348</x:v>
      </x:c>
      <x:c t="n" s="0">
        <x:v>-12.97515</x:v>
      </x:c>
      <x:c t="n" s="0">
        <x:v>-11.09527</x:v>
      </x:c>
      <x:c t="n" s="0">
        <x:v>0.8092716</x:v>
      </x:c>
      <x:c t="n" s="0">
        <x:v>0.217907</x:v>
      </x:c>
      <x:c t="n" s="0">
        <x:v>5.147697</x:v>
      </x:c>
      <x:c t="n" s="0">
        <x:v>9.826653</x:v>
      </x:c>
      <x:c t="n" s="0">
        <x:v>18.89731</x:v>
      </x:c>
      <x:c t="n" s="0">
        <x:v>21.01459</x:v>
      </x:c>
      <x:c t="n" s="0">
        <x:v>20.30106</x:v>
      </x:c>
      <x:c t="n" s="0">
        <x:v>16.49516</x:v>
      </x:c>
      <x:c t="n" s="0">
        <x:v>18.96841</x:v>
      </x:c>
      <x:c t="n" s="0">
        <x:v>18.37386</x:v>
      </x:c>
      <x:c t="n" s="0">
        <x:v>20.38626</x:v>
      </x:c>
      <x:c t="n" s="0">
        <x:v>21.98294</x:v>
      </x:c>
      <x:c t="n" s="0">
        <x:v>26.99113</x:v>
      </x:c>
      <x:c t="n" s="0">
        <x:v>32.50533</x:v>
      </x:c>
      <x:c t="n" s="0">
        <x:v>30.42124</x:v>
      </x:c>
      <x:c t="n" s="0">
        <x:v>29.0569</x:v>
      </x:c>
      <x:c t="n" s="0">
        <x:v>28.36793</x:v>
      </x:c>
      <x:c t="n" s="0">
        <x:v>26.40708</x:v>
      </x:c>
      <x:c t="n" s="0">
        <x:v>24.0759</x:v>
      </x:c>
      <x:c t="n" s="0">
        <x:v>22.03104</x:v>
      </x:c>
      <x:c t="n" s="0">
        <x:v>19.33387</x:v>
      </x:c>
      <x:c t="n" s="0">
        <x:v>17.26033</x:v>
      </x:c>
      <x:c t="n" s="0">
        <x:v>26.4523</x:v>
      </x:c>
      <x:c t="n" s="0">
        <x:v>66.90472</x:v>
      </x:c>
      <x:c t="n" s="0">
        <x:v>22.4162</x:v>
      </x:c>
      <x:c t="n" s="0">
        <x:v>9.501902</x:v>
      </x:c>
      <x:c t="n" s="0">
        <x:v>17.79071</x:v>
      </x:c>
      <x:c t="n" s="0">
        <x:v>12.14463</x:v>
      </x:c>
      <x:c t="n" s="0">
        <x:v>17.90176</x:v>
      </x:c>
      <x:c t="n" s="0">
        <x:v>18.03068</x:v>
      </x:c>
      <x:c t="n" s="0">
        <x:v>6.301999</x:v>
      </x:c>
      <x:c t="n" s="0">
        <x:v>-20.36715</x:v>
      </x:c>
      <x:c t="n" s="0">
        <x:v>-29.16826</x:v>
      </x:c>
      <x:c t="n" s="0">
        <x:v>-14.33903</x:v>
      </x:c>
      <x:c t="n" s="0">
        <x:v>-13.82345</x:v>
      </x:c>
      <x:c t="n" s="0">
        <x:v>-10.07814</x:v>
      </x:c>
      <x:c t="n" s="0">
        <x:v>3.121863</x:v>
      </x:c>
      <x:c t="n" s="0">
        <x:v>-1.705499</x:v>
      </x:c>
      <x:c t="n" s="0">
        <x:v>1.855987</x:v>
      </x:c>
      <x:c t="n" s="0">
        <x:v>10.47572</x:v>
      </x:c>
      <x:c t="n" s="0">
        <x:v>15.15403</x:v>
      </x:c>
      <x:c t="n" s="0">
        <x:v>23.11379</x:v>
      </x:c>
      <x:c t="n" s="0">
        <x:v>15.95449</x:v>
      </x:c>
      <x:c t="n" s="0">
        <x:v>19.59504</x:v>
      </x:c>
      <x:c t="n" s="0">
        <x:v>16.8199</x:v>
      </x:c>
      <x:c t="n" s="0">
        <x:v>12.7791</x:v>
      </x:c>
      <x:c t="n" s="0">
        <x:v>21.83275</x:v>
      </x:c>
      <x:c t="n" s="0">
        <x:v>23.38511</x:v>
      </x:c>
      <x:c t="n" s="0">
        <x:v>26.77885</x:v>
      </x:c>
      <x:c t="n" s="0">
        <x:v>28.42669</x:v>
      </x:c>
      <x:c t="n" s="0">
        <x:v>29.81904</x:v>
      </x:c>
      <x:c t="n" s="0">
        <x:v>27.23439</x:v>
      </x:c>
      <x:c t="n" s="0">
        <x:v>29.24486</x:v>
      </x:c>
      <x:c t="n" s="0">
        <x:v>23.51625</x:v>
      </x:c>
      <x:c t="n" s="0">
        <x:v>21.85668</x:v>
      </x:c>
      <x:c t="n" s="0">
        <x:v>21.38985</x:v>
      </x:c>
      <x:c t="n" s="0">
        <x:v>17.67626</x:v>
      </x:c>
      <x:c t="n" s="0">
        <x:v>15.0019</x:v>
      </x:c>
      <x:c t="n" s="0">
        <x:v>11.77619</x:v>
      </x:c>
      <x:c t="n" s="0">
        <x:v>38.41632</x:v>
      </x:c>
      <x:c t="n" s="0">
        <x:v>13.5901</x:v>
      </x:c>
      <x:c t="n" s="0">
        <x:v>6.732946</x:v>
      </x:c>
      <x:c t="n" s="0">
        <x:v>5.674695</x:v>
      </x:c>
      <x:c t="n" s="0">
        <x:v>7.593309</x:v>
      </x:c>
      <x:c t="n" s="0">
        <x:v>5.356297</x:v>
      </x:c>
      <x:c t="n" s="0">
        <x:v>6.079185</x:v>
      </x:c>
      <x:c t="n" s="0">
        <x:v>5.031059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43948.66125</x:v>
      </x:c>
      <x:c t="n" s="7">
        <x:v>43948.66125</x:v>
      </x:c>
      <x:c t="n" s="0">
        <x:v>38.18701</x:v>
      </x:c>
      <x:c t="n" s="0">
        <x:v>54.20069</x:v>
      </x:c>
      <x:c t="n" s="0">
        <x:v>60.78505</x:v>
      </x:c>
      <x:c t="n" s="0">
        <x:v>66.64378</x:v>
      </x:c>
      <x:c t="n" s="0">
        <x:v>-20.14761</x:v>
      </x:c>
      <x:c t="n" s="0">
        <x:v>-29.16826</x:v>
      </x:c>
      <x:c t="n" s="0">
        <x:v>-13.09464</x:v>
      </x:c>
      <x:c t="n" s="0">
        <x:v>-13.08917</x:v>
      </x:c>
      <x:c t="n" s="0">
        <x:v>-10.12455</x:v>
      </x:c>
      <x:c t="n" s="0">
        <x:v>1.233634</x:v>
      </x:c>
      <x:c t="n" s="0">
        <x:v>-0.1886569</x:v>
      </x:c>
      <x:c t="n" s="0">
        <x:v>4.525245</x:v>
      </x:c>
      <x:c t="n" s="0">
        <x:v>9.975245</x:v>
      </x:c>
      <x:c t="n" s="0">
        <x:v>18.60158</x:v>
      </x:c>
      <x:c t="n" s="0">
        <x:v>21.39175</x:v>
      </x:c>
      <x:c t="n" s="0">
        <x:v>20.10517</x:v>
      </x:c>
      <x:c t="n" s="0">
        <x:v>17.10991</x:v>
      </x:c>
      <x:c t="n" s="0">
        <x:v>19.1373</x:v>
      </x:c>
      <x:c t="n" s="0">
        <x:v>17.87962</x:v>
      </x:c>
      <x:c t="n" s="0">
        <x:v>19.86488</x:v>
      </x:c>
      <x:c t="n" s="0">
        <x:v>21.85186</x:v>
      </x:c>
      <x:c t="n" s="0">
        <x:v>26.95163</x:v>
      </x:c>
      <x:c t="n" s="0">
        <x:v>32.02618</x:v>
      </x:c>
      <x:c t="n" s="0">
        <x:v>30.90083</x:v>
      </x:c>
      <x:c t="n" s="0">
        <x:v>28.81041</x:v>
      </x:c>
      <x:c t="n" s="0">
        <x:v>28.26048</x:v>
      </x:c>
      <x:c t="n" s="0">
        <x:v>26.62361</x:v>
      </x:c>
      <x:c t="n" s="0">
        <x:v>23.99144</x:v>
      </x:c>
      <x:c t="n" s="0">
        <x:v>21.87802</x:v>
      </x:c>
      <x:c t="n" s="0">
        <x:v>19.38731</x:v>
      </x:c>
      <x:c t="n" s="0">
        <x:v>17.2681</x:v>
      </x:c>
      <x:c t="n" s="0">
        <x:v>25.84115</x:v>
      </x:c>
      <x:c t="n" s="0">
        <x:v>66.21964</x:v>
      </x:c>
      <x:c t="n" s="0">
        <x:v>21.79811</x:v>
      </x:c>
      <x:c t="n" s="0">
        <x:v>9.04384</x:v>
      </x:c>
      <x:c t="n" s="0">
        <x:v>17.18519</x:v>
      </x:c>
      <x:c t="n" s="0">
        <x:v>11.75151</x:v>
      </x:c>
      <x:c t="n" s="0">
        <x:v>17.28065</x:v>
      </x:c>
      <x:c t="n" s="0">
        <x:v>17.39583</x:v>
      </x:c>
      <x:c t="n" s="0">
        <x:v>6.189663</x:v>
      </x:c>
      <x:c t="n" s="0">
        <x:v>-21.66774</x:v>
      </x:c>
      <x:c t="n" s="0">
        <x:v>-29.16826</x:v>
      </x:c>
      <x:c t="n" s="0">
        <x:v>-14.33903</x:v>
      </x:c>
      <x:c t="n" s="0">
        <x:v>-13.82345</x:v>
      </x:c>
      <x:c t="n" s="0">
        <x:v>-6.387482</x:v>
      </x:c>
      <x:c t="n" s="0">
        <x:v>3.121863</x:v>
      </x:c>
      <x:c t="n" s="0">
        <x:v>-4.395856</x:v>
      </x:c>
      <x:c t="n" s="0">
        <x:v>-5.543922</x:v>
      </x:c>
      <x:c t="n" s="0">
        <x:v>10.80007</x:v>
      </x:c>
      <x:c t="n" s="0">
        <x:v>16.45643</x:v>
      </x:c>
      <x:c t="n" s="0">
        <x:v>23.11379</x:v>
      </x:c>
      <x:c t="n" s="0">
        <x:v>19.06681</x:v>
      </x:c>
      <x:c t="n" s="0">
        <x:v>19.59504</x:v>
      </x:c>
      <x:c t="n" s="0">
        <x:v>20.86186</x:v>
      </x:c>
      <x:c t="n" s="0">
        <x:v>16.58191</x:v>
      </x:c>
      <x:c t="n" s="0">
        <x:v>8.878714</x:v>
      </x:c>
      <x:c t="n" s="0">
        <x:v>20.50852</x:v>
      </x:c>
      <x:c t="n" s="0">
        <x:v>26.55899</x:v>
      </x:c>
      <x:c t="n" s="0">
        <x:v>26.46815</x:v>
      </x:c>
      <x:c t="n" s="0">
        <x:v>33.18752</x:v>
      </x:c>
      <x:c t="n" s="0">
        <x:v>26.99653</x:v>
      </x:c>
      <x:c t="n" s="0">
        <x:v>27.68146</x:v>
      </x:c>
      <x:c t="n" s="0">
        <x:v>27.77583</x:v>
      </x:c>
      <x:c t="n" s="0">
        <x:v>22.7516</x:v>
      </x:c>
      <x:c t="n" s="0">
        <x:v>19.92091</x:v>
      </x:c>
      <x:c t="n" s="0">
        <x:v>20.26593</x:v>
      </x:c>
      <x:c t="n" s="0">
        <x:v>16.99604</x:v>
      </x:c>
      <x:c t="n" s="0">
        <x:v>16.73281</x:v>
      </x:c>
      <x:c t="n" s="0">
        <x:v>31.16922</x:v>
      </x:c>
      <x:c t="n" s="0">
        <x:v>11.02197</x:v>
      </x:c>
      <x:c t="n" s="0">
        <x:v>14.21005</x:v>
      </x:c>
      <x:c t="n" s="0">
        <x:v>8.052226</x:v>
      </x:c>
      <x:c t="n" s="0">
        <x:v>7.931567</x:v>
      </x:c>
      <x:c t="n" s="0">
        <x:v>7.399786</x:v>
      </x:c>
      <x:c t="n" s="0">
        <x:v>5.887537</x:v>
      </x:c>
      <x:c t="n" s="0">
        <x:v>5.515196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43948.66125</x:v>
      </x:c>
      <x:c t="n" s="7">
        <x:v>43948.66125</x:v>
      </x:c>
      <x:c t="n" s="0">
        <x:v>66.05386</x:v>
      </x:c>
      <x:c t="n" s="0">
        <x:v>75.66197</x:v>
      </x:c>
      <x:c t="n" s="0">
        <x:v>67.90099</x:v>
      </x:c>
      <x:c t="n" s="0">
        <x:v>78.4393</x:v>
      </x:c>
      <x:c t="n" s="0">
        <x:v>-20.39387</x:v>
      </x:c>
      <x:c t="n" s="0">
        <x:v>-29.16826</x:v>
      </x:c>
      <x:c t="n" s="0">
        <x:v>-13.25557</x:v>
      </x:c>
      <x:c t="n" s="0">
        <x:v>-13.18896</x:v>
      </x:c>
      <x:c t="n" s="0">
        <x:v>-9.103583</x:v>
      </x:c>
      <x:c t="n" s="0">
        <x:v>1.453513</x:v>
      </x:c>
      <x:c t="n" s="0">
        <x:v>-0.6772995</x:v>
      </x:c>
      <x:c t="n" s="0">
        <x:v>3.998094</x:v>
      </x:c>
      <x:c t="n" s="0">
        <x:v>10.12367</x:v>
      </x:c>
      <x:c t="n" s="0">
        <x:v>18.38244</x:v>
      </x:c>
      <x:c t="n" s="0">
        <x:v>21.68979</x:v>
      </x:c>
      <x:c t="n" s="0">
        <x:v>20.05518</x:v>
      </x:c>
      <x:c t="n" s="0">
        <x:v>17.64933</x:v>
      </x:c>
      <x:c t="n" s="0">
        <x:v>20.24445</x:v>
      </x:c>
      <x:c t="n" s="0">
        <x:v>19.39917</x:v>
      </x:c>
      <x:c t="n" s="0">
        <x:v>19.53444</x:v>
      </x:c>
      <x:c t="n" s="0">
        <x:v>21.64087</x:v>
      </x:c>
      <x:c t="n" s="0">
        <x:v>26.82695</x:v>
      </x:c>
      <x:c t="n" s="0">
        <x:v>31.54909</x:v>
      </x:c>
      <x:c t="n" s="0">
        <x:v>31.06347</x:v>
      </x:c>
      <x:c t="n" s="0">
        <x:v>28.40431</x:v>
      </x:c>
      <x:c t="n" s="0">
        <x:v>28.3832</x:v>
      </x:c>
      <x:c t="n" s="0">
        <x:v>26.43994</x:v>
      </x:c>
      <x:c t="n" s="0">
        <x:v>23.89975</x:v>
      </x:c>
      <x:c t="n" s="0">
        <x:v>22.18564</x:v>
      </x:c>
      <x:c t="n" s="0">
        <x:v>19.57136</x:v>
      </x:c>
      <x:c t="n" s="0">
        <x:v>18.06542</x:v>
      </x:c>
      <x:c t="n" s="0">
        <x:v>25.30723</x:v>
      </x:c>
      <x:c t="n" s="0">
        <x:v>65.53442</x:v>
      </x:c>
      <x:c t="n" s="0">
        <x:v>49.63755</x:v>
      </x:c>
      <x:c t="n" s="0">
        <x:v>34.11785</x:v>
      </x:c>
      <x:c t="n" s="0">
        <x:v>16.57963</x:v>
      </x:c>
      <x:c t="n" s="0">
        <x:v>15.10116</x:v>
      </x:c>
      <x:c t="n" s="0">
        <x:v>16.74319</x:v>
      </x:c>
      <x:c t="n" s="0">
        <x:v>17.48594</x:v>
      </x:c>
      <x:c t="n" s="0">
        <x:v>6.136755</x:v>
      </x:c>
      <x:c t="n" s="0">
        <x:v>-22.2051</x:v>
      </x:c>
      <x:c t="n" s="0">
        <x:v>-29.16826</x:v>
      </x:c>
      <x:c t="n" s="0">
        <x:v>-14.33903</x:v>
      </x:c>
      <x:c t="n" s="0">
        <x:v>-13.82345</x:v>
      </x:c>
      <x:c t="n" s="0">
        <x:v>-5.628969</x:v>
      </x:c>
      <x:c t="n" s="0">
        <x:v>1.995442</x:v>
      </x:c>
      <x:c t="n" s="0">
        <x:v>-5.858788</x:v>
      </x:c>
      <x:c t="n" s="0">
        <x:v>-0.4241806</x:v>
      </x:c>
      <x:c t="n" s="0">
        <x:v>10.90302</x:v>
      </x:c>
      <x:c t="n" s="0">
        <x:v>16.8162</x:v>
      </x:c>
      <x:c t="n" s="0">
        <x:v>23.11379</x:v>
      </x:c>
      <x:c t="n" s="0">
        <x:v>19.75066</x:v>
      </x:c>
      <x:c t="n" s="0">
        <x:v>19.9724</x:v>
      </x:c>
      <x:c t="n" s="0">
        <x:v>23.89281</x:v>
      </x:c>
      <x:c t="n" s="0">
        <x:v>23.75641</x:v>
      </x:c>
      <x:c t="n" s="0">
        <x:v>17.33527</x:v>
      </x:c>
      <x:c t="n" s="0">
        <x:v>20.29739</x:v>
      </x:c>
      <x:c t="n" s="0">
        <x:v>26.57542</x:v>
      </x:c>
      <x:c t="n" s="0">
        <x:v>26.5147</x:v>
      </x:c>
      <x:c t="n" s="0">
        <x:v>30.94463</x:v>
      </x:c>
      <x:c t="n" s="0">
        <x:v>25.48867</x:v>
      </x:c>
      <x:c t="n" s="0">
        <x:v>28.74111</x:v>
      </x:c>
      <x:c t="n" s="0">
        <x:v>24.4697</x:v>
      </x:c>
      <x:c t="n" s="0">
        <x:v>23.44104</x:v>
      </x:c>
      <x:c t="n" s="0">
        <x:v>23.96792</x:v>
      </x:c>
      <x:c t="n" s="0">
        <x:v>20.59534</x:v>
      </x:c>
      <x:c t="n" s="0">
        <x:v>20.99123</x:v>
      </x:c>
      <x:c t="n" s="0">
        <x:v>19.03479</x:v>
      </x:c>
      <x:c t="n" s="0">
        <x:v>30.06156</x:v>
      </x:c>
      <x:c t="n" s="0">
        <x:v>60.6811</x:v>
      </x:c>
      <x:c t="n" s="0">
        <x:v>43.67464</x:v>
      </x:c>
      <x:c t="n" s="0">
        <x:v>11.61114</x:v>
      </x:c>
      <x:c t="n" s="0">
        <x:v>21.42797</x:v>
      </x:c>
      <x:c t="n" s="0">
        <x:v>12.23339</x:v>
      </x:c>
      <x:c t="n" s="0">
        <x:v>19.39705</x:v>
      </x:c>
      <x:c t="n" s="0">
        <x:v>5.973182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43948.66125</x:v>
      </x:c>
      <x:c t="n" s="7">
        <x:v>43948.66125</x:v>
      </x:c>
      <x:c t="n" s="0">
        <x:v>71.92513</x:v>
      </x:c>
      <x:c t="n" s="0">
        <x:v>78.24903</x:v>
      </x:c>
      <x:c t="n" s="0">
        <x:v>72.44252</x:v>
      </x:c>
      <x:c t="n" s="0">
        <x:v>80.29117</x:v>
      </x:c>
      <x:c t="n" s="0">
        <x:v>-20.61588</x:v>
      </x:c>
      <x:c t="n" s="0">
        <x:v>-29.16826</x:v>
      </x:c>
      <x:c t="n" s="0">
        <x:v>-13.39788</x:v>
      </x:c>
      <x:c t="n" s="0">
        <x:v>-13.27605</x:v>
      </x:c>
      <x:c t="n" s="0">
        <x:v>-8.388759</x:v>
      </x:c>
      <x:c t="n" s="0">
        <x:v>0.861122</x:v>
      </x:c>
      <x:c t="n" s="0">
        <x:v>-1.143106</x:v>
      </x:c>
      <x:c t="n" s="0">
        <x:v>4.068222</x:v>
      </x:c>
      <x:c t="n" s="0">
        <x:v>10.24653</x:v>
      </x:c>
      <x:c t="n" s="0">
        <x:v>18.18613</x:v>
      </x:c>
      <x:c t="n" s="0">
        <x:v>21.25246</x:v>
      </x:c>
      <x:c t="n" s="0">
        <x:v>20.01204</x:v>
      </x:c>
      <x:c t="n" s="0">
        <x:v>18.12477</x:v>
      </x:c>
      <x:c t="n" s="0">
        <x:v>20.52496</x:v>
      </x:c>
      <x:c t="n" s="0">
        <x:v>19.19387</x:v>
      </x:c>
      <x:c t="n" s="0">
        <x:v>19.8524</x:v>
      </x:c>
      <x:c t="n" s="0">
        <x:v>21.10933</x:v>
      </x:c>
      <x:c t="n" s="0">
        <x:v>26.78023</x:v>
      </x:c>
      <x:c t="n" s="0">
        <x:v>31.50089</x:v>
      </x:c>
      <x:c t="n" s="0">
        <x:v>31.09388</x:v>
      </x:c>
      <x:c t="n" s="0">
        <x:v>28.48003</x:v>
      </x:c>
      <x:c t="n" s="0">
        <x:v>28.34669</x:v>
      </x:c>
      <x:c t="n" s="0">
        <x:v>26.18551</x:v>
      </x:c>
      <x:c t="n" s="0">
        <x:v>23.74467</x:v>
      </x:c>
      <x:c t="n" s="0">
        <x:v>22.06071</x:v>
      </x:c>
      <x:c t="n" s="0">
        <x:v>19.54503</x:v>
      </x:c>
      <x:c t="n" s="0">
        <x:v>17.70253</x:v>
      </x:c>
      <x:c t="n" s="0">
        <x:v>24.82687</x:v>
      </x:c>
      <x:c t="n" s="0">
        <x:v>65.42244</x:v>
      </x:c>
      <x:c t="n" s="0">
        <x:v>60.73405</x:v>
      </x:c>
      <x:c t="n" s="0">
        <x:v>35.21548</x:v>
      </x:c>
      <x:c t="n" s="0">
        <x:v>16.45288</x:v>
      </x:c>
      <x:c t="n" s="0">
        <x:v>16.50573</x:v>
      </x:c>
      <x:c t="n" s="0">
        <x:v>17.32244</x:v>
      </x:c>
      <x:c t="n" s="0">
        <x:v>17.55376</x:v>
      </x:c>
      <x:c t="n" s="0">
        <x:v>6.243894</x:v>
      </x:c>
      <x:c t="n" s="0">
        <x:v>-22.2051</x:v>
      </x:c>
      <x:c t="n" s="0">
        <x:v>-29.16826</x:v>
      </x:c>
      <x:c t="n" s="0">
        <x:v>-14.33903</x:v>
      </x:c>
      <x:c t="n" s="0">
        <x:v>-13.82345</x:v>
      </x:c>
      <x:c t="n" s="0">
        <x:v>-5.628969</x:v>
      </x:c>
      <x:c t="n" s="0">
        <x:v>-7.525279</x:v>
      </x:c>
      <x:c t="n" s="0">
        <x:v>-5.858788</x:v>
      </x:c>
      <x:c t="n" s="0">
        <x:v>4.457258</x:v>
      </x:c>
      <x:c t="n" s="0">
        <x:v>10.90302</x:v>
      </x:c>
      <x:c t="n" s="0">
        <x:v>16.8162</x:v>
      </x:c>
      <x:c t="n" s="0">
        <x:v>14.54468</x:v>
      </x:c>
      <x:c t="n" s="0">
        <x:v>19.75066</x:v>
      </x:c>
      <x:c t="n" s="0">
        <x:v>20.18401</x:v>
      </x:c>
      <x:c t="n" s="0">
        <x:v>21.32656</x:v>
      </x:c>
      <x:c t="n" s="0">
        <x:v>15.29433</x:v>
      </x:c>
      <x:c t="n" s="0">
        <x:v>21.73611</x:v>
      </x:c>
      <x:c t="n" s="0">
        <x:v>12.67143</x:v>
      </x:c>
      <x:c t="n" s="0">
        <x:v>25.68567</x:v>
      </x:c>
      <x:c t="n" s="0">
        <x:v>31.90665</x:v>
      </x:c>
      <x:c t="n" s="0">
        <x:v>31.22284</x:v>
      </x:c>
      <x:c t="n" s="0">
        <x:v>29.31085</x:v>
      </x:c>
      <x:c t="n" s="0">
        <x:v>28.15826</x:v>
      </x:c>
      <x:c t="n" s="0">
        <x:v>25.31416</x:v>
      </x:c>
      <x:c t="n" s="0">
        <x:v>22.82405</x:v>
      </x:c>
      <x:c t="n" s="0">
        <x:v>20.71207</x:v>
      </x:c>
      <x:c t="n" s="0">
        <x:v>18.45388</x:v>
      </x:c>
      <x:c t="n" s="0">
        <x:v>14.05695</x:v>
      </x:c>
      <x:c t="n" s="0">
        <x:v>19.63433</x:v>
      </x:c>
      <x:c t="n" s="0">
        <x:v>67.28667</x:v>
      </x:c>
      <x:c t="n" s="0">
        <x:v>68.47148</x:v>
      </x:c>
      <x:c t="n" s="0">
        <x:v>33.35628</x:v>
      </x:c>
      <x:c t="n" s="0">
        <x:v>17.30658</x:v>
      </x:c>
      <x:c t="n" s="0">
        <x:v>20.43629</x:v>
      </x:c>
      <x:c t="n" s="0">
        <x:v>19.84491</x:v>
      </x:c>
      <x:c t="n" s="0">
        <x:v>18.1259</x:v>
      </x:c>
      <x:c t="n" s="0">
        <x:v>6.593878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43948.66125</x:v>
      </x:c>
      <x:c t="n" s="7">
        <x:v>43948.66125</x:v>
      </x:c>
      <x:c t="n" s="0">
        <x:v>67.193</x:v>
      </x:c>
      <x:c t="n" s="0">
        <x:v>74.76974</x:v>
      </x:c>
      <x:c t="n" s="0">
        <x:v>69.56084</x:v>
      </x:c>
      <x:c t="n" s="0">
        <x:v>77.578</x:v>
      </x:c>
      <x:c t="n" s="0">
        <x:v>-20.81484</x:v>
      </x:c>
      <x:c t="n" s="0">
        <x:v>-29.16826</x:v>
      </x:c>
      <x:c t="n" s="0">
        <x:v>-13.52323</x:v>
      </x:c>
      <x:c t="n" s="0">
        <x:v>-13.3518</x:v>
      </x:c>
      <x:c t="n" s="0">
        <x:v>-7.859475</x:v>
      </x:c>
      <x:c t="n" s="0">
        <x:v>0.2821441</x:v>
      </x:c>
      <x:c t="n" s="0">
        <x:v>-1.584745</x:v>
      </x:c>
      <x:c t="n" s="0">
        <x:v>4.12723</x:v>
      </x:c>
      <x:c t="n" s="0">
        <x:v>10.29396</x:v>
      </x:c>
      <x:c t="n" s="0">
        <x:v>17.78885</x:v>
      </x:c>
      <x:c t="n" s="0">
        <x:v>20.58539</x:v>
      </x:c>
      <x:c t="n" s="0">
        <x:v>19.69808</x:v>
      </x:c>
      <x:c t="n" s="0">
        <x:v>18.11546</x:v>
      </x:c>
      <x:c t="n" s="0">
        <x:v>20.27802</x:v>
      </x:c>
      <x:c t="n" s="0">
        <x:v>18.55547</x:v>
      </x:c>
      <x:c t="n" s="0">
        <x:v>20.12886</x:v>
      </x:c>
      <x:c t="n" s="0">
        <x:v>21.42632</x:v>
      </x:c>
      <x:c t="n" s="0">
        <x:v>26.22305</x:v>
      </x:c>
      <x:c t="n" s="0">
        <x:v>31.3381</x:v>
      </x:c>
      <x:c t="n" s="0">
        <x:v>31.07989</x:v>
      </x:c>
      <x:c t="n" s="0">
        <x:v>28.32254</x:v>
      </x:c>
      <x:c t="n" s="0">
        <x:v>28.02752</x:v>
      </x:c>
      <x:c t="n" s="0">
        <x:v>26.20317</x:v>
      </x:c>
      <x:c t="n" s="0">
        <x:v>23.63021</x:v>
      </x:c>
      <x:c t="n" s="0">
        <x:v>21.68701</x:v>
      </x:c>
      <x:c t="n" s="0">
        <x:v>19.43785</x:v>
      </x:c>
      <x:c t="n" s="0">
        <x:v>17.27224</x:v>
      </x:c>
      <x:c t="n" s="0">
        <x:v>35.03328</x:v>
      </x:c>
      <x:c t="n" s="0">
        <x:v>66.72379</x:v>
      </x:c>
      <x:c t="n" s="0">
        <x:v>60.06165</x:v>
      </x:c>
      <x:c t="n" s="0">
        <x:v>34.54653</x:v>
      </x:c>
      <x:c t="n" s="0">
        <x:v>18.44055</x:v>
      </x:c>
      <x:c t="n" s="0">
        <x:v>17.94332</x:v>
      </x:c>
      <x:c t="n" s="0">
        <x:v>17.22911</x:v>
      </x:c>
      <x:c t="n" s="0">
        <x:v>17.70481</x:v>
      </x:c>
      <x:c t="n" s="0">
        <x:v>6.183916</x:v>
      </x:c>
      <x:c t="n" s="0">
        <x:v>-22.2051</x:v>
      </x:c>
      <x:c t="n" s="0">
        <x:v>-29.16826</x:v>
      </x:c>
      <x:c t="n" s="0">
        <x:v>-14.33903</x:v>
      </x:c>
      <x:c t="n" s="0">
        <x:v>-13.82345</x:v>
      </x:c>
      <x:c t="n" s="0">
        <x:v>-5.628969</x:v>
      </x:c>
      <x:c t="n" s="0">
        <x:v>-7.525279</x:v>
      </x:c>
      <x:c t="n" s="0">
        <x:v>-5.858788</x:v>
      </x:c>
      <x:c t="n" s="0">
        <x:v>4.457258</x:v>
      </x:c>
      <x:c t="n" s="0">
        <x:v>10.48898</x:v>
      </x:c>
      <x:c t="n" s="0">
        <x:v>13.43196</x:v>
      </x:c>
      <x:c t="n" s="0">
        <x:v>5.162306</x:v>
      </x:c>
      <x:c t="n" s="0">
        <x:v>16.70446</x:v>
      </x:c>
      <x:c t="n" s="0">
        <x:v>17.24893</x:v>
      </x:c>
      <x:c t="n" s="0">
        <x:v>18.45838</x:v>
      </x:c>
      <x:c t="n" s="0">
        <x:v>7.585384</x:v>
      </x:c>
      <x:c t="n" s="0">
        <x:v>21.21874</x:v>
      </x:c>
      <x:c t="n" s="0">
        <x:v>23.3884</x:v>
      </x:c>
      <x:c t="n" s="0">
        <x:v>19.61297</x:v>
      </x:c>
      <x:c t="n" s="0">
        <x:v>29.40584</x:v>
      </x:c>
      <x:c t="n" s="0">
        <x:v>30.70959</x:v>
      </x:c>
      <x:c t="n" s="0">
        <x:v>25.84772</x:v>
      </x:c>
      <x:c t="n" s="0">
        <x:v>26.36834</x:v>
      </x:c>
      <x:c t="n" s="0">
        <x:v>27.38286</x:v>
      </x:c>
      <x:c t="n" s="0">
        <x:v>23.42511</x:v>
      </x:c>
      <x:c t="n" s="0">
        <x:v>18.66041</x:v>
      </x:c>
      <x:c t="n" s="0">
        <x:v>18.97303</x:v>
      </x:c>
      <x:c t="n" s="0">
        <x:v>13.75359</x:v>
      </x:c>
      <x:c t="n" s="0">
        <x:v>50.43629</x:v>
      </x:c>
      <x:c t="n" s="0">
        <x:v>69.85191</x:v>
      </x:c>
      <x:c t="n" s="0">
        <x:v>42.89877</x:v>
      </x:c>
      <x:c t="n" s="0">
        <x:v>21.21282</x:v>
      </x:c>
      <x:c t="n" s="0">
        <x:v>23.03222</x:v>
      </x:c>
      <x:c t="n" s="0">
        <x:v>22.93071</x:v>
      </x:c>
      <x:c t="n" s="0">
        <x:v>15.71784</x:v>
      </x:c>
      <x:c t="n" s="0">
        <x:v>16.57966</x:v>
      </x:c>
      <x:c t="n" s="0">
        <x:v>5.763552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43948.66125</x:v>
      </x:c>
      <x:c t="n" s="7">
        <x:v>43948.66125</x:v>
      </x:c>
      <x:c t="n" s="0">
        <x:v>51.74457</x:v>
      </x:c>
      <x:c t="n" s="0">
        <x:v>63.74312</x:v>
      </x:c>
      <x:c t="n" s="0">
        <x:v>63.49493</x:v>
      </x:c>
      <x:c t="n" s="0">
        <x:v>69.38536</x:v>
      </x:c>
      <x:c t="n" s="0">
        <x:v>-20.9922</x:v>
      </x:c>
      <x:c t="n" s="0">
        <x:v>-29.16826</x:v>
      </x:c>
      <x:c t="n" s="0">
        <x:v>-13.70389</x:v>
      </x:c>
      <x:c t="n" s="0">
        <x:v>-12.78288</x:v>
      </x:c>
      <x:c t="n" s="0">
        <x:v>-7.453494</x:v>
      </x:c>
      <x:c t="n" s="0">
        <x:v>-0.2818813</x:v>
      </x:c>
      <x:c t="n" s="0">
        <x:v>1.445421</x:v>
      </x:c>
      <x:c t="n" s="0">
        <x:v>4.176997</x:v>
      </x:c>
      <x:c t="n" s="0">
        <x:v>10.28327</x:v>
      </x:c>
      <x:c t="n" s="0">
        <x:v>17.18234</x:v>
      </x:c>
      <x:c t="n" s="0">
        <x:v>19.92133</x:v>
      </x:c>
      <x:c t="n" s="0">
        <x:v>19.37025</x:v>
      </x:c>
      <x:c t="n" s="0">
        <x:v>17.45099</x:v>
      </x:c>
      <x:c t="n" s="0">
        <x:v>20.93132</x:v>
      </x:c>
      <x:c t="n" s="0">
        <x:v>17.95929</x:v>
      </x:c>
      <x:c t="n" s="0">
        <x:v>20.24304</x:v>
      </x:c>
      <x:c t="n" s="0">
        <x:v>21.73117</x:v>
      </x:c>
      <x:c t="n" s="0">
        <x:v>26.23168</x:v>
      </x:c>
      <x:c t="n" s="0">
        <x:v>31.60841</x:v>
      </x:c>
      <x:c t="n" s="0">
        <x:v>30.99233</x:v>
      </x:c>
      <x:c t="n" s="0">
        <x:v>29.16791</x:v>
      </x:c>
      <x:c t="n" s="0">
        <x:v>28.36903</x:v>
      </x:c>
      <x:c t="n" s="0">
        <x:v>26.64074</x:v>
      </x:c>
      <x:c t="n" s="0">
        <x:v>24.16907</x:v>
      </x:c>
      <x:c t="n" s="0">
        <x:v>21.81449</x:v>
      </x:c>
      <x:c t="n" s="0">
        <x:v>19.01918</x:v>
      </x:c>
      <x:c t="n" s="0">
        <x:v>17.28697</x:v>
      </x:c>
      <x:c t="n" s="0">
        <x:v>51.44806</x:v>
      </x:c>
      <x:c t="n" s="0">
        <x:v>66.09856</x:v>
      </x:c>
      <x:c t="n" s="0">
        <x:v>59.42126</x:v>
      </x:c>
      <x:c t="n" s="0">
        <x:v>34.02448</x:v>
      </x:c>
      <x:c t="n" s="0">
        <x:v>17.94421</x:v>
      </x:c>
      <x:c t="n" s="0">
        <x:v>18.1614</x:v>
      </x:c>
      <x:c t="n" s="0">
        <x:v>16.67562</x:v>
      </x:c>
      <x:c t="n" s="0">
        <x:v>17.12723</x:v>
      </x:c>
      <x:c t="n" s="0">
        <x:v>5.989559</x:v>
      </x:c>
      <x:c t="n" s="0">
        <x:v>-22.2051</x:v>
      </x:c>
      <x:c t="n" s="0">
        <x:v>-27.3198</x:v>
      </x:c>
      <x:c t="n" s="0">
        <x:v>-15.03918</x:v>
      </x:c>
      <x:c t="n" s="0">
        <x:v>-10.10436</x:v>
      </x:c>
      <x:c t="n" s="0">
        <x:v>-5.628969</x:v>
      </x:c>
      <x:c t="n" s="0">
        <x:v>-7.525279</x:v>
      </x:c>
      <x:c t="n" s="0">
        <x:v>7.958624</x:v>
      </x:c>
      <x:c t="n" s="0">
        <x:v>5.652546</x:v>
      </x:c>
      <x:c t="n" s="0">
        <x:v>10.22018</x:v>
      </x:c>
      <x:c t="n" s="0">
        <x:v>8.087269</x:v>
      </x:c>
      <x:c t="n" s="0">
        <x:v>5.162306</x:v>
      </x:c>
      <x:c t="n" s="0">
        <x:v>16.70446</x:v>
      </x:c>
      <x:c t="n" s="0">
        <x:v>2.606945</x:v>
      </x:c>
      <x:c t="n" s="0">
        <x:v>23.93673</x:v>
      </x:c>
      <x:c t="n" s="0">
        <x:v>9.393822</x:v>
      </x:c>
      <x:c t="n" s="0">
        <x:v>21.01896</x:v>
      </x:c>
      <x:c t="n" s="0">
        <x:v>23.39067</x:v>
      </x:c>
      <x:c t="n" s="0">
        <x:v>26.74401</x:v>
      </x:c>
      <x:c t="n" s="0">
        <x:v>32.5924</x:v>
      </x:c>
      <x:c t="n" s="0">
        <x:v>30.48048</x:v>
      </x:c>
      <x:c t="n" s="0">
        <x:v>32.46266</x:v>
      </x:c>
      <x:c t="n" s="0">
        <x:v>30.07932</x:v>
      </x:c>
      <x:c t="n" s="0">
        <x:v>28.14932</x:v>
      </x:c>
      <x:c t="n" s="0">
        <x:v>26.35334</x:v>
      </x:c>
      <x:c t="n" s="0">
        <x:v>22.54563</x:v>
      </x:c>
      <x:c t="n" s="0">
        <x:v>14.52152</x:v>
      </x:c>
      <x:c t="n" s="0">
        <x:v>17.06937</x:v>
      </x:c>
      <x:c t="n" s="0">
        <x:v>59.43358</x:v>
      </x:c>
      <x:c t="n" s="0">
        <x:v>51.9591</x:v>
      </x:c>
      <x:c t="n" s="0">
        <x:v>47.48206</x:v>
      </x:c>
      <x:c t="n" s="0">
        <x:v>27.82239</x:v>
      </x:c>
      <x:c t="n" s="0">
        <x:v>12.17619</x:v>
      </x:c>
      <x:c t="n" s="0">
        <x:v>16.89269</x:v>
      </x:c>
      <x:c t="n" s="0">
        <x:v>10.6902</x:v>
      </x:c>
      <x:c t="n" s="0">
        <x:v>9.326544</x:v>
      </x:c>
      <x:c t="n" s="0">
        <x:v>4.827908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43948.66125</x:v>
      </x:c>
      <x:c t="n" s="7">
        <x:v>43948.66125</x:v>
      </x:c>
      <x:c t="n" s="0">
        <x:v>60.1124</x:v>
      </x:c>
      <x:c t="n" s="0">
        <x:v>69.51548</x:v>
      </x:c>
      <x:c t="n" s="0">
        <x:v>64.03764</x:v>
      </x:c>
      <x:c t="n" s="0">
        <x:v>72.62073</x:v>
      </x:c>
      <x:c t="n" s="0">
        <x:v>-21.14978</x:v>
      </x:c>
      <x:c t="n" s="0">
        <x:v>-29.16826</x:v>
      </x:c>
      <x:c t="n" s="0">
        <x:v>-13.88721</x:v>
      </x:c>
      <x:c t="n" s="0">
        <x:v>-12.18829</x:v>
      </x:c>
      <x:c t="n" s="0">
        <x:v>-7.079672</x:v>
      </x:c>
      <x:c t="n" s="0">
        <x:v>-0.8293524</x:v>
      </x:c>
      <x:c t="n" s="0">
        <x:v>3.480141</x:v>
      </x:c>
      <x:c t="n" s="0">
        <x:v>5.651867</x:v>
      </x:c>
      <x:c t="n" s="0">
        <x:v>10.50698</x:v>
      </x:c>
      <x:c t="n" s="0">
        <x:v>16.58752</x:v>
      </x:c>
      <x:c t="n" s="0">
        <x:v>19.53243</x:v>
      </x:c>
      <x:c t="n" s="0">
        <x:v>19.06924</x:v>
      </x:c>
      <x:c t="n" s="0">
        <x:v>16.78996</x:v>
      </x:c>
      <x:c t="n" s="0">
        <x:v>21.63358</x:v>
      </x:c>
      <x:c t="n" s="0">
        <x:v>17.79593</x:v>
      </x:c>
      <x:c t="n" s="0">
        <x:v>20.28615</x:v>
      </x:c>
      <x:c t="n" s="0">
        <x:v>22.1438</x:v>
      </x:c>
      <x:c t="n" s="0">
        <x:v>25.79443</x:v>
      </x:c>
      <x:c t="n" s="0">
        <x:v>31.06406</x:v>
      </x:c>
      <x:c t="n" s="0">
        <x:v>30.61312</x:v>
      </x:c>
      <x:c t="n" s="0">
        <x:v>29.27563</x:v>
      </x:c>
      <x:c t="n" s="0">
        <x:v>28.82648</x:v>
      </x:c>
      <x:c t="n" s="0">
        <x:v>26.9556</x:v>
      </x:c>
      <x:c t="n" s="0">
        <x:v>23.92496</x:v>
      </x:c>
      <x:c t="n" s="0">
        <x:v>21.91876</x:v>
      </x:c>
      <x:c t="n" s="0">
        <x:v>18.65809</x:v>
      </x:c>
      <x:c t="n" s="0">
        <x:v>17.07004</x:v>
      </x:c>
      <x:c t="n" s="0">
        <x:v>50.77562</x:v>
      </x:c>
      <x:c t="n" s="0">
        <x:v>65.41883</x:v>
      </x:c>
      <x:c t="n" s="0">
        <x:v>58.74839</x:v>
      </x:c>
      <x:c t="n" s="0">
        <x:v>42.48253</x:v>
      </x:c>
      <x:c t="n" s="0">
        <x:v>17.3352</x:v>
      </x:c>
      <x:c t="n" s="0">
        <x:v>17.62961</x:v>
      </x:c>
      <x:c t="n" s="0">
        <x:v>16.96797</x:v>
      </x:c>
      <x:c t="n" s="0">
        <x:v>16.80395</x:v>
      </x:c>
      <x:c t="n" s="0">
        <x:v>6.101525</x:v>
      </x:c>
      <x:c t="n" s="0">
        <x:v>-22.2051</x:v>
      </x:c>
      <x:c t="n" s="0">
        <x:v>-27.02877</x:v>
      </x:c>
      <x:c t="n" s="0">
        <x:v>-15.14909</x:v>
      </x:c>
      <x:c t="n" s="0">
        <x:v>-9.761345</x:v>
      </x:c>
      <x:c t="n" s="0">
        <x:v>-5.156327</x:v>
      </x:c>
      <x:c t="n" s="0">
        <x:v>-7.525279</x:v>
      </x:c>
      <x:c t="n" s="0">
        <x:v>8.515945</x:v>
      </x:c>
      <x:c t="n" s="0">
        <x:v>9.940681</x:v>
      </x:c>
      <x:c t="n" s="0">
        <x:v>12.55991</x:v>
      </x:c>
      <x:c t="n" s="0">
        <x:v>8.087269</x:v>
      </x:c>
      <x:c t="n" s="0">
        <x:v>18.63162</x:v>
      </x:c>
      <x:c t="n" s="0">
        <x:v>16.70446</x:v>
      </x:c>
      <x:c t="n" s="0">
        <x:v>11.47058</x:v>
      </x:c>
      <x:c t="n" s="0">
        <x:v>23.87628</x:v>
      </x:c>
      <x:c t="n" s="0">
        <x:v>17.17564</x:v>
      </x:c>
      <x:c t="n" s="0">
        <x:v>19.92798</x:v>
      </x:c>
      <x:c t="n" s="0">
        <x:v>23.45131</x:v>
      </x:c>
      <x:c t="n" s="0">
        <x:v>21.33448</x:v>
      </x:c>
      <x:c t="n" s="0">
        <x:v>25.25277</x:v>
      </x:c>
      <x:c t="n" s="0">
        <x:v>27.42348</x:v>
      </x:c>
      <x:c t="n" s="0">
        <x:v>29.96539</x:v>
      </x:c>
      <x:c t="n" s="0">
        <x:v>30.44212</x:v>
      </x:c>
      <x:c t="n" s="0">
        <x:v>27.83319</x:v>
      </x:c>
      <x:c t="n" s="0">
        <x:v>21.12896</x:v>
      </x:c>
      <x:c t="n" s="0">
        <x:v>23.30896</x:v>
      </x:c>
      <x:c t="n" s="0">
        <x:v>16.28229</x:v>
      </x:c>
      <x:c t="n" s="0">
        <x:v>16.15343</x:v>
      </x:c>
      <x:c t="n" s="0">
        <x:v>32.99218</x:v>
      </x:c>
      <x:c t="n" s="0">
        <x:v>42.89613</x:v>
      </x:c>
      <x:c t="n" s="0">
        <x:v>47.7368</x:v>
      </x:c>
      <x:c t="n" s="0">
        <x:v>51.81841</x:v>
      </x:c>
      <x:c t="n" s="0">
        <x:v>8.582098</x:v>
      </x:c>
      <x:c t="n" s="0">
        <x:v>13.89565</x:v>
      </x:c>
      <x:c t="n" s="0">
        <x:v>18.33115</x:v>
      </x:c>
      <x:c t="n" s="0">
        <x:v>18.19335</x:v>
      </x:c>
      <x:c t="n" s="0">
        <x:v>8.24472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43948.66125</x:v>
      </x:c>
      <x:c t="n" s="7">
        <x:v>43948.66125</x:v>
      </x:c>
      <x:c t="n" s="0">
        <x:v>74.56709</x:v>
      </x:c>
      <x:c t="n" s="0">
        <x:v>81.35237</x:v>
      </x:c>
      <x:c t="n" s="0">
        <x:v>73.99374</x:v>
      </x:c>
      <x:c t="n" s="0">
        <x:v>81.02128</x:v>
      </x:c>
      <x:c t="n" s="0">
        <x:v>-21.28901</x:v>
      </x:c>
      <x:c t="n" s="0">
        <x:v>-29.16826</x:v>
      </x:c>
      <x:c t="n" s="0">
        <x:v>-14.05012</x:v>
      </x:c>
      <x:c t="n" s="0">
        <x:v>-11.7379</x:v>
      </x:c>
      <x:c t="n" s="0">
        <x:v>-6.46647</x:v>
      </x:c>
      <x:c t="n" s="0">
        <x:v>-1.358635</x:v>
      </x:c>
      <x:c t="n" s="0">
        <x:v>4.684109</x:v>
      </x:c>
      <x:c t="n" s="0">
        <x:v>6.606743</x:v>
      </x:c>
      <x:c t="n" s="0">
        <x:v>11.90846</x:v>
      </x:c>
      <x:c t="n" s="0">
        <x:v>16.91443</x:v>
      </x:c>
      <x:c t="n" s="0">
        <x:v>20.71356</x:v>
      </x:c>
      <x:c t="n" s="0">
        <x:v>19.71126</x:v>
      </x:c>
      <x:c t="n" s="0">
        <x:v>17.42754</x:v>
      </x:c>
      <x:c t="n" s="0">
        <x:v>21.16082</x:v>
      </x:c>
      <x:c t="n" s="0">
        <x:v>18.02662</x:v>
      </x:c>
      <x:c t="n" s="0">
        <x:v>19.72739</x:v>
      </x:c>
      <x:c t="n" s="0">
        <x:v>21.86465</x:v>
      </x:c>
      <x:c t="n" s="0">
        <x:v>25.75004</x:v>
      </x:c>
      <x:c t="n" s="0">
        <x:v>31.73003</x:v>
      </x:c>
      <x:c t="n" s="0">
        <x:v>30.494</x:v>
      </x:c>
      <x:c t="n" s="0">
        <x:v>29.86298</x:v>
      </x:c>
      <x:c t="n" s="0">
        <x:v>28.6412</x:v>
      </x:c>
      <x:c t="n" s="0">
        <x:v>27.07252</x:v>
      </x:c>
      <x:c t="n" s="0">
        <x:v>23.46126</x:v>
      </x:c>
      <x:c t="n" s="0">
        <x:v>21.67582</x:v>
      </x:c>
      <x:c t="n" s="0">
        <x:v>18.9639</x:v>
      </x:c>
      <x:c t="n" s="0">
        <x:v>16.94581</x:v>
      </x:c>
      <x:c t="n" s="0">
        <x:v>50.09221</x:v>
      </x:c>
      <x:c t="n" s="0">
        <x:v>64.73387</x:v>
      </x:c>
      <x:c t="n" s="0">
        <x:v>63.05833</x:v>
      </x:c>
      <x:c t="n" s="0">
        <x:v>45.28901</x:v>
      </x:c>
      <x:c t="n" s="0">
        <x:v>16.8685</x:v>
      </x:c>
      <x:c t="n" s="0">
        <x:v>23.52964</x:v>
      </x:c>
      <x:c t="n" s="0">
        <x:v>16.76748</x:v>
      </x:c>
      <x:c t="n" s="0">
        <x:v>24.50036</x:v>
      </x:c>
      <x:c t="n" s="0">
        <x:v>10.52681</x:v>
      </x:c>
      <x:c t="n" s="0">
        <x:v>-22.2051</x:v>
      </x:c>
      <x:c t="n" s="0">
        <x:v>-27.02877</x:v>
      </x:c>
      <x:c t="n" s="0">
        <x:v>-15.14909</x:v>
      </x:c>
      <x:c t="n" s="0">
        <x:v>-9.761345</x:v>
      </x:c>
      <x:c t="n" s="0">
        <x:v>-3.98577</x:v>
      </x:c>
      <x:c t="n" s="0">
        <x:v>-7.525279</x:v>
      </x:c>
      <x:c t="n" s="0">
        <x:v>8.515945</x:v>
      </x:c>
      <x:c t="n" s="0">
        <x:v>9.940681</x:v>
      </x:c>
      <x:c t="n" s="0">
        <x:v>16.08088</x:v>
      </x:c>
      <x:c t="n" s="0">
        <x:v>18.98525</x:v>
      </x:c>
      <x:c t="n" s="0">
        <x:v>24.50316</x:v>
      </x:c>
      <x:c t="n" s="0">
        <x:v>22.70462</x:v>
      </x:c>
      <x:c t="n" s="0">
        <x:v>19.97744</x:v>
      </x:c>
      <x:c t="n" s="0">
        <x:v>16.30881</x:v>
      </x:c>
      <x:c t="n" s="0">
        <x:v>19.67482</x:v>
      </x:c>
      <x:c t="n" s="0">
        <x:v>13.27808</x:v>
      </x:c>
      <x:c t="n" s="0">
        <x:v>20.7784</x:v>
      </x:c>
      <x:c t="n" s="0">
        <x:v>25.06226</x:v>
      </x:c>
      <x:c t="n" s="0">
        <x:v>35.16998</x:v>
      </x:c>
      <x:c t="n" s="0">
        <x:v>30.80587</x:v>
      </x:c>
      <x:c t="n" s="0">
        <x:v>32.16507</x:v>
      </x:c>
      <x:c t="n" s="0">
        <x:v>27.38632</x:v>
      </x:c>
      <x:c t="n" s="0">
        <x:v>27.74575</x:v>
      </x:c>
      <x:c t="n" s="0">
        <x:v>22.84178</x:v>
      </x:c>
      <x:c t="n" s="0">
        <x:v>18.09511</x:v>
      </x:c>
      <x:c t="n" s="0">
        <x:v>19.94512</x:v>
      </x:c>
      <x:c t="n" s="0">
        <x:v>15.54269</x:v>
      </x:c>
      <x:c t="n" s="0">
        <x:v>23.25793</x:v>
      </x:c>
      <x:c t="n" s="0">
        <x:v>32.11013</x:v>
      </x:c>
      <x:c t="n" s="0">
        <x:v>72.27467</x:v>
      </x:c>
      <x:c t="n" s="0">
        <x:v>49.24002</x:v>
      </x:c>
      <x:c t="n" s="0">
        <x:v>12.33663</x:v>
      </x:c>
      <x:c t="n" s="0">
        <x:v>32.54388</x:v>
      </x:c>
      <x:c t="n" s="0">
        <x:v>18.30951</x:v>
      </x:c>
      <x:c t="n" s="0">
        <x:v>32.10363</x:v>
      </x:c>
      <x:c t="n" s="0">
        <x:v>17.33634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43948.66125</x:v>
      </x:c>
      <x:c t="n" s="7">
        <x:v>43948.66125</x:v>
      </x:c>
      <x:c t="n" s="0">
        <x:v>72.40305</x:v>
      </x:c>
      <x:c t="n" s="0">
        <x:v>80.25375</x:v>
      </x:c>
      <x:c t="n" s="0">
        <x:v>72.56631</x:v>
      </x:c>
      <x:c t="n" s="0">
        <x:v>80.44589</x:v>
      </x:c>
      <x:c t="n" s="0">
        <x:v>-21.41152</x:v>
      </x:c>
      <x:c t="n" s="0">
        <x:v>-29.16826</x:v>
      </x:c>
      <x:c t="n" s="0">
        <x:v>-14.19427</x:v>
      </x:c>
      <x:c t="n" s="0">
        <x:v>-11.38709</x:v>
      </x:c>
      <x:c t="n" s="0">
        <x:v>-6.003635</x:v>
      </x:c>
      <x:c t="n" s="0">
        <x:v>-1.8681</x:v>
      </x:c>
      <x:c t="n" s="0">
        <x:v>5.500362</x:v>
      </x:c>
      <x:c t="n" s="0">
        <x:v>6.923901</x:v>
      </x:c>
      <x:c t="n" s="0">
        <x:v>12.82706</x:v>
      </x:c>
      <x:c t="n" s="0">
        <x:v>17.40679</x:v>
      </x:c>
      <x:c t="n" s="0">
        <x:v>21.51751</x:v>
      </x:c>
      <x:c t="n" s="0">
        <x:v>20.41514</x:v>
      </x:c>
      <x:c t="n" s="0">
        <x:v>17.90656</x:v>
      </x:c>
      <x:c t="n" s="0">
        <x:v>20.73457</x:v>
      </x:c>
      <x:c t="n" s="0">
        <x:v>18.81539</x:v>
      </x:c>
      <x:c t="n" s="0">
        <x:v>19.34229</x:v>
      </x:c>
      <x:c t="n" s="0">
        <x:v>21.90522</x:v>
      </x:c>
      <x:c t="n" s="0">
        <x:v>26.41433</x:v>
      </x:c>
      <x:c t="n" s="0">
        <x:v>32.01613</x:v>
      </x:c>
      <x:c t="n" s="0">
        <x:v>30.54613</x:v>
      </x:c>
      <x:c t="n" s="0">
        <x:v>29.62743</x:v>
      </x:c>
      <x:c t="n" s="0">
        <x:v>29.00281</x:v>
      </x:c>
      <x:c t="n" s="0">
        <x:v>26.63318</x:v>
      </x:c>
      <x:c t="n" s="0">
        <x:v>24.00201</x:v>
      </x:c>
      <x:c t="n" s="0">
        <x:v>21.81806</x:v>
      </x:c>
      <x:c t="n" s="0">
        <x:v>18.83483</x:v>
      </x:c>
      <x:c t="n" s="0">
        <x:v>17.39706</x:v>
      </x:c>
      <x:c t="n" s="0">
        <x:v>49.42545</x:v>
      </x:c>
      <x:c t="n" s="0">
        <x:v>64.93071</x:v>
      </x:c>
      <x:c t="n" s="0">
        <x:v>67.24545</x:v>
      </x:c>
      <x:c t="n" s="0">
        <x:v>44.67094</x:v>
      </x:c>
      <x:c t="n" s="0">
        <x:v>19.70953</x:v>
      </x:c>
      <x:c t="n" s="0">
        <x:v>25.36147</x:v>
      </x:c>
      <x:c t="n" s="0">
        <x:v>18.54359</x:v>
      </x:c>
      <x:c t="n" s="0">
        <x:v>24.42092</x:v>
      </x:c>
      <x:c t="n" s="0">
        <x:v>10.5477</x:v>
      </x:c>
      <x:c t="n" s="0">
        <x:v>-22.2051</x:v>
      </x:c>
      <x:c t="n" s="0">
        <x:v>-27.02877</x:v>
      </x:c>
      <x:c t="n" s="0">
        <x:v>-15.14909</x:v>
      </x:c>
      <x:c t="n" s="0">
        <x:v>-9.761345</x:v>
      </x:c>
      <x:c t="n" s="0">
        <x:v>-3.98577</x:v>
      </x:c>
      <x:c t="n" s="0">
        <x:v>-7.525279</x:v>
      </x:c>
      <x:c t="n" s="0">
        <x:v>8.515945</x:v>
      </x:c>
      <x:c t="n" s="0">
        <x:v>8.110071</x:v>
      </x:c>
      <x:c t="n" s="0">
        <x:v>16.08088</x:v>
      </x:c>
      <x:c t="n" s="0">
        <x:v>19.5208</x:v>
      </x:c>
      <x:c t="n" s="0">
        <x:v>24.50316</x:v>
      </x:c>
      <x:c t="n" s="0">
        <x:v>23.146</x:v>
      </x:c>
      <x:c t="n" s="0">
        <x:v>19.97744</x:v>
      </x:c>
      <x:c t="n" s="0">
        <x:v>16.87836</x:v>
      </x:c>
      <x:c t="n" s="0">
        <x:v>21.76369</x:v>
      </x:c>
      <x:c t="n" s="0">
        <x:v>16.15525</x:v>
      </x:c>
      <x:c t="n" s="0">
        <x:v>21.33352</x:v>
      </x:c>
      <x:c t="n" s="0">
        <x:v>29.03302</x:v>
      </x:c>
      <x:c t="n" s="0">
        <x:v>32.07534</x:v>
      </x:c>
      <x:c t="n" s="0">
        <x:v>30.76815</x:v>
      </x:c>
      <x:c t="n" s="0">
        <x:v>27.40737</x:v>
      </x:c>
      <x:c t="n" s="0">
        <x:v>30.41413</x:v>
      </x:c>
      <x:c t="n" s="0">
        <x:v>21.94231</x:v>
      </x:c>
      <x:c t="n" s="0">
        <x:v>25.07373</x:v>
      </x:c>
      <x:c t="n" s="0">
        <x:v>22.47134</x:v>
      </x:c>
      <x:c t="n" s="0">
        <x:v>18.21462</x:v>
      </x:c>
      <x:c t="n" s="0">
        <x:v>19.72153</x:v>
      </x:c>
      <x:c t="n" s="0">
        <x:v>34.06061</x:v>
      </x:c>
      <x:c t="n" s="0">
        <x:v>67.49784</x:v>
      </x:c>
      <x:c t="n" s="0">
        <x:v>72.92885</x:v>
      </x:c>
      <x:c t="n" s="0">
        <x:v>34.49229</x:v>
      </x:c>
      <x:c t="n" s="0">
        <x:v>25.56301</x:v>
      </x:c>
      <x:c t="n" s="0">
        <x:v>26.75901</x:v>
      </x:c>
      <x:c t="n" s="0">
        <x:v>22.65259</x:v>
      </x:c>
      <x:c t="n" s="0">
        <x:v>23.70188</x:v>
      </x:c>
      <x:c t="n" s="0">
        <x:v>9.99947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43948.66125</x:v>
      </x:c>
      <x:c t="n" s="7">
        <x:v>43948.66125</x:v>
      </x:c>
      <x:c t="n" s="0">
        <x:v>71.49644</x:v>
      </x:c>
      <x:c t="n" s="0">
        <x:v>78.56232</x:v>
      </x:c>
      <x:c t="n" s="0">
        <x:v>72.31188</x:v>
      </x:c>
      <x:c t="n" s="0">
        <x:v>79.39459</x:v>
      </x:c>
      <x:c t="n" s="0">
        <x:v>-21.78775</x:v>
      </x:c>
      <x:c t="n" s="0">
        <x:v>-28.82716</x:v>
      </x:c>
      <x:c t="n" s="0">
        <x:v>-14.32128</x:v>
      </x:c>
      <x:c t="n" s="0">
        <x:v>-11.1084</x:v>
      </x:c>
      <x:c t="n" s="0">
        <x:v>-5.644008</x:v>
      </x:c>
      <x:c t="n" s="0">
        <x:v>-1.986663</x:v>
      </x:c>
      <x:c t="n" s="0">
        <x:v>6.093464</x:v>
      </x:c>
      <x:c t="n" s="0">
        <x:v>6.977096</x:v>
      </x:c>
      <x:c t="n" s="0">
        <x:v>13.48216</x:v>
      </x:c>
      <x:c t="n" s="0">
        <x:v>17.78716</x:v>
      </x:c>
      <x:c t="n" s="0">
        <x:v>22.103</x:v>
      </x:c>
      <x:c t="n" s="0">
        <x:v>20.9374</x:v>
      </x:c>
      <x:c t="n" s="0">
        <x:v>19.01045</x:v>
      </x:c>
      <x:c t="n" s="0">
        <x:v>20.40255</x:v>
      </x:c>
      <x:c t="n" s="0">
        <x:v>19.52733</x:v>
      </x:c>
      <x:c t="n" s="0">
        <x:v>19.10635</x:v>
      </x:c>
      <x:c t="n" s="0">
        <x:v>21.42156</x:v>
      </x:c>
      <x:c t="n" s="0">
        <x:v>26.0301</x:v>
      </x:c>
      <x:c t="n" s="0">
        <x:v>31.62588</x:v>
      </x:c>
      <x:c t="n" s="0">
        <x:v>30.48466</x:v>
      </x:c>
      <x:c t="n" s="0">
        <x:v>29.44382</x:v>
      </x:c>
      <x:c t="n" s="0">
        <x:v>28.70886</x:v>
      </x:c>
      <x:c t="n" s="0">
        <x:v>26.4536</x:v>
      </x:c>
      <x:c t="n" s="0">
        <x:v>23.6405</x:v>
      </x:c>
      <x:c t="n" s="0">
        <x:v>21.61121</x:v>
      </x:c>
      <x:c t="n" s="0">
        <x:v>18.58267</x:v>
      </x:c>
      <x:c t="n" s="0">
        <x:v>17.12758</x:v>
      </x:c>
      <x:c t="n" s="0">
        <x:v>48.81581</x:v>
      </x:c>
      <x:c t="n" s="0">
        <x:v>65.93201</x:v>
      </x:c>
      <x:c t="n" s="0">
        <x:v>67.22807</x:v>
      </x:c>
      <x:c t="n" s="0">
        <x:v>44.09908</x:v>
      </x:c>
      <x:c t="n" s="0">
        <x:v>21.87873</x:v>
      </x:c>
      <x:c t="n" s="0">
        <x:v>24.89196</x:v>
      </x:c>
      <x:c t="n" s="0">
        <x:v>19.53219</x:v>
      </x:c>
      <x:c t="n" s="0">
        <x:v>24.42001</x:v>
      </x:c>
      <x:c t="n" s="0">
        <x:v>10.25079</x:v>
      </x:c>
      <x:c t="n" s="0">
        <x:v>-25.62406</x:v>
      </x:c>
      <x:c t="n" s="0">
        <x:v>-27.02877</x:v>
      </x:c>
      <x:c t="n" s="0">
        <x:v>-15.14909</x:v>
      </x:c>
      <x:c t="n" s="0">
        <x:v>-9.761345</x:v>
      </x:c>
      <x:c t="n" s="0">
        <x:v>-3.98577</x:v>
      </x:c>
      <x:c t="n" s="0">
        <x:v>-2.387691</x:v>
      </x:c>
      <x:c t="n" s="0">
        <x:v>8.865547</x:v>
      </x:c>
      <x:c t="n" s="0">
        <x:v>7.275897</x:v>
      </x:c>
      <x:c t="n" s="0">
        <x:v>16.35188</x:v>
      </x:c>
      <x:c t="n" s="0">
        <x:v>19.5208</x:v>
      </x:c>
      <x:c t="n" s="0">
        <x:v>24.50316</x:v>
      </x:c>
      <x:c t="n" s="0">
        <x:v>22.82904</x:v>
      </x:c>
      <x:c t="n" s="0">
        <x:v>22.90823</x:v>
      </x:c>
      <x:c t="n" s="0">
        <x:v>17.68767</x:v>
      </x:c>
      <x:c t="n" s="0">
        <x:v>22.34317</x:v>
      </x:c>
      <x:c t="n" s="0">
        <x:v>17.3889</x:v>
      </x:c>
      <x:c t="n" s="0">
        <x:v>17.03704</x:v>
      </x:c>
      <x:c t="n" s="0">
        <x:v>22.24886</x:v>
      </x:c>
      <x:c t="n" s="0">
        <x:v>29.74275</x:v>
      </x:c>
      <x:c t="n" s="0">
        <x:v>29.08849</x:v>
      </x:c>
      <x:c t="n" s="0">
        <x:v>28.12912</x:v>
      </x:c>
      <x:c t="n" s="0">
        <x:v>28.02754</x:v>
      </x:c>
      <x:c t="n" s="0">
        <x:v>25.82521</x:v>
      </x:c>
      <x:c t="n" s="0">
        <x:v>22.14124</x:v>
      </x:c>
      <x:c t="n" s="0">
        <x:v>19.8335</x:v>
      </x:c>
      <x:c t="n" s="0">
        <x:v>17.85329</x:v>
      </x:c>
      <x:c t="n" s="0">
        <x:v>13.50252</x:v>
      </x:c>
      <x:c t="n" s="0">
        <x:v>39.47143</x:v>
      </x:c>
      <x:c t="n" s="0">
        <x:v>68.92592</x:v>
      </x:c>
      <x:c t="n" s="0">
        <x:v>65.17384</x:v>
      </x:c>
      <x:c t="n" s="0">
        <x:v>36.52417</x:v>
      </x:c>
      <x:c t="n" s="0">
        <x:v>26.9928</x:v>
      </x:c>
      <x:c t="n" s="0">
        <x:v>19.98871</x:v>
      </x:c>
      <x:c t="n" s="0">
        <x:v>23.25141</x:v>
      </x:c>
      <x:c t="n" s="0">
        <x:v>24.63105</x:v>
      </x:c>
      <x:c t="n" s="0">
        <x:v>7.99215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43948.66125</x:v>
      </x:c>
      <x:c t="n" s="7">
        <x:v>43948.66125</x:v>
      </x:c>
      <x:c t="n" s="0">
        <x:v>64.48538</x:v>
      </x:c>
      <x:c t="n" s="0">
        <x:v>72.83392</x:v>
      </x:c>
      <x:c t="n" s="0">
        <x:v>66.63513</x:v>
      </x:c>
      <x:c t="n" s="0">
        <x:v>75.96852</x:v>
      </x:c>
      <x:c t="n" s="0">
        <x:v>-22.17677</x:v>
      </x:c>
      <x:c t="n" s="0">
        <x:v>-28.51496</x:v>
      </x:c>
      <x:c t="n" s="0">
        <x:v>-14.42565</x:v>
      </x:c>
      <x:c t="n" s="0">
        <x:v>-11.01626</x:v>
      </x:c>
      <x:c t="n" s="0">
        <x:v>-5.358822</x:v>
      </x:c>
      <x:c t="n" s="0">
        <x:v>-2.042947</x:v>
      </x:c>
      <x:c t="n" s="0">
        <x:v>7.165637</x:v>
      </x:c>
      <x:c t="n" s="0">
        <x:v>7.022016</x:v>
      </x:c>
      <x:c t="n" s="0">
        <x:v>14.47332</x:v>
      </x:c>
      <x:c t="n" s="0">
        <x:v>17.85627</x:v>
      </x:c>
      <x:c t="n" s="0">
        <x:v>21.92453</x:v>
      </x:c>
      <x:c t="n" s="0">
        <x:v>20.7605</x:v>
      </x:c>
      <x:c t="n" s="0">
        <x:v>19.84608</x:v>
      </x:c>
      <x:c t="n" s="0">
        <x:v>20.00042</x:v>
      </x:c>
      <x:c t="n" s="0">
        <x:v>19.80956</x:v>
      </x:c>
      <x:c t="n" s="0">
        <x:v>19.76847</x:v>
      </x:c>
      <x:c t="n" s="0">
        <x:v>21.16115</x:v>
      </x:c>
      <x:c t="n" s="0">
        <x:v>26.17203</x:v>
      </x:c>
      <x:c t="n" s="0">
        <x:v>31.79454</x:v>
      </x:c>
      <x:c t="n" s="0">
        <x:v>30.9107</x:v>
      </x:c>
      <x:c t="n" s="0">
        <x:v>29.33437</x:v>
      </x:c>
      <x:c t="n" s="0">
        <x:v>29.33283</x:v>
      </x:c>
      <x:c t="n" s="0">
        <x:v>26.69405</x:v>
      </x:c>
      <x:c t="n" s="0">
        <x:v>23.74801</x:v>
      </x:c>
      <x:c t="n" s="0">
        <x:v>21.66483</x:v>
      </x:c>
      <x:c t="n" s="0">
        <x:v>18.87328</x:v>
      </x:c>
      <x:c t="n" s="0">
        <x:v>16.93913</x:v>
      </x:c>
      <x:c t="n" s="0">
        <x:v>53.86433</x:v>
      </x:c>
      <x:c t="n" s="0">
        <x:v>66.66485</x:v>
      </x:c>
      <x:c t="n" s="0">
        <x:v>66.5459</x:v>
      </x:c>
      <x:c t="n" s="0">
        <x:v>43.41572</x:v>
      </x:c>
      <x:c t="n" s="0">
        <x:v>21.56832</x:v>
      </x:c>
      <x:c t="n" s="0">
        <x:v>24.77059</x:v>
      </x:c>
      <x:c t="n" s="0">
        <x:v>19.17085</x:v>
      </x:c>
      <x:c t="n" s="0">
        <x:v>23.90984</x:v>
      </x:c>
      <x:c t="n" s="0">
        <x:v>9.856404</x:v>
      </x:c>
      <x:c t="n" s="0">
        <x:v>-25.62406</x:v>
      </x:c>
      <x:c t="n" s="0">
        <x:v>-27.02877</x:v>
      </x:c>
      <x:c t="n" s="0">
        <x:v>-15.06829</x:v>
      </x:c>
      <x:c t="n" s="0">
        <x:v>-10.86792</x:v>
      </x:c>
      <x:c t="n" s="0">
        <x:v>-3.98577</x:v>
      </x:c>
      <x:c t="n" s="0">
        <x:v>-2.387691</x:v>
      </x:c>
      <x:c t="n" s="0">
        <x:v>10.74472</x:v>
      </x:c>
      <x:c t="n" s="0">
        <x:v>7.275897</x:v>
      </x:c>
      <x:c t="n" s="0">
        <x:v>17.88527</x:v>
      </x:c>
      <x:c t="n" s="0">
        <x:v>17.98566</x:v>
      </x:c>
      <x:c t="n" s="0">
        <x:v>19.55508</x:v>
      </x:c>
      <x:c t="n" s="0">
        <x:v>19.55022</x:v>
      </x:c>
      <x:c t="n" s="0">
        <x:v>22.90823</x:v>
      </x:c>
      <x:c t="n" s="0">
        <x:v>16.03261</x:v>
      </x:c>
      <x:c t="n" s="0">
        <x:v>20.57261</x:v>
      </x:c>
      <x:c t="n" s="0">
        <x:v>22.76151</x:v>
      </x:c>
      <x:c t="n" s="0">
        <x:v>19.26737</x:v>
      </x:c>
      <x:c t="n" s="0">
        <x:v>27.05336</x:v>
      </x:c>
      <x:c t="n" s="0">
        <x:v>31.91228</x:v>
      </x:c>
      <x:c t="n" s="0">
        <x:v>33.19227</x:v>
      </x:c>
      <x:c t="n" s="0">
        <x:v>29.81264</x:v>
      </x:c>
      <x:c t="n" s="0">
        <x:v>31.33284</x:v>
      </x:c>
      <x:c t="n" s="0">
        <x:v>27.6771</x:v>
      </x:c>
      <x:c t="n" s="0">
        <x:v>23.66208</x:v>
      </x:c>
      <x:c t="n" s="0">
        <x:v>22.001</x:v>
      </x:c>
      <x:c t="n" s="0">
        <x:v>19.56866</x:v>
      </x:c>
      <x:c t="n" s="0">
        <x:v>17.6204</x:v>
      </x:c>
      <x:c t="n" s="0">
        <x:v>62.10126</x:v>
      </x:c>
      <x:c t="n" s="0">
        <x:v>69.01311</x:v>
      </x:c>
      <x:c t="n" s="0">
        <x:v>43.36036</x:v>
      </x:c>
      <x:c t="n" s="0">
        <x:v>20.2483</x:v>
      </x:c>
      <x:c t="n" s="0">
        <x:v>18.09974</x:v>
      </x:c>
      <x:c t="n" s="0">
        <x:v>23.86435</x:v>
      </x:c>
      <x:c t="n" s="0">
        <x:v>12.54552</x:v>
      </x:c>
      <x:c t="n" s="0">
        <x:v>15.74109</x:v>
      </x:c>
      <x:c t="n" s="0">
        <x:v>5.773382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43948.66125</x:v>
      </x:c>
      <x:c t="n" s="7">
        <x:v>43948.66125</x:v>
      </x:c>
      <x:c t="n" s="0">
        <x:v>43.06651</x:v>
      </x:c>
      <x:c t="n" s="0">
        <x:v>54.20069</x:v>
      </x:c>
      <x:c t="n" s="0">
        <x:v>55.33733</x:v>
      </x:c>
      <x:c t="n" s="0">
        <x:v>64.42529</x:v>
      </x:c>
      <x:c t="n" s="0">
        <x:v>-22.53901</x:v>
      </x:c>
      <x:c t="n" s="0">
        <x:v>-28.26477</x:v>
      </x:c>
      <x:c t="n" s="0">
        <x:v>-14.49668</x:v>
      </x:c>
      <x:c t="n" s="0">
        <x:v>-11.32206</x:v>
      </x:c>
      <x:c t="n" s="0">
        <x:v>-5.129265</x:v>
      </x:c>
      <x:c t="n" s="0">
        <x:v>-2.0916</x:v>
      </x:c>
      <x:c t="n" s="0">
        <x:v>7.90952</x:v>
      </x:c>
      <x:c t="n" s="0">
        <x:v>6.759296</x:v>
      </x:c>
      <x:c t="n" s="0">
        <x:v>15.17098</x:v>
      </x:c>
      <x:c t="n" s="0">
        <x:v>17.78251</x:v>
      </x:c>
      <x:c t="n" s="0">
        <x:v>21.36296</x:v>
      </x:c>
      <x:c t="n" s="0">
        <x:v>20.60351</x:v>
      </x:c>
      <x:c t="n" s="0">
        <x:v>19.98456</x:v>
      </x:c>
      <x:c t="n" s="0">
        <x:v>19.52484</x:v>
      </x:c>
      <x:c t="n" s="0">
        <x:v>19.26454</x:v>
      </x:c>
      <x:c t="n" s="0">
        <x:v>19.87979</x:v>
      </x:c>
      <x:c t="n" s="0">
        <x:v>20.80316</x:v>
      </x:c>
      <x:c t="n" s="0">
        <x:v>26.33753</x:v>
      </x:c>
      <x:c t="n" s="0">
        <x:v>31.47939</x:v>
      </x:c>
      <x:c t="n" s="0">
        <x:v>30.52409</x:v>
      </x:c>
      <x:c t="n" s="0">
        <x:v>28.92541</x:v>
      </x:c>
      <x:c t="n" s="0">
        <x:v>28.77917</x:v>
      </x:c>
      <x:c t="n" s="0">
        <x:v>26.78088</x:v>
      </x:c>
      <x:c t="n" s="0">
        <x:v>23.44933</x:v>
      </x:c>
      <x:c t="n" s="0">
        <x:v>21.66202</x:v>
      </x:c>
      <x:c t="n" s="0">
        <x:v>18.75853</x:v>
      </x:c>
      <x:c t="n" s="0">
        <x:v>18.59376</x:v>
      </x:c>
      <x:c t="n" s="0">
        <x:v>54.74647</x:v>
      </x:c>
      <x:c t="n" s="0">
        <x:v>65.98549</x:v>
      </x:c>
      <x:c t="n" s="0">
        <x:v>65.8613</x:v>
      </x:c>
      <x:c t="n" s="0">
        <x:v>42.73309</x:v>
      </x:c>
      <x:c t="n" s="0">
        <x:v>20.90984</x:v>
      </x:c>
      <x:c t="n" s="0">
        <x:v>24.10615</x:v>
      </x:c>
      <x:c t="n" s="0">
        <x:v>18.50546</x:v>
      </x:c>
      <x:c t="n" s="0">
        <x:v>23.24839</x:v>
      </x:c>
      <x:c t="n" s="0">
        <x:v>9.469889</x:v>
      </x:c>
      <x:c t="n" s="0">
        <x:v>-25.62406</x:v>
      </x:c>
      <x:c t="n" s="0">
        <x:v>-27.02877</x:v>
      </x:c>
      <x:c t="n" s="0">
        <x:v>-14.93687</x:v>
      </x:c>
      <x:c t="n" s="0">
        <x:v>-13.73866</x:v>
      </x:c>
      <x:c t="n" s="0">
        <x:v>-3.98577</x:v>
      </x:c>
      <x:c t="n" s="0">
        <x:v>-2.387691</x:v>
      </x:c>
      <x:c t="n" s="0">
        <x:v>10.74472</x:v>
      </x:c>
      <x:c t="n" s="0">
        <x:v>4.04822</x:v>
      </x:c>
      <x:c t="n" s="0">
        <x:v>17.88527</x:v>
      </x:c>
      <x:c t="n" s="0">
        <x:v>17.32389</x:v>
      </x:c>
      <x:c t="n" s="0">
        <x:v>14.20545</x:v>
      </x:c>
      <x:c t="n" s="0">
        <x:v>19.55022</x:v>
      </x:c>
      <x:c t="n" s="0">
        <x:v>20.09694</x:v>
      </x:c>
      <x:c t="n" s="0">
        <x:v>14.61601</x:v>
      </x:c>
      <x:c t="n" s="0">
        <x:v>12.64377</x:v>
      </x:c>
      <x:c t="n" s="0">
        <x:v>19.95089</x:v>
      </x:c>
      <x:c t="n" s="0">
        <x:v>17.43007</x:v>
      </x:c>
      <x:c t="n" s="0">
        <x:v>27.89006</x:v>
      </x:c>
      <x:c t="n" s="0">
        <x:v>30.11996</x:v>
      </x:c>
      <x:c t="n" s="0">
        <x:v>25.48584</x:v>
      </x:c>
      <x:c t="n" s="0">
        <x:v>19.6316</x:v>
      </x:c>
      <x:c t="n" s="0">
        <x:v>21.97171</x:v>
      </x:c>
      <x:c t="n" s="0">
        <x:v>27.70555</x:v>
      </x:c>
      <x:c t="n" s="0">
        <x:v>21.26514</x:v>
      </x:c>
      <x:c t="n" s="0">
        <x:v>21.8949</x:v>
      </x:c>
      <x:c t="n" s="0">
        <x:v>18.35166</x:v>
      </x:c>
      <x:c t="n" s="0">
        <x:v>22.78523</x:v>
      </x:c>
      <x:c t="n" s="0">
        <x:v>52.69063</x:v>
      </x:c>
      <x:c t="n" s="0">
        <x:v>44.35932</x:v>
      </x:c>
      <x:c t="n" s="0">
        <x:v>34.5235</x:v>
      </x:c>
      <x:c t="n" s="0">
        <x:v>16.16144</x:v>
      </x:c>
      <x:c t="n" s="0">
        <x:v>7.444632</x:v>
      </x:c>
      <x:c t="n" s="0">
        <x:v>9.043358</x:v>
      </x:c>
      <x:c t="n" s="0">
        <x:v>3.424776</x:v>
      </x:c>
      <x:c t="n" s="0">
        <x:v>8.806682</x:v>
      </x:c>
      <x:c t="n" s="0">
        <x:v>6.151027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43948.66125</x:v>
      </x:c>
      <x:c t="n" s="7">
        <x:v>43948.66125</x:v>
      </x:c>
      <x:c t="n" s="0">
        <x:v>52.2467</x:v>
      </x:c>
      <x:c t="n" s="0">
        <x:v>64.61462</x:v>
      </x:c>
      <x:c t="n" s="0">
        <x:v>67.10475</x:v>
      </x:c>
      <x:c t="n" s="0">
        <x:v>73.19516</x:v>
      </x:c>
      <x:c t="n" s="0">
        <x:v>-22.87432</x:v>
      </x:c>
      <x:c t="n" s="0">
        <x:v>-28.06195</x:v>
      </x:c>
      <x:c t="n" s="0">
        <x:v>-14.55827</x:v>
      </x:c>
      <x:c t="n" s="0">
        <x:v>-11.60143</x:v>
      </x:c>
      <x:c t="n" s="0">
        <x:v>-4.942389</x:v>
      </x:c>
      <x:c t="n" s="0">
        <x:v>-2.133587</x:v>
      </x:c>
      <x:c t="n" s="0">
        <x:v>8.457333</x:v>
      </x:c>
      <x:c t="n" s="0">
        <x:v>6.206517</x:v>
      </x:c>
      <x:c t="n" s="0">
        <x:v>15.48628</x:v>
      </x:c>
      <x:c t="n" s="0">
        <x:v>17.7185</x:v>
      </x:c>
      <x:c t="n" s="0">
        <x:v>20.8182</x:v>
      </x:c>
      <x:c t="n" s="0">
        <x:v>20.46478</x:v>
      </x:c>
      <x:c t="n" s="0">
        <x:v>19.63186</x:v>
      </x:c>
      <x:c t="n" s="0">
        <x:v>18.99156</x:v>
      </x:c>
      <x:c t="n" s="0">
        <x:v>19.06741</x:v>
      </x:c>
      <x:c t="n" s="0">
        <x:v>19.72037</x:v>
      </x:c>
      <x:c t="n" s="0">
        <x:v>21.02007</x:v>
      </x:c>
      <x:c t="n" s="0">
        <x:v>26.53279</x:v>
      </x:c>
      <x:c t="n" s="0">
        <x:v>31.6221</x:v>
      </x:c>
      <x:c t="n" s="0">
        <x:v>30.08056</x:v>
      </x:c>
      <x:c t="n" s="0">
        <x:v>29.02533</x:v>
      </x:c>
      <x:c t="n" s="0">
        <x:v>28.34137</x:v>
      </x:c>
      <x:c t="n" s="0">
        <x:v>27.09046</x:v>
      </x:c>
      <x:c t="n" s="0">
        <x:v>23.29669</x:v>
      </x:c>
      <x:c t="n" s="0">
        <x:v>21.28753</x:v>
      </x:c>
      <x:c t="n" s="0">
        <x:v>18.64536</x:v>
      </x:c>
      <x:c t="n" s="0">
        <x:v>18.25351</x:v>
      </x:c>
      <x:c t="n" s="0">
        <x:v>54.0673</x:v>
      </x:c>
      <x:c t="n" s="0">
        <x:v>65.30067</x:v>
      </x:c>
      <x:c t="n" s="0">
        <x:v>65.1761</x:v>
      </x:c>
      <x:c t="n" s="0">
        <x:v>42.07626</x:v>
      </x:c>
      <x:c t="n" s="0">
        <x:v>20.2675</x:v>
      </x:c>
      <x:c t="n" s="0">
        <x:v>23.44656</x:v>
      </x:c>
      <x:c t="n" s="0">
        <x:v>17.96799</x:v>
      </x:c>
      <x:c t="n" s="0">
        <x:v>22.58702</x:v>
      </x:c>
      <x:c t="n" s="0">
        <x:v>9.038759</x:v>
      </x:c>
      <x:c t="n" s="0">
        <x:v>-25.62406</x:v>
      </x:c>
      <x:c t="n" s="0">
        <x:v>-27.02877</x:v>
      </x:c>
      <x:c t="n" s="0">
        <x:v>-14.93687</x:v>
      </x:c>
      <x:c t="n" s="0">
        <x:v>-13.73866</x:v>
      </x:c>
      <x:c t="n" s="0">
        <x:v>-3.98577</x:v>
      </x:c>
      <x:c t="n" s="0">
        <x:v>-2.387691</x:v>
      </x:c>
      <x:c t="n" s="0">
        <x:v>10.74472</x:v>
      </x:c>
      <x:c t="n" s="0">
        <x:v>-0.6573735</x:v>
      </x:c>
      <x:c t="n" s="0">
        <x:v>16.82926</x:v>
      </x:c>
      <x:c t="n" s="0">
        <x:v>17.32389</x:v>
      </x:c>
      <x:c t="n" s="0">
        <x:v>14.20545</x:v>
      </x:c>
      <x:c t="n" s="0">
        <x:v>19.55022</x:v>
      </x:c>
      <x:c t="n" s="0">
        <x:v>16.66511</x:v>
      </x:c>
      <x:c t="n" s="0">
        <x:v>12.35535</x:v>
      </x:c>
      <x:c t="n" s="0">
        <x:v>18.06746</x:v>
      </x:c>
      <x:c t="n" s="0">
        <x:v>18.7005</x:v>
      </x:c>
      <x:c t="n" s="0">
        <x:v>22.54126</x:v>
      </x:c>
      <x:c t="n" s="0">
        <x:v>26.5453</x:v>
      </x:c>
      <x:c t="n" s="0">
        <x:v>31.94212</x:v>
      </x:c>
      <x:c t="n" s="0">
        <x:v>30.22495</x:v>
      </x:c>
      <x:c t="n" s="0">
        <x:v>30.37812</x:v>
      </x:c>
      <x:c t="n" s="0">
        <x:v>24.72574</x:v>
      </x:c>
      <x:c t="n" s="0">
        <x:v>28.48353</x:v>
      </x:c>
      <x:c t="n" s="0">
        <x:v>22.9447</x:v>
      </x:c>
      <x:c t="n" s="0">
        <x:v>18.88442</x:v>
      </x:c>
      <x:c t="n" s="0">
        <x:v>17.73015</x:v>
      </x:c>
      <x:c t="n" s="0">
        <x:v>16.08164</x:v>
      </x:c>
      <x:c t="n" s="0">
        <x:v>32.47621</x:v>
      </x:c>
      <x:c t="n" s="0">
        <x:v>34.86182</x:v>
      </x:c>
      <x:c t="n" s="0">
        <x:v>29.59821</x:v>
      </x:c>
      <x:c t="n" s="0">
        <x:v>35.20181</x:v>
      </x:c>
      <x:c t="n" s="0">
        <x:v>8.104129</x:v>
      </x:c>
      <x:c t="n" s="0">
        <x:v>11.56517</x:v>
      </x:c>
      <x:c t="n" s="0">
        <x:v>11.93594</x:v>
      </x:c>
      <x:c t="n" s="0">
        <x:v>11.69602</x:v>
      </x:c>
      <x:c t="n" s="0">
        <x:v>5.365751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43948.66125</x:v>
      </x:c>
      <x:c t="n" s="7">
        <x:v>43948.66125</x:v>
      </x:c>
      <x:c t="n" s="0">
        <x:v>70.17092</x:v>
      </x:c>
      <x:c t="n" s="0">
        <x:v>76.68043</x:v>
      </x:c>
      <x:c t="n" s="0">
        <x:v>70.93027</x:v>
      </x:c>
      <x:c t="n" s="0">
        <x:v>78.16666</x:v>
      </x:c>
      <x:c t="n" s="0">
        <x:v>-23.42485</x:v>
      </x:c>
      <x:c t="n" s="0">
        <x:v>-28.0081</x:v>
      </x:c>
      <x:c t="n" s="0">
        <x:v>-14.61156</x:v>
      </x:c>
      <x:c t="n" s="0">
        <x:v>-11.85513</x:v>
      </x:c>
      <x:c t="n" s="0">
        <x:v>-5.125966</x:v>
      </x:c>
      <x:c t="n" s="0">
        <x:v>-2.169769</x:v>
      </x:c>
      <x:c t="n" s="0">
        <x:v>8.77415</x:v>
      </x:c>
      <x:c t="n" s="0">
        <x:v>5.905257</x:v>
      </x:c>
      <x:c t="n" s="0">
        <x:v>15.67777</x:v>
      </x:c>
      <x:c t="n" s="0">
        <x:v>17.48548</x:v>
      </x:c>
      <x:c t="n" s="0">
        <x:v>20.37744</x:v>
      </x:c>
      <x:c t="n" s="0">
        <x:v>19.96828</x:v>
      </x:c>
      <x:c t="n" s="0">
        <x:v>19.19485</x:v>
      </x:c>
      <x:c t="n" s="0">
        <x:v>18.44923</x:v>
      </x:c>
      <x:c t="n" s="0">
        <x:v>18.74848</x:v>
      </x:c>
      <x:c t="n" s="0">
        <x:v>19.87378</x:v>
      </x:c>
      <x:c t="n" s="0">
        <x:v>20.78117</x:v>
      </x:c>
      <x:c t="n" s="0">
        <x:v>26.02272</x:v>
      </x:c>
      <x:c t="n" s="0">
        <x:v>31.42468</x:v>
      </x:c>
      <x:c t="n" s="0">
        <x:v>31.75945</x:v>
      </x:c>
      <x:c t="n" s="0">
        <x:v>29.23241</x:v>
      </x:c>
      <x:c t="n" s="0">
        <x:v>28.79694</x:v>
      </x:c>
      <x:c t="n" s="0">
        <x:v>26.74928</x:v>
      </x:c>
      <x:c t="n" s="0">
        <x:v>24.02388</x:v>
      </x:c>
      <x:c t="n" s="0">
        <x:v>21.55202</x:v>
      </x:c>
      <x:c t="n" s="0">
        <x:v>18.67975</x:v>
      </x:c>
      <x:c t="n" s="0">
        <x:v>18.03551</x:v>
      </x:c>
      <x:c t="n" s="0">
        <x:v>53.38253</x:v>
      </x:c>
      <x:c t="n" s="0">
        <x:v>64.61665</x:v>
      </x:c>
      <x:c t="n" s="0">
        <x:v>65.38668</x:v>
      </x:c>
      <x:c t="n" s="0">
        <x:v>43.1017</x:v>
      </x:c>
      <x:c t="n" s="0">
        <x:v>19.67683</x:v>
      </x:c>
      <x:c t="n" s="0">
        <x:v>25.00806</x:v>
      </x:c>
      <x:c t="n" s="0">
        <x:v>17.83519</x:v>
      </x:c>
      <x:c t="n" s="0">
        <x:v>23.67445</x:v>
      </x:c>
      <x:c t="n" s="0">
        <x:v>9.227917</x:v>
      </x:c>
      <x:c t="n" s="0">
        <x:v>-30.06697</x:v>
      </x:c>
      <x:c t="n" s="0">
        <x:v>-27.79484</x:v>
      </x:c>
      <x:c t="n" s="0">
        <x:v>-14.93687</x:v>
      </x:c>
      <x:c t="n" s="0">
        <x:v>-13.73866</x:v>
      </x:c>
      <x:c t="n" s="0">
        <x:v>-6.836237</x:v>
      </x:c>
      <x:c t="n" s="0">
        <x:v>-2.387691</x:v>
      </x:c>
      <x:c t="n" s="0">
        <x:v>9.813488</x:v>
      </x:c>
      <x:c t="n" s="0">
        <x:v>5.407125</x:v>
      </x:c>
      <x:c t="n" s="0">
        <x:v>16.65503</x:v>
      </x:c>
      <x:c t="n" s="0">
        <x:v>15.54587</x:v>
      </x:c>
      <x:c t="n" s="0">
        <x:v>17.28943</x:v>
      </x:c>
      <x:c t="n" s="0">
        <x:v>13.19151</x:v>
      </x:c>
      <x:c t="n" s="0">
        <x:v>14.41389</x:v>
      </x:c>
      <x:c t="n" s="0">
        <x:v>13.15078</x:v>
      </x:c>
      <x:c t="n" s="0">
        <x:v>15.49647</x:v>
      </x:c>
      <x:c t="n" s="0">
        <x:v>21.05695</x:v>
      </x:c>
      <x:c t="n" s="0">
        <x:v>17.75613</x:v>
      </x:c>
      <x:c t="n" s="0">
        <x:v>21.11222</x:v>
      </x:c>
      <x:c t="n" s="0">
        <x:v>30.13712</x:v>
      </x:c>
      <x:c t="n" s="0">
        <x:v>35.77204</x:v>
      </x:c>
      <x:c t="n" s="0">
        <x:v>30.29419</x:v>
      </x:c>
      <x:c t="n" s="0">
        <x:v>30.84082</x:v>
      </x:c>
      <x:c t="n" s="0">
        <x:v>22.93866</x:v>
      </x:c>
      <x:c t="n" s="0">
        <x:v>26.31001</x:v>
      </x:c>
      <x:c t="n" s="0">
        <x:v>22.33842</x:v>
      </x:c>
      <x:c t="n" s="0">
        <x:v>18.58748</x:v>
      </x:c>
      <x:c t="n" s="0">
        <x:v>15.09036</x:v>
      </x:c>
      <x:c t="n" s="0">
        <x:v>22.69545</x:v>
      </x:c>
      <x:c t="n" s="0">
        <x:v>41.52673</x:v>
      </x:c>
      <x:c t="n" s="0">
        <x:v>66.87738</x:v>
      </x:c>
      <x:c t="n" s="0">
        <x:v>46.44376</x:v>
      </x:c>
      <x:c t="n" s="0">
        <x:v>11.85859</x:v>
      </x:c>
      <x:c t="n" s="0">
        <x:v>30.22656</x:v>
      </x:c>
      <x:c t="n" s="0">
        <x:v>18.8269</x:v>
      </x:c>
      <x:c t="n" s="0">
        <x:v>27.40092</x:v>
      </x:c>
      <x:c t="n" s="0">
        <x:v>10.15699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43948.66125</x:v>
      </x:c>
      <x:c t="n" s="7">
        <x:v>43948.66125</x:v>
      </x:c>
      <x:c t="n" s="0">
        <x:v>73.83245</x:v>
      </x:c>
      <x:c t="n" s="0">
        <x:v>79.67844</x:v>
      </x:c>
      <x:c t="n" s="0">
        <x:v>74.28619</x:v>
      </x:c>
      <x:c t="n" s="0">
        <x:v>81.17085</x:v>
      </x:c>
      <x:c t="n" s="0">
        <x:v>-23.99475</x:v>
      </x:c>
      <x:c t="n" s="0">
        <x:v>-27.97756</x:v>
      </x:c>
      <x:c t="n" s="0">
        <x:v>-14.65762</x:v>
      </x:c>
      <x:c t="n" s="0">
        <x:v>-12.08417</x:v>
      </x:c>
      <x:c t="n" s="0">
        <x:v>-5.337401</x:v>
      </x:c>
      <x:c t="n" s="0">
        <x:v>-1.66442</x:v>
      </x:c>
      <x:c t="n" s="0">
        <x:v>8.347454</x:v>
      </x:c>
      <x:c t="n" s="0">
        <x:v>6.970623</x:v>
      </x:c>
      <x:c t="n" s="0">
        <x:v>15.83487</x:v>
      </x:c>
      <x:c t="n" s="0">
        <x:v>17.2509</x:v>
      </x:c>
      <x:c t="n" s="0">
        <x:v>20.52713</x:v>
      </x:c>
      <x:c t="n" s="0">
        <x:v>19.43617</x:v>
      </x:c>
      <x:c t="n" s="0">
        <x:v>18.58802</x:v>
      </x:c>
      <x:c t="n" s="0">
        <x:v>18.3264</x:v>
      </x:c>
      <x:c t="n" s="0">
        <x:v>18.13021</x:v>
      </x:c>
      <x:c t="n" s="0">
        <x:v>20.15326</x:v>
      </x:c>
      <x:c t="n" s="0">
        <x:v>20.36662</x:v>
      </x:c>
      <x:c t="n" s="0">
        <x:v>25.67419</x:v>
      </x:c>
      <x:c t="n" s="0">
        <x:v>31.51935</x:v>
      </x:c>
      <x:c t="n" s="0">
        <x:v>31.43374</x:v>
      </x:c>
      <x:c t="n" s="0">
        <x:v>29.08567</x:v>
      </x:c>
      <x:c t="n" s="0">
        <x:v>29.20908</x:v>
      </x:c>
      <x:c t="n" s="0">
        <x:v>27.11449</x:v>
      </x:c>
      <x:c t="n" s="0">
        <x:v>23.6976</x:v>
      </x:c>
      <x:c t="n" s="0">
        <x:v>21.67105</x:v>
      </x:c>
      <x:c t="n" s="0">
        <x:v>18.34507</x:v>
      </x:c>
      <x:c t="n" s="0">
        <x:v>17.66573</x:v>
      </x:c>
      <x:c t="n" s="0">
        <x:v>52.69741</x:v>
      </x:c>
      <x:c t="n" s="0">
        <x:v>65.51306</x:v>
      </x:c>
      <x:c t="n" s="0">
        <x:v>66.81729</x:v>
      </x:c>
      <x:c t="n" s="0">
        <x:v>42.47837</x:v>
      </x:c>
      <x:c t="n" s="0">
        <x:v>19.37166</x:v>
      </x:c>
      <x:c t="n" s="0">
        <x:v>25.1148</x:v>
      </x:c>
      <x:c t="n" s="0">
        <x:v>20.33802</x:v>
      </x:c>
      <x:c t="n" s="0">
        <x:v>23.59883</x:v>
      </x:c>
      <x:c t="n" s="0">
        <x:v>9.348606</x:v>
      </x:c>
      <x:c t="n" s="0">
        <x:v>-30.06697</x:v>
      </x:c>
      <x:c t="n" s="0">
        <x:v>-27.79484</x:v>
      </x:c>
      <x:c t="n" s="0">
        <x:v>-14.93687</x:v>
      </x:c>
      <x:c t="n" s="0">
        <x:v>-13.73866</x:v>
      </x:c>
      <x:c t="n" s="0">
        <x:v>-6.836237</x:v>
      </x:c>
      <x:c t="n" s="0">
        <x:v>1.025657</x:v>
      </x:c>
      <x:c t="n" s="0">
        <x:v>4.324483</x:v>
      </x:c>
      <x:c t="n" s="0">
        <x:v>10.53603</x:v>
      </x:c>
      <x:c t="n" s="0">
        <x:v>16.65503</x:v>
      </x:c>
      <x:c t="n" s="0">
        <x:v>15.54587</x:v>
      </x:c>
      <x:c t="n" s="0">
        <x:v>21.31244</x:v>
      </x:c>
      <x:c t="n" s="0">
        <x:v>13.19151</x:v>
      </x:c>
      <x:c t="n" s="0">
        <x:v>9.475213</x:v>
      </x:c>
      <x:c t="n" s="0">
        <x:v>17.52853</x:v>
      </x:c>
      <x:c t="n" s="0">
        <x:v>8.535817</x:v>
      </x:c>
      <x:c t="n" s="0">
        <x:v>21.01172</x:v>
      </x:c>
      <x:c t="n" s="0">
        <x:v>17.89151</x:v>
      </x:c>
      <x:c t="n" s="0">
        <x:v>22.60047</x:v>
      </x:c>
      <x:c t="n" s="0">
        <x:v>32.37069</x:v>
      </x:c>
      <x:c t="n" s="0">
        <x:v>29.08407</x:v>
      </x:c>
      <x:c t="n" s="0">
        <x:v>28.54098</x:v>
      </x:c>
      <x:c t="n" s="0">
        <x:v>30.83196</x:v>
      </x:c>
      <x:c t="n" s="0">
        <x:v>30.86567</x:v>
      </x:c>
      <x:c t="n" s="0">
        <x:v>21.14794</x:v>
      </x:c>
      <x:c t="n" s="0">
        <x:v>22.77265</x:v>
      </x:c>
      <x:c t="n" s="0">
        <x:v>15.85405</x:v>
      </x:c>
      <x:c t="n" s="0">
        <x:v>15.38705</x:v>
      </x:c>
      <x:c t="n" s="0">
        <x:v>16.28926</x:v>
      </x:c>
      <x:c t="n" s="0">
        <x:v>69.57819</x:v>
      </x:c>
      <x:c t="n" s="0">
        <x:v>70.8655</x:v>
      </x:c>
      <x:c t="n" s="0">
        <x:v>26.55348</x:v>
      </x:c>
      <x:c t="n" s="0">
        <x:v>22.17494</x:v>
      </x:c>
      <x:c t="n" s="0">
        <x:v>22.73201</x:v>
      </x:c>
      <x:c t="n" s="0">
        <x:v>25.87986</x:v>
      </x:c>
      <x:c t="n" s="0">
        <x:v>23.5484</x:v>
      </x:c>
      <x:c t="n" s="0">
        <x:v>9.905454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43948.66125</x:v>
      </x:c>
      <x:c t="n" s="7">
        <x:v>43948.66125</x:v>
      </x:c>
      <x:c t="n" s="0">
        <x:v>66.65338</x:v>
      </x:c>
      <x:c t="n" s="0">
        <x:v>76.42786</x:v>
      </x:c>
      <x:c t="n" s="0">
        <x:v>68.32973</x:v>
      </x:c>
      <x:c t="n" s="0">
        <x:v>79.20615</x:v>
      </x:c>
      <x:c t="n" s="0">
        <x:v>-24.54879</x:v>
      </x:c>
      <x:c t="n" s="0">
        <x:v>-27.95153</x:v>
      </x:c>
      <x:c t="n" s="0">
        <x:v>-14.69732</x:v>
      </x:c>
      <x:c t="n" s="0">
        <x:v>-12.28984</x:v>
      </x:c>
      <x:c t="n" s="0">
        <x:v>-5.526497</x:v>
      </x:c>
      <x:c t="n" s="0">
        <x:v>-0.6166785</x:v>
      </x:c>
      <x:c t="n" s="0">
        <x:v>7.9466</x:v>
      </x:c>
      <x:c t="n" s="0">
        <x:v>7.710672</x:v>
      </x:c>
      <x:c t="n" s="0">
        <x:v>15.61559</x:v>
      </x:c>
      <x:c t="n" s="0">
        <x:v>17.04001</x:v>
      </x:c>
      <x:c t="n" s="0">
        <x:v>20.651</x:v>
      </x:c>
      <x:c t="n" s="0">
        <x:v>19.14301</x:v>
      </x:c>
      <x:c t="n" s="0">
        <x:v>17.99283</x:v>
      </x:c>
      <x:c t="n" s="0">
        <x:v>18.10122</x:v>
      </x:c>
      <x:c t="n" s="0">
        <x:v>17.55042</x:v>
      </x:c>
      <x:c t="n" s="0">
        <x:v>19.71313</x:v>
      </x:c>
      <x:c t="n" s="0">
        <x:v>20.59575</x:v>
      </x:c>
      <x:c t="n" s="0">
        <x:v>25.18413</x:v>
      </x:c>
      <x:c t="n" s="0">
        <x:v>31.53648</x:v>
      </x:c>
      <x:c t="n" s="0">
        <x:v>31.23573</x:v>
      </x:c>
      <x:c t="n" s="0">
        <x:v>29.83898</x:v>
      </x:c>
      <x:c t="n" s="0">
        <x:v>28.58345</x:v>
      </x:c>
      <x:c t="n" s="0">
        <x:v>27.52892</x:v>
      </x:c>
      <x:c t="n" s="0">
        <x:v>23.4706</x:v>
      </x:c>
      <x:c t="n" s="0">
        <x:v>22.02394</x:v>
      </x:c>
      <x:c t="n" s="0">
        <x:v>18.42089</x:v>
      </x:c>
      <x:c t="n" s="0">
        <x:v>17.46111</x:v>
      </x:c>
      <x:c t="n" s="0">
        <x:v>52.62701</x:v>
      </x:c>
      <x:c t="n" s="0">
        <x:v>66.90103</x:v>
      </x:c>
      <x:c t="n" s="0">
        <x:v>66.1377</x:v>
      </x:c>
      <x:c t="n" s="0">
        <x:v>41.79736</x:v>
      </x:c>
      <x:c t="n" s="0">
        <x:v>20.4925</x:v>
      </x:c>
      <x:c t="n" s="0">
        <x:v>24.97975</x:v>
      </x:c>
      <x:c t="n" s="0">
        <x:v>20.18539</x:v>
      </x:c>
      <x:c t="n" s="0">
        <x:v>23.2997</x:v>
      </x:c>
      <x:c t="n" s="0">
        <x:v>8.961193</x:v>
      </x:c>
      <x:c t="n" s="0">
        <x:v>-30.06697</x:v>
      </x:c>
      <x:c t="n" s="0">
        <x:v>-27.79484</x:v>
      </x:c>
      <x:c t="n" s="0">
        <x:v>-14.93687</x:v>
      </x:c>
      <x:c t="n" s="0">
        <x:v>-13.73866</x:v>
      </x:c>
      <x:c t="n" s="0">
        <x:v>-6.836237</x:v>
      </x:c>
      <x:c t="n" s="0">
        <x:v>2.913014</x:v>
      </x:c>
      <x:c t="n" s="0">
        <x:v>4.324483</x:v>
      </x:c>
      <x:c t="n" s="0">
        <x:v>10.53603</x:v>
      </x:c>
      <x:c t="n" s="0">
        <x:v>13.41138</x:v>
      </x:c>
      <x:c t="n" s="0">
        <x:v>15.54587</x:v>
      </x:c>
      <x:c t="n" s="0">
        <x:v>21.31244</x:v>
      </x:c>
      <x:c t="n" s="0">
        <x:v>17.78544</x:v>
      </x:c>
      <x:c t="n" s="0">
        <x:v>15.98525</x:v>
      </x:c>
      <x:c t="n" s="0">
        <x:v>15.95935</x:v>
      </x:c>
      <x:c t="n" s="0">
        <x:v>9.709905</x:v>
      </x:c>
      <x:c t="n" s="0">
        <x:v>14.88464</x:v>
      </x:c>
      <x:c t="n" s="0">
        <x:v>21.50429</x:v>
      </x:c>
      <x:c t="n" s="0">
        <x:v>19.75003</x:v>
      </x:c>
      <x:c t="n" s="0">
        <x:v>31.71456</x:v>
      </x:c>
      <x:c t="n" s="0">
        <x:v>29.86446</x:v>
      </x:c>
      <x:c t="n" s="0">
        <x:v>32.21072</x:v>
      </x:c>
      <x:c t="n" s="0">
        <x:v>21.42333</x:v>
      </x:c>
      <x:c t="n" s="0">
        <x:v>26.80213</x:v>
      </x:c>
      <x:c t="n" s="0">
        <x:v>21.70918</x:v>
      </x:c>
      <x:c t="n" s="0">
        <x:v>23.02096</x:v>
      </x:c>
      <x:c t="n" s="0">
        <x:v>18.98881</x:v>
      </x:c>
      <x:c t="n" s="0">
        <x:v>15.58116</x:v>
      </x:c>
      <x:c t="n" s="0">
        <x:v>58.03934</x:v>
      </x:c>
      <x:c t="n" s="0">
        <x:v>70.47486</x:v>
      </x:c>
      <x:c t="n" s="0">
        <x:v>44.71033</x:v>
      </x:c>
      <x:c t="n" s="0">
        <x:v>21.39957</x:v>
      </x:c>
      <x:c t="n" s="0">
        <x:v>21.88364</x:v>
      </x:c>
      <x:c t="n" s="0">
        <x:v>24.20906</x:v>
      </x:c>
      <x:c t="n" s="0">
        <x:v>17.23597</x:v>
      </x:c>
      <x:c t="n" s="0">
        <x:v>18.73809</x:v>
      </x:c>
      <x:c t="n" s="0">
        <x:v>5.721658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43948.66125</x:v>
      </x:c>
      <x:c t="n" s="7">
        <x:v>43948.66125</x:v>
      </x:c>
      <x:c t="n" s="0">
        <x:v>49.55275</x:v>
      </x:c>
      <x:c t="n" s="0">
        <x:v>62.65167</x:v>
      </x:c>
      <x:c t="n" s="0">
        <x:v>65.11649</x:v>
      </x:c>
      <x:c t="n" s="0">
        <x:v>70.06801</x:v>
      </x:c>
      <x:c t="n" s="0">
        <x:v>-25.08523</x:v>
      </x:c>
      <x:c t="n" s="0">
        <x:v>-27.92963</x:v>
      </x:c>
      <x:c t="n" s="0">
        <x:v>-14.73152</x:v>
      </x:c>
      <x:c t="n" s="0">
        <x:v>-12.47352</x:v>
      </x:c>
      <x:c t="n" s="0">
        <x:v>-5.694775</x:v>
      </x:c>
      <x:c t="n" s="0">
        <x:v>0.1134084</x:v>
      </x:c>
      <x:c t="n" s="0">
        <x:v>7.572287</x:v>
      </x:c>
      <x:c t="n" s="0">
        <x:v>8.256052</x:v>
      </x:c>
      <x:c t="n" s="0">
        <x:v>15.20301</x:v>
      </x:c>
      <x:c t="n" s="0">
        <x:v>16.85221</x:v>
      </x:c>
      <x:c t="n" s="0">
        <x:v>20.75406</x:v>
      </x:c>
      <x:c t="n" s="0">
        <x:v>19.46515</x:v>
      </x:c>
      <x:c t="n" s="0">
        <x:v>19.59398</x:v>
      </x:c>
      <x:c t="n" s="0">
        <x:v>17.53866</x:v>
      </x:c>
      <x:c t="n" s="0">
        <x:v>17.80317</x:v>
      </x:c>
      <x:c t="n" s="0">
        <x:v>19.04661</x:v>
      </x:c>
      <x:c t="n" s="0">
        <x:v>20.39614</x:v>
      </x:c>
      <x:c t="n" s="0">
        <x:v>25.36208</x:v>
      </x:c>
      <x:c t="n" s="0">
        <x:v>31.50268</x:v>
      </x:c>
      <x:c t="n" s="0">
        <x:v>30.7309</x:v>
      </x:c>
      <x:c t="n" s="0">
        <x:v>29.28661</x:v>
      </x:c>
      <x:c t="n" s="0">
        <x:v>28.2756</x:v>
      </x:c>
      <x:c t="n" s="0">
        <x:v>27.34416</x:v>
      </x:c>
      <x:c t="n" s="0">
        <x:v>23.35476</x:v>
      </x:c>
      <x:c t="n" s="0">
        <x:v>22.07976</x:v>
      </x:c>
      <x:c t="n" s="0">
        <x:v>18.68682</x:v>
      </x:c>
      <x:c t="n" s="0">
        <x:v>17.16223</x:v>
      </x:c>
      <x:c t="n" s="0">
        <x:v>54.98616</x:v>
      </x:c>
      <x:c t="n" s="0">
        <x:v>66.24553</x:v>
      </x:c>
      <x:c t="n" s="0">
        <x:v>65.45804</x:v>
      </x:c>
      <x:c t="n" s="0">
        <x:v>41.13381</x:v>
      </x:c>
      <x:c t="n" s="0">
        <x:v>19.90034</x:v>
      </x:c>
      <x:c t="n" s="0">
        <x:v>24.38767</x:v>
      </x:c>
      <x:c t="n" s="0">
        <x:v>19.58864</x:v>
      </x:c>
      <x:c t="n" s="0">
        <x:v>22.64072</x:v>
      </x:c>
      <x:c t="n" s="0">
        <x:v>8.576144</x:v>
      </x:c>
      <x:c t="n" s="0">
        <x:v>-30.06697</x:v>
      </x:c>
      <x:c t="n" s="0">
        <x:v>-27.89265</x:v>
      </x:c>
      <x:c t="n" s="0">
        <x:v>-15.07789</x:v>
      </x:c>
      <x:c t="n" s="0">
        <x:v>-14.08488</x:v>
      </x:c>
      <x:c t="n" s="0">
        <x:v>-6.836237</x:v>
      </x:c>
      <x:c t="n" s="0">
        <x:v>2.913014</x:v>
      </x:c>
      <x:c t="n" s="0">
        <x:v>4.324483</x:v>
      </x:c>
      <x:c t="n" s="0">
        <x:v>10.71717</x:v>
      </x:c>
      <x:c t="n" s="0">
        <x:v>11.40387</x:v>
      </x:c>
      <x:c t="n" s="0">
        <x:v>15.55412</x:v>
      </x:c>
      <x:c t="n" s="0">
        <x:v>21.31244</x:v>
      </x:c>
      <x:c t="n" s="0">
        <x:v>20.98267</x:v>
      </x:c>
      <x:c t="n" s="0">
        <x:v>24.07175</x:v>
      </x:c>
      <x:c t="n" s="0">
        <x:v>10.34693</x:v>
      </x:c>
      <x:c t="n" s="0">
        <x:v>19.9742</x:v>
      </x:c>
      <x:c t="n" s="0">
        <x:v>7.577702</x:v>
      </x:c>
      <x:c t="n" s="0">
        <x:v>18.57693</x:v>
      </x:c>
      <x:c t="n" s="0">
        <x:v>27.07269</x:v>
      </x:c>
      <x:c t="n" s="0">
        <x:v>31.0395</x:v>
      </x:c>
      <x:c t="n" s="0">
        <x:v>24.63661</x:v>
      </x:c>
      <x:c t="n" s="0">
        <x:v>22.64666</x:v>
      </x:c>
      <x:c t="n" s="0">
        <x:v>25.15313</x:v>
      </x:c>
      <x:c t="n" s="0">
        <x:v>25.17896</x:v>
      </x:c>
      <x:c t="n" s="0">
        <x:v>22.79465</x:v>
      </x:c>
      <x:c t="n" s="0">
        <x:v>22.48861</x:v>
      </x:c>
      <x:c t="n" s="0">
        <x:v>20.16444</x:v>
      </x:c>
      <x:c t="n" s="0">
        <x:v>16.41792</x:v>
      </x:c>
      <x:c t="n" s="0">
        <x:v>58.23016</x:v>
      </x:c>
      <x:c t="n" s="0">
        <x:v>49.20844</x:v>
      </x:c>
      <x:c t="n" s="0">
        <x:v>44.59582</x:v>
      </x:c>
      <x:c t="n" s="0">
        <x:v>26.70952</x:v>
      </x:c>
      <x:c t="n" s="0">
        <x:v>11.48729</x:v>
      </x:c>
      <x:c t="n" s="0">
        <x:v>14.12365</x:v>
      </x:c>
      <x:c t="n" s="0">
        <x:v>11.52858</x:v>
      </x:c>
      <x:c t="n" s="0">
        <x:v>8.142606</x:v>
      </x:c>
      <x:c t="n" s="0">
        <x:v>4.771715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43948.66125</x:v>
      </x:c>
      <x:c t="n" s="7">
        <x:v>43948.66125</x:v>
      </x:c>
      <x:c t="n" s="0">
        <x:v>62.30728</x:v>
      </x:c>
      <x:c t="n" s="0">
        <x:v>71.75945</x:v>
      </x:c>
      <x:c t="n" s="0">
        <x:v>68.68115</x:v>
      </x:c>
      <x:c t="n" s="0">
        <x:v>74.62337</x:v>
      </x:c>
      <x:c t="n" s="0">
        <x:v>-25.60257</x:v>
      </x:c>
      <x:c t="n" s="0">
        <x:v>-28.02806</x:v>
      </x:c>
      <x:c t="n" s="0">
        <x:v>-14.91941</x:v>
      </x:c>
      <x:c t="n" s="0">
        <x:v>-12.94931</x:v>
      </x:c>
      <x:c t="n" s="0">
        <x:v>-5.843838</x:v>
      </x:c>
      <x:c t="n" s="0">
        <x:v>0.6524478</x:v>
      </x:c>
      <x:c t="n" s="0">
        <x:v>7.224904</x:v>
      </x:c>
      <x:c t="n" s="0">
        <x:v>8.992752</x:v>
      </x:c>
      <x:c t="n" s="0">
        <x:v>14.88552</x:v>
      </x:c>
      <x:c t="n" s="0">
        <x:v>16.68538</x:v>
      </x:c>
      <x:c t="n" s="0">
        <x:v>20.43127</x:v>
      </x:c>
      <x:c t="n" s="0">
        <x:v>19.72252</x:v>
      </x:c>
      <x:c t="n" s="0">
        <x:v>20.60919</x:v>
      </x:c>
      <x:c t="n" s="0">
        <x:v>18.39252</x:v>
      </x:c>
      <x:c t="n" s="0">
        <x:v>18.98475</x:v>
      </x:c>
      <x:c t="n" s="0">
        <x:v>18.62308</x:v>
      </x:c>
      <x:c t="n" s="0">
        <x:v>20.05578</x:v>
      </x:c>
      <x:c t="n" s="0">
        <x:v>26.21139</x:v>
      </x:c>
      <x:c t="n" s="0">
        <x:v>31.33929</x:v>
      </x:c>
      <x:c t="n" s="0">
        <x:v>30.62001</x:v>
      </x:c>
      <x:c t="n" s="0">
        <x:v>29.75524</x:v>
      </x:c>
      <x:c t="n" s="0">
        <x:v>28.38347</x:v>
      </x:c>
      <x:c t="n" s="0">
        <x:v>27.22156</x:v>
      </x:c>
      <x:c t="n" s="0">
        <x:v>23.63544</x:v>
      </x:c>
      <x:c t="n" s="0">
        <x:v>22.28296</x:v>
      </x:c>
      <x:c t="n" s="0">
        <x:v>18.83831</x:v>
      </x:c>
      <x:c t="n" s="0">
        <x:v>17.29234</x:v>
      </x:c>
      <x:c t="n" s="0">
        <x:v>54.30576</x:v>
      </x:c>
      <x:c t="n" s="0">
        <x:v>65.5652</x:v>
      </x:c>
      <x:c t="n" s="0">
        <x:v>64.78989</x:v>
      </x:c>
      <x:c t="n" s="0">
        <x:v>44.16669</x:v>
      </x:c>
      <x:c t="n" s="0">
        <x:v>19.25299</x:v>
      </x:c>
      <x:c t="n" s="0">
        <x:v>23.7934</x:v>
      </x:c>
      <x:c t="n" s="0">
        <x:v>19.41596</x:v>
      </x:c>
      <x:c t="n" s="0">
        <x:v>22.3094</x:v>
      </x:c>
      <x:c t="n" s="0">
        <x:v>8.515124</x:v>
      </x:c>
      <x:c t="n" s="0">
        <x:v>-30.06697</x:v>
      </x:c>
      <x:c t="n" s="0">
        <x:v>-28.64703</x:v>
      </x:c>
      <x:c t="n" s="0">
        <x:v>-16.21874</x:v>
      </x:c>
      <x:c t="n" s="0">
        <x:v>-17.86155</x:v>
      </x:c>
      <x:c t="n" s="0">
        <x:v>-6.836237</x:v>
      </x:c>
      <x:c t="n" s="0">
        <x:v>2.913014</x:v>
      </x:c>
      <x:c t="n" s="0">
        <x:v>4.324483</x:v>
      </x:c>
      <x:c t="n" s="0">
        <x:v>11.80947</x:v>
      </x:c>
      <x:c t="n" s="0">
        <x:v>12.67424</x:v>
      </x:c>
      <x:c t="n" s="0">
        <x:v>15.5553</x:v>
      </x:c>
      <x:c t="n" s="0">
        <x:v>16.83109</x:v>
      </x:c>
      <x:c t="n" s="0">
        <x:v>20.98267</x:v>
      </x:c>
      <x:c t="n" s="0">
        <x:v>24.07175</x:v>
      </x:c>
      <x:c t="n" s="0">
        <x:v>22.46543</x:v>
      </x:c>
      <x:c t="n" s="0">
        <x:v>22.47274</x:v>
      </x:c>
      <x:c t="n" s="0">
        <x:v>14.65131</x:v>
      </x:c>
      <x:c t="n" s="0">
        <x:v>17.71616</x:v>
      </x:c>
      <x:c t="n" s="0">
        <x:v>29.25698</x:v>
      </x:c>
      <x:c t="n" s="0">
        <x:v>29.74962</x:v>
      </x:c>
      <x:c t="n" s="0">
        <x:v>30.64892</x:v>
      </x:c>
      <x:c t="n" s="0">
        <x:v>31.69876</x:v>
      </x:c>
      <x:c t="n" s="0">
        <x:v>28.99659</x:v>
      </x:c>
      <x:c t="n" s="0">
        <x:v>27.45495</x:v>
      </x:c>
      <x:c t="n" s="0">
        <x:v>26.08249</x:v>
      </x:c>
      <x:c t="n" s="0">
        <x:v>23.72519</x:v>
      </x:c>
      <x:c t="n" s="0">
        <x:v>19.58271</x:v>
      </x:c>
      <x:c t="n" s="0">
        <x:v>16.8547</x:v>
      </x:c>
      <x:c t="n" s="0">
        <x:v>30.65265</x:v>
      </x:c>
      <x:c t="n" s="0">
        <x:v>39.19614</x:v>
      </x:c>
      <x:c t="n" s="0">
        <x:v>54.51126</x:v>
      </x:c>
      <x:c t="n" s="0">
        <x:v>51.30975</x:v>
      </x:c>
      <x:c t="n" s="0">
        <x:v>6.083506</x:v>
      </x:c>
      <x:c t="n" s="0">
        <x:v>18.19974</x:v>
      </x:c>
      <x:c t="n" s="0">
        <x:v>18.17058</x:v>
      </x:c>
      <x:c t="n" s="0">
        <x:v>21.93987</x:v>
      </x:c>
      <x:c t="n" s="0">
        <x:v>10.12422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43948.66125</x:v>
      </x:c>
      <x:c t="n" s="7">
        <x:v>43948.66125</x:v>
      </x:c>
      <x:c t="n" s="0">
        <x:v>75.26176</x:v>
      </x:c>
      <x:c t="n" s="0">
        <x:v>81.35237</x:v>
      </x:c>
      <x:c t="n" s="0">
        <x:v>75.67059</x:v>
      </x:c>
      <x:c t="n" s="0">
        <x:v>82.7076</x:v>
      </x:c>
      <x:c t="n" s="0">
        <x:v>-26.09909</x:v>
      </x:c>
      <x:c t="n" s="0">
        <x:v>-28.11456</x:v>
      </x:c>
      <x:c t="n" s="0">
        <x:v>-15.08656</x:v>
      </x:c>
      <x:c t="n" s="0">
        <x:v>-13.40149</x:v>
      </x:c>
      <x:c t="n" s="0">
        <x:v>-4.823074</x:v>
      </x:c>
      <x:c t="n" s="0">
        <x:v>1.065134</x:v>
      </x:c>
      <x:c t="n" s="0">
        <x:v>6.829091</x:v>
      </x:c>
      <x:c t="n" s="0">
        <x:v>9.536002</x:v>
      </x:c>
      <x:c t="n" s="0">
        <x:v>14.79263</x:v>
      </x:c>
      <x:c t="n" s="0">
        <x:v>16.72136</x:v>
      </x:c>
      <x:c t="n" s="0">
        <x:v>19.87303</x:v>
      </x:c>
      <x:c t="n" s="0">
        <x:v>19.86626</x:v>
      </x:c>
      <x:c t="n" s="0">
        <x:v>20.55147</x:v>
      </x:c>
      <x:c t="n" s="0">
        <x:v>20.37055</x:v>
      </x:c>
      <x:c t="n" s="0">
        <x:v>19.05103</x:v>
      </x:c>
      <x:c t="n" s="0">
        <x:v>18.42583</x:v>
      </x:c>
      <x:c t="n" s="0">
        <x:v>19.79738</x:v>
      </x:c>
      <x:c t="n" s="0">
        <x:v>26.96729</x:v>
      </x:c>
      <x:c t="n" s="0">
        <x:v>31.79381</x:v>
      </x:c>
      <x:c t="n" s="0">
        <x:v>31.1116</x:v>
      </x:c>
      <x:c t="n" s="0">
        <x:v>29.26527</x:v>
      </x:c>
      <x:c t="n" s="0">
        <x:v>28.48895</x:v>
      </x:c>
      <x:c t="n" s="0">
        <x:v>27.43945</x:v>
      </x:c>
      <x:c t="n" s="0">
        <x:v>23.69698</x:v>
      </x:c>
      <x:c t="n" s="0">
        <x:v>22.33811</x:v>
      </x:c>
      <x:c t="n" s="0">
        <x:v>18.76153</x:v>
      </x:c>
      <x:c t="n" s="0">
        <x:v>17.018</x:v>
      </x:c>
      <x:c t="n" s="0">
        <x:v>53.62111</x:v>
      </x:c>
      <x:c t="n" s="0">
        <x:v>64.88025</x:v>
      </x:c>
      <x:c t="n" s="0">
        <x:v>67.56534</x:v>
      </x:c>
      <x:c t="n" s="0">
        <x:v>44.65427</x:v>
      </x:c>
      <x:c t="n" s="0">
        <x:v>18.6295</x:v>
      </x:c>
      <x:c t="n" s="0">
        <x:v>27.32407</x:v>
      </x:c>
      <x:c t="n" s="0">
        <x:v>19.29247</x:v>
      </x:c>
      <x:c t="n" s="0">
        <x:v>25.13337</x:v>
      </x:c>
      <x:c t="n" s="0">
        <x:v>9.562177</x:v>
      </x:c>
      <x:c t="n" s="0">
        <x:v>-30.06697</x:v>
      </x:c>
      <x:c t="n" s="0">
        <x:v>-28.64703</x:v>
      </x:c>
      <x:c t="n" s="0">
        <x:v>-16.21874</x:v>
      </x:c>
      <x:c t="n" s="0">
        <x:v>-17.86155</x:v>
      </x:c>
      <x:c t="n" s="0">
        <x:v>-0.7596372</x:v>
      </x:c>
      <x:c t="n" s="0">
        <x:v>2.913014</x:v>
      </x:c>
      <x:c t="n" s="0">
        <x:v>3.034938</x:v>
      </x:c>
      <x:c t="n" s="0">
        <x:v>11.80947</x:v>
      </x:c>
      <x:c t="n" s="0">
        <x:v>14.20536</x:v>
      </x:c>
      <x:c t="n" s="0">
        <x:v>17.84307</x:v>
      </x:c>
      <x:c t="n" s="0">
        <x:v>12.8288</x:v>
      </x:c>
      <x:c t="n" s="0">
        <x:v>20.28528</x:v>
      </x:c>
      <x:c t="n" s="0">
        <x:v>19.28243</x:v>
      </x:c>
      <x:c t="n" s="0">
        <x:v>25.34032</x:v>
      </x:c>
      <x:c t="n" s="0">
        <x:v>19.4197</x:v>
      </x:c>
      <x:c t="n" s="0">
        <x:v>17.28449</x:v>
      </x:c>
      <x:c t="n" s="0">
        <x:v>17.46706</x:v>
      </x:c>
      <x:c t="n" s="0">
        <x:v>29.74911</x:v>
      </x:c>
      <x:c t="n" s="0">
        <x:v>34.38535</x:v>
      </x:c>
      <x:c t="n" s="0">
        <x:v>32.61171</x:v>
      </x:c>
      <x:c t="n" s="0">
        <x:v>24.0391</x:v>
      </x:c>
      <x:c t="n" s="0">
        <x:v>30.1136</x:v>
      </x:c>
      <x:c t="n" s="0">
        <x:v>28.6371</x:v>
      </x:c>
      <x:c t="n" s="0">
        <x:v>22.60601</x:v>
      </x:c>
      <x:c t="n" s="0">
        <x:v>21.86632</x:v>
      </x:c>
      <x:c t="n" s="0">
        <x:v>17.78319</x:v>
      </x:c>
      <x:c t="n" s="0">
        <x:v>15.21362</x:v>
      </x:c>
      <x:c t="n" s="0">
        <x:v>22.07836</x:v>
      </x:c>
      <x:c t="n" s="0">
        <x:v>32.58222</x:v>
      </x:c>
      <x:c t="n" s="0">
        <x:v>74.29171</x:v>
      </x:c>
      <x:c t="n" s="0">
        <x:v>41.45978</x:v>
      </x:c>
      <x:c t="n" s="0">
        <x:v>11.53777</x:v>
      </x:c>
      <x:c t="n" s="0">
        <x:v>34.13987</x:v>
      </x:c>
      <x:c t="n" s="0">
        <x:v>19.33581</x:v>
      </x:c>
      <x:c t="n" s="0">
        <x:v>30.74925</x:v>
      </x:c>
      <x:c t="n" s="0">
        <x:v>12.56903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43948.66125</x:v>
      </x:c>
      <x:c t="n" s="7">
        <x:v>43948.66125</x:v>
      </x:c>
      <x:c t="n" s="0">
        <x:v>73.22827</x:v>
      </x:c>
      <x:c t="n" s="0">
        <x:v>82.11058</x:v>
      </x:c>
      <x:c t="n" s="0">
        <x:v>74.06949</x:v>
      </x:c>
      <x:c t="n" s="0">
        <x:v>83.01467</x:v>
      </x:c>
      <x:c t="n" s="0">
        <x:v>-26.57353</x:v>
      </x:c>
      <x:c t="n" s="0">
        <x:v>-28.18983</x:v>
      </x:c>
      <x:c t="n" s="0">
        <x:v>-15.23461</x:v>
      </x:c>
      <x:c t="n" s="0">
        <x:v>-13.82883</x:v>
      </x:c>
      <x:c t="n" s="0">
        <x:v>-3.379699</x:v>
      </x:c>
      <x:c t="n" s="0">
        <x:v>1.38897</x:v>
      </x:c>
      <x:c t="n" s="0">
        <x:v>6.382691</x:v>
      </x:c>
      <x:c t="n" s="0">
        <x:v>9.629502</x:v>
      </x:c>
      <x:c t="n" s="0">
        <x:v>14.7117</x:v>
      </x:c>
      <x:c t="n" s="0">
        <x:v>17.77714</x:v>
      </x:c>
      <x:c t="n" s="0">
        <x:v>19.33192</x:v>
      </x:c>
      <x:c t="n" s="0">
        <x:v>19.55471</x:v>
      </x:c>
      <x:c t="n" s="0">
        <x:v>20.38778</x:v>
      </x:c>
      <x:c t="n" s="0">
        <x:v>21.32297</x:v>
      </x:c>
      <x:c t="n" s="0">
        <x:v>18.94799</x:v>
      </x:c>
      <x:c t="n" s="0">
        <x:v>18.21729</x:v>
      </x:c>
      <x:c t="n" s="0">
        <x:v>19.28407</x:v>
      </x:c>
      <x:c t="n" s="0">
        <x:v>26.74978</x:v>
      </x:c>
      <x:c t="n" s="0">
        <x:v>31.75904</x:v>
      </x:c>
      <x:c t="n" s="0">
        <x:v>30.58657</x:v>
      </x:c>
      <x:c t="n" s="0">
        <x:v>29.75683</x:v>
      </x:c>
      <x:c t="n" s="0">
        <x:v>28.78008</x:v>
      </x:c>
      <x:c t="n" s="0">
        <x:v>27.35711</x:v>
      </x:c>
      <x:c t="n" s="0">
        <x:v>24.1269</x:v>
      </x:c>
      <x:c t="n" s="0">
        <x:v>22.22275</x:v>
      </x:c>
      <x:c t="n" s="0">
        <x:v>19.21714</x:v>
      </x:c>
      <x:c t="n" s="0">
        <x:v>17.07117</x:v>
      </x:c>
      <x:c t="n" s="0">
        <x:v>52.94479</x:v>
      </x:c>
      <x:c t="n" s="0">
        <x:v>65.67122</x:v>
      </x:c>
      <x:c t="n" s="0">
        <x:v>68.94946</x:v>
      </x:c>
      <x:c t="n" s="0">
        <x:v>44.16437</x:v>
      </x:c>
      <x:c t="n" s="0">
        <x:v>21.79125</x:v>
      </x:c>
      <x:c t="n" s="0">
        <x:v>27.98979</x:v>
      </x:c>
      <x:c t="n" s="0">
        <x:v>20.30665</x:v>
      </x:c>
      <x:c t="n" s="0">
        <x:v>24.99066</x:v>
      </x:c>
      <x:c t="n" s="0">
        <x:v>9.781939</x:v>
      </x:c>
      <x:c t="n" s="0">
        <x:v>-30.06697</x:v>
      </x:c>
      <x:c t="n" s="0">
        <x:v>-28.64703</x:v>
      </x:c>
      <x:c t="n" s="0">
        <x:v>-16.21874</x:v>
      </x:c>
      <x:c t="n" s="0">
        <x:v>-17.86155</x:v>
      </x:c>
      <x:c t="n" s="0">
        <x:v>0.8597949</x:v>
      </x:c>
      <x:c t="n" s="0">
        <x:v>2.913014</x:v>
      </x:c>
      <x:c t="n" s="0">
        <x:v>2.025304</x:v>
      </x:c>
      <x:c t="n" s="0">
        <x:v>9.788134</x:v>
      </x:c>
      <x:c t="n" s="0">
        <x:v>14.20536</x:v>
      </x:c>
      <x:c t="n" s="0">
        <x:v>21.32317</x:v>
      </x:c>
      <x:c t="n" s="0">
        <x:v>12.8288</x:v>
      </x:c>
      <x:c t="n" s="0">
        <x:v>17.0743</x:v>
      </x:c>
      <x:c t="n" s="0">
        <x:v>19.28243</x:v>
      </x:c>
      <x:c t="n" s="0">
        <x:v>24.52601</x:v>
      </x:c>
      <x:c t="n" s="0">
        <x:v>18.02128</x:v>
      </x:c>
      <x:c t="n" s="0">
        <x:v>16.65947</x:v>
      </x:c>
      <x:c t="n" s="0">
        <x:v>13.06049</x:v>
      </x:c>
      <x:c t="n" s="0">
        <x:v>24.3058</x:v>
      </x:c>
      <x:c t="n" s="0">
        <x:v>30.20123</x:v>
      </x:c>
      <x:c t="n" s="0">
        <x:v>24.83173</x:v>
      </x:c>
      <x:c t="n" s="0">
        <x:v>31.847</x:v>
      </x:c>
      <x:c t="n" s="0">
        <x:v>29.26822</x:v>
      </x:c>
      <x:c t="n" s="0">
        <x:v>26.10891</x:v>
      </x:c>
      <x:c t="n" s="0">
        <x:v>26.15517</x:v>
      </x:c>
      <x:c t="n" s="0">
        <x:v>22.38886</x:v>
      </x:c>
      <x:c t="n" s="0">
        <x:v>21.34777</x:v>
      </x:c>
      <x:c t="n" s="0">
        <x:v>17.11786</x:v>
      </x:c>
      <x:c t="n" s="0">
        <x:v>34.71933</x:v>
      </x:c>
      <x:c t="n" s="0">
        <x:v>68.92726</x:v>
      </x:c>
      <x:c t="n" s="0">
        <x:v>72.09631</x:v>
      </x:c>
      <x:c t="n" s="0">
        <x:v>38.84458</x:v>
      </x:c>
      <x:c t="n" s="0">
        <x:v>28.22107</x:v>
      </x:c>
      <x:c t="n" s="0">
        <x:v>29.62392</x:v>
      </x:c>
      <x:c t="n" s="0">
        <x:v>23.82325</x:v>
      </x:c>
      <x:c t="n" s="0">
        <x:v>24.05825</x:v>
      </x:c>
      <x:c t="n" s="0">
        <x:v>10.85528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43948.66125</x:v>
      </x:c>
      <x:c t="n" s="7">
        <x:v>43948.66125</x:v>
      </x:c>
      <x:c t="n" s="0">
        <x:v>70.32935</x:v>
      </x:c>
      <x:c t="n" s="0">
        <x:v>77.297</x:v>
      </x:c>
      <x:c t="n" s="0">
        <x:v>72.68716</x:v>
      </x:c>
      <x:c t="n" s="0">
        <x:v>79.21577</x:v>
      </x:c>
      <x:c t="n" s="0">
        <x:v>-27.05184</x:v>
      </x:c>
      <x:c t="n" s="0">
        <x:v>-28.25504</x:v>
      </x:c>
      <x:c t="n" s="0">
        <x:v>-15.36518</x:v>
      </x:c>
      <x:c t="n" s="0">
        <x:v>-14.23035</x:v>
      </x:c>
      <x:c t="n" s="0">
        <x:v>-2.440278</x:v>
      </x:c>
      <x:c t="n" s="0">
        <x:v>1.575073</x:v>
      </x:c>
      <x:c t="n" s="0">
        <x:v>5.961384</x:v>
      </x:c>
      <x:c t="n" s="0">
        <x:v>9.521854</x:v>
      </x:c>
      <x:c t="n" s="0">
        <x:v>14.69067</x:v>
      </x:c>
      <x:c t="n" s="0">
        <x:v>18.51178</x:v>
      </x:c>
      <x:c t="n" s="0">
        <x:v>18.92288</x:v>
      </x:c>
      <x:c t="n" s="0">
        <x:v>19.26971</x:v>
      </x:c>
      <x:c t="n" s="0">
        <x:v>20.35036</x:v>
      </x:c>
      <x:c t="n" s="0">
        <x:v>21.88532</x:v>
      </x:c>
      <x:c t="n" s="0">
        <x:v>18.7688</x:v>
      </x:c>
      <x:c t="n" s="0">
        <x:v>18.16727</x:v>
      </x:c>
      <x:c t="n" s="0">
        <x:v>20.17472</x:v>
      </x:c>
      <x:c t="n" s="0">
        <x:v>27.43737</x:v>
      </x:c>
      <x:c t="n" s="0">
        <x:v>31.16384</x:v>
      </x:c>
      <x:c t="n" s="0">
        <x:v>30.49027</x:v>
      </x:c>
      <x:c t="n" s="0">
        <x:v>29.46169</x:v>
      </x:c>
      <x:c t="n" s="0">
        <x:v>28.80085</x:v>
      </x:c>
      <x:c t="n" s="0">
        <x:v>27.49502</x:v>
      </x:c>
      <x:c t="n" s="0">
        <x:v>24.06986</x:v>
      </x:c>
      <x:c t="n" s="0">
        <x:v>22.1194</x:v>
      </x:c>
      <x:c t="n" s="0">
        <x:v>19.07995</x:v>
      </x:c>
      <x:c t="n" s="0">
        <x:v>16.76547</x:v>
      </x:c>
      <x:c t="n" s="0">
        <x:v>52.30604</x:v>
      </x:c>
      <x:c t="n" s="0">
        <x:v>66.30913</x:v>
      </x:c>
      <x:c t="n" s="0">
        <x:v>68.58247</x:v>
      </x:c>
      <x:c t="n" s="0">
        <x:v>43.55502</x:v>
      </x:c>
      <x:c t="n" s="0">
        <x:v>23.92945</x:v>
      </x:c>
      <x:c t="n" s="0">
        <x:v>27.51159</x:v>
      </x:c>
      <x:c t="n" s="0">
        <x:v>20.58908</x:v>
      </x:c>
      <x:c t="n" s="0">
        <x:v>24.80142</x:v>
      </x:c>
      <x:c t="n" s="0">
        <x:v>9.533659</x:v>
      </x:c>
      <x:c t="n" s="0">
        <x:v>-30.06697</x:v>
      </x:c>
      <x:c t="n" s="0">
        <x:v>-28.64703</x:v>
      </x:c>
      <x:c t="n" s="0">
        <x:v>-16.21874</x:v>
      </x:c>
      <x:c t="n" s="0">
        <x:v>-17.86155</x:v>
      </x:c>
      <x:c t="n" s="0">
        <x:v>0.8597949</x:v>
      </x:c>
      <x:c t="n" s="0">
        <x:v>2.163842</x:v>
      </x:c>
      <x:c t="n" s="0">
        <x:v>2.025304</x:v>
      </x:c>
      <x:c t="n" s="0">
        <x:v>8.832227</x:v>
      </x:c>
      <x:c t="n" s="0">
        <x:v>14.85583</x:v>
      </x:c>
      <x:c t="n" s="0">
        <x:v>21.32317</x:v>
      </x:c>
      <x:c t="n" s="0">
        <x:v>16.52241</x:v>
      </x:c>
      <x:c t="n" s="0">
        <x:v>17.0743</x:v>
      </x:c>
      <x:c t="n" s="0">
        <x:v>20.27713</x:v>
      </x:c>
      <x:c t="n" s="0">
        <x:v>24.2167</x:v>
      </x:c>
      <x:c t="n" s="0">
        <x:v>18.02966</x:v>
      </x:c>
      <x:c t="n" s="0">
        <x:v>18.04484</x:v>
      </x:c>
      <x:c t="n" s="0">
        <x:v>23.91359</x:v>
      </x:c>
      <x:c t="n" s="0">
        <x:v>30.13788</x:v>
      </x:c>
      <x:c t="n" s="0">
        <x:v>23.43227</x:v>
      </x:c>
      <x:c t="n" s="0">
        <x:v>30.24223</x:v>
      </x:c>
      <x:c t="n" s="0">
        <x:v>27.57941</x:v>
      </x:c>
      <x:c t="n" s="0">
        <x:v>28.87574</x:v>
      </x:c>
      <x:c t="n" s="0">
        <x:v>28.94433</x:v>
      </x:c>
      <x:c t="n" s="0">
        <x:v>23.93929</x:v>
      </x:c>
      <x:c t="n" s="0">
        <x:v>20.48755</x:v>
      </x:c>
      <x:c t="n" s="0">
        <x:v>17.74618</x:v>
      </x:c>
      <x:c t="n" s="0">
        <x:v>14.47585</x:v>
      </x:c>
      <x:c t="n" s="0">
        <x:v>40.91362</x:v>
      </x:c>
      <x:c t="n" s="0">
        <x:v>68.85905</x:v>
      </x:c>
      <x:c t="n" s="0">
        <x:v>62.59555</x:v>
      </x:c>
      <x:c t="n" s="0">
        <x:v>33.69191</x:v>
      </x:c>
      <x:c t="n" s="0">
        <x:v>28.88219</x:v>
      </x:c>
      <x:c t="n" s="0">
        <x:v>15.86474</x:v>
      </x:c>
      <x:c t="n" s="0">
        <x:v>21.35256</x:v>
      </x:c>
      <x:c t="n" s="0">
        <x:v>23.40059</x:v>
      </x:c>
      <x:c t="n" s="0">
        <x:v>7.001736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43948.6612615741</x:v>
      </x:c>
      <x:c t="n" s="7">
        <x:v>43948.6612615741</x:v>
      </x:c>
      <x:c t="n" s="0">
        <x:v>62.11753</x:v>
      </x:c>
      <x:c t="n" s="0">
        <x:v>72.83392</x:v>
      </x:c>
      <x:c t="n" s="0">
        <x:v>65.46095</x:v>
      </x:c>
      <x:c t="n" s="0">
        <x:v>76.06882</x:v>
      </x:c>
      <x:c t="n" s="0">
        <x:v>-27.71088</x:v>
      </x:c>
      <x:c t="n" s="0">
        <x:v>-28.31124</x:v>
      </x:c>
      <x:c t="n" s="0">
        <x:v>-15.47986</x:v>
      </x:c>
      <x:c t="n" s="0">
        <x:v>-14.60533</x:v>
      </x:c>
      <x:c t="n" s="0">
        <x:v>-1.772846</x:v>
      </x:c>
      <x:c t="n" s="0">
        <x:v>1.244799</x:v>
      </x:c>
      <x:c t="n" s="0">
        <x:v>5.56609</x:v>
      </x:c>
      <x:c t="n" s="0">
        <x:v>9.427758</x:v>
      </x:c>
      <x:c t="n" s="0">
        <x:v>14.98018</x:v>
      </x:c>
      <x:c t="n" s="0">
        <x:v>19.05371</x:v>
      </x:c>
      <x:c t="n" s="0">
        <x:v>19.26653</x:v>
      </x:c>
      <x:c t="n" s="0">
        <x:v>19.14491</x:v>
      </x:c>
      <x:c t="n" s="0">
        <x:v>20.41583</x:v>
      </x:c>
      <x:c t="n" s="0">
        <x:v>21.58369</x:v>
      </x:c>
      <x:c t="n" s="0">
        <x:v>19.02963</x:v>
      </x:c>
      <x:c t="n" s="0">
        <x:v>18.16303</x:v>
      </x:c>
      <x:c t="n" s="0">
        <x:v>21.2676</x:v>
      </x:c>
      <x:c t="n" s="0">
        <x:v>27.46704</x:v>
      </x:c>
      <x:c t="n" s="0">
        <x:v>31.7863</x:v>
      </x:c>
      <x:c t="n" s="0">
        <x:v>30.15374</x:v>
      </x:c>
      <x:c t="n" s="0">
        <x:v>29.18323</x:v>
      </x:c>
      <x:c t="n" s="0">
        <x:v>29.50503</x:v>
      </x:c>
      <x:c t="n" s="0">
        <x:v>27.74282</x:v>
      </x:c>
      <x:c t="n" s="0">
        <x:v>24.01236</x:v>
      </x:c>
      <x:c t="n" s="0">
        <x:v>22.47483</x:v>
      </x:c>
      <x:c t="n" s="0">
        <x:v>18.92389</x:v>
      </x:c>
      <x:c t="n" s="0">
        <x:v>16.41311</x:v>
      </x:c>
      <x:c t="n" s="0">
        <x:v>56.14158</x:v>
      </x:c>
      <x:c t="n" s="0">
        <x:v>66.61986</x:v>
      </x:c>
      <x:c t="n" s="0">
        <x:v>67.89871</x:v>
      </x:c>
      <x:c t="n" s="0">
        <x:v>42.87502</x:v>
      </x:c>
      <x:c t="n" s="0">
        <x:v>23.52802</x:v>
      </x:c>
      <x:c t="n" s="0">
        <x:v>27.12061</x:v>
      </x:c>
      <x:c t="n" s="0">
        <x:v>19.95386</x:v>
      </x:c>
      <x:c t="n" s="0">
        <x:v>24.18018</x:v>
      </x:c>
      <x:c t="n" s="0">
        <x:v>9.066659</x:v>
      </x:c>
      <x:c t="n" s="0">
        <x:v>-30.06697</x:v>
      </x:c>
      <x:c t="n" s="0">
        <x:v>-28.64703</x:v>
      </x:c>
      <x:c t="n" s="0">
        <x:v>-16.21874</x:v>
      </x:c>
      <x:c t="n" s="0">
        <x:v>-17.86155</x:v>
      </x:c>
      <x:c t="n" s="0">
        <x:v>0.8597949</x:v>
      </x:c>
      <x:c t="n" s="0">
        <x:v>-1.449539</x:v>
      </x:c>
      <x:c t="n" s="0">
        <x:v>2.025304</x:v>
      </x:c>
      <x:c t="n" s="0">
        <x:v>8.832227</x:v>
      </x:c>
      <x:c t="n" s="0">
        <x:v>16.37045</x:v>
      </x:c>
      <x:c t="n" s="0">
        <x:v>20.89503</x:v>
      </x:c>
      <x:c t="n" s="0">
        <x:v>20.8655</x:v>
      </x:c>
      <x:c t="n" s="0">
        <x:v>18.61851</x:v>
      </x:c>
      <x:c t="n" s="0">
        <x:v>20.78023</x:v>
      </x:c>
      <x:c t="n" s="0">
        <x:v>17.75106</x:v>
      </x:c>
      <x:c t="n" s="0">
        <x:v>20.30404</x:v>
      </x:c>
      <x:c t="n" s="0">
        <x:v>18.07337</x:v>
      </x:c>
      <x:c t="n" s="0">
        <x:v>24.94627</x:v>
      </x:c>
      <x:c t="n" s="0">
        <x:v>28.55665</x:v>
      </x:c>
      <x:c t="n" s="0">
        <x:v>34.67519</x:v>
      </x:c>
      <x:c t="n" s="0">
        <x:v>26.68595</x:v>
      </x:c>
      <x:c t="n" s="0">
        <x:v>26.88612</x:v>
      </x:c>
      <x:c t="n" s="0">
        <x:v>32.20678</x:v>
      </x:c>
      <x:c t="n" s="0">
        <x:v>28.7529</x:v>
      </x:c>
      <x:c t="n" s="0">
        <x:v>22.94685</x:v>
      </x:c>
      <x:c t="n" s="0">
        <x:v>23.94799</x:v>
      </x:c>
      <x:c t="n" s="0">
        <x:v>17.4395</x:v>
      </x:c>
      <x:c t="n" s="0">
        <x:v>15.81433</x:v>
      </x:c>
      <x:c t="n" s="0">
        <x:v>62.8233</x:v>
      </x:c>
      <x:c t="n" s="0">
        <x:v>67.67464</x:v>
      </x:c>
      <x:c t="n" s="0">
        <x:v>41.14804</x:v>
      </x:c>
      <x:c t="n" s="0">
        <x:v>22.75081</x:v>
      </x:c>
      <x:c t="n" s="0">
        <x:v>17.53436</x:v>
      </x:c>
      <x:c t="n" s="0">
        <x:v>23.5242</x:v>
      </x:c>
      <x:c t="n" s="0">
        <x:v>7.44192</x:v>
      </x:c>
      <x:c t="n" s="0">
        <x:v>10.53865</x:v>
      </x:c>
      <x:c t="n" s="0">
        <x:v>4.511279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43948.6612615741</x:v>
      </x:c>
      <x:c t="n" s="7">
        <x:v>43948.6612615741</x:v>
      </x:c>
      <x:c t="n" s="0">
        <x:v>41.04259</x:v>
      </x:c>
      <x:c t="n" s="0">
        <x:v>54.20069</x:v>
      </x:c>
      <x:c t="n" s="0">
        <x:v>56.80104</x:v>
      </x:c>
      <x:c t="n" s="0">
        <x:v>63.0783</x:v>
      </x:c>
      <x:c t="n" s="0">
        <x:v>-28.36628</x:v>
      </x:c>
      <x:c t="n" s="0">
        <x:v>-28.35989</x:v>
      </x:c>
      <x:c t="n" s="0">
        <x:v>-15.80447</x:v>
      </x:c>
      <x:c t="n" s="0">
        <x:v>-14.12157</x:v>
      </x:c>
      <x:c t="n" s="0">
        <x:v>-1.274234</x:v>
      </x:c>
      <x:c t="n" s="0">
        <x:v>0.941379</x:v>
      </x:c>
      <x:c t="n" s="0">
        <x:v>5.289772</x:v>
      </x:c>
      <x:c t="n" s="0">
        <x:v>9.193582</x:v>
      </x:c>
      <x:c t="n" s="0">
        <x:v>15.21302</x:v>
      </x:c>
      <x:c t="n" s="0">
        <x:v>18.66942</x:v>
      </x:c>
      <x:c t="n" s="0">
        <x:v>19.53992</x:v>
      </x:c>
      <x:c t="n" s="0">
        <x:v>19.23955</x:v>
      </x:c>
      <x:c t="n" s="0">
        <x:v>20.45745</x:v>
      </x:c>
      <x:c t="n" s="0">
        <x:v>21.3322</x:v>
      </x:c>
      <x:c t="n" s="0">
        <x:v>18.81931</x:v>
      </x:c>
      <x:c t="n" s="0">
        <x:v>18.0209</x:v>
      </x:c>
      <x:c t="n" s="0">
        <x:v>20.83025</x:v>
      </x:c>
      <x:c t="n" s="0">
        <x:v>28.0422</x:v>
      </x:c>
      <x:c t="n" s="0">
        <x:v>31.60983</x:v>
      </x:c>
      <x:c t="n" s="0">
        <x:v>29.96032</x:v>
      </x:c>
      <x:c t="n" s="0">
        <x:v>28.79913</x:v>
      </x:c>
      <x:c t="n" s="0">
        <x:v>29.01364</x:v>
      </x:c>
      <x:c t="n" s="0">
        <x:v>27.64881</x:v>
      </x:c>
      <x:c t="n" s="0">
        <x:v>24.11799</x:v>
      </x:c>
      <x:c t="n" s="0">
        <x:v>22.30057</x:v>
      </x:c>
      <x:c t="n" s="0">
        <x:v>18.64353</x:v>
      </x:c>
      <x:c t="n" s="0">
        <x:v>21.68877</x:v>
      </x:c>
      <x:c t="n" s="0">
        <x:v>55.78586</x:v>
      </x:c>
      <x:c t="n" s="0">
        <x:v>65.93805</x:v>
      </x:c>
      <x:c t="n" s="0">
        <x:v>67.21378</x:v>
      </x:c>
      <x:c t="n" s="0">
        <x:v>42.19144</x:v>
      </x:c>
      <x:c t="n" s="0">
        <x:v>22.86594</x:v>
      </x:c>
      <x:c t="n" s="0">
        <x:v>26.44225</x:v>
      </x:c>
      <x:c t="n" s="0">
        <x:v>19.29123</x:v>
      </x:c>
      <x:c t="n" s="0">
        <x:v>23.51753</x:v>
      </x:c>
      <x:c t="n" s="0">
        <x:v>8.764275</x:v>
      </x:c>
      <x:c t="n" s="0">
        <x:v>-30.06697</x:v>
      </x:c>
      <x:c t="n" s="0">
        <x:v>-28.64703</x:v>
      </x:c>
      <x:c t="n" s="0">
        <x:v>-19.0599</x:v>
      </x:c>
      <x:c t="n" s="0">
        <x:v>-11.42951</x:v>
      </x:c>
      <x:c t="n" s="0">
        <x:v>0.8597949</x:v>
      </x:c>
      <x:c t="n" s="0">
        <x:v>-1.449539</x:v>
      </x:c>
      <x:c t="n" s="0">
        <x:v>3.384451</x:v>
      </x:c>
      <x:c t="n" s="0">
        <x:v>7.162025</x:v>
      </x:c>
      <x:c t="n" s="0">
        <x:v>16.37045</x:v>
      </x:c>
      <x:c t="n" s="0">
        <x:v>15.28484</x:v>
      </x:c>
      <x:c t="n" s="0">
        <x:v>20.8655</x:v>
      </x:c>
      <x:c t="n" s="0">
        <x:v>19.75535</x:v>
      </x:c>
      <x:c t="n" s="0">
        <x:v>20.66948</x:v>
      </x:c>
      <x:c t="n" s="0">
        <x:v>20.55452</x:v>
      </x:c>
      <x:c t="n" s="0">
        <x:v>16.36525</x:v>
      </x:c>
      <x:c t="n" s="0">
        <x:v>16.85243</x:v>
      </x:c>
      <x:c t="n" s="0">
        <x:v>14.42826</x:v>
      </x:c>
      <x:c t="n" s="0">
        <x:v>29.76218</x:v>
      </x:c>
      <x:c t="n" s="0">
        <x:v>29.91579</x:v>
      </x:c>
      <x:c t="n" s="0">
        <x:v>28.60621</x:v>
      </x:c>
      <x:c t="n" s="0">
        <x:v>24.91344</x:v>
      </x:c>
      <x:c t="n" s="0">
        <x:v>26.08998</x:v>
      </x:c>
      <x:c t="n" s="0">
        <x:v>25.86242</x:v>
      </x:c>
      <x:c t="n" s="0">
        <x:v>25.02842</x:v>
      </x:c>
      <x:c t="n" s="0">
        <x:v>21.11336</x:v>
      </x:c>
      <x:c t="n" s="0">
        <x:v>16.36294</x:v>
      </x:c>
      <x:c t="n" s="0">
        <x:v>28.71722</x:v>
      </x:c>
      <x:c t="n" s="0">
        <x:v>46.61594</x:v>
      </x:c>
      <x:c t="n" s="0">
        <x:v>42.40986</x:v>
      </x:c>
      <x:c t="n" s="0">
        <x:v>33.66285</x:v>
      </x:c>
      <x:c t="n" s="0">
        <x:v>10.60876</x:v>
      </x:c>
      <x:c t="n" s="0">
        <x:v>8.196651</x:v>
      </x:c>
      <x:c t="n" s="0">
        <x:v>7.379759</x:v>
      </x:c>
      <x:c t="n" s="0">
        <x:v>4.329812</x:v>
      </x:c>
      <x:c t="n" s="0">
        <x:v>8.674636</x:v>
      </x:c>
      <x:c t="n" s="0">
        <x:v>6.17933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43948.6612615741</x:v>
      </x:c>
      <x:c t="n" s="7">
        <x:v>43948.6612615741</x:v>
      </x:c>
      <x:c t="n" s="0">
        <x:v>62.85767</x:v>
      </x:c>
      <x:c t="n" s="0">
        <x:v>73.33884</x:v>
      </x:c>
      <x:c t="n" s="0">
        <x:v>64.12803</x:v>
      </x:c>
      <x:c t="n" s="0">
        <x:v>75.60904</x:v>
      </x:c>
      <x:c t="n" s="0">
        <x:v>-29.01628</x:v>
      </x:c>
      <x:c t="n" s="0">
        <x:v>-28.40193</x:v>
      </x:c>
      <x:c t="n" s="0">
        <x:v>-16.3362</x:v>
      </x:c>
      <x:c t="n" s="0">
        <x:v>-13.14861</x:v>
      </x:c>
      <x:c t="n" s="0">
        <x:v>-0.8894979</x:v>
      </x:c>
      <x:c t="n" s="0">
        <x:v>0.6643331</x:v>
      </x:c>
      <x:c t="n" s="0">
        <x:v>5.127549</x:v>
      </x:c>
      <x:c t="n" s="0">
        <x:v>8.830193</x:v>
      </x:c>
      <x:c t="n" s="0">
        <x:v>14.96963</x:v>
      </x:c>
      <x:c t="n" s="0">
        <x:v>18.31194</x:v>
      </x:c>
      <x:c t="n" s="0">
        <x:v>19.7605</x:v>
      </x:c>
      <x:c t="n" s="0">
        <x:v>19.31877</x:v>
      </x:c>
      <x:c t="n" s="0">
        <x:v>20.47195</x:v>
      </x:c>
      <x:c t="n" s="0">
        <x:v>21.93995</x:v>
      </x:c>
      <x:c t="n" s="0">
        <x:v>18.17933</x:v>
      </x:c>
      <x:c t="n" s="0">
        <x:v>18.63261</x:v>
      </x:c>
      <x:c t="n" s="0">
        <x:v>20.92784</x:v>
      </x:c>
      <x:c t="n" s="0">
        <x:v>27.49623</x:v>
      </x:c>
      <x:c t="n" s="0">
        <x:v>31.40476</x:v>
      </x:c>
      <x:c t="n" s="0">
        <x:v>30.61658</x:v>
      </x:c>
      <x:c t="n" s="0">
        <x:v>28.50732</x:v>
      </x:c>
      <x:c t="n" s="0">
        <x:v>28.88491</x:v>
      </x:c>
      <x:c t="n" s="0">
        <x:v>27.2578</x:v>
      </x:c>
      <x:c t="n" s="0">
        <x:v>24.19102</x:v>
      </x:c>
      <x:c t="n" s="0">
        <x:v>22.17611</x:v>
      </x:c>
      <x:c t="n" s="0">
        <x:v>18.84721</x:v>
      </x:c>
      <x:c t="n" s="0">
        <x:v>21.18599</x:v>
      </x:c>
      <x:c t="n" s="0">
        <x:v>55.10296</x:v>
      </x:c>
      <x:c t="n" s="0">
        <x:v>65.25313</x:v>
      </x:c>
      <x:c t="n" s="0">
        <x:v>66.53146</x:v>
      </x:c>
      <x:c t="n" s="0">
        <x:v>41.87367</x:v>
      </x:c>
      <x:c t="n" s="0">
        <x:v>22.21023</x:v>
      </x:c>
      <x:c t="n" s="0">
        <x:v>25.82142</x:v>
      </x:c>
      <x:c t="n" s="0">
        <x:v>18.75442</x:v>
      </x:c>
      <x:c t="n" s="0">
        <x:v>23.0166</x:v>
      </x:c>
      <x:c t="n" s="0">
        <x:v>8.434972</x:v>
      </x:c>
      <x:c t="n" s="0">
        <x:v>-30.06697</x:v>
      </x:c>
      <x:c t="n" s="0">
        <x:v>-28.64703</x:v>
      </x:c>
      <x:c t="n" s="0">
        <x:v>-22.56815</x:v>
      </x:c>
      <x:c t="n" s="0">
        <x:v>-9.775408</x:v>
      </x:c>
      <x:c t="n" s="0">
        <x:v>0.8597949</x:v>
      </x:c>
      <x:c t="n" s="0">
        <x:v>-1.449539</x:v>
      </x:c>
      <x:c t="n" s="0">
        <x:v>4.033635</x:v>
      </x:c>
      <x:c t="n" s="0">
        <x:v>5.726919</x:v>
      </x:c>
      <x:c t="n" s="0">
        <x:v>12.44448</x:v>
      </x:c>
      <x:c t="n" s="0">
        <x:v>15.28484</x:v>
      </x:c>
      <x:c t="n" s="0">
        <x:v>20.8655</x:v>
      </x:c>
      <x:c t="n" s="0">
        <x:v>19.75535</x:v>
      </x:c>
      <x:c t="n" s="0">
        <x:v>20.55582</x:v>
      </x:c>
      <x:c t="n" s="0">
        <x:v>24.40492</x:v>
      </x:c>
      <x:c t="n" s="0">
        <x:v>6.483669</x:v>
      </x:c>
      <x:c t="n" s="0">
        <x:v>22.2448</x:v>
      </x:c>
      <x:c t="n" s="0">
        <x:v>21.18092</x:v>
      </x:c>
      <x:c t="n" s="0">
        <x:v>21.17257</x:v>
      </x:c>
      <x:c t="n" s="0">
        <x:v>29.70425</x:v>
      </x:c>
      <x:c t="n" s="0">
        <x:v>34.35498</x:v>
      </x:c>
      <x:c t="n" s="0">
        <x:v>26.22974</x:v>
      </x:c>
      <x:c t="n" s="0">
        <x:v>27.3325</x:v>
      </x:c>
      <x:c t="n" s="0">
        <x:v>23.65967</x:v>
      </x:c>
      <x:c t="n" s="0">
        <x:v>24.10497</x:v>
      </x:c>
      <x:c t="n" s="0">
        <x:v>22.7515</x:v>
      </x:c>
      <x:c t="n" s="0">
        <x:v>20.06736</x:v>
      </x:c>
      <x:c t="n" s="0">
        <x:v>16.71896</x:v>
      </x:c>
      <x:c t="n" s="0">
        <x:v>27.43987</x:v>
      </x:c>
      <x:c t="n" s="0">
        <x:v>32.82037</x:v>
      </x:c>
      <x:c t="n" s="0">
        <x:v>51.43183</x:v>
      </x:c>
      <x:c t="n" s="0">
        <x:v>41.29225</x:v>
      </x:c>
      <x:c t="n" s="0">
        <x:v>8.601579</x:v>
      </x:c>
      <x:c t="n" s="0">
        <x:v>16.11558</x:v>
      </x:c>
      <x:c t="n" s="0">
        <x:v>12.39643</x:v>
      </x:c>
      <x:c t="n" s="0">
        <x:v>22.46913</x:v>
      </x:c>
      <x:c t="n" s="0">
        <x:v>6.467938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43948.6612615741</x:v>
      </x:c>
      <x:c t="n" s="7">
        <x:v>43948.6612615741</x:v>
      </x:c>
      <x:c t="n" s="0">
        <x:v>72.94354</x:v>
      </x:c>
      <x:c t="n" s="0">
        <x:v>79.45114</x:v>
      </x:c>
      <x:c t="n" s="0">
        <x:v>72.81474</x:v>
      </x:c>
      <x:c t="n" s="0">
        <x:v>79.99635</x:v>
      </x:c>
      <x:c t="n" s="0">
        <x:v>-29.65039</x:v>
      </x:c>
      <x:c t="n" s="0">
        <x:v>-28.30757</x:v>
      </x:c>
      <x:c t="n" s="0">
        <x:v>-16.84831</x:v>
      </x:c>
      <x:c t="n" s="0">
        <x:v>-12.46152</x:v>
      </x:c>
      <x:c t="n" s="0">
        <x:v>-0.5437047</x:v>
      </x:c>
      <x:c t="n" s="0">
        <x:v>0.4128777</x:v>
      </x:c>
      <x:c t="n" s="0">
        <x:v>4.984041</x:v>
      </x:c>
      <x:c t="n" s="0">
        <x:v>8.480245</x:v>
      </x:c>
      <x:c t="n" s="0">
        <x:v>14.60044</x:v>
      </x:c>
      <x:c t="n" s="0">
        <x:v>17.96527</x:v>
      </x:c>
      <x:c t="n" s="0">
        <x:v>19.44469</x:v>
      </x:c>
      <x:c t="n" s="0">
        <x:v>19.3667</x:v>
      </x:c>
      <x:c t="n" s="0">
        <x:v>20.4843</x:v>
      </x:c>
      <x:c t="n" s="0">
        <x:v>22.30218</x:v>
      </x:c>
      <x:c t="n" s="0">
        <x:v>17.52771</x:v>
      </x:c>
      <x:c t="n" s="0">
        <x:v>20.51267</x:v>
      </x:c>
      <x:c t="n" s="0">
        <x:v>20.66174</x:v>
      </x:c>
      <x:c t="n" s="0">
        <x:v>26.98711</x:v>
      </x:c>
      <x:c t="n" s="0">
        <x:v>31.50801</x:v>
      </x:c>
      <x:c t="n" s="0">
        <x:v>31.2156</x:v>
      </x:c>
      <x:c t="n" s="0">
        <x:v>28.24569</x:v>
      </x:c>
      <x:c t="n" s="0">
        <x:v>28.91525</x:v>
      </x:c>
      <x:c t="n" s="0">
        <x:v>26.99669</x:v>
      </x:c>
      <x:c t="n" s="0">
        <x:v>23.96801</x:v>
      </x:c>
      <x:c t="n" s="0">
        <x:v>22.20168</x:v>
      </x:c>
      <x:c t="n" s="0">
        <x:v>19.02521</x:v>
      </x:c>
      <x:c t="n" s="0">
        <x:v>20.70129</x:v>
      </x:c>
      <x:c t="n" s="0">
        <x:v>54.41814</x:v>
      </x:c>
      <x:c t="n" s="0">
        <x:v>64.57896</x:v>
      </x:c>
      <x:c t="n" s="0">
        <x:v>67.05141</x:v>
      </x:c>
      <x:c t="n" s="0">
        <x:v>43.12019</x:v>
      </x:c>
      <x:c t="n" s="0">
        <x:v>21.74431</x:v>
      </x:c>
      <x:c t="n" s="0">
        <x:v>26.8751</x:v>
      </x:c>
      <x:c t="n" s="0">
        <x:v>18.66511</x:v>
      </x:c>
      <x:c t="n" s="0">
        <x:v>23.51145</x:v>
      </x:c>
      <x:c t="n" s="0">
        <x:v>8.684089</x:v>
      </x:c>
      <x:c t="n" s="0">
        <x:v>-30.06697</x:v>
      </x:c>
      <x:c t="n" s="0">
        <x:v>-27.47181</x:v>
      </x:c>
      <x:c t="n" s="0">
        <x:v>-22.56815</x:v>
      </x:c>
      <x:c t="n" s="0">
        <x:v>-9.775408</x:v>
      </x:c>
      <x:c t="n" s="0">
        <x:v>1.145028</x:v>
      </x:c>
      <x:c t="n" s="0">
        <x:v>-1.449539</x:v>
      </x:c>
      <x:c t="n" s="0">
        <x:v>4.033635</x:v>
      </x:c>
      <x:c t="n" s="0">
        <x:v>5.471487</x:v>
      </x:c>
      <x:c t="n" s="0">
        <x:v>11.42119</x:v>
      </x:c>
      <x:c t="n" s="0">
        <x:v>14.98282</x:v>
      </x:c>
      <x:c t="n" s="0">
        <x:v>15.69182</x:v>
      </x:c>
      <x:c t="n" s="0">
        <x:v>19.58689</x:v>
      </x:c>
      <x:c t="n" s="0">
        <x:v>20.89458</x:v>
      </x:c>
      <x:c t="n" s="0">
        <x:v>23.8445</x:v>
      </x:c>
      <x:c t="n" s="0">
        <x:v>4.764546</x:v>
      </x:c>
      <x:c t="n" s="0">
        <x:v>24.86404</x:v>
      </x:c>
      <x:c t="n" s="0">
        <x:v>18.61026</x:v>
      </x:c>
      <x:c t="n" s="0">
        <x:v>21.07231</x:v>
      </x:c>
      <x:c t="n" s="0">
        <x:v>31.95975</x:v>
      </x:c>
      <x:c t="n" s="0">
        <x:v>32.64273</x:v>
      </x:c>
      <x:c t="n" s="0">
        <x:v>26.73764</x:v>
      </x:c>
      <x:c t="n" s="0">
        <x:v>28.78029</x:v>
      </x:c>
      <x:c t="n" s="0">
        <x:v>25.42353</x:v>
      </x:c>
      <x:c t="n" s="0">
        <x:v>21.97983</x:v>
      </x:c>
      <x:c t="n" s="0">
        <x:v>20.9385</x:v>
      </x:c>
      <x:c t="n" s="0">
        <x:v>19.78487</x:v>
      </x:c>
      <x:c t="n" s="0">
        <x:v>15.08928</x:v>
      </x:c>
      <x:c t="n" s="0">
        <x:v>23.45853</x:v>
      </x:c>
      <x:c t="n" s="0">
        <x:v>50.47242</x:v>
      </x:c>
      <x:c t="n" s="0">
        <x:v>70.22237</x:v>
      </x:c>
      <x:c t="n" s="0">
        <x:v>46.5628</x:v>
      </x:c>
      <x:c t="n" s="0">
        <x:v>17.65882</x:v>
      </x:c>
      <x:c t="n" s="0">
        <x:v>30.52603</x:v>
      </x:c>
      <x:c t="n" s="0">
        <x:v>18.66258</x:v>
      </x:c>
      <x:c t="n" s="0">
        <x:v>24.0891</x:v>
      </x:c>
      <x:c t="n" s="0">
        <x:v>9.879891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43948.6612615741</x:v>
      </x:c>
      <x:c t="n" s="7">
        <x:v>43948.6612615741</x:v>
      </x:c>
      <x:c t="n" s="0">
        <x:v>71.29311</x:v>
      </x:c>
      <x:c t="n" s="0">
        <x:v>77.297</x:v>
      </x:c>
      <x:c t="n" s="0">
        <x:v>70.43492</x:v>
      </x:c>
      <x:c t="n" s="0">
        <x:v>77.52159</x:v>
      </x:c>
      <x:c t="n" s="0">
        <x:v>-30.06697</x:v>
      </x:c>
      <x:c t="n" s="0">
        <x:v>-27.89099</x:v>
      </x:c>
      <x:c t="n" s="0">
        <x:v>-17.33926</x:v>
      </x:c>
      <x:c t="n" s="0">
        <x:v>-11.95012</x:v>
      </x:c>
      <x:c t="n" s="0">
        <x:v>-0.1607063</x:v>
      </x:c>
      <x:c t="n" s="0">
        <x:v>0.1859646</x:v>
      </x:c>
      <x:c t="n" s="0">
        <x:v>4.857613</x:v>
      </x:c>
      <x:c t="n" s="0">
        <x:v>8.116546</x:v>
      </x:c>
      <x:c t="n" s="0">
        <x:v>14.25823</x:v>
      </x:c>
      <x:c t="n" s="0">
        <x:v>17.59684</x:v>
      </x:c>
      <x:c t="n" s="0">
        <x:v>18.83267</x:v>
      </x:c>
      <x:c t="n" s="0">
        <x:v>19.3557</x:v>
      </x:c>
      <x:c t="n" s="0">
        <x:v>20.89323</x:v>
      </x:c>
      <x:c t="n" s="0">
        <x:v>22.44554</x:v>
      </x:c>
      <x:c t="n" s="0">
        <x:v>16.93557</x:v>
      </x:c>
      <x:c t="n" s="0">
        <x:v>20.23783</x:v>
      </x:c>
      <x:c t="n" s="0">
        <x:v>20.31272</x:v>
      </x:c>
      <x:c t="n" s="0">
        <x:v>26.51122</x:v>
      </x:c>
      <x:c t="n" s="0">
        <x:v>31.2248</x:v>
      </x:c>
      <x:c t="n" s="0">
        <x:v>31.55154</x:v>
      </x:c>
      <x:c t="n" s="0">
        <x:v>28.36786</x:v>
      </x:c>
      <x:c t="n" s="0">
        <x:v>28.36963</x:v>
      </x:c>
      <x:c t="n" s="0">
        <x:v>26.93945</x:v>
      </x:c>
      <x:c t="n" s="0">
        <x:v>23.92891</x:v>
      </x:c>
      <x:c t="n" s="0">
        <x:v>22.52501</x:v>
      </x:c>
      <x:c t="n" s="0">
        <x:v>19.05777</x:v>
      </x:c>
      <x:c t="n" s="0">
        <x:v>20.32753</x:v>
      </x:c>
      <x:c t="n" s="0">
        <x:v>53.73735</x:v>
      </x:c>
      <x:c t="n" s="0">
        <x:v>66.3789</x:v>
      </x:c>
      <x:c t="n" s="0">
        <x:v>67.37922</x:v>
      </x:c>
      <x:c t="n" s="0">
        <x:v>42.44925</x:v>
      </x:c>
      <x:c t="n" s="0">
        <x:v>22.55192</x:v>
      </x:c>
      <x:c t="n" s="0">
        <x:v>26.3102</x:v>
      </x:c>
      <x:c t="n" s="0">
        <x:v>19.28473</x:v>
      </x:c>
      <x:c t="n" s="0">
        <x:v>23.28758</x:v>
      </x:c>
      <x:c t="n" s="0">
        <x:v>8.534375</x:v>
      </x:c>
      <x:c t="n" s="0">
        <x:v>-30.06697</x:v>
      </x:c>
      <x:c t="n" s="0">
        <x:v>-26.02564</x:v>
      </x:c>
      <x:c t="n" s="0">
        <x:v>-22.56815</x:v>
      </x:c>
      <x:c t="n" s="0">
        <x:v>-9.775408</x:v>
      </x:c>
      <x:c t="n" s="0">
        <x:v>1.582365</x:v>
      </x:c>
      <x:c t="n" s="0">
        <x:v>-1.449539</x:v>
      </x:c>
      <x:c t="n" s="0">
        <x:v>4.033635</x:v>
      </x:c>
      <x:c t="n" s="0">
        <x:v>5.009248</x:v>
      </x:c>
      <x:c t="n" s="0">
        <x:v>11.42119</x:v>
      </x:c>
      <x:c t="n" s="0">
        <x:v>14.4275</x:v>
      </x:c>
      <x:c t="n" s="0">
        <x:v>9.425218</x:v>
      </x:c>
      <x:c t="n" s="0">
        <x:v>19.29075</x:v>
      </x:c>
      <x:c t="n" s="0">
        <x:v>22.72801</x:v>
      </x:c>
      <x:c t="n" s="0">
        <x:v>23.2009</x:v>
      </x:c>
      <x:c t="n" s="0">
        <x:v>8.960904</x:v>
      </x:c>
      <x:c t="n" s="0">
        <x:v>17.71608</x:v>
      </x:c>
      <x:c t="n" s="0">
        <x:v>16.93244</x:v>
      </x:c>
      <x:c t="n" s="0">
        <x:v>21.86329</x:v>
      </x:c>
      <x:c t="n" s="0">
        <x:v>29.35276</x:v>
      </x:c>
      <x:c t="n" s="0">
        <x:v>32.6064</x:v>
      </x:c>
      <x:c t="n" s="0">
        <x:v>28.9436</x:v>
      </x:c>
      <x:c t="n" s="0">
        <x:v>23.42598</x:v>
      </x:c>
      <x:c t="n" s="0">
        <x:v>27.72181</x:v>
      </x:c>
      <x:c t="n" s="0">
        <x:v>23.89231</x:v>
      </x:c>
      <x:c t="n" s="0">
        <x:v>23.92925</x:v>
      </x:c>
      <x:c t="n" s="0">
        <x:v>19.83427</x:v>
      </x:c>
      <x:c t="n" s="0">
        <x:v>16.70397</x:v>
      </x:c>
      <x:c t="n" s="0">
        <x:v>32.11442</x:v>
      </x:c>
      <x:c t="n" s="0">
        <x:v>71.19904</x:v>
      </x:c>
      <x:c t="n" s="0">
        <x:v>67.5963</x:v>
      </x:c>
      <x:c t="n" s="0">
        <x:v>24.92434</x:v>
      </x:c>
      <x:c t="n" s="0">
        <x:v>25.76094</x:v>
      </x:c>
      <x:c t="n" s="0">
        <x:v>17.86248</x:v>
      </x:c>
      <x:c t="n" s="0">
        <x:v>21.55676</x:v>
      </x:c>
      <x:c t="n" s="0">
        <x:v>21.70267</x:v>
      </x:c>
      <x:c t="n" s="0">
        <x:v>7.101759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43948.6612615741</x:v>
      </x:c>
      <x:c t="n" s="7">
        <x:v>43948.6612615741</x:v>
      </x:c>
      <x:c t="n" s="0">
        <x:v>59.86038</x:v>
      </x:c>
      <x:c t="n" s="0">
        <x:v>72.05399</x:v>
      </x:c>
      <x:c t="n" s="0">
        <x:v>61.29624</x:v>
      </x:c>
      <x:c t="n" s="0">
        <x:v>72.5321</x:v>
      </x:c>
      <x:c t="n" s="0">
        <x:v>-30.06697</x:v>
      </x:c>
      <x:c t="n" s="0">
        <x:v>-27.56464</x:v>
      </x:c>
      <x:c t="n" s="0">
        <x:v>-17.80748</x:v>
      </x:c>
      <x:c t="n" s="0">
        <x:v>-11.55649</x:v>
      </x:c>
      <x:c t="n" s="0">
        <x:v>0.1416061</x:v>
      </x:c>
      <x:c t="n" s="0">
        <x:v>-0.07226582</x:v>
      </x:c>
      <x:c t="n" s="0">
        <x:v>4.746647</x:v>
      </x:c>
      <x:c t="n" s="0">
        <x:v>7.77984</x:v>
      </x:c>
      <x:c t="n" s="0">
        <x:v>13.86099</x:v>
      </x:c>
      <x:c t="n" s="0">
        <x:v>17.25538</x:v>
      </x:c>
      <x:c t="n" s="0">
        <x:v>18.23163</x:v>
      </x:c>
      <x:c t="n" s="0">
        <x:v>19.34627</x:v>
      </x:c>
      <x:c t="n" s="0">
        <x:v>21.21435</x:v>
      </x:c>
      <x:c t="n" s="0">
        <x:v>22.09289</x:v>
      </x:c>
      <x:c t="n" s="0">
        <x:v>16.5003</x:v>
      </x:c>
      <x:c t="n" s="0">
        <x:v>19.66373</x:v>
      </x:c>
      <x:c t="n" s="0">
        <x:v>19.73709</x:v>
      </x:c>
      <x:c t="n" s="0">
        <x:v>26.36823</x:v>
      </x:c>
      <x:c t="n" s="0">
        <x:v>30.89624</x:v>
      </x:c>
      <x:c t="n" s="0">
        <x:v>31.22427</x:v>
      </x:c>
      <x:c t="n" s="0">
        <x:v>27.84174</x:v>
      </x:c>
      <x:c t="n" s="0">
        <x:v>28.38376</x:v>
      </x:c>
      <x:c t="n" s="0">
        <x:v>26.93462</x:v>
      </x:c>
      <x:c t="n" s="0">
        <x:v>23.73452</x:v>
      </x:c>
      <x:c t="n" s="0">
        <x:v>22.39714</x:v>
      </x:c>
      <x:c t="n" s="0">
        <x:v>18.81843</x:v>
      </x:c>
      <x:c t="n" s="0">
        <x:v>19.87468</x:v>
      </x:c>
      <x:c t="n" s="0">
        <x:v>55.54008</x:v>
      </x:c>
      <x:c t="n" s="0">
        <x:v>66.4959</x:v>
      </x:c>
      <x:c t="n" s="0">
        <x:v>66.69736</x:v>
      </x:c>
      <x:c t="n" s="0">
        <x:v>41.78917</x:v>
      </x:c>
      <x:c t="n" s="0">
        <x:v>22.14302</x:v>
      </x:c>
      <x:c t="n" s="0">
        <x:v>26.00084</x:v>
      </x:c>
      <x:c t="n" s="0">
        <x:v>18.78649</x:v>
      </x:c>
      <x:c t="n" s="0">
        <x:v>22.66168</x:v>
      </x:c>
      <x:c t="n" s="0">
        <x:v>8.225039</x:v>
      </x:c>
      <x:c t="n" s="0">
        <x:v>-30.06697</x:v>
      </x:c>
      <x:c t="n" s="0">
        <x:v>-26.02564</x:v>
      </x:c>
      <x:c t="n" s="0">
        <x:v>-22.56815</x:v>
      </x:c>
      <x:c t="n" s="0">
        <x:v>-9.775408</x:v>
      </x:c>
      <x:c t="n" s="0">
        <x:v>1.582365</x:v>
      </x:c>
      <x:c t="n" s="0">
        <x:v>-2.098037</x:v>
      </x:c>
      <x:c t="n" s="0">
        <x:v>4.033635</x:v>
      </x:c>
      <x:c t="n" s="0">
        <x:v>5.009248</x:v>
      </x:c>
      <x:c t="n" s="0">
        <x:v>10.07273</x:v>
      </x:c>
      <x:c t="n" s="0">
        <x:v>14.4275</x:v>
      </x:c>
      <x:c t="n" s="0">
        <x:v>9.425218</x:v>
      </x:c>
      <x:c t="n" s="0">
        <x:v>19.29075</x:v>
      </x:c>
      <x:c t="n" s="0">
        <x:v>22.72801</x:v>
      </x:c>
      <x:c t="n" s="0">
        <x:v>17.83225</x:v>
      </x:c>
      <x:c t="n" s="0">
        <x:v>13.07192</x:v>
      </x:c>
      <x:c t="n" s="0">
        <x:v>12.04886</x:v>
      </x:c>
      <x:c t="n" s="0">
        <x:v>11.91628</x:v>
      </x:c>
      <x:c t="n" s="0">
        <x:v>25.80211</x:v>
      </x:c>
      <x:c t="n" s="0">
        <x:v>29.26043</x:v>
      </x:c>
      <x:c t="n" s="0">
        <x:v>28.51858</x:v>
      </x:c>
      <x:c t="n" s="0">
        <x:v>21.70238</x:v>
      </x:c>
      <x:c t="n" s="0">
        <x:v>28.13375</x:v>
      </x:c>
      <x:c t="n" s="0">
        <x:v>25.58902</x:v>
      </x:c>
      <x:c t="n" s="0">
        <x:v>22.37269</x:v>
      </x:c>
      <x:c t="n" s="0">
        <x:v>21.56568</x:v>
      </x:c>
      <x:c t="n" s="0">
        <x:v>15.91763</x:v>
      </x:c>
      <x:c t="n" s="0">
        <x:v>16.01611</x:v>
      </x:c>
      <x:c t="n" s="0">
        <x:v>60.44578</x:v>
      </x:c>
      <x:c t="n" s="0">
        <x:v>66.76715</x:v>
      </x:c>
      <x:c t="n" s="0">
        <x:v>43.44616</x:v>
      </x:c>
      <x:c t="n" s="0">
        <x:v>30.30616</x:v>
      </x:c>
      <x:c t="n" s="0">
        <x:v>16.23293</x:v>
      </x:c>
      <x:c t="n" s="0">
        <x:v>23.36718</x:v>
      </x:c>
      <x:c t="n" s="0">
        <x:v>14.02545</x:v>
      </x:c>
      <x:c t="n" s="0">
        <x:v>11.30685</x:v>
      </x:c>
      <x:c t="n" s="0">
        <x:v>5.975868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43948.6612615741</x:v>
      </x:c>
      <x:c t="n" s="7">
        <x:v>43948.6612615741</x:v>
      </x:c>
      <x:c t="n" s="0">
        <x:v>65.16541</x:v>
      </x:c>
      <x:c t="n" s="0">
        <x:v>74.49453</x:v>
      </x:c>
      <x:c t="n" s="0">
        <x:v>65.41096</x:v>
      </x:c>
      <x:c t="n" s="0">
        <x:v>74.5677</x:v>
      </x:c>
      <x:c t="n" s="0">
        <x:v>-30.06697</x:v>
      </x:c>
      <x:c t="n" s="0">
        <x:v>-27.30403</x:v>
      </x:c>
      <x:c t="n" s="0">
        <x:v>-18.25169</x:v>
      </x:c>
      <x:c t="n" s="0">
        <x:v>-11.24644</x:v>
      </x:c>
      <x:c t="n" s="0">
        <x:v>0.3841077</x:v>
      </x:c>
      <x:c t="n" s="0">
        <x:v>-0.3379012</x:v>
      </x:c>
      <x:c t="n" s="0">
        <x:v>4.275394</x:v>
      </x:c>
      <x:c t="n" s="0">
        <x:v>7.439091</x:v>
      </x:c>
      <x:c t="n" s="0">
        <x:v>13.44011</x:v>
      </x:c>
      <x:c t="n" s="0">
        <x:v>16.99826</x:v>
      </x:c>
      <x:c t="n" s="0">
        <x:v>17.63459</x:v>
      </x:c>
      <x:c t="n" s="0">
        <x:v>19.47464</x:v>
      </x:c>
      <x:c t="n" s="0">
        <x:v>21.89826</x:v>
      </x:c>
      <x:c t="n" s="0">
        <x:v>21.45901</x:v>
      </x:c>
      <x:c t="n" s="0">
        <x:v>16.40843</x:v>
      </x:c>
      <x:c t="n" s="0">
        <x:v>19.73313</x:v>
      </x:c>
      <x:c t="n" s="0">
        <x:v>19.23813</x:v>
      </x:c>
      <x:c t="n" s="0">
        <x:v>25.96381</x:v>
      </x:c>
      <x:c t="n" s="0">
        <x:v>31.00428</x:v>
      </x:c>
      <x:c t="n" s="0">
        <x:v>30.76819</x:v>
      </x:c>
      <x:c t="n" s="0">
        <x:v>28.04654</x:v>
      </x:c>
      <x:c t="n" s="0">
        <x:v>28.15109</x:v>
      </x:c>
      <x:c t="n" s="0">
        <x:v>27.17433</x:v>
      </x:c>
      <x:c t="n" s="0">
        <x:v>23.39101</x:v>
      </x:c>
      <x:c t="n" s="0">
        <x:v>22.07431</x:v>
      </x:c>
      <x:c t="n" s="0">
        <x:v>18.52526</x:v>
      </x:c>
      <x:c t="n" s="0">
        <x:v>19.75866</x:v>
      </x:c>
      <x:c t="n" s="0">
        <x:v>55.08099</x:v>
      </x:c>
      <x:c t="n" s="0">
        <x:v>65.85339</x:v>
      </x:c>
      <x:c t="n" s="0">
        <x:v>66.27596</x:v>
      </x:c>
      <x:c t="n" s="0">
        <x:v>45.24799</x:v>
      </x:c>
      <x:c t="n" s="0">
        <x:v>21.92032</x:v>
      </x:c>
      <x:c t="n" s="0">
        <x:v>26.10237</x:v>
      </x:c>
      <x:c t="n" s="0">
        <x:v>18.54834</x:v>
      </x:c>
      <x:c t="n" s="0">
        <x:v>22.62543</x:v>
      </x:c>
      <x:c t="n" s="0">
        <x:v>8.380064</x:v>
      </x:c>
      <x:c t="n" s="0">
        <x:v>-30.06697</x:v>
      </x:c>
      <x:c t="n" s="0">
        <x:v>-26.02564</x:v>
      </x:c>
      <x:c t="n" s="0">
        <x:v>-22.56815</x:v>
      </x:c>
      <x:c t="n" s="0">
        <x:v>-9.775408</x:v>
      </x:c>
      <x:c t="n" s="0">
        <x:v>1.582365</x:v>
      </x:c>
      <x:c t="n" s="0">
        <x:v>-2.337667</x:v>
      </x:c>
      <x:c t="n" s="0">
        <x:v>-1.77779</x:v>
      </x:c>
      <x:c t="n" s="0">
        <x:v>4.250767</x:v>
      </x:c>
      <x:c t="n" s="0">
        <x:v>9.510804</x:v>
      </x:c>
      <x:c t="n" s="0">
        <x:v>15.57914</x:v>
      </x:c>
      <x:c t="n" s="0">
        <x:v>8.649242</x:v>
      </x:c>
      <x:c t="n" s="0">
        <x:v>20.31435</x:v>
      </x:c>
      <x:c t="n" s="0">
        <x:v>24.76978</x:v>
      </x:c>
      <x:c t="n" s="0">
        <x:v>10.52403</x:v>
      </x:c>
      <x:c t="n" s="0">
        <x:v>15.82813</x:v>
      </x:c>
      <x:c t="n" s="0">
        <x:v>20.57679</x:v>
      </x:c>
      <x:c t="n" s="0">
        <x:v>14.21453</x:v>
      </x:c>
      <x:c t="n" s="0">
        <x:v>21.93823</x:v>
      </x:c>
      <x:c t="n" s="0">
        <x:v>30.99377</x:v>
      </x:c>
      <x:c t="n" s="0">
        <x:v>27.04611</x:v>
      </x:c>
      <x:c t="n" s="0">
        <x:v>29.89381</x:v>
      </x:c>
      <x:c t="n" s="0">
        <x:v>26.83401</x:v>
      </x:c>
      <x:c t="n" s="0">
        <x:v>28.18471</x:v>
      </x:c>
      <x:c t="n" s="0">
        <x:v>20.18447</x:v>
      </x:c>
      <x:c t="n" s="0">
        <x:v>19.44965</x:v>
      </x:c>
      <x:c t="n" s="0">
        <x:v>16.19133</x:v>
      </x:c>
      <x:c t="n" s="0">
        <x:v>19.65354</x:v>
      </x:c>
      <x:c t="n" s="0">
        <x:v>46.93451</x:v>
      </x:c>
      <x:c t="n" s="0">
        <x:v>53.98263</x:v>
      </x:c>
      <x:c t="n" s="0">
        <x:v>63.17653</x:v>
      </x:c>
      <x:c t="n" s="0">
        <x:v>51.4706</x:v>
      </x:c>
      <x:c t="n" s="0">
        <x:v>20.22869</x:v>
      </x:c>
      <x:c t="n" s="0">
        <x:v>28.22913</x:v>
      </x:c>
      <x:c t="n" s="0">
        <x:v>16.32516</x:v>
      </x:c>
      <x:c t="n" s="0">
        <x:v>22.32347</x:v>
      </x:c>
      <x:c t="n" s="0">
        <x:v>9.022676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43948.6612615741</x:v>
      </x:c>
      <x:c t="n" s="7">
        <x:v>43948.6612615741</x:v>
      </x:c>
      <x:c t="n" s="0">
        <x:v>46.6187</x:v>
      </x:c>
      <x:c t="n" s="0">
        <x:v>54.20069</x:v>
      </x:c>
      <x:c t="n" s="0">
        <x:v>66.30141</x:v>
      </x:c>
      <x:c t="n" s="0">
        <x:v>69.74008</x:v>
      </x:c>
      <x:c t="n" s="0">
        <x:v>-30.06697</x:v>
      </x:c>
      <x:c t="n" s="0">
        <x:v>-27.07045</x:v>
      </x:c>
      <x:c t="n" s="0">
        <x:v>-18.55917</x:v>
      </x:c>
      <x:c t="n" s="0">
        <x:v>-10.76554</x:v>
      </x:c>
      <x:c t="n" s="0">
        <x:v>0.5810035</x:v>
      </x:c>
      <x:c t="n" s="0">
        <x:v>-0.5783787</x:v>
      </x:c>
      <x:c t="n" s="0">
        <x:v>3.770489</x:v>
      </x:c>
      <x:c t="n" s="0">
        <x:v>6.90349</x:v>
      </x:c>
      <x:c t="n" s="0">
        <x:v>13.07126</x:v>
      </x:c>
      <x:c t="n" s="0">
        <x:v>17.13876</x:v>
      </x:c>
      <x:c t="n" s="0">
        <x:v>16.98785</x:v>
      </x:c>
      <x:c t="n" s="0">
        <x:v>19.70079</x:v>
      </x:c>
      <x:c t="n" s="0">
        <x:v>22.45508</x:v>
      </x:c>
      <x:c t="n" s="0">
        <x:v>21.0521</x:v>
      </x:c>
      <x:c t="n" s="0">
        <x:v>16.97296</x:v>
      </x:c>
      <x:c t="n" s="0">
        <x:v>19.30865</x:v>
      </x:c>
      <x:c t="n" s="0">
        <x:v>20.0762</x:v>
      </x:c>
      <x:c t="n" s="0">
        <x:v>25.83483</x:v>
      </x:c>
      <x:c t="n" s="0">
        <x:v>31.99331</x:v>
      </x:c>
      <x:c t="n" s="0">
        <x:v>31.71449</x:v>
      </x:c>
      <x:c t="n" s="0">
        <x:v>28.256</x:v>
      </x:c>
      <x:c t="n" s="0">
        <x:v>28.36556</x:v>
      </x:c>
      <x:c t="n" s="0">
        <x:v>26.8429</x:v>
      </x:c>
      <x:c t="n" s="0">
        <x:v>23.72574</x:v>
      </x:c>
      <x:c t="n" s="0">
        <x:v>22.23734</x:v>
      </x:c>
      <x:c t="n" s="0">
        <x:v>18.38267</x:v>
      </x:c>
      <x:c t="n" s="0">
        <x:v>19.48212</x:v>
      </x:c>
      <x:c t="n" s="0">
        <x:v>54.40083</x:v>
      </x:c>
      <x:c t="n" s="0">
        <x:v>65.17612</x:v>
      </x:c>
      <x:c t="n" s="0">
        <x:v>65.82626</x:v>
      </x:c>
      <x:c t="n" s="0">
        <x:v>44.73202</x:v>
      </x:c>
      <x:c t="n" s="0">
        <x:v>21.27515</x:v>
      </x:c>
      <x:c t="n" s="0">
        <x:v>25.83929</x:v>
      </x:c>
      <x:c t="n" s="0">
        <x:v>17.90102</x:v>
      </x:c>
      <x:c t="n" s="0">
        <x:v>21.97874</x:v>
      </x:c>
      <x:c t="n" s="0">
        <x:v>8.063894</x:v>
      </x:c>
      <x:c t="n" s="0">
        <x:v>-30.06697</x:v>
      </x:c>
      <x:c t="n" s="0">
        <x:v>-25.85673</x:v>
      </x:c>
      <x:c t="n" s="0">
        <x:v>-20.47711</x:v>
      </x:c>
      <x:c t="n" s="0">
        <x:v>-8.306474</x:v>
      </x:c>
      <x:c t="n" s="0">
        <x:v>1.582365</x:v>
      </x:c>
      <x:c t="n" s="0">
        <x:v>-2.337667</x:v>
      </x:c>
      <x:c t="n" s="0">
        <x:v>-1.77779</x:v>
      </x:c>
      <x:c t="n" s="0">
        <x:v>0.5603657</x:v>
      </x:c>
      <x:c t="n" s="0">
        <x:v>10.04686</x:v>
      </x:c>
      <x:c t="n" s="0">
        <x:v>17.88052</x:v>
      </x:c>
      <x:c t="n" s="0">
        <x:v>4.809834</x:v>
      </x:c>
      <x:c t="n" s="0">
        <x:v>20.82968</x:v>
      </x:c>
      <x:c t="n" s="0">
        <x:v>24.76978</x:v>
      </x:c>
      <x:c t="n" s="0">
        <x:v>17.77095</x:v>
      </x:c>
      <x:c t="n" s="0">
        <x:v>19.64367</x:v>
      </x:c>
      <x:c t="n" s="0">
        <x:v>13.51794</x:v>
      </x:c>
      <x:c t="n" s="0">
        <x:v>23.70596</x:v>
      </x:c>
      <x:c t="n" s="0">
        <x:v>24.83654</x:v>
      </x:c>
      <x:c t="n" s="0">
        <x:v>35.39762</x:v>
      </x:c>
      <x:c t="n" s="0">
        <x:v>35.55852</x:v>
      </x:c>
      <x:c t="n" s="0">
        <x:v>28.24007</x:v>
      </x:c>
      <x:c t="n" s="0">
        <x:v>30.77097</x:v>
      </x:c>
      <x:c t="n" s="0">
        <x:v>25.27756</x:v>
      </x:c>
      <x:c t="n" s="0">
        <x:v>25.69084</x:v>
      </x:c>
      <x:c t="n" s="0">
        <x:v>22.89287</x:v>
      </x:c>
      <x:c t="n" s="0">
        <x:v>17.58908</x:v>
      </x:c>
      <x:c t="n" s="0">
        <x:v>16.06582</x:v>
      </x:c>
      <x:c t="n" s="0">
        <x:v>26.38038</x:v>
      </x:c>
      <x:c t="n" s="0">
        <x:v>45.62668</x:v>
      </x:c>
      <x:c t="n" s="0">
        <x:v>60.16558</x:v>
      </x:c>
      <x:c t="n" s="0">
        <x:v>32.38557</x:v>
      </x:c>
      <x:c t="n" s="0">
        <x:v>9.320089</x:v>
      </x:c>
      <x:c t="n" s="0">
        <x:v>15.41079</x:v>
      </x:c>
      <x:c t="n" s="0">
        <x:v>5.425387</x:v>
      </x:c>
      <x:c t="n" s="0">
        <x:v>8.826628</x:v>
      </x:c>
      <x:c t="n" s="0">
        <x:v>5.499583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43948.6612615741</x:v>
      </x:c>
      <x:c t="n" s="7">
        <x:v>43948.6612615741</x:v>
      </x:c>
      <x:c t="n" s="0">
        <x:v>66.17834</x:v>
      </x:c>
      <x:c t="n" s="0">
        <x:v>74.80767</x:v>
      </x:c>
      <x:c t="n" s="0">
        <x:v>67.33308</x:v>
      </x:c>
      <x:c t="n" s="0">
        <x:v>75.60904</x:v>
      </x:c>
      <x:c t="n" s="0">
        <x:v>-30.06697</x:v>
      </x:c>
      <x:c t="n" s="0">
        <x:v>-26.82124</x:v>
      </x:c>
      <x:c t="n" s="0">
        <x:v>-18.5261</x:v>
      </x:c>
      <x:c t="n" s="0">
        <x:v>-9.851815</x:v>
      </x:c>
      <x:c t="n" s="0">
        <x:v>0.742367</x:v>
      </x:c>
      <x:c t="n" s="0">
        <x:v>-0.7948509</x:v>
      </x:c>
      <x:c t="n" s="0">
        <x:v>3.287315</x:v>
      </x:c>
      <x:c t="n" s="0">
        <x:v>6.387158</x:v>
      </x:c>
      <x:c t="n" s="0">
        <x:v>12.80648</x:v>
      </x:c>
      <x:c t="n" s="0">
        <x:v>17.25526</x:v>
      </x:c>
      <x:c t="n" s="0">
        <x:v>16.34728</x:v>
      </x:c>
      <x:c t="n" s="0">
        <x:v>19.88501</x:v>
      </x:c>
      <x:c t="n" s="0">
        <x:v>22.54672</x:v>
      </x:c>
      <x:c t="n" s="0">
        <x:v>20.69977</x:v>
      </x:c>
      <x:c t="n" s="0">
        <x:v>17.48538</x:v>
      </x:c>
      <x:c t="n" s="0">
        <x:v>19.13838</x:v>
      </x:c>
      <x:c t="n" s="0">
        <x:v>20.06291</x:v>
      </x:c>
      <x:c t="n" s="0">
        <x:v>25.35159</x:v>
      </x:c>
      <x:c t="n" s="0">
        <x:v>32.05588</x:v>
      </x:c>
      <x:c t="n" s="0">
        <x:v>31.74158</x:v>
      </x:c>
      <x:c t="n" s="0">
        <x:v>28.40961</x:v>
      </x:c>
      <x:c t="n" s="0">
        <x:v>28.84815</x:v>
      </x:c>
      <x:c t="n" s="0">
        <x:v>27.06592</x:v>
      </x:c>
      <x:c t="n" s="0">
        <x:v>23.94547</x:v>
      </x:c>
      <x:c t="n" s="0">
        <x:v>22.57064</x:v>
      </x:c>
      <x:c t="n" s="0">
        <x:v>18.39775</x:v>
      </x:c>
      <x:c t="n" s="0">
        <x:v>19.07028</x:v>
      </x:c>
      <x:c t="n" s="0">
        <x:v>53.71593</x:v>
      </x:c>
      <x:c t="n" s="0">
        <x:v>64.49101</x:v>
      </x:c>
      <x:c t="n" s="0">
        <x:v>65.35963</x:v>
      </x:c>
      <x:c t="n" s="0">
        <x:v>44.10443</x:v>
      </x:c>
      <x:c t="n" s="0">
        <x:v>20.61687</x:v>
      </x:c>
      <x:c t="n" s="0">
        <x:v>25.87654</x:v>
      </x:c>
      <x:c t="n" s="0">
        <x:v>17.3513</x:v>
      </x:c>
      <x:c t="n" s="0">
        <x:v>22.35839</x:v>
      </x:c>
      <x:c t="n" s="0">
        <x:v>7.835176</x:v>
      </x:c>
      <x:c t="n" s="0">
        <x:v>-30.06697</x:v>
      </x:c>
      <x:c t="n" s="0">
        <x:v>-25.58905</x:v>
      </x:c>
      <x:c t="n" s="0">
        <x:v>-18.33693</x:v>
      </x:c>
      <x:c t="n" s="0">
        <x:v>-6.608886</x:v>
      </x:c>
      <x:c t="n" s="0">
        <x:v>1.582365</x:v>
      </x:c>
      <x:c t="n" s="0">
        <x:v>-2.337667</x:v>
      </x:c>
      <x:c t="n" s="0">
        <x:v>-1.77779</x:v>
      </x:c>
      <x:c t="n" s="0">
        <x:v>0.5603657</x:v>
      </x:c>
      <x:c t="n" s="0">
        <x:v>10.8152</x:v>
      </x:c>
      <x:c t="n" s="0">
        <x:v>17.88052</x:v>
      </x:c>
      <x:c t="n" s="0">
        <x:v>4.809834</x:v>
      </x:c>
      <x:c t="n" s="0">
        <x:v>20.82968</x:v>
      </x:c>
      <x:c t="n" s="0">
        <x:v>22.59632</x:v>
      </x:c>
      <x:c t="n" s="0">
        <x:v>17.70881</x:v>
      </x:c>
      <x:c t="n" s="0">
        <x:v>19.5698</x:v>
      </x:c>
      <x:c t="n" s="0">
        <x:v>18.67161</x:v>
      </x:c>
      <x:c t="n" s="0">
        <x:v>18.48112</x:v>
      </x:c>
      <x:c t="n" s="0">
        <x:v>19.53443</x:v>
      </x:c>
      <x:c t="n" s="0">
        <x:v>32.47387</x:v>
      </x:c>
      <x:c t="n" s="0">
        <x:v>30.16816</x:v>
      </x:c>
      <x:c t="n" s="0">
        <x:v>30.17034</x:v>
      </x:c>
      <x:c t="n" s="0">
        <x:v>29.71823</x:v>
      </x:c>
      <x:c t="n" s="0">
        <x:v>27.62606</x:v>
      </x:c>
      <x:c t="n" s="0">
        <x:v>24.7159</x:v>
      </x:c>
      <x:c t="n" s="0">
        <x:v>24.67304</x:v>
      </x:c>
      <x:c t="n" s="0">
        <x:v>19.39021</x:v>
      </x:c>
      <x:c t="n" s="0">
        <x:v>15.93897</x:v>
      </x:c>
      <x:c t="n" s="0">
        <x:v>21.47585</x:v>
      </x:c>
      <x:c t="n" s="0">
        <x:v>29.67901</x:v>
      </x:c>
      <x:c t="n" s="0">
        <x:v>63.46972</x:v>
      </x:c>
      <x:c t="n" s="0">
        <x:v>33.58745</x:v>
      </x:c>
      <x:c t="n" s="0">
        <x:v>14.42283</x:v>
      </x:c>
      <x:c t="n" s="0">
        <x:v>26.40028</x:v>
      </x:c>
      <x:c t="n" s="0">
        <x:v>11.41543</x:v>
      </x:c>
      <x:c t="n" s="0">
        <x:v>24.90043</x:v>
      </x:c>
      <x:c t="n" s="0">
        <x:v>6.993093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43948.6612615741</x:v>
      </x:c>
      <x:c t="n" s="7">
        <x:v>43948.6612615741</x:v>
      </x:c>
      <x:c t="n" s="0">
        <x:v>73.30572</x:v>
      </x:c>
      <x:c t="n" s="0">
        <x:v>80.10019</x:v>
      </x:c>
      <x:c t="n" s="0">
        <x:v>73.23564</x:v>
      </x:c>
      <x:c t="n" s="0">
        <x:v>80.40955</x:v>
      </x:c>
      <x:c t="n" s="0">
        <x:v>-30.06697</x:v>
      </x:c>
      <x:c t="n" s="0">
        <x:v>-26.61887</x:v>
      </x:c>
      <x:c t="n" s="0">
        <x:v>-18.49811</x:v>
      </x:c>
      <x:c t="n" s="0">
        <x:v>-9.199614</x:v>
      </x:c>
      <x:c t="n" s="0">
        <x:v>0.2938941</x:v>
      </x:c>
      <x:c t="n" s="0">
        <x:v>-0.9886695</x:v>
      </x:c>
      <x:c t="n" s="0">
        <x:v>2.82732</x:v>
      </x:c>
      <x:c t="n" s="0">
        <x:v>6.180864</x:v>
      </x:c>
      <x:c t="n" s="0">
        <x:v>12.56683</x:v>
      </x:c>
      <x:c t="n" s="0">
        <x:v>17.16633</x:v>
      </x:c>
      <x:c t="n" s="0">
        <x:v>15.71377</x:v>
      </x:c>
      <x:c t="n" s="0">
        <x:v>21.06593</x:v>
      </x:c>
      <x:c t="n" s="0">
        <x:v>22.29708</x:v>
      </x:c>
      <x:c t="n" s="0">
        <x:v>20.35728</x:v>
      </x:c>
      <x:c t="n" s="0">
        <x:v>17.76228</x:v>
      </x:c>
      <x:c t="n" s="0">
        <x:v>19.07063</x:v>
      </x:c>
      <x:c t="n" s="0">
        <x:v>20.24369</x:v>
      </x:c>
      <x:c t="n" s="0">
        <x:v>25.14023</x:v>
      </x:c>
      <x:c t="n" s="0">
        <x:v>32.06434</x:v>
      </x:c>
      <x:c t="n" s="0">
        <x:v>31.23307</x:v>
      </x:c>
      <x:c t="n" s="0">
        <x:v>28.23543</x:v>
      </x:c>
      <x:c t="n" s="0">
        <x:v>28.51384</x:v>
      </x:c>
      <x:c t="n" s="0">
        <x:v>26.79071</x:v>
      </x:c>
      <x:c t="n" s="0">
        <x:v>24.03108</x:v>
      </x:c>
      <x:c t="n" s="0">
        <x:v>22.42948</x:v>
      </x:c>
      <x:c t="n" s="0">
        <x:v>18.31978</x:v>
      </x:c>
      <x:c t="n" s="0">
        <x:v>18.72882</x:v>
      </x:c>
      <x:c t="n" s="0">
        <x:v>53.03094</x:v>
      </x:c>
      <x:c t="n" s="0">
        <x:v>64.10707</x:v>
      </x:c>
      <x:c t="n" s="0">
        <x:v>66.79797</x:v>
      </x:c>
      <x:c t="n" s="0">
        <x:v>43.81984</x:v>
      </x:c>
      <x:c t="n" s="0">
        <x:v>20.38623</x:v>
      </x:c>
      <x:c t="n" s="0">
        <x:v>25.90577</x:v>
      </x:c>
      <x:c t="n" s="0">
        <x:v>18.63856</x:v>
      </x:c>
      <x:c t="n" s="0">
        <x:v>23.1629</x:v>
      </x:c>
      <x:c t="n" s="0">
        <x:v>8.453396</x:v>
      </x:c>
      <x:c t="n" s="0">
        <x:v>-30.06697</x:v>
      </x:c>
      <x:c t="n" s="0">
        <x:v>-25.58905</x:v>
      </x:c>
      <x:c t="n" s="0">
        <x:v>-18.33693</x:v>
      </x:c>
      <x:c t="n" s="0">
        <x:v>-6.608886</x:v>
      </x:c>
      <x:c t="n" s="0">
        <x:v>-6.24672</x:v>
      </x:c>
      <x:c t="n" s="0">
        <x:v>-2.337667</x:v>
      </x:c>
      <x:c t="n" s="0">
        <x:v>-0.1751212</x:v>
      </x:c>
      <x:c t="n" s="0">
        <x:v>5.096855</x:v>
      </x:c>
      <x:c t="n" s="0">
        <x:v>10.8152</x:v>
      </x:c>
      <x:c t="n" s="0">
        <x:v>16.186</x:v>
      </x:c>
      <x:c t="n" s="0">
        <x:v>4.809834</x:v>
      </x:c>
      <x:c t="n" s="0">
        <x:v>25.51217</x:v>
      </x:c>
      <x:c t="n" s="0">
        <x:v>20.45185</x:v>
      </x:c>
      <x:c t="n" s="0">
        <x:v>17.51688</x:v>
      </x:c>
      <x:c t="n" s="0">
        <x:v>19.10207</x:v>
      </x:c>
      <x:c t="n" s="0">
        <x:v>17.97914</x:v>
      </x:c>
      <x:c t="n" s="0">
        <x:v>21.56367</x:v>
      </x:c>
      <x:c t="n" s="0">
        <x:v>24.66406</x:v>
      </x:c>
      <x:c t="n" s="0">
        <x:v>32.4959</x:v>
      </x:c>
      <x:c t="n" s="0">
        <x:v>26.38218</x:v>
      </x:c>
      <x:c t="n" s="0">
        <x:v>25.21609</x:v>
      </x:c>
      <x:c t="n" s="0">
        <x:v>26.01595</x:v>
      </x:c>
      <x:c t="n" s="0">
        <x:v>24.95339</x:v>
      </x:c>
      <x:c t="n" s="0">
        <x:v>25.0264</x:v>
      </x:c>
      <x:c t="n" s="0">
        <x:v>20.31822</x:v>
      </x:c>
      <x:c t="n" s="0">
        <x:v>16.49923</x:v>
      </x:c>
      <x:c t="n" s="0">
        <x:v>14.39947</x:v>
      </x:c>
      <x:c t="n" s="0">
        <x:v>19.86597</x:v>
      </x:c>
      <x:c t="n" s="0">
        <x:v>65.82545</x:v>
      </x:c>
      <x:c t="n" s="0">
        <x:v>70.57809</x:v>
      </x:c>
      <x:c t="n" s="0">
        <x:v>41.79988</x:v>
      </x:c>
      <x:c t="n" s="0">
        <x:v>18.0634</x:v>
      </x:c>
      <x:c t="n" s="0">
        <x:v>25.67038</x:v>
      </x:c>
      <x:c t="n" s="0">
        <x:v>23.16101</x:v>
      </x:c>
      <x:c t="n" s="0">
        <x:v>26.01705</x:v>
      </x:c>
      <x:c t="n" s="0">
        <x:v>10.76366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43948.6612615741</x:v>
      </x:c>
      <x:c t="n" s="7">
        <x:v>43948.6612615741</x:v>
      </x:c>
      <x:c t="n" s="0">
        <x:v>65.85043</x:v>
      </x:c>
      <x:c t="n" s="0">
        <x:v>76.34913</x:v>
      </x:c>
      <x:c t="n" s="0">
        <x:v>69.01559</x:v>
      </x:c>
      <x:c t="n" s="0">
        <x:v>78.71743</x:v>
      </x:c>
      <x:c t="n" s="0">
        <x:v>-30.06697</x:v>
      </x:c>
      <x:c t="n" s="0">
        <x:v>-26.45327</x:v>
      </x:c>
      <x:c t="n" s="0">
        <x:v>-18.47436</x:v>
      </x:c>
      <x:c t="n" s="0">
        <x:v>-8.710972</x:v>
      </x:c>
      <x:c t="n" s="0">
        <x:v>-0.3461583</x:v>
      </x:c>
      <x:c t="n" s="0">
        <x:v>-1.161333</x:v>
      </x:c>
      <x:c t="n" s="0">
        <x:v>3.181999</x:v>
      </x:c>
      <x:c t="n" s="0">
        <x:v>6.085523</x:v>
      </x:c>
      <x:c t="n" s="0">
        <x:v>12.44975</x:v>
      </x:c>
      <x:c t="n" s="0">
        <x:v>16.78014</x:v>
      </x:c>
      <x:c t="n" s="0">
        <x:v>15.06604</x:v>
      </x:c>
      <x:c t="n" s="0">
        <x:v>22.90854</x:v>
      </x:c>
      <x:c t="n" s="0">
        <x:v>22.0204</x:v>
      </x:c>
      <x:c t="n" s="0">
        <x:v>20.42523</x:v>
      </x:c>
      <x:c t="n" s="0">
        <x:v>17.9478</x:v>
      </x:c>
      <x:c t="n" s="0">
        <x:v>18.58871</x:v>
      </x:c>
      <x:c t="n" s="0">
        <x:v>19.82617</x:v>
      </x:c>
      <x:c t="n" s="0">
        <x:v>25.17811</x:v>
      </x:c>
      <x:c t="n" s="0">
        <x:v>32.8219</x:v>
      </x:c>
      <x:c t="n" s="0">
        <x:v>31.18638</x:v>
      </x:c>
      <x:c t="n" s="0">
        <x:v>28.29287</x:v>
      </x:c>
      <x:c t="n" s="0">
        <x:v>29.21884</x:v>
      </x:c>
      <x:c t="n" s="0">
        <x:v>26.31925</x:v>
      </x:c>
      <x:c t="n" s="0">
        <x:v>24.20254</x:v>
      </x:c>
      <x:c t="n" s="0">
        <x:v>22.21853</x:v>
      </x:c>
      <x:c t="n" s="0">
        <x:v>18.28</x:v>
      </x:c>
      <x:c t="n" s="0">
        <x:v>18.39028</x:v>
      </x:c>
      <x:c t="n" s="0">
        <x:v>52.94118</x:v>
      </x:c>
      <x:c t="n" s="0">
        <x:v>66.15565</x:v>
      </x:c>
      <x:c t="n" s="0">
        <x:v>66.13476</x:v>
      </x:c>
      <x:c t="n" s="0">
        <x:v>43.14617</x:v>
      </x:c>
      <x:c t="n" s="0">
        <x:v>20.54378</x:v>
      </x:c>
      <x:c t="n" s="0">
        <x:v>25.69698</x:v>
      </x:c>
      <x:c t="n" s="0">
        <x:v>18.73364</x:v>
      </x:c>
      <x:c t="n" s="0">
        <x:v>22.84223</x:v>
      </x:c>
      <x:c t="n" s="0">
        <x:v>8.241825</x:v>
      </x:c>
      <x:c t="n" s="0">
        <x:v>-30.06697</x:v>
      </x:c>
      <x:c t="n" s="0">
        <x:v>-25.58905</x:v>
      </x:c>
      <x:c t="n" s="0">
        <x:v>-18.33693</x:v>
      </x:c>
      <x:c t="n" s="0">
        <x:v>-6.608886</x:v>
      </x:c>
      <x:c t="n" s="0">
        <x:v>-11.83333</x:v>
      </x:c>
      <x:c t="n" s="0">
        <x:v>-2.337667</x:v>
      </x:c>
      <x:c t="n" s="0">
        <x:v>4.821968</x:v>
      </x:c>
      <x:c t="n" s="0">
        <x:v>5.481441</x:v>
      </x:c>
      <x:c t="n" s="0">
        <x:v>12.33399</x:v>
      </x:c>
      <x:c t="n" s="0">
        <x:v>13.36899</x:v>
      </x:c>
      <x:c t="n" s="0">
        <x:v>2.322262</x:v>
      </x:c>
      <x:c t="n" s="0">
        <x:v>27.71269</x:v>
      </x:c>
      <x:c t="n" s="0">
        <x:v>19.7515</x:v>
      </x:c>
      <x:c t="n" s="0">
        <x:v>21.38496</x:v>
      </x:c>
      <x:c t="n" s="0">
        <x:v>18.86802</x:v>
      </x:c>
      <x:c t="n" s="0">
        <x:v>14.23147</x:v>
      </x:c>
      <x:c t="n" s="0">
        <x:v>13.86737</x:v>
      </x:c>
      <x:c t="n" s="0">
        <x:v>24.73168</x:v>
      </x:c>
      <x:c t="n" s="0">
        <x:v>35.44468</x:v>
      </x:c>
      <x:c t="n" s="0">
        <x:v>32.21576</x:v>
      </x:c>
      <x:c t="n" s="0">
        <x:v>29.68187</x:v>
      </x:c>
      <x:c t="n" s="0">
        <x:v>32.19522</x:v>
      </x:c>
      <x:c t="n" s="0">
        <x:v>21.31311</x:v>
      </x:c>
      <x:c t="n" s="0">
        <x:v>25.11227</x:v>
      </x:c>
      <x:c t="n" s="0">
        <x:v>20.94988</x:v>
      </x:c>
      <x:c t="n" s="0">
        <x:v>18.07335</x:v>
      </x:c>
      <x:c t="n" s="0">
        <x:v>15.48419</x:v>
      </x:c>
      <x:c t="n" s="0">
        <x:v>55.06289</x:v>
      </x:c>
      <x:c t="n" s="0">
        <x:v>70.34314</x:v>
      </x:c>
      <x:c t="n" s="0">
        <x:v>47.70965</x:v>
      </x:c>
      <x:c t="n" s="0">
        <x:v>27.70137</x:v>
      </x:c>
      <x:c t="n" s="0">
        <x:v>21.08653</x:v>
      </x:c>
      <x:c t="n" s="0">
        <x:v>24.51588</x:v>
      </x:c>
      <x:c t="n" s="0">
        <x:v>17.59657</x:v>
      </x:c>
      <x:c t="n" s="0">
        <x:v>18.62391</x:v>
      </x:c>
      <x:c t="n" s="0">
        <x:v>6.64126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43948.6612615741</x:v>
      </x:c>
      <x:c t="n" s="7">
        <x:v>43948.6612615741</x:v>
      </x:c>
      <x:c t="n" s="0">
        <x:v>66.21126</x:v>
      </x:c>
      <x:c t="n" s="0">
        <x:v>74.95616</x:v>
      </x:c>
      <x:c t="n" s="0">
        <x:v>69.87395</x:v>
      </x:c>
      <x:c t="n" s="0">
        <x:v>77.74294</x:v>
      </x:c>
      <x:c t="n" s="0">
        <x:v>-30.06697</x:v>
      </x:c>
      <x:c t="n" s="0">
        <x:v>-26.31656</x:v>
      </x:c>
      <x:c t="n" s="0">
        <x:v>-18.45412</x:v>
      </x:c>
      <x:c t="n" s="0">
        <x:v>-8.333202</x:v>
      </x:c>
      <x:c t="n" s="0">
        <x:v>-0.9790695</x:v>
      </x:c>
      <x:c t="n" s="0">
        <x:v>-1.029927</x:v>
      </x:c>
      <x:c t="n" s="0">
        <x:v>3.463538</x:v>
      </x:c>
      <x:c t="n" s="0">
        <x:v>6.002409</x:v>
      </x:c>
      <x:c t="n" s="0">
        <x:v>12.94968</x:v>
      </x:c>
      <x:c t="n" s="0">
        <x:v>16.42074</x:v>
      </x:c>
      <x:c t="n" s="0">
        <x:v>14.40994</x:v>
      </x:c>
      <x:c t="n" s="0">
        <x:v>24.0322</x:v>
      </x:c>
      <x:c t="n" s="0">
        <x:v>21.68392</x:v>
      </x:c>
      <x:c t="n" s="0">
        <x:v>21.00742</x:v>
      </x:c>
      <x:c t="n" s="0">
        <x:v>18.02785</x:v>
      </x:c>
      <x:c t="n" s="0">
        <x:v>18.49599</x:v>
      </x:c>
      <x:c t="n" s="0">
        <x:v>19.5737</x:v>
      </x:c>
      <x:c t="n" s="0">
        <x:v>25.30365</x:v>
      </x:c>
      <x:c t="n" s="0">
        <x:v>32.85036</x:v>
      </x:c>
      <x:c t="n" s="0">
        <x:v>31.41946</x:v>
      </x:c>
      <x:c t="n" s="0">
        <x:v>29.04606</x:v>
      </x:c>
      <x:c t="n" s="0">
        <x:v>29.97048</x:v>
      </x:c>
      <x:c t="n" s="0">
        <x:v>26.3555</x:v>
      </x:c>
      <x:c t="n" s="0">
        <x:v>24.40193</x:v>
      </x:c>
      <x:c t="n" s="0">
        <x:v>22.08811</x:v>
      </x:c>
      <x:c t="n" s="0">
        <x:v>18.07124</x:v>
      </x:c>
      <x:c t="n" s="0">
        <x:v>18.15355</x:v>
      </x:c>
      <x:c t="n" s="0">
        <x:v>53.13778</x:v>
      </x:c>
      <x:c t="n" s="0">
        <x:v>65.55237</x:v>
      </x:c>
      <x:c t="n" s="0">
        <x:v>65.698</x:v>
      </x:c>
      <x:c t="n" s="0">
        <x:v>43.05683</x:v>
      </x:c>
      <x:c t="n" s="0">
        <x:v>20.63394</x:v>
      </x:c>
      <x:c t="n" s="0">
        <x:v>25.25154</x:v>
      </x:c>
      <x:c t="n" s="0">
        <x:v>18.45379</x:v>
      </x:c>
      <x:c t="n" s="0">
        <x:v>23.30004</x:v>
      </x:c>
      <x:c t="n" s="0">
        <x:v>9.074445</x:v>
      </x:c>
      <x:c t="n" s="0">
        <x:v>-30.06697</x:v>
      </x:c>
      <x:c t="n" s="0">
        <x:v>-25.58905</x:v>
      </x:c>
      <x:c t="n" s="0">
        <x:v>-18.33693</x:v>
      </x:c>
      <x:c t="n" s="0">
        <x:v>-6.608886</x:v>
      </x:c>
      <x:c t="n" s="0">
        <x:v>-11.83333</x:v>
      </x:c>
      <x:c t="n" s="0">
        <x:v>0.08197984</x:v>
      </x:c>
      <x:c t="n" s="0">
        <x:v>4.821968</x:v>
      </x:c>
      <x:c t="n" s="0">
        <x:v>5.481441</x:v>
      </x:c>
      <x:c t="n" s="0">
        <x:v>15.08787</x:v>
      </x:c>
      <x:c t="n" s="0">
        <x:v>13.36899</x:v>
      </x:c>
      <x:c t="n" s="0">
        <x:v>1.027866</x:v>
      </x:c>
      <x:c t="n" s="0">
        <x:v>27.71269</x:v>
      </x:c>
      <x:c t="n" s="0">
        <x:v>18.91607</x:v>
      </x:c>
      <x:c t="n" s="0">
        <x:v>23.39788</x:v>
      </x:c>
      <x:c t="n" s="0">
        <x:v>18.36464</x:v>
      </x:c>
      <x:c t="n" s="0">
        <x:v>18.66142</x:v>
      </x:c>
      <x:c t="n" s="0">
        <x:v>19.85212</x:v>
      </x:c>
      <x:c t="n" s="0">
        <x:v>26.14537</x:v>
      </x:c>
      <x:c t="n" s="0">
        <x:v>32.91224</x:v>
      </x:c>
      <x:c t="n" s="0">
        <x:v>31.73307</x:v>
      </x:c>
      <x:c t="n" s="0">
        <x:v>31.09087</x:v>
      </x:c>
      <x:c t="n" s="0">
        <x:v>32.75389</x:v>
      </x:c>
      <x:c t="n" s="0">
        <x:v>26.5005</x:v>
      </x:c>
      <x:c t="n" s="0">
        <x:v>24.83701</x:v>
      </x:c>
      <x:c t="n" s="0">
        <x:v>22.30644</x:v>
      </x:c>
      <x:c t="n" s="0">
        <x:v>16.50654</x:v>
      </x:c>
      <x:c t="n" s="0">
        <x:v>16.80868</x:v>
      </x:c>
      <x:c t="n" s="0">
        <x:v>50.90504</x:v>
      </x:c>
      <x:c t="n" s="0">
        <x:v>56.70642</x:v>
      </x:c>
      <x:c t="n" s="0">
        <x:v>63.08327</x:v>
      </x:c>
      <x:c t="n" s="0">
        <x:v>42.54265</x:v>
      </x:c>
      <x:c t="n" s="0">
        <x:v>21.09407</x:v>
      </x:c>
      <x:c t="n" s="0">
        <x:v>20.24647</x:v>
      </x:c>
      <x:c t="n" s="0">
        <x:v>16.18536</x:v>
      </x:c>
      <x:c t="n" s="0">
        <x:v>25.87831</x:v>
      </x:c>
      <x:c t="n" s="0">
        <x:v>12.04734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43948.6612615741</x:v>
      </x:c>
      <x:c t="n" s="7">
        <x:v>43948.6612615741</x:v>
      </x:c>
      <x:c t="n" s="0">
        <x:v>49.48058</x:v>
      </x:c>
      <x:c t="n" s="0">
        <x:v>61.98221</x:v>
      </x:c>
      <x:c t="n" s="0">
        <x:v>54.57428</x:v>
      </x:c>
      <x:c t="n" s="0">
        <x:v>65.45191</x:v>
      </x:c>
      <x:c t="n" s="0">
        <x:v>-30.06697</x:v>
      </x:c>
      <x:c t="n" s="0">
        <x:v>-26.20317</x:v>
      </x:c>
      <x:c t="n" s="0">
        <x:v>-18.43692</x:v>
      </x:c>
      <x:c t="n" s="0">
        <x:v>-8.034712</x:v>
      </x:c>
      <x:c t="n" s="0">
        <x:v>-1.603818</x:v>
      </x:c>
      <x:c t="n" s="0">
        <x:v>-0.5255793</x:v>
      </x:c>
      <x:c t="n" s="0">
        <x:v>3.690326</x:v>
      </x:c>
      <x:c t="n" s="0">
        <x:v>6.633739</x:v>
      </x:c>
      <x:c t="n" s="0">
        <x:v>13.33532</x:v>
      </x:c>
      <x:c t="n" s="0">
        <x:v>15.99813</x:v>
      </x:c>
      <x:c t="n" s="0">
        <x:v>13.75858</x:v>
      </x:c>
      <x:c t="n" s="0">
        <x:v>24.29015</x:v>
      </x:c>
      <x:c t="n" s="0">
        <x:v>21.37436</x:v>
      </x:c>
      <x:c t="n" s="0">
        <x:v>20.8681</x:v>
      </x:c>
      <x:c t="n" s="0">
        <x:v>18.00078</x:v>
      </x:c>
      <x:c t="n" s="0">
        <x:v>19.14502</x:v>
      </x:c>
      <x:c t="n" s="0">
        <x:v>20.86717</x:v>
      </x:c>
      <x:c t="n" s="0">
        <x:v>25.04674</x:v>
      </x:c>
      <x:c t="n" s="0">
        <x:v>32.61401</x:v>
      </x:c>
      <x:c t="n" s="0">
        <x:v>31.02217</x:v>
      </x:c>
      <x:c t="n" s="0">
        <x:v>30.32052</x:v>
      </x:c>
      <x:c t="n" s="0">
        <x:v>30.34531</x:v>
      </x:c>
      <x:c t="n" s="0">
        <x:v>26.59129</x:v>
      </x:c>
      <x:c t="n" s="0">
        <x:v>24.20984</x:v>
      </x:c>
      <x:c t="n" s="0">
        <x:v>22.52235</x:v>
      </x:c>
      <x:c t="n" s="0">
        <x:v>18.08811</x:v>
      </x:c>
      <x:c t="n" s="0">
        <x:v>17.77402</x:v>
      </x:c>
      <x:c t="n" s="0">
        <x:v>52.49393</x:v>
      </x:c>
      <x:c t="n" s="0">
        <x:v>64.88613</x:v>
      </x:c>
      <x:c t="n" s="0">
        <x:v>65.43861</x:v>
      </x:c>
      <x:c t="n" s="0">
        <x:v>42.41134</x:v>
      </x:c>
      <x:c t="n" s="0">
        <x:v>20.05368</x:v>
      </x:c>
      <x:c t="n" s="0">
        <x:v>24.6387</x:v>
      </x:c>
      <x:c t="n" s="0">
        <x:v>17.82463</x:v>
      </x:c>
      <x:c t="n" s="0">
        <x:v>22.84814</x:v>
      </x:c>
      <x:c t="n" s="0">
        <x:v>8.789063</x:v>
      </x:c>
      <x:c t="n" s="0">
        <x:v>-30.06697</x:v>
      </x:c>
      <x:c t="n" s="0">
        <x:v>-25.58905</x:v>
      </x:c>
      <x:c t="n" s="0">
        <x:v>-18.33693</x:v>
      </x:c>
      <x:c t="n" s="0">
        <x:v>-6.608886</x:v>
      </x:c>
      <x:c t="n" s="0">
        <x:v>-11.83333</x:v>
      </x:c>
      <x:c t="n" s="0">
        <x:v>1.626698</x:v>
      </x:c>
      <x:c t="n" s="0">
        <x:v>4.821968</x:v>
      </x:c>
      <x:c t="n" s="0">
        <x:v>9.559346</x:v>
      </x:c>
      <x:c t="n" s="0">
        <x:v>15.08787</x:v>
      </x:c>
      <x:c t="n" s="0">
        <x:v>11.34333</x:v>
      </x:c>
      <x:c t="n" s="0">
        <x:v>1.027866</x:v>
      </x:c>
      <x:c t="n" s="0">
        <x:v>25.06213</x:v>
      </x:c>
      <x:c t="n" s="0">
        <x:v>18.73379</x:v>
      </x:c>
      <x:c t="n" s="0">
        <x:v>18.97469</x:v>
      </x:c>
      <x:c t="n" s="0">
        <x:v>17.83892</x:v>
      </x:c>
      <x:c t="n" s="0">
        <x:v>22.0736</x:v>
      </x:c>
      <x:c t="n" s="0">
        <x:v>24.65243</x:v>
      </x:c>
      <x:c t="n" s="0">
        <x:v>22.61576</x:v>
      </x:c>
      <x:c t="n" s="0">
        <x:v>30.89087</x:v>
      </x:c>
      <x:c t="n" s="0">
        <x:v>25.82876</x:v>
      </x:c>
      <x:c t="n" s="0">
        <x:v>34.52069</x:v>
      </x:c>
      <x:c t="n" s="0">
        <x:v>32.40649</x:v>
      </x:c>
      <x:c t="n" s="0">
        <x:v>28.42582</x:v>
      </x:c>
      <x:c t="n" s="0">
        <x:v>23.36011</x:v>
      </x:c>
      <x:c t="n" s="0">
        <x:v>24.16776</x:v>
      </x:c>
      <x:c t="n" s="0">
        <x:v>19.08735</x:v>
      </x:c>
      <x:c t="n" s="0">
        <x:v>13.83244</x:v>
      </x:c>
      <x:c t="n" s="0">
        <x:v>35.99507</x:v>
      </x:c>
      <x:c t="n" s="0">
        <x:v>47.40929</x:v>
      </x:c>
      <x:c t="n" s="0">
        <x:v>62.23215</x:v>
      </x:c>
      <x:c t="n" s="0">
        <x:v>24.16959</x:v>
      </x:c>
      <x:c t="n" s="0">
        <x:v>12.01052</x:v>
      </x:c>
      <x:c t="n" s="0">
        <x:v>14.25609</x:v>
      </x:c>
      <x:c t="n" s="0">
        <x:v>7.265002</x:v>
      </x:c>
      <x:c t="n" s="0">
        <x:v>10.14274</x:v>
      </x:c>
      <x:c t="n" s="0">
        <x:v>6.559062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43948.6612615741</x:v>
      </x:c>
      <x:c t="n" s="7">
        <x:v>43948.6612615741</x:v>
      </x:c>
      <x:c t="n" s="0">
        <x:v>64.0692</x:v>
      </x:c>
      <x:c t="n" s="0">
        <x:v>73.74312</x:v>
      </x:c>
      <x:c t="n" s="0">
        <x:v>70.34927</x:v>
      </x:c>
      <x:c t="n" s="0">
        <x:v>77.30331</x:v>
      </x:c>
      <x:c t="n" s="0">
        <x:v>-30.06697</x:v>
      </x:c>
      <x:c t="n" s="0">
        <x:v>-26.10863</x:v>
      </x:c>
      <x:c t="n" s="0">
        <x:v>-16.99629</x:v>
      </x:c>
      <x:c t="n" s="0">
        <x:v>-7.744048</x:v>
      </x:c>
      <x:c t="n" s="0">
        <x:v>-2.219274</x:v>
      </x:c>
      <x:c t="n" s="0">
        <x:v>-0.1368521</x:v>
      </x:c>
      <x:c t="n" s="0">
        <x:v>3.875052</x:v>
      </x:c>
      <x:c t="n" s="0">
        <x:v>7.419962</x:v>
      </x:c>
      <x:c t="n" s="0">
        <x:v>13.37644</x:v>
      </x:c>
      <x:c t="n" s="0">
        <x:v>15.31525</x:v>
      </x:c>
      <x:c t="n" s="0">
        <x:v>13.11268</x:v>
      </x:c>
      <x:c t="n" s="0">
        <x:v>24.20026</x:v>
      </x:c>
      <x:c t="n" s="0">
        <x:v>20.96311</x:v>
      </x:c>
      <x:c t="n" s="0">
        <x:v>20.37543</x:v>
      </x:c>
      <x:c t="n" s="0">
        <x:v>17.415</x:v>
      </x:c>
      <x:c t="n" s="0">
        <x:v>20.26577</x:v>
      </x:c>
      <x:c t="n" s="0">
        <x:v>21.0787</x:v>
      </x:c>
      <x:c t="n" s="0">
        <x:v>25.02133</x:v>
      </x:c>
      <x:c t="n" s="0">
        <x:v>32.26207</x:v>
      </x:c>
      <x:c t="n" s="0">
        <x:v>30.4548</x:v>
      </x:c>
      <x:c t="n" s="0">
        <x:v>30.23812</x:v>
      </x:c>
      <x:c t="n" s="0">
        <x:v>30.37167</x:v>
      </x:c>
      <x:c t="n" s="0">
        <x:v>26.7191</x:v>
      </x:c>
      <x:c t="n" s="0">
        <x:v>24.07208</x:v>
      </x:c>
      <x:c t="n" s="0">
        <x:v>22.65921</x:v>
      </x:c>
      <x:c t="n" s="0">
        <x:v>17.90691</x:v>
      </x:c>
      <x:c t="n" s="0">
        <x:v>17.52214</x:v>
      </x:c>
      <x:c t="n" s="0">
        <x:v>51.8089</x:v>
      </x:c>
      <x:c t="n" s="0">
        <x:v>64.20148</x:v>
      </x:c>
      <x:c t="n" s="0">
        <x:v>64.78683</x:v>
      </x:c>
      <x:c t="n" s="0">
        <x:v>42.14147</x:v>
      </x:c>
      <x:c t="n" s="0">
        <x:v>19.41285</x:v>
      </x:c>
      <x:c t="n" s="0">
        <x:v>24.2203</x:v>
      </x:c>
      <x:c t="n" s="0">
        <x:v>17.2147</x:v>
      </x:c>
      <x:c t="n" s="0">
        <x:v>23.79082</x:v>
      </x:c>
      <x:c t="n" s="0">
        <x:v>8.574482</x:v>
      </x:c>
      <x:c t="n" s="0">
        <x:v>-30.06697</x:v>
      </x:c>
      <x:c t="n" s="0">
        <x:v>-25.58905</x:v>
      </x:c>
      <x:c t="n" s="0">
        <x:v>-12.36528</x:v>
      </x:c>
      <x:c t="n" s="0">
        <x:v>-6.316058</x:v>
      </x:c>
      <x:c t="n" s="0">
        <x:v>-11.83333</x:v>
      </x:c>
      <x:c t="n" s="0">
        <x:v>1.626698</x:v>
      </x:c>
      <x:c t="n" s="0">
        <x:v>4.821968</x:v>
      </x:c>
      <x:c t="n" s="0">
        <x:v>10.36197</x:v>
      </x:c>
      <x:c t="n" s="0">
        <x:v>13.37069</x:v>
      </x:c>
      <x:c t="n" s="0">
        <x:v>-8.868622</x:v>
      </x:c>
      <x:c t="n" s="0">
        <x:v>3.899902</x:v>
      </x:c>
      <x:c t="n" s="0">
        <x:v>23.63342</x:v>
      </x:c>
      <x:c t="n" s="0">
        <x:v>17.18441</x:v>
      </x:c>
      <x:c t="n" s="0">
        <x:v>15.10615</x:v>
      </x:c>
      <x:c t="n" s="0">
        <x:v>2.218794</x:v>
      </x:c>
      <x:c t="n" s="0">
        <x:v>23.94063</x:v>
      </x:c>
      <x:c t="n" s="0">
        <x:v>21.79051</x:v>
      </x:c>
      <x:c t="n" s="0">
        <x:v>25.02435</x:v>
      </x:c>
      <x:c t="n" s="0">
        <x:v>29.92287</x:v>
      </x:c>
      <x:c t="n" s="0">
        <x:v>23.21547</x:v>
      </x:c>
      <x:c t="n" s="0">
        <x:v>29.05781</x:v>
      </x:c>
      <x:c t="n" s="0">
        <x:v>29.4638</x:v>
      </x:c>
      <x:c t="n" s="0">
        <x:v>26.41021</x:v>
      </x:c>
      <x:c t="n" s="0">
        <x:v>23.71836</x:v>
      </x:c>
      <x:c t="n" s="0">
        <x:v>23.21453</x:v>
      </x:c>
      <x:c t="n" s="0">
        <x:v>14.63953</x:v>
      </x:c>
      <x:c t="n" s="0">
        <x:v>15.77589</x:v>
      </x:c>
      <x:c t="n" s="0">
        <x:v>18.54388</x:v>
      </x:c>
      <x:c t="n" s="0">
        <x:v>32.80812</x:v>
      </x:c>
      <x:c t="n" s="0">
        <x:v>57.0407</x:v>
      </x:c>
      <x:c t="n" s="0">
        <x:v>40.03981</x:v>
      </x:c>
      <x:c t="n" s="0">
        <x:v>7.681383</x:v>
      </x:c>
      <x:c t="n" s="0">
        <x:v>25.57295</x:v>
      </x:c>
      <x:c t="n" s="0">
        <x:v>10.74184</x:v>
      </x:c>
      <x:c t="n" s="0">
        <x:v>26.93423</x:v>
      </x:c>
      <x:c t="n" s="0">
        <x:v>7.196328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43948.6612615741</x:v>
      </x:c>
      <x:c t="n" s="7">
        <x:v>43948.6612615741</x:v>
      </x:c>
      <x:c t="n" s="0">
        <x:v>73.08581</x:v>
      </x:c>
      <x:c t="n" s="0">
        <x:v>79.50269</x:v>
      </x:c>
      <x:c t="n" s="0">
        <x:v>73.64919</x:v>
      </x:c>
      <x:c t="n" s="0">
        <x:v>80.63705</x:v>
      </x:c>
      <x:c t="n" s="0">
        <x:v>-30.06697</x:v>
      </x:c>
      <x:c t="n" s="0">
        <x:v>-26.02958</x:v>
      </x:c>
      <x:c t="n" s="0">
        <x:v>-15.9309</x:v>
      </x:c>
      <x:c t="n" s="0">
        <x:v>-7.504005</x:v>
      </x:c>
      <x:c t="n" s="0">
        <x:v>-2.824193</x:v>
      </x:c>
      <x:c t="n" s="0">
        <x:v>0.1696333</x:v>
      </x:c>
      <x:c t="n" s="0">
        <x:v>4.121072</x:v>
      </x:c>
      <x:c t="n" s="0">
        <x:v>8.083945</x:v>
      </x:c>
      <x:c t="n" s="0">
        <x:v>13.3756</x:v>
      </x:c>
      <x:c t="n" s="0">
        <x:v>14.63278</x:v>
      </x:c>
      <x:c t="n" s="0">
        <x:v>12.80118</x:v>
      </x:c>
      <x:c t="n" s="0">
        <x:v>24.12199</x:v>
      </x:c>
      <x:c t="n" s="0">
        <x:v>20.57816</x:v>
      </x:c>
      <x:c t="n" s="0">
        <x:v>20.09661</x:v>
      </x:c>
      <x:c t="n" s="0">
        <x:v>17.15092</x:v>
      </x:c>
      <x:c t="n" s="0">
        <x:v>21.51673</x:v>
      </x:c>
      <x:c t="n" s="0">
        <x:v>21.1569</x:v>
      </x:c>
      <x:c t="n" s="0">
        <x:v>24.83492</x:v>
      </x:c>
      <x:c t="n" s="0">
        <x:v>32.05384</x:v>
      </x:c>
      <x:c t="n" s="0">
        <x:v>31.12415</x:v>
      </x:c>
      <x:c t="n" s="0">
        <x:v>29.93851</x:v>
      </x:c>
      <x:c t="n" s="0">
        <x:v>30.03893</x:v>
      </x:c>
      <x:c t="n" s="0">
        <x:v>26.48159</x:v>
      </x:c>
      <x:c t="n" s="0">
        <x:v>24.36992</x:v>
      </x:c>
      <x:c t="n" s="0">
        <x:v>22.45892</x:v>
      </x:c>
      <x:c t="n" s="0">
        <x:v>17.74307</x:v>
      </x:c>
      <x:c t="n" s="0">
        <x:v>17.7476</x:v>
      </x:c>
      <x:c t="n" s="0">
        <x:v>51.1292</x:v>
      </x:c>
      <x:c t="n" s="0">
        <x:v>63.74162</x:v>
      </x:c>
      <x:c t="n" s="0">
        <x:v>66.21886</x:v>
      </x:c>
      <x:c t="n" s="0">
        <x:v>41.65411</x:v>
      </x:c>
      <x:c t="n" s="0">
        <x:v>19.82801</x:v>
      </x:c>
      <x:c t="n" s="0">
        <x:v>24.95607</x:v>
      </x:c>
      <x:c t="n" s="0">
        <x:v>19.03837</x:v>
      </x:c>
      <x:c t="n" s="0">
        <x:v>24.56885</x:v>
      </x:c>
      <x:c t="n" s="0">
        <x:v>8.829721</x:v>
      </x:c>
      <x:c t="n" s="0">
        <x:v>-30.06697</x:v>
      </x:c>
      <x:c t="n" s="0">
        <x:v>-25.58905</x:v>
      </x:c>
      <x:c t="n" s="0">
        <x:v>-12.36528</x:v>
      </x:c>
      <x:c t="n" s="0">
        <x:v>-6.316058</x:v>
      </x:c>
      <x:c t="n" s="0">
        <x:v>-11.83333</x:v>
      </x:c>
      <x:c t="n" s="0">
        <x:v>1.626698</x:v>
      </x:c>
      <x:c t="n" s="0">
        <x:v>5.530121</x:v>
      </x:c>
      <x:c t="n" s="0">
        <x:v>10.84275</x:v>
      </x:c>
      <x:c t="n" s="0">
        <x:v>13.37069</x:v>
      </x:c>
      <x:c t="n" s="0">
        <x:v>-8.868622</x:v>
      </x:c>
      <x:c t="n" s="0">
        <x:v>10.32136</x:v>
      </x:c>
      <x:c t="n" s="0">
        <x:v>23.63342</x:v>
      </x:c>
      <x:c t="n" s="0">
        <x:v>17.18441</x:v>
      </x:c>
      <x:c t="n" s="0">
        <x:v>18.23245</x:v>
      </x:c>
      <x:c t="n" s="0">
        <x:v>15.93039</x:v>
      </x:c>
      <x:c t="n" s="0">
        <x:v>25.59703</x:v>
      </x:c>
      <x:c t="n" s="0">
        <x:v>22.00254</x:v>
      </x:c>
      <x:c t="n" s="0">
        <x:v>23.57437</x:v>
      </x:c>
      <x:c t="n" s="0">
        <x:v>29.9559</x:v>
      </x:c>
      <x:c t="n" s="0">
        <x:v>33.71769</x:v>
      </x:c>
      <x:c t="n" s="0">
        <x:v>27.85922</x:v>
      </x:c>
      <x:c t="n" s="0">
        <x:v>27.47636</x:v>
      </x:c>
      <x:c t="n" s="0">
        <x:v>25.46152</x:v>
      </x:c>
      <x:c t="n" s="0">
        <x:v>25.11965</x:v>
      </x:c>
      <x:c t="n" s="0">
        <x:v>20.44296</x:v>
      </x:c>
      <x:c t="n" s="0">
        <x:v>17.97858</x:v>
      </x:c>
      <x:c t="n" s="0">
        <x:v>19.17548</x:v>
      </x:c>
      <x:c t="n" s="0">
        <x:v>30.70423</x:v>
      </x:c>
      <x:c t="n" s="0">
        <x:v>61.7547</x:v>
      </x:c>
      <x:c t="n" s="0">
        <x:v>70.33398</x:v>
      </x:c>
      <x:c t="n" s="0">
        <x:v>36.28207</x:v>
      </x:c>
      <x:c t="n" s="0">
        <x:v>21.77637</x:v>
      </x:c>
      <x:c t="n" s="0">
        <x:v>25.58617</x:v>
      </x:c>
      <x:c t="n" s="0">
        <x:v>24.22097</x:v>
      </x:c>
      <x:c t="n" s="0">
        <x:v>27.71054</x:v>
      </x:c>
      <x:c t="n" s="0">
        <x:v>10.12642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43948.6612615741</x:v>
      </x:c>
      <x:c t="n" s="7">
        <x:v>43948.6612615741</x:v>
      </x:c>
      <x:c t="n" s="0">
        <x:v>67.45562</x:v>
      </x:c>
      <x:c t="n" s="0">
        <x:v>76.37553</x:v>
      </x:c>
      <x:c t="n" s="0">
        <x:v>67.64282</x:v>
      </x:c>
      <x:c t="n" s="0">
        <x:v>77.25831</x:v>
      </x:c>
      <x:c t="n" s="0">
        <x:v>-30.06697</x:v>
      </x:c>
      <x:c t="n" s="0">
        <x:v>-26.22324</x:v>
      </x:c>
      <x:c t="n" s="0">
        <x:v>-15.19085</x:v>
      </x:c>
      <x:c t="n" s="0">
        <x:v>-7.309012</x:v>
      </x:c>
      <x:c t="n" s="0">
        <x:v>-3.123331</x:v>
      </x:c>
      <x:c t="n" s="0">
        <x:v>0.4152775</x:v>
      </x:c>
      <x:c t="n" s="0">
        <x:v>4.560908</x:v>
      </x:c>
      <x:c t="n" s="0">
        <x:v>8.794194</x:v>
      </x:c>
      <x:c t="n" s="0">
        <x:v>13.37488</x:v>
      </x:c>
      <x:c t="n" s="0">
        <x:v>14.15399</x:v>
      </x:c>
      <x:c t="n" s="0">
        <x:v>12.51624</x:v>
      </x:c>
      <x:c t="n" s="0">
        <x:v>23.76883</x:v>
      </x:c>
      <x:c t="n" s="0">
        <x:v>20.46753</x:v>
      </x:c>
      <x:c t="n" s="0">
        <x:v>19.8208</x:v>
      </x:c>
      <x:c t="n" s="0">
        <x:v>17.26895</x:v>
      </x:c>
      <x:c t="n" s="0">
        <x:v>21.75461</x:v>
      </x:c>
      <x:c t="n" s="0">
        <x:v>21.47862</x:v>
      </x:c>
      <x:c t="n" s="0">
        <x:v>24.43942</x:v>
      </x:c>
      <x:c t="n" s="0">
        <x:v>32.5561</x:v>
      </x:c>
      <x:c t="n" s="0">
        <x:v>30.62936</x:v>
      </x:c>
      <x:c t="n" s="0">
        <x:v>30.02327</x:v>
      </x:c>
      <x:c t="n" s="0">
        <x:v>29.61486</x:v>
      </x:c>
      <x:c t="n" s="0">
        <x:v>26.11042</x:v>
      </x:c>
      <x:c t="n" s="0">
        <x:v>24.34777</x:v>
      </x:c>
      <x:c t="n" s="0">
        <x:v>22.13589</x:v>
      </x:c>
      <x:c t="n" s="0">
        <x:v>18.19742</x:v>
      </x:c>
      <x:c t="n" s="0">
        <x:v>17.56794</x:v>
      </x:c>
      <x:c t="n" s="0">
        <x:v>50.55622</x:v>
      </x:c>
      <x:c t="n" s="0">
        <x:v>66.18491</x:v>
      </x:c>
      <x:c t="n" s="0">
        <x:v>65.63697</x:v>
      </x:c>
      <x:c t="n" s="0">
        <x:v>40.98163</x:v>
      </x:c>
      <x:c t="n" s="0">
        <x:v>20.94643</x:v>
      </x:c>
      <x:c t="n" s="0">
        <x:v>24.86276</x:v>
      </x:c>
      <x:c t="n" s="0">
        <x:v>19.26646</x:v>
      </x:c>
      <x:c t="n" s="0">
        <x:v>24.25833</x:v>
      </x:c>
      <x:c t="n" s="0">
        <x:v>8.598802</x:v>
      </x:c>
      <x:c t="n" s="0">
        <x:v>-29.3033</x:v>
      </x:c>
      <x:c t="n" s="0">
        <x:v>-27.58606</x:v>
      </x:c>
      <x:c t="n" s="0">
        <x:v>-12.36528</x:v>
      </x:c>
      <x:c t="n" s="0">
        <x:v>-6.316058</x:v>
      </x:c>
      <x:c t="n" s="0">
        <x:v>-4.839067</x:v>
      </x:c>
      <x:c t="n" s="0">
        <x:v>1.626698</x:v>
      </x:c>
      <x:c t="n" s="0">
        <x:v>6.501875</x:v>
      </x:c>
      <x:c t="n" s="0">
        <x:v>11.54188</x:v>
      </x:c>
      <x:c t="n" s="0">
        <x:v>13.37069</x:v>
      </x:c>
      <x:c t="n" s="0">
        <x:v>9.969437</x:v>
      </x:c>
      <x:c t="n" s="0">
        <x:v>10.32136</x:v>
      </x:c>
      <x:c t="n" s="0">
        <x:v>19.89878</x:v>
      </x:c>
      <x:c t="n" s="0">
        <x:v>20.00573</x:v>
      </x:c>
      <x:c t="n" s="0">
        <x:v>17.21871</x:v>
      </x:c>
      <x:c t="n" s="0">
        <x:v>17.90174</x:v>
      </x:c>
      <x:c t="n" s="0">
        <x:v>22.36715</x:v>
      </x:c>
      <x:c t="n" s="0">
        <x:v>22.87312</x:v>
      </x:c>
      <x:c t="n" s="0">
        <x:v>19.85842</x:v>
      </x:c>
      <x:c t="n" s="0">
        <x:v>34.58504</x:v>
      </x:c>
      <x:c t="n" s="0">
        <x:v>25.08473</x:v>
      </x:c>
      <x:c t="n" s="0">
        <x:v>31.50774</x:v>
      </x:c>
      <x:c t="n" s="0">
        <x:v>25.888</x:v>
      </x:c>
      <x:c t="n" s="0">
        <x:v>23.95971</x:v>
      </x:c>
      <x:c t="n" s="0">
        <x:v>24.19651</x:v>
      </x:c>
      <x:c t="n" s="0">
        <x:v>19.69236</x:v>
      </x:c>
      <x:c t="n" s="0">
        <x:v>19.4768</x:v>
      </x:c>
      <x:c t="n" s="0">
        <x:v>15.74246</x:v>
      </x:c>
      <x:c t="n" s="0">
        <x:v>51.19216</x:v>
      </x:c>
      <x:c t="n" s="0">
        <x:v>71.49708</x:v>
      </x:c>
      <x:c t="n" s="0">
        <x:v>54.04111</x:v>
      </x:c>
      <x:c t="n" s="0">
        <x:v>25.14322</x:v>
      </x:c>
      <x:c t="n" s="0">
        <x:v>24.56781</x:v>
      </x:c>
      <x:c t="n" s="0">
        <x:v>24.62824</x:v>
      </x:c>
      <x:c t="n" s="0">
        <x:v>19.12831</x:v>
      </x:c>
      <x:c t="n" s="0">
        <x:v>20.89433</x:v>
      </x:c>
      <x:c t="n" s="0">
        <x:v>6.121563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43948.6612615741</x:v>
      </x:c>
      <x:c t="n" s="7">
        <x:v>43948.6612615741</x:v>
      </x:c>
      <x:c t="n" s="0">
        <x:v>66.30944</x:v>
      </x:c>
      <x:c t="n" s="0">
        <x:v>74.73148</x:v>
      </x:c>
      <x:c t="n" s="0">
        <x:v>67.22541</x:v>
      </x:c>
      <x:c t="n" s="0">
        <x:v>76.08861</x:v>
      </x:c>
      <x:c t="n" s="0">
        <x:v>-30.06697</x:v>
      </x:c>
      <x:c t="n" s="0">
        <x:v>-26.66156</x:v>
      </x:c>
      <x:c t="n" s="0">
        <x:v>-14.64547</x:v>
      </x:c>
      <x:c t="n" s="0">
        <x:v>-7.149144</x:v>
      </x:c>
      <x:c t="n" s="0">
        <x:v>-3.125193</x:v>
      </x:c>
      <x:c t="n" s="0">
        <x:v>0.6145961</x:v>
      </x:c>
      <x:c t="n" s="0">
        <x:v>4.904212</x:v>
      </x:c>
      <x:c t="n" s="0">
        <x:v>9.320537</x:v>
      </x:c>
      <x:c t="n" s="0">
        <x:v>13.09236</x:v>
      </x:c>
      <x:c t="n" s="0">
        <x:v>13.89773</x:v>
      </x:c>
      <x:c t="n" s="0">
        <x:v>12.25715</x:v>
      </x:c>
      <x:c t="n" s="0">
        <x:v>23.13866</x:v>
      </x:c>
      <x:c t="n" s="0">
        <x:v>20.40311</x:v>
      </x:c>
      <x:c t="n" s="0">
        <x:v>19.22079</x:v>
      </x:c>
      <x:c t="n" s="0">
        <x:v>18.25287</x:v>
      </x:c>
      <x:c t="n" s="0">
        <x:v>21.37812</x:v>
      </x:c>
      <x:c t="n" s="0">
        <x:v>22.17529</x:v>
      </x:c>
      <x:c t="n" s="0">
        <x:v>24.47851</x:v>
      </x:c>
      <x:c t="n" s="0">
        <x:v>31.98037</x:v>
      </x:c>
      <x:c t="n" s="0">
        <x:v>30.46548</x:v>
      </x:c>
      <x:c t="n" s="0">
        <x:v>30.00179</x:v>
      </x:c>
      <x:c t="n" s="0">
        <x:v>29.73208</x:v>
      </x:c>
      <x:c t="n" s="0">
        <x:v>26.67812</x:v>
      </x:c>
      <x:c t="n" s="0">
        <x:v>24.032</x:v>
      </x:c>
      <x:c t="n" s="0">
        <x:v>22.05807</x:v>
      </x:c>
      <x:c t="n" s="0">
        <x:v>17.98663</x:v>
      </x:c>
      <x:c t="n" s="0">
        <x:v>17.29794</x:v>
      </x:c>
      <x:c t="n" s="0">
        <x:v>51.88322</x:v>
      </x:c>
      <x:c t="n" s="0">
        <x:v>65.55601</x:v>
      </x:c>
      <x:c t="n" s="0">
        <x:v>65.20244</x:v>
      </x:c>
      <x:c t="n" s="0">
        <x:v>40.96684</x:v>
      </x:c>
      <x:c t="n" s="0">
        <x:v>20.87798</x:v>
      </x:c>
      <x:c t="n" s="0">
        <x:v>24.87204</x:v>
      </x:c>
      <x:c t="n" s="0">
        <x:v>18.89491</x:v>
      </x:c>
      <x:c t="n" s="0">
        <x:v>23.84179</x:v>
      </x:c>
      <x:c t="n" s="0">
        <x:v>8.936126</x:v>
      </x:c>
      <x:c t="n" s="0">
        <x:v>-28.65404</x:v>
      </x:c>
      <x:c t="n" s="0">
        <x:v>-29.16826</x:v>
      </x:c>
      <x:c t="n" s="0">
        <x:v>-12.36528</x:v>
      </x:c>
      <x:c t="n" s="0">
        <x:v>-6.316058</x:v>
      </x:c>
      <x:c t="n" s="0">
        <x:v>-3.13608</x:v>
      </x:c>
      <x:c t="n" s="0">
        <x:v>1.626698</x:v>
      </x:c>
      <x:c t="n" s="0">
        <x:v>6.501875</x:v>
      </x:c>
      <x:c t="n" s="0">
        <x:v>11.54188</x:v>
      </x:c>
      <x:c t="n" s="0">
        <x:v>10.41974</x:v>
      </x:c>
      <x:c t="n" s="0">
        <x:v>11.9893</x:v>
      </x:c>
      <x:c t="n" s="0">
        <x:v>10.32136</x:v>
      </x:c>
      <x:c t="n" s="0">
        <x:v>12.50425</x:v>
      </x:c>
      <x:c t="n" s="0">
        <x:v>20.00573</x:v>
      </x:c>
      <x:c t="n" s="0">
        <x:v>10.46671</x:v>
      </x:c>
      <x:c t="n" s="0">
        <x:v>21.96859</x:v>
      </x:c>
      <x:c t="n" s="0">
        <x:v>17.09285</x:v>
      </x:c>
      <x:c t="n" s="0">
        <x:v>25.18902</x:v>
      </x:c>
      <x:c t="n" s="0">
        <x:v>26.20831</x:v>
      </x:c>
      <x:c t="n" s="0">
        <x:v>24.5898</x:v>
      </x:c>
      <x:c t="n" s="0">
        <x:v>29.38938</x:v>
      </x:c>
      <x:c t="n" s="0">
        <x:v>27.95693</x:v>
      </x:c>
      <x:c t="n" s="0">
        <x:v>30.02317</x:v>
      </x:c>
      <x:c t="n" s="0">
        <x:v>28.80281</x:v>
      </x:c>
      <x:c t="n" s="0">
        <x:v>22.15681</x:v>
      </x:c>
      <x:c t="n" s="0">
        <x:v>21.86125</x:v>
      </x:c>
      <x:c t="n" s="0">
        <x:v>17.78701</x:v>
      </x:c>
      <x:c t="n" s="0">
        <x:v>14.76426</x:v>
      </x:c>
      <x:c t="n" s="0">
        <x:v>54.7367</x:v>
      </x:c>
      <x:c t="n" s="0">
        <x:v>55.2996</x:v>
      </x:c>
      <x:c t="n" s="0">
        <x:v>62.1422</x:v>
      </x:c>
      <x:c t="n" s="0">
        <x:v>41.97745</x:v>
      </x:c>
      <x:c t="n" s="0">
        <x:v>20.33268</x:v>
      </x:c>
      <x:c t="n" s="0">
        <x:v>27.06731</x:v>
      </x:c>
      <x:c t="n" s="0">
        <x:v>15.30059</x:v>
      </x:c>
      <x:c t="n" s="0">
        <x:v>22.40125</x:v>
      </x:c>
      <x:c t="n" s="0">
        <x:v>11.22338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43948.6612615741</x:v>
      </x:c>
      <x:c t="n" s="7">
        <x:v>43948.6612615741</x:v>
      </x:c>
      <x:c t="n" s="0">
        <x:v>61.10792</x:v>
      </x:c>
      <x:c t="n" s="0">
        <x:v>74.65392</x:v>
      </x:c>
      <x:c t="n" s="0">
        <x:v>71.48499</x:v>
      </x:c>
      <x:c t="n" s="0">
        <x:v>76.57373</x:v>
      </x:c>
      <x:c t="n" s="0">
        <x:v>-30.06697</x:v>
      </x:c>
      <x:c t="n" s="0">
        <x:v>-27.07459</x:v>
      </x:c>
      <x:c t="n" s="0">
        <x:v>-14.22844</x:v>
      </x:c>
      <x:c t="n" s="0">
        <x:v>-7.017122</x:v>
      </x:c>
      <x:c t="n" s="0">
        <x:v>-3.126783</x:v>
      </x:c>
      <x:c t="n" s="0">
        <x:v>0.4566007</x:v>
      </x:c>
      <x:c t="n" s="0">
        <x:v>5.177341</x:v>
      </x:c>
      <x:c t="n" s="0">
        <x:v>9.675902</x:v>
      </x:c>
      <x:c t="n" s="0">
        <x:v>12.73944</x:v>
      </x:c>
      <x:c t="n" s="0">
        <x:v>13.66623</x:v>
      </x:c>
      <x:c t="n" s="0">
        <x:v>11.90068</x:v>
      </x:c>
      <x:c t="n" s="0">
        <x:v>22.51704</x:v>
      </x:c>
      <x:c t="n" s="0">
        <x:v>20.46645</x:v>
      </x:c>
      <x:c t="n" s="0">
        <x:v>18.82922</x:v>
      </x:c>
      <x:c t="n" s="0">
        <x:v>18.43388</x:v>
      </x:c>
      <x:c t="n" s="0">
        <x:v>21.0189</x:v>
      </x:c>
      <x:c t="n" s="0">
        <x:v>22.1909</x:v>
      </x:c>
      <x:c t="n" s="0">
        <x:v>25.23422</x:v>
      </x:c>
      <x:c t="n" s="0">
        <x:v>31.68812</x:v>
      </x:c>
      <x:c t="n" s="0">
        <x:v>29.98965</x:v>
      </x:c>
      <x:c t="n" s="0">
        <x:v>29.87265</x:v>
      </x:c>
      <x:c t="n" s="0">
        <x:v>29.42078</x:v>
      </x:c>
      <x:c t="n" s="0">
        <x:v>26.34363</x:v>
      </x:c>
      <x:c t="n" s="0">
        <x:v>24.02098</x:v>
      </x:c>
      <x:c t="n" s="0">
        <x:v>21.83283</x:v>
      </x:c>
      <x:c t="n" s="0">
        <x:v>18.28756</x:v>
      </x:c>
      <x:c t="n" s="0">
        <x:v>17.21068</x:v>
      </x:c>
      <x:c t="n" s="0">
        <x:v>51.21219</x:v>
      </x:c>
      <x:c t="n" s="0">
        <x:v>64.93066</x:v>
      </x:c>
      <x:c t="n" s="0">
        <x:v>65.21621</x:v>
      </x:c>
      <x:c t="n" s="0">
        <x:v>40.60302</x:v>
      </x:c>
      <x:c t="n" s="0">
        <x:v>20.32296</x:v>
      </x:c>
      <x:c t="n" s="0">
        <x:v>25.0045</x:v>
      </x:c>
      <x:c t="n" s="0">
        <x:v>18.27032</x:v>
      </x:c>
      <x:c t="n" s="0">
        <x:v>23.51955</x:v>
      </x:c>
      <x:c t="n" s="0">
        <x:v>8.84695</x:v>
      </x:c>
      <x:c t="n" s="0">
        <x:v>-28.65404</x:v>
      </x:c>
      <x:c t="n" s="0">
        <x:v>-29.16826</x:v>
      </x:c>
      <x:c t="n" s="0">
        <x:v>-12.36528</x:v>
      </x:c>
      <x:c t="n" s="0">
        <x:v>-6.316058</x:v>
      </x:c>
      <x:c t="n" s="0">
        <x:v>-3.13608</x:v>
      </x:c>
      <x:c t="n" s="0">
        <x:v>-1.007256</x:v>
      </x:c>
      <x:c t="n" s="0">
        <x:v>6.501875</x:v>
      </x:c>
      <x:c t="n" s="0">
        <x:v>11.11453</x:v>
      </x:c>
      <x:c t="n" s="0">
        <x:v>9.769884</x:v>
      </x:c>
      <x:c t="n" s="0">
        <x:v>11.9893</x:v>
      </x:c>
      <x:c t="n" s="0">
        <x:v>8.527545</x:v>
      </x:c>
      <x:c t="n" s="0">
        <x:v>12.50425</x:v>
      </x:c>
      <x:c t="n" s="0">
        <x:v>20.96738</x:v>
      </x:c>
      <x:c t="n" s="0">
        <x:v>16.06941</x:v>
      </x:c>
      <x:c t="n" s="0">
        <x:v>18.57334</x:v>
      </x:c>
      <x:c t="n" s="0">
        <x:v>18.53255</x:v>
      </x:c>
      <x:c t="n" s="0">
        <x:v>21.4081</x:v>
      </x:c>
      <x:c t="n" s="0">
        <x:v>27.40972</x:v>
      </x:c>
      <x:c t="n" s="0">
        <x:v>29.96922</x:v>
      </x:c>
      <x:c t="n" s="0">
        <x:v>27.62748</x:v>
      </x:c>
      <x:c t="n" s="0">
        <x:v>29.17501</x:v>
      </x:c>
      <x:c t="n" s="0">
        <x:v>27.16404</x:v>
      </x:c>
      <x:c t="n" s="0">
        <x:v>22.98618</x:v>
      </x:c>
      <x:c t="n" s="0">
        <x:v>23.40875</x:v>
      </x:c>
      <x:c t="n" s="0">
        <x:v>19.69136</x:v>
      </x:c>
      <x:c t="n" s="0">
        <x:v>19.42018</x:v>
      </x:c>
      <x:c t="n" s="0">
        <x:v>16.96873</x:v>
      </x:c>
      <x:c t="n" s="0">
        <x:v>34.7635</x:v>
      </x:c>
      <x:c t="n" s="0">
        <x:v>50.50617</x:v>
      </x:c>
      <x:c t="n" s="0">
        <x:v>64.87761</x:v>
      </x:c>
      <x:c t="n" s="0">
        <x:v>32.96524</x:v>
      </x:c>
      <x:c t="n" s="0">
        <x:v>13.01642</x:v>
      </x:c>
      <x:c t="n" s="0">
        <x:v>21.80041</x:v>
      </x:c>
      <x:c t="n" s="0">
        <x:v>7.810898</x:v>
      </x:c>
      <x:c t="n" s="0">
        <x:v>17.23823</x:v>
      </x:c>
      <x:c t="n" s="0">
        <x:v>6.49229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43948.6612615741</x:v>
      </x:c>
      <x:c t="n" s="7">
        <x:v>43948.6612615741</x:v>
      </x:c>
      <x:c t="n" s="0">
        <x:v>59.24062</x:v>
      </x:c>
      <x:c t="n" s="0">
        <x:v>69.64137</x:v>
      </x:c>
      <x:c t="n" s="0">
        <x:v>74.51514</x:v>
      </x:c>
      <x:c t="n" s="0">
        <x:v>78.45077</x:v>
      </x:c>
      <x:c t="n" s="0">
        <x:v>-30.06697</x:v>
      </x:c>
      <x:c t="n" s="0">
        <x:v>-27.46123</x:v>
      </x:c>
      <x:c t="n" s="0">
        <x:v>-13.90147</x:v>
      </x:c>
      <x:c t="n" s="0">
        <x:v>-6.907467</x:v>
      </x:c>
      <x:c t="n" s="0">
        <x:v>-3.128143</x:v>
      </x:c>
      <x:c t="n" s="0">
        <x:v>0.2712995</x:v>
      </x:c>
      <x:c t="n" s="0">
        <x:v>5.217229</x:v>
      </x:c>
      <x:c t="n" s="0">
        <x:v>9.650903</x:v>
      </x:c>
      <x:c t="n" s="0">
        <x:v>12.97109</x:v>
      </x:c>
      <x:c t="n" s="0">
        <x:v>13.50039</x:v>
      </x:c>
      <x:c t="n" s="0">
        <x:v>11.44581</x:v>
      </x:c>
      <x:c t="n" s="0">
        <x:v>22.09587</x:v>
      </x:c>
      <x:c t="n" s="0">
        <x:v>20.62579</x:v>
      </x:c>
      <x:c t="n" s="0">
        <x:v>18.77408</x:v>
      </x:c>
      <x:c t="n" s="0">
        <x:v>17.96449</x:v>
      </x:c>
      <x:c t="n" s="0">
        <x:v>20.91663</x:v>
      </x:c>
      <x:c t="n" s="0">
        <x:v>22.46512</x:v>
      </x:c>
      <x:c t="n" s="0">
        <x:v>25.32395</x:v>
      </x:c>
      <x:c t="n" s="0">
        <x:v>31.65536</x:v>
      </x:c>
      <x:c t="n" s="0">
        <x:v>30.59078</x:v>
      </x:c>
      <x:c t="n" s="0">
        <x:v>29.63597</x:v>
      </x:c>
      <x:c t="n" s="0">
        <x:v>29.11401</x:v>
      </x:c>
      <x:c t="n" s="0">
        <x:v>26.38365</x:v>
      </x:c>
      <x:c t="n" s="0">
        <x:v>23.81597</x:v>
      </x:c>
      <x:c t="n" s="0">
        <x:v>21.59088</x:v>
      </x:c>
      <x:c t="n" s="0">
        <x:v>18.20174</x:v>
      </x:c>
      <x:c t="n" s="0">
        <x:v>17.01007</x:v>
      </x:c>
      <x:c t="n" s="0">
        <x:v>50.52758</x:v>
      </x:c>
      <x:c t="n" s="0">
        <x:v>64.24606</x:v>
      </x:c>
      <x:c t="n" s="0">
        <x:v>64.5368</x:v>
      </x:c>
      <x:c t="n" s="0">
        <x:v>39.966</x:v>
      </x:c>
      <x:c t="n" s="0">
        <x:v>19.68281</x:v>
      </x:c>
      <x:c t="n" s="0">
        <x:v>24.37547</x:v>
      </x:c>
      <x:c t="n" s="0">
        <x:v>17.6544</x:v>
      </x:c>
      <x:c t="n" s="0">
        <x:v>22.88584</x:v>
      </x:c>
      <x:c t="n" s="0">
        <x:v>8.479778</x:v>
      </x:c>
      <x:c t="n" s="0">
        <x:v>-28.65404</x:v>
      </x:c>
      <x:c t="n" s="0">
        <x:v>-29.16826</x:v>
      </x:c>
      <x:c t="n" s="0">
        <x:v>-12.36528</x:v>
      </x:c>
      <x:c t="n" s="0">
        <x:v>-6.316058</x:v>
      </x:c>
      <x:c t="n" s="0">
        <x:v>-3.13608</x:v>
      </x:c>
      <x:c t="n" s="0">
        <x:v>-1.007256</x:v>
      </x:c>
      <x:c t="n" s="0">
        <x:v>5.106861</x:v>
      </x:c>
      <x:c t="n" s="0">
        <x:v>9.501684</x:v>
      </x:c>
      <x:c t="n" s="0">
        <x:v>14.80951</x:v>
      </x:c>
      <x:c t="n" s="0">
        <x:v>12.47745</x:v>
      </x:c>
      <x:c t="n" s="0">
        <x:v>6.935851</x:v>
      </x:c>
      <x:c t="n" s="0">
        <x:v>18.59632</x:v>
      </x:c>
      <x:c t="n" s="0">
        <x:v>21.45636</x:v>
      </x:c>
      <x:c t="n" s="0">
        <x:v>18.43667</x:v>
      </x:c>
      <x:c t="n" s="0">
        <x:v>14.16253</x:v>
      </x:c>
      <x:c t="n" s="0">
        <x:v>20.30925</x:v>
      </x:c>
      <x:c t="n" s="0">
        <x:v>24.10801</x:v>
      </x:c>
      <x:c t="n" s="0">
        <x:v>26.4607</x:v>
      </x:c>
      <x:c t="n" s="0">
        <x:v>32.57077</x:v>
      </x:c>
      <x:c t="n" s="0">
        <x:v>33.60694</x:v>
      </x:c>
      <x:c t="n" s="0">
        <x:v>27.65171</x:v>
      </x:c>
      <x:c t="n" s="0">
        <x:v>29.48357</x:v>
      </x:c>
      <x:c t="n" s="0">
        <x:v>26.75048</x:v>
      </x:c>
      <x:c t="n" s="0">
        <x:v>22.58302</x:v>
      </x:c>
      <x:c t="n" s="0">
        <x:v>19.75696</x:v>
      </x:c>
      <x:c t="n" s="0">
        <x:v>18.05205</x:v>
      </x:c>
      <x:c t="n" s="0">
        <x:v>15.62713</x:v>
      </x:c>
      <x:c t="n" s="0">
        <x:v>20.17674</x:v>
      </x:c>
      <x:c t="n" s="0">
        <x:v>33.33961</x:v>
      </x:c>
      <x:c t="n" s="0">
        <x:v>47.51498</x:v>
      </x:c>
      <x:c t="n" s="0">
        <x:v>30.54495</x:v>
      </x:c>
      <x:c t="n" s="0">
        <x:v>8.417897</x:v>
      </x:c>
      <x:c t="n" s="0">
        <x:v>16.37421</x:v>
      </x:c>
      <x:c t="n" s="0">
        <x:v>7.783608</x:v>
      </x:c>
      <x:c t="n" s="0">
        <x:v>17.16297</x:v>
      </x:c>
      <x:c t="n" s="0">
        <x:v>6.331676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43948.6612615741</x:v>
      </x:c>
      <x:c t="n" s="7">
        <x:v>43948.6612615741</x:v>
      </x:c>
      <x:c t="n" s="0">
        <x:v>70.64794</x:v>
      </x:c>
      <x:c t="n" s="0">
        <x:v>78.9136</x:v>
      </x:c>
      <x:c t="n" s="0">
        <x:v>75.05605</x:v>
      </x:c>
      <x:c t="n" s="0">
        <x:v>81.26776</x:v>
      </x:c>
      <x:c t="n" s="0">
        <x:v>-30.06697</x:v>
      </x:c>
      <x:c t="n" s="0">
        <x:v>-27.10317</x:v>
      </x:c>
      <x:c t="n" s="0">
        <x:v>-13.43235</x:v>
      </x:c>
      <x:c t="n" s="0">
        <x:v>-7.185309</x:v>
      </x:c>
      <x:c t="n" s="0">
        <x:v>-3.129305</x:v>
      </x:c>
      <x:c t="n" s="0">
        <x:v>0.1065379</x:v>
      </x:c>
      <x:c t="n" s="0">
        <x:v>4.959714</x:v>
      </x:c>
      <x:c t="n" s="0">
        <x:v>9.629436</x:v>
      </x:c>
      <x:c t="n" s="0">
        <x:v>13.8701</x:v>
      </x:c>
      <x:c t="n" s="0">
        <x:v>13.41986</x:v>
      </x:c>
      <x:c t="n" s="0">
        <x:v>11.01565</x:v>
      </x:c>
      <x:c t="n" s="0">
        <x:v>21.76321</x:v>
      </x:c>
      <x:c t="n" s="0">
        <x:v>20.61106</x:v>
      </x:c>
      <x:c t="n" s="0">
        <x:v>18.74041</x:v>
      </x:c>
      <x:c t="n" s="0">
        <x:v>17.96942</x:v>
      </x:c>
      <x:c t="n" s="0">
        <x:v>20.79571</x:v>
      </x:c>
      <x:c t="n" s="0">
        <x:v>22.62841</x:v>
      </x:c>
      <x:c t="n" s="0">
        <x:v>25.59134</x:v>
      </x:c>
      <x:c t="n" s="0">
        <x:v>32.06007</x:v>
      </x:c>
      <x:c t="n" s="0">
        <x:v>31.47194</x:v>
      </x:c>
      <x:c t="n" s="0">
        <x:v>29.85068</x:v>
      </x:c>
      <x:c t="n" s="0">
        <x:v>30.02085</x:v>
      </x:c>
      <x:c t="n" s="0">
        <x:v>26.74733</x:v>
      </x:c>
      <x:c t="n" s="0">
        <x:v>24.11607</x:v>
      </x:c>
      <x:c t="n" s="0">
        <x:v>21.22668</x:v>
      </x:c>
      <x:c t="n" s="0">
        <x:v>18.11365</x:v>
      </x:c>
      <x:c t="n" s="0">
        <x:v>16.79322</x:v>
      </x:c>
      <x:c t="n" s="0">
        <x:v>49.84272</x:v>
      </x:c>
      <x:c t="n" s="0">
        <x:v>63.58747</x:v>
      </x:c>
      <x:c t="n" s="0">
        <x:v>64.58852</x:v>
      </x:c>
      <x:c t="n" s="0">
        <x:v>40.0502</x:v>
      </x:c>
      <x:c t="n" s="0">
        <x:v>19.33344</x:v>
      </x:c>
      <x:c t="n" s="0">
        <x:v>24.78786</x:v>
      </x:c>
      <x:c t="n" s="0">
        <x:v>17.49038</x:v>
      </x:c>
      <x:c t="n" s="0">
        <x:v>22.9587</x:v>
      </x:c>
      <x:c t="n" s="0">
        <x:v>8.378157</x:v>
      </x:c>
      <x:c t="n" s="0">
        <x:v>-28.65404</x:v>
      </x:c>
      <x:c t="n" s="0">
        <x:v>-24.96</x:v>
      </x:c>
      <x:c t="n" s="0">
        <x:v>-11.25168</x:v>
      </x:c>
      <x:c t="n" s="0">
        <x:v>-10.08665</x:v>
      </x:c>
      <x:c t="n" s="0">
        <x:v>-3.13608</x:v>
      </x:c>
      <x:c t="n" s="0">
        <x:v>-1.007256</x:v>
      </x:c>
      <x:c t="n" s="0">
        <x:v>3.039172</x:v>
      </x:c>
      <x:c t="n" s="0">
        <x:v>9.501684</x:v>
      </x:c>
      <x:c t="n" s="0">
        <x:v>17.07974</x:v>
      </x:c>
      <x:c t="n" s="0">
        <x:v>12.91622</x:v>
      </x:c>
      <x:c t="n" s="0">
        <x:v>6.935851</x:v>
      </x:c>
      <x:c t="n" s="0">
        <x:v>19.04065</x:v>
      </x:c>
      <x:c t="n" s="0">
        <x:v>20.23326</x:v>
      </x:c>
      <x:c t="n" s="0">
        <x:v>18.55454</x:v>
      </x:c>
      <x:c t="n" s="0">
        <x:v>17.99817</x:v>
      </x:c>
      <x:c t="n" s="0">
        <x:v>19.78506</x:v>
      </x:c>
      <x:c t="n" s="0">
        <x:v>22.83481</x:v>
      </x:c>
      <x:c t="n" s="0">
        <x:v>26.24597</x:v>
      </x:c>
      <x:c t="n" s="0">
        <x:v>32.90642</x:v>
      </x:c>
      <x:c t="n" s="0">
        <x:v>34.15302</x:v>
      </x:c>
      <x:c t="n" s="0">
        <x:v>30.93249</x:v>
      </x:c>
      <x:c t="n" s="0">
        <x:v>32.4485</x:v>
      </x:c>
      <x:c t="n" s="0">
        <x:v>28.55457</x:v>
      </x:c>
      <x:c t="n" s="0">
        <x:v>26.72197</x:v>
      </x:c>
      <x:c t="n" s="0">
        <x:v>19.69752</x:v>
      </x:c>
      <x:c t="n" s="0">
        <x:v>16.16815</x:v>
      </x:c>
      <x:c t="n" s="0">
        <x:v>15.56691</x:v>
      </x:c>
      <x:c t="n" s="0">
        <x:v>17.47509</x:v>
      </x:c>
      <x:c t="n" s="0">
        <x:v>51.02528</x:v>
      </x:c>
      <x:c t="n" s="0">
        <x:v>67.48985</x:v>
      </x:c>
      <x:c t="n" s="0">
        <x:v>40.26974</x:v>
      </x:c>
      <x:c t="n" s="0">
        <x:v>16.58022</x:v>
      </x:c>
      <x:c t="n" s="0">
        <x:v>26.52582</x:v>
      </x:c>
      <x:c t="n" s="0">
        <x:v>17.54355</x:v>
      </x:c>
      <x:c t="n" s="0">
        <x:v>22.67514</x:v>
      </x:c>
      <x:c t="n" s="0">
        <x:v>7.677762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43948.6612615741</x:v>
      </x:c>
      <x:c t="n" s="7">
        <x:v>43948.6612615741</x:v>
      </x:c>
      <x:c t="n" s="0">
        <x:v>67.78377</x:v>
      </x:c>
      <x:c t="n" s="0">
        <x:v>76.65582</x:v>
      </x:c>
      <x:c t="n" s="0">
        <x:v>74.2235</x:v>
      </x:c>
      <x:c t="n" s="0">
        <x:v>80.03631</x:v>
      </x:c>
      <x:c t="n" s="0">
        <x:v>-29.96523</x:v>
      </x:c>
      <x:c t="n" s="0">
        <x:v>-26.48788</x:v>
      </x:c>
      <x:c t="n" s="0">
        <x:v>-12.96592</x:v>
      </x:c>
      <x:c t="n" s="0">
        <x:v>-7.670135</x:v>
      </x:c>
      <x:c t="n" s="0">
        <x:v>-3.130298</x:v>
      </x:c>
      <x:c t="n" s="0">
        <x:v>-0.0392969</x:v>
      </x:c>
      <x:c t="n" s="0">
        <x:v>4.727014</x:v>
      </x:c>
      <x:c t="n" s="0">
        <x:v>9.247428</x:v>
      </x:c>
      <x:c t="n" s="0">
        <x:v>14.51352</x:v>
      </x:c>
      <x:c t="n" s="0">
        <x:v>13.34988</x:v>
      </x:c>
      <x:c t="n" s="0">
        <x:v>10.61122</x:v>
      </x:c>
      <x:c t="n" s="0">
        <x:v>21.45742</x:v>
      </x:c>
      <x:c t="n" s="0">
        <x:v>20.36221</x:v>
      </x:c>
      <x:c t="n" s="0">
        <x:v>18.71922</x:v>
      </x:c>
      <x:c t="n" s="0">
        <x:v>18.43176</x:v>
      </x:c>
      <x:c t="n" s="0">
        <x:v>20.54708</x:v>
      </x:c>
      <x:c t="n" s="0">
        <x:v>21.99966</x:v>
      </x:c>
      <x:c t="n" s="0">
        <x:v>25.96365</x:v>
      </x:c>
      <x:c t="n" s="0">
        <x:v>33.47662</x:v>
      </x:c>
      <x:c t="n" s="0">
        <x:v>31.21392</x:v>
      </x:c>
      <x:c t="n" s="0">
        <x:v>29.69847</x:v>
      </x:c>
      <x:c t="n" s="0">
        <x:v>29.95504</x:v>
      </x:c>
      <x:c t="n" s="0">
        <x:v>27.39489</x:v>
      </x:c>
      <x:c t="n" s="0">
        <x:v>24.69768</x:v>
      </x:c>
      <x:c t="n" s="0">
        <x:v>21.48888</x:v>
      </x:c>
      <x:c t="n" s="0">
        <x:v>18.14571</x:v>
      </x:c>
      <x:c t="n" s="0">
        <x:v>16.63981</x:v>
      </x:c>
      <x:c t="n" s="0">
        <x:v>49.16076</x:v>
      </x:c>
      <x:c t="n" s="0">
        <x:v>65.27347</x:v>
      </x:c>
      <x:c t="n" s="0">
        <x:v>64.83876</x:v>
      </x:c>
      <x:c t="n" s="0">
        <x:v>39.3764</x:v>
      </x:c>
      <x:c t="n" s="0">
        <x:v>19.33339</x:v>
      </x:c>
      <x:c t="n" s="0">
        <x:v>24.34389</x:v>
      </x:c>
      <x:c t="n" s="0">
        <x:v>17.8405</x:v>
      </x:c>
      <x:c t="n" s="0">
        <x:v>22.42891</x:v>
      </x:c>
      <x:c t="n" s="0">
        <x:v>8.285461</x:v>
      </x:c>
      <x:c t="n" s="0">
        <x:v>-28.65404</x:v>
      </x:c>
      <x:c t="n" s="0">
        <x:v>-23.99865</x:v>
      </x:c>
      <x:c t="n" s="0">
        <x:v>-10.93601</x:v>
      </x:c>
      <x:c t="n" s="0">
        <x:v>-12.76981</x:v>
      </x:c>
      <x:c t="n" s="0">
        <x:v>-3.06144</x:v>
      </x:c>
      <x:c t="n" s="0">
        <x:v>-1.007256</x:v>
      </x:c>
      <x:c t="n" s="0">
        <x:v>3.039172</x:v>
      </x:c>
      <x:c t="n" s="0">
        <x:v>4.995819</x:v>
      </x:c>
      <x:c t="n" s="0">
        <x:v>17.07974</x:v>
      </x:c>
      <x:c t="n" s="0">
        <x:v>12.91622</x:v>
      </x:c>
      <x:c t="n" s="0">
        <x:v>14.73222</x:v>
      </x:c>
      <x:c t="n" s="0">
        <x:v>19.04065</x:v>
      </x:c>
      <x:c t="n" s="0">
        <x:v>18.52445</x:v>
      </x:c>
      <x:c t="n" s="0">
        <x:v>18.59312</x:v>
      </x:c>
      <x:c t="n" s="0">
        <x:v>20.74772</x:v>
      </x:c>
      <x:c t="n" s="0">
        <x:v>19.10473</x:v>
      </x:c>
      <x:c t="n" s="0">
        <x:v>12.48112</x:v>
      </x:c>
      <x:c t="n" s="0">
        <x:v>27.52105</x:v>
      </x:c>
      <x:c t="n" s="0">
        <x:v>38.36056</x:v>
      </x:c>
      <x:c t="n" s="0">
        <x:v>28.82501</x:v>
      </x:c>
      <x:c t="n" s="0">
        <x:v>28.63208</x:v>
      </x:c>
      <x:c t="n" s="0">
        <x:v>29.58471</x:v>
      </x:c>
      <x:c t="n" s="0">
        <x:v>29.85389</x:v>
      </x:c>
      <x:c t="n" s="0">
        <x:v>25.82065</x:v>
      </x:c>
      <x:c t="n" s="0">
        <x:v>23.21243</x:v>
      </x:c>
      <x:c t="n" s="0">
        <x:v>18.91539</x:v>
      </x:c>
      <x:c t="n" s="0">
        <x:v>16.07927</x:v>
      </x:c>
      <x:c t="n" s="0">
        <x:v>37.9919</x:v>
      </x:c>
      <x:c t="n" s="0">
        <x:v>69.85717</x:v>
      </x:c>
      <x:c t="n" s="0">
        <x:v>62.2353</x:v>
      </x:c>
      <x:c t="n" s="0">
        <x:v>22.59718</x:v>
      </x:c>
      <x:c t="n" s="0">
        <x:v>19.31894</x:v>
      </x:c>
      <x:c t="n" s="0">
        <x:v>21.19715</x:v>
      </x:c>
      <x:c t="n" s="0">
        <x:v>18.90373</x:v>
      </x:c>
      <x:c t="n" s="0">
        <x:v>15.97496</x:v>
      </x:c>
      <x:c t="n" s="0">
        <x:v>7.200225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43948.6612615741</x:v>
      </x:c>
      <x:c t="n" s="7">
        <x:v>43948.6612615741</x:v>
      </x:c>
      <x:c t="n" s="0">
        <x:v>65.00365</x:v>
      </x:c>
      <x:c t="n" s="0">
        <x:v>75.50403</x:v>
      </x:c>
      <x:c t="n" s="0">
        <x:v>72.24792</x:v>
      </x:c>
      <x:c t="n" s="0">
        <x:v>78.98895</x:v>
      </x:c>
      <x:c t="n" s="0">
        <x:v>-29.74914</x:v>
      </x:c>
      <x:c t="n" s="0">
        <x:v>-26.02377</x:v>
      </x:c>
      <x:c t="n" s="0">
        <x:v>-12.60373</x:v>
      </x:c>
      <x:c t="n" s="0">
        <x:v>-8.131882</x:v>
      </x:c>
      <x:c t="n" s="0">
        <x:v>-3.044202</x:v>
      </x:c>
      <x:c t="n" s="0">
        <x:v>-0.1678419</x:v>
      </x:c>
      <x:c t="n" s="0">
        <x:v>4.517909</x:v>
      </x:c>
      <x:c t="n" s="0">
        <x:v>8.763671</x:v>
      </x:c>
      <x:c t="n" s="0">
        <x:v>15.00853</x:v>
      </x:c>
      <x:c t="n" s="0">
        <x:v>12.95399</x:v>
      </x:c>
      <x:c t="n" s="0">
        <x:v>15.96661</x:v>
      </x:c>
      <x:c t="n" s="0">
        <x:v>21.15514</x:v>
      </x:c>
      <x:c t="n" s="0">
        <x:v>20.13778</x:v>
      </x:c>
      <x:c t="n" s="0">
        <x:v>18.48918</x:v>
      </x:c>
      <x:c t="n" s="0">
        <x:v>19.00744</x:v>
      </x:c>
      <x:c t="n" s="0">
        <x:v>20.6214</x:v>
      </x:c>
      <x:c t="n" s="0">
        <x:v>21.47747</x:v>
      </x:c>
      <x:c t="n" s="0">
        <x:v>25.46783</x:v>
      </x:c>
      <x:c t="n" s="0">
        <x:v>33.92274</x:v>
      </x:c>
      <x:c t="n" s="0">
        <x:v>31.82668</x:v>
      </x:c>
      <x:c t="n" s="0">
        <x:v>29.72583</x:v>
      </x:c>
      <x:c t="n" s="0">
        <x:v>29.70184</x:v>
      </x:c>
      <x:c t="n" s="0">
        <x:v>27.32026</x:v>
      </x:c>
      <x:c t="n" s="0">
        <x:v>24.5752</x:v>
      </x:c>
      <x:c t="n" s="0">
        <x:v>21.48641</x:v>
      </x:c>
      <x:c t="n" s="0">
        <x:v>18.6407</x:v>
      </x:c>
      <x:c t="n" s="0">
        <x:v>16.57793</x:v>
      </x:c>
      <x:c t="n" s="0">
        <x:v>51.2831</x:v>
      </x:c>
      <x:c t="n" s="0">
        <x:v>64.72417</x:v>
      </x:c>
      <x:c t="n" s="0">
        <x:v>64.36515</x:v>
      </x:c>
      <x:c t="n" s="0">
        <x:v>39.04941</x:v>
      </x:c>
      <x:c t="n" s="0">
        <x:v>19.23851</x:v>
      </x:c>
      <x:c t="n" s="0">
        <x:v>24.09846</x:v>
      </x:c>
      <x:c t="n" s="0">
        <x:v>17.56158</x:v>
      </x:c>
      <x:c t="n" s="0">
        <x:v>22.16459</x:v>
      </x:c>
      <x:c t="n" s="0">
        <x:v>7.999386</x:v>
      </x:c>
      <x:c t="n" s="0">
        <x:v>-28.65404</x:v>
      </x:c>
      <x:c t="n" s="0">
        <x:v>-23.99865</x:v>
      </x:c>
      <x:c t="n" s="0">
        <x:v>-10.93601</x:v>
      </x:c>
      <x:c t="n" s="0">
        <x:v>-12.76981</x:v>
      </x:c>
      <x:c t="n" s="0">
        <x:v>-2.572062</x:v>
      </x:c>
      <x:c t="n" s="0">
        <x:v>-1.007256</x:v>
      </x:c>
      <x:c t="n" s="0">
        <x:v>3.039172</x:v>
      </x:c>
      <x:c t="n" s="0">
        <x:v>3.686298</x:v>
      </x:c>
      <x:c t="n" s="0">
        <x:v>17.15214</x:v>
      </x:c>
      <x:c t="n" s="0">
        <x:v>8.401072</x:v>
      </x:c>
      <x:c t="n" s="0">
        <x:v>23.08108</x:v>
      </x:c>
      <x:c t="n" s="0">
        <x:v>18.73121</x:v>
      </x:c>
      <x:c t="n" s="0">
        <x:v>19.15246</x:v>
      </x:c>
      <x:c t="n" s="0">
        <x:v>16.52778</x:v>
      </x:c>
      <x:c t="n" s="0">
        <x:v>21.14366</x:v>
      </x:c>
      <x:c t="n" s="0">
        <x:v>20.60355</x:v>
      </x:c>
      <x:c t="n" s="0">
        <x:v>15.19174</x:v>
      </x:c>
      <x:c t="n" s="0">
        <x:v>20.97341</x:v>
      </x:c>
      <x:c t="n" s="0">
        <x:v>34.82179</x:v>
      </x:c>
      <x:c t="n" s="0">
        <x:v>34.34925</x:v>
      </x:c>
      <x:c t="n" s="0">
        <x:v>30.5598</x:v>
      </x:c>
      <x:c t="n" s="0">
        <x:v>27.68516</x:v>
      </x:c>
      <x:c t="n" s="0">
        <x:v>26.36024</x:v>
      </x:c>
      <x:c t="n" s="0">
        <x:v>24.24416</x:v>
      </x:c>
      <x:c t="n" s="0">
        <x:v>19.95667</x:v>
      </x:c>
      <x:c t="n" s="0">
        <x:v>20.41224</x:v>
      </x:c>
      <x:c t="n" s="0">
        <x:v>15.24674</x:v>
      </x:c>
      <x:c t="n" s="0">
        <x:v>56.46929</x:v>
      </x:c>
      <x:c t="n" s="0">
        <x:v>56.73975</x:v>
      </x:c>
      <x:c t="n" s="0">
        <x:v>60.08904</x:v>
      </x:c>
      <x:c t="n" s="0">
        <x:v>36.23607</x:v>
      </x:c>
      <x:c t="n" s="0">
        <x:v>20.09272</x:v>
      </x:c>
      <x:c t="n" s="0">
        <x:v>23.44465</x:v>
      </x:c>
      <x:c t="n" s="0">
        <x:v>15.22336</x:v>
      </x:c>
      <x:c t="n" s="0">
        <x:v>24.74893</x:v>
      </x:c>
      <x:c t="n" s="0">
        <x:v>6.501278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43948.6612615741</x:v>
      </x:c>
      <x:c t="n" s="7">
        <x:v>43948.6612615741</x:v>
      </x:c>
      <x:c t="n" s="0">
        <x:v>62.47666</x:v>
      </x:c>
      <x:c t="n" s="0">
        <x:v>73.88552</x:v>
      </x:c>
      <x:c t="n" s="0">
        <x:v>67.10165</x:v>
      </x:c>
      <x:c t="n" s="0">
        <x:v>77.74294</x:v>
      </x:c>
      <x:c t="n" s="0">
        <x:v>-29.57253</x:v>
      </x:c>
      <x:c t="n" s="0">
        <x:v>-25.66321</x:v>
      </x:c>
      <x:c t="n" s="0">
        <x:v>-12.31667</x:v>
      </x:c>
      <x:c t="n" s="0">
        <x:v>-8.569253</x:v>
      </x:c>
      <x:c t="n" s="0">
        <x:v>-2.972002</x:v>
      </x:c>
      <x:c t="n" s="0">
        <x:v>-0.2807177</x:v>
      </x:c>
      <x:c t="n" s="0">
        <x:v>4.330993</x:v>
      </x:c>
      <x:c t="n" s="0">
        <x:v>8.303057</x:v>
      </x:c>
      <x:c t="n" s="0">
        <x:v>15.42146</x:v>
      </x:c>
      <x:c t="n" s="0">
        <x:v>12.36915</x:v>
      </x:c>
      <x:c t="n" s="0">
        <x:v>18.02184</x:v>
      </x:c>
      <x:c t="n" s="0">
        <x:v>20.8656</x:v>
      </x:c>
      <x:c t="n" s="0">
        <x:v>20.47209</x:v>
      </x:c>
      <x:c t="n" s="0">
        <x:v>18.39384</x:v>
      </x:c>
      <x:c t="n" s="0">
        <x:v>19.00678</x:v>
      </x:c>
      <x:c t="n" s="0">
        <x:v>20.13373</x:v>
      </x:c>
      <x:c t="n" s="0">
        <x:v>21.0672</x:v>
      </x:c>
      <x:c t="n" s="0">
        <x:v>25.43103</x:v>
      </x:c>
      <x:c t="n" s="0">
        <x:v>34.22121</x:v>
      </x:c>
      <x:c t="n" s="0">
        <x:v>31.48154</x:v>
      </x:c>
      <x:c t="n" s="0">
        <x:v>29.78144</x:v>
      </x:c>
      <x:c t="n" s="0">
        <x:v>29.76723</x:v>
      </x:c>
      <x:c t="n" s="0">
        <x:v>27.31464</x:v>
      </x:c>
      <x:c t="n" s="0">
        <x:v>24.9285</x:v>
      </x:c>
      <x:c t="n" s="0">
        <x:v>21.78405</x:v>
      </x:c>
      <x:c t="n" s="0">
        <x:v>18.47469</x:v>
      </x:c>
      <x:c t="n" s="0">
        <x:v>16.57884</x:v>
      </x:c>
      <x:c t="n" s="0">
        <x:v>50.65063</x:v>
      </x:c>
      <x:c t="n" s="0">
        <x:v>64.18573</x:v>
      </x:c>
      <x:c t="n" s="0">
        <x:v>64.44276</x:v>
      </x:c>
      <x:c t="n" s="0">
        <x:v>38.38302</x:v>
      </x:c>
      <x:c t="n" s="0">
        <x:v>19.0608</x:v>
      </x:c>
      <x:c t="n" s="0">
        <x:v>23.8684</x:v>
      </x:c>
      <x:c t="n" s="0">
        <x:v>16.98339</x:v>
      </x:c>
      <x:c t="n" s="0">
        <x:v>23.12164</x:v>
      </x:c>
      <x:c t="n" s="0">
        <x:v>7.930105</x:v>
      </x:c>
      <x:c t="n" s="0">
        <x:v>-28.65404</x:v>
      </x:c>
      <x:c t="n" s="0">
        <x:v>-23.99865</x:v>
      </x:c>
      <x:c t="n" s="0">
        <x:v>-10.93601</x:v>
      </x:c>
      <x:c t="n" s="0">
        <x:v>-12.76981</x:v>
      </x:c>
      <x:c t="n" s="0">
        <x:v>-2.572062</x:v>
      </x:c>
      <x:c t="n" s="0">
        <x:v>-1.007256</x:v>
      </x:c>
      <x:c t="n" s="0">
        <x:v>3.039172</x:v>
      </x:c>
      <x:c t="n" s="0">
        <x:v>3.686298</x:v>
      </x:c>
      <x:c t="n" s="0">
        <x:v>17.27019</x:v>
      </x:c>
      <x:c t="n" s="0">
        <x:v>4.318273</x:v>
      </x:c>
      <x:c t="n" s="0">
        <x:v>23.08108</x:v>
      </x:c>
      <x:c t="n" s="0">
        <x:v>18.62297</x:v>
      </x:c>
      <x:c t="n" s="0">
        <x:v>22.03596</x:v>
      </x:c>
      <x:c t="n" s="0">
        <x:v>18.64979</x:v>
      </x:c>
      <x:c t="n" s="0">
        <x:v>19.00294</x:v>
      </x:c>
      <x:c t="n" s="0">
        <x:v>14.97329</x:v>
      </x:c>
      <x:c t="n" s="0">
        <x:v>17.99872</x:v>
      </x:c>
      <x:c t="n" s="0">
        <x:v>25.42667</x:v>
      </x:c>
      <x:c t="n" s="0">
        <x:v>35.64368</x:v>
      </x:c>
      <x:c t="n" s="0">
        <x:v>28.26072</x:v>
      </x:c>
      <x:c t="n" s="0">
        <x:v>30.19962</x:v>
      </x:c>
      <x:c t="n" s="0">
        <x:v>31.52083</x:v>
      </x:c>
      <x:c t="n" s="0">
        <x:v>27.68928</x:v>
      </x:c>
      <x:c t="n" s="0">
        <x:v>26.35161</x:v>
      </x:c>
      <x:c t="n" s="0">
        <x:v>23.51516</x:v>
      </x:c>
      <x:c t="n" s="0">
        <x:v>18.17105</x:v>
      </x:c>
      <x:c t="n" s="0">
        <x:v>16.69796</x:v>
      </x:c>
      <x:c t="n" s="0">
        <x:v>39.59673</x:v>
      </x:c>
      <x:c t="n" s="0">
        <x:v>57.78858</x:v>
      </x:c>
      <x:c t="n" s="0">
        <x:v>64.70174</x:v>
      </x:c>
      <x:c t="n" s="0">
        <x:v>21.25406</x:v>
      </x:c>
      <x:c t="n" s="0">
        <x:v>14.52807</x:v>
      </x:c>
      <x:c t="n" s="0">
        <x:v>19.34532</x:v>
      </x:c>
      <x:c t="n" s="0">
        <x:v>9.645545</x:v>
      </x:c>
      <x:c t="n" s="0">
        <x:v>24.28026</x:v>
      </x:c>
      <x:c t="n" s="0">
        <x:v>7.186236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43948.6612615741</x:v>
      </x:c>
      <x:c t="n" s="7">
        <x:v>43948.6612615741</x:v>
      </x:c>
      <x:c t="n" s="0">
        <x:v>42.14055</x:v>
      </x:c>
      <x:c t="n" s="0">
        <x:v>54.20069</x:v>
      </x:c>
      <x:c t="n" s="0">
        <x:v>71.05158</x:v>
      </x:c>
      <x:c t="n" s="0">
        <x:v>74.75953</x:v>
      </x:c>
      <x:c t="n" s="0">
        <x:v>-29.30011</x:v>
      </x:c>
      <x:c t="n" s="0">
        <x:v>-25.37734</x:v>
      </x:c>
      <x:c t="n" s="0">
        <x:v>-12.08569</x:v>
      </x:c>
      <x:c t="n" s="0">
        <x:v>-8.981165</x:v>
      </x:c>
      <x:c t="n" s="0">
        <x:v>-2.911278</x:v>
      </x:c>
      <x:c t="n" s="0">
        <x:v>-0.5953518</x:v>
      </x:c>
      <x:c t="n" s="0">
        <x:v>3.857998</x:v>
      </x:c>
      <x:c t="n" s="0">
        <x:v>7.769519</x:v>
      </x:c>
      <x:c t="n" s="0">
        <x:v>15.74548</x:v>
      </x:c>
      <x:c t="n" s="0">
        <x:v>11.7986</x:v>
      </x:c>
      <x:c t="n" s="0">
        <x:v>19.23409</x:v>
      </x:c>
      <x:c t="n" s="0">
        <x:v>20.60207</x:v>
      </x:c>
      <x:c t="n" s="0">
        <x:v>20.73855</x:v>
      </x:c>
      <x:c t="n" s="0">
        <x:v>19.14349</x:v>
      </x:c>
      <x:c t="n" s="0">
        <x:v>18.68667</x:v>
      </x:c>
      <x:c t="n" s="0">
        <x:v>20.44474</x:v>
      </x:c>
      <x:c t="n" s="0">
        <x:v>20.76035</x:v>
      </x:c>
      <x:c t="n" s="0">
        <x:v>25.08681</x:v>
      </x:c>
      <x:c t="n" s="0">
        <x:v>34.20108</x:v>
      </x:c>
      <x:c t="n" s="0">
        <x:v>31.23805</x:v>
      </x:c>
      <x:c t="n" s="0">
        <x:v>29.92245</x:v>
      </x:c>
      <x:c t="n" s="0">
        <x:v>29.62192</x:v>
      </x:c>
      <x:c t="n" s="0">
        <x:v>27.75258</x:v>
      </x:c>
      <x:c t="n" s="0">
        <x:v>25.06841</x:v>
      </x:c>
      <x:c t="n" s="0">
        <x:v>21.9261</x:v>
      </x:c>
      <x:c t="n" s="0">
        <x:v>18.2401</x:v>
      </x:c>
      <x:c t="n" s="0">
        <x:v>16.43453</x:v>
      </x:c>
      <x:c t="n" s="0">
        <x:v>49.96651</x:v>
      </x:c>
      <x:c t="n" s="0">
        <x:v>63.5014</x:v>
      </x:c>
      <x:c t="n" s="0">
        <x:v>63.76684</x:v>
      </x:c>
      <x:c t="n" s="0">
        <x:v>37.69956</x:v>
      </x:c>
      <x:c t="n" s="0">
        <x:v>18.43519</x:v>
      </x:c>
      <x:c t="n" s="0">
        <x:v>23.2113</x:v>
      </x:c>
      <x:c t="n" s="0">
        <x:v>16.35414</x:v>
      </x:c>
      <x:c t="n" s="0">
        <x:v>22.4605</x:v>
      </x:c>
      <x:c t="n" s="0">
        <x:v>7.673376</x:v>
      </x:c>
      <x:c t="n" s="0">
        <x:v>-27.86695</x:v>
      </x:c>
      <x:c t="n" s="0">
        <x:v>-23.99865</x:v>
      </x:c>
      <x:c t="n" s="0">
        <x:v>-10.93601</x:v>
      </x:c>
      <x:c t="n" s="0">
        <x:v>-12.76981</x:v>
      </x:c>
      <x:c t="n" s="0">
        <x:v>-2.572062</x:v>
      </x:c>
      <x:c t="n" s="0">
        <x:v>-3.583467</x:v>
      </x:c>
      <x:c t="n" s="0">
        <x:v>-2.272856</x:v>
      </x:c>
      <x:c t="n" s="0">
        <x:v>0.9815522</x:v>
      </x:c>
      <x:c t="n" s="0">
        <x:v>17.27019</x:v>
      </x:c>
      <x:c t="n" s="0">
        <x:v>4.318273</x:v>
      </x:c>
      <x:c t="n" s="0">
        <x:v>23.08108</x:v>
      </x:c>
      <x:c t="n" s="0">
        <x:v>18.62297</x:v>
      </x:c>
      <x:c t="n" s="0">
        <x:v>22.03596</x:v>
      </x:c>
      <x:c t="n" s="0">
        <x:v>21.99346</x:v>
      </x:c>
      <x:c t="n" s="0">
        <x:v>15.36853</x:v>
      </x:c>
      <x:c t="n" s="0">
        <x:v>22.35403</x:v>
      </x:c>
      <x:c t="n" s="0">
        <x:v>17.79914</x:v>
      </x:c>
      <x:c t="n" s="0">
        <x:v>21.26128</x:v>
      </x:c>
      <x:c t="n" s="0">
        <x:v>34.29514</x:v>
      </x:c>
      <x:c t="n" s="0">
        <x:v>29.46587</x:v>
      </x:c>
      <x:c t="n" s="0">
        <x:v>29.77967</x:v>
      </x:c>
      <x:c t="n" s="0">
        <x:v>26.09194</x:v>
      </x:c>
      <x:c t="n" s="0">
        <x:v>29.45589</x:v>
      </x:c>
      <x:c t="n" s="0">
        <x:v>25.85486</x:v>
      </x:c>
      <x:c t="n" s="0">
        <x:v>22.47912</x:v>
      </x:c>
      <x:c t="n" s="0">
        <x:v>15.47477</x:v>
      </x:c>
      <x:c t="n" s="0">
        <x:v>14.97915</x:v>
      </x:c>
      <x:c t="n" s="0">
        <x:v>21.74067</x:v>
      </x:c>
      <x:c t="n" s="0">
        <x:v>34.76131</x:v>
      </x:c>
      <x:c t="n" s="0">
        <x:v>42.24088</x:v>
      </x:c>
      <x:c t="n" s="0">
        <x:v>9.507284</x:v>
      </x:c>
      <x:c t="n" s="0">
        <x:v>8.05699</x:v>
      </x:c>
      <x:c t="n" s="0">
        <x:v>9.743874</x:v>
      </x:c>
      <x:c t="n" s="0">
        <x:v>3.948843</x:v>
      </x:c>
      <x:c t="n" s="0">
        <x:v>7.516723</x:v>
      </x:c>
      <x:c t="n" s="0">
        <x:v>5.577641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43948.6612615741</x:v>
      </x:c>
      <x:c t="n" s="7">
        <x:v>43948.6612615741</x:v>
      </x:c>
      <x:c t="n" s="0">
        <x:v>42.33684</x:v>
      </x:c>
      <x:c t="n" s="0">
        <x:v>54.20069</x:v>
      </x:c>
      <x:c t="n" s="0">
        <x:v>61.40224</x:v>
      </x:c>
      <x:c t="n" s="0">
        <x:v>68.99906</x:v>
      </x:c>
      <x:c t="n" s="0">
        <x:v>-29.01469</x:v>
      </x:c>
      <x:c t="n" s="0">
        <x:v>-25.14721</x:v>
      </x:c>
      <x:c t="n" s="0">
        <x:v>-11.93326</x:v>
      </x:c>
      <x:c t="n" s="0">
        <x:v>-9.318663</x:v>
      </x:c>
      <x:c t="n" s="0">
        <x:v>-2.860082</x:v>
      </x:c>
      <x:c t="n" s="0">
        <x:v>-1.016486</x:v>
      </x:c>
      <x:c t="n" s="0">
        <x:v>3.208863</x:v>
      </x:c>
      <x:c t="n" s="0">
        <x:v>7.193558</x:v>
      </x:c>
      <x:c t="n" s="0">
        <x:v>15.19339</x:v>
      </x:c>
      <x:c t="n" s="0">
        <x:v>11.18126</x:v>
      </x:c>
      <x:c t="n" s="0">
        <x:v>19.60205</x:v>
      </x:c>
      <x:c t="n" s="0">
        <x:v>20.53972</x:v>
      </x:c>
      <x:c t="n" s="0">
        <x:v>20.98306</x:v>
      </x:c>
      <x:c t="n" s="0">
        <x:v>19.5575</x:v>
      </x:c>
      <x:c t="n" s="0">
        <x:v>18.28766</x:v>
      </x:c>
      <x:c t="n" s="0">
        <x:v>20.07192</x:v>
      </x:c>
      <x:c t="n" s="0">
        <x:v>20.2247</x:v>
      </x:c>
      <x:c t="n" s="0">
        <x:v>25.15199</x:v>
      </x:c>
      <x:c t="n" s="0">
        <x:v>33.84024</x:v>
      </x:c>
      <x:c t="n" s="0">
        <x:v>30.93224</x:v>
      </x:c>
      <x:c t="n" s="0">
        <x:v>30.06203</x:v>
      </x:c>
      <x:c t="n" s="0">
        <x:v>29.47189</x:v>
      </x:c>
      <x:c t="n" s="0">
        <x:v>27.85356</x:v>
      </x:c>
      <x:c t="n" s="0">
        <x:v>24.83323</x:v>
      </x:c>
      <x:c t="n" s="0">
        <x:v>21.74508</x:v>
      </x:c>
      <x:c t="n" s="0">
        <x:v>18.20195</x:v>
      </x:c>
      <x:c t="n" s="0">
        <x:v>16.24858</x:v>
      </x:c>
      <x:c t="n" s="0">
        <x:v>49.28176</x:v>
      </x:c>
      <x:c t="n" s="0">
        <x:v>62.81623</x:v>
      </x:c>
      <x:c t="n" s="0">
        <x:v>63.08245</x:v>
      </x:c>
      <x:c t="n" s="0">
        <x:v>37.01525</x:v>
      </x:c>
      <x:c t="n" s="0">
        <x:v>17.79609</x:v>
      </x:c>
      <x:c t="n" s="0">
        <x:v>22.55683</x:v>
      </x:c>
      <x:c t="n" s="0">
        <x:v>15.72516</x:v>
      </x:c>
      <x:c t="n" s="0">
        <x:v>21.79537</x:v>
      </x:c>
      <x:c t="n" s="0">
        <x:v>7.434142</x:v>
      </x:c>
      <x:c t="n" s="0">
        <x:v>-27.63338</x:v>
      </x:c>
      <x:c t="n" s="0">
        <x:v>-23.99865</x:v>
      </x:c>
      <x:c t="n" s="0">
        <x:v>-11.3153</x:v>
      </x:c>
      <x:c t="n" s="0">
        <x:v>-11.58937</x:v>
      </x:c>
      <x:c t="n" s="0">
        <x:v>-2.572062</x:v>
      </x:c>
      <x:c t="n" s="0">
        <x:v>-4.949765</x:v>
      </x:c>
      <x:c t="n" s="0">
        <x:v>-9.246939</x:v>
      </x:c>
      <x:c t="n" s="0">
        <x:v>-0.4938981</x:v>
      </x:c>
      <x:c t="n" s="0">
        <x:v>-1.494363</x:v>
      </x:c>
      <x:c t="n" s="0">
        <x:v>0.535548</x:v>
      </x:c>
      <x:c t="n" s="0">
        <x:v>20.81697</x:v>
      </x:c>
      <x:c t="n" s="0">
        <x:v>20.32292</x:v>
      </x:c>
      <x:c t="n" s="0">
        <x:v>22.20963</x:v>
      </x:c>
      <x:c t="n" s="0">
        <x:v>21.1426</x:v>
      </x:c>
      <x:c t="n" s="0">
        <x:v>15.8205</x:v>
      </x:c>
      <x:c t="n" s="0">
        <x:v>14.84364</x:v>
      </x:c>
      <x:c t="n" s="0">
        <x:v>13.59006</x:v>
      </x:c>
      <x:c t="n" s="0">
        <x:v>26.10388</x:v>
      </x:c>
      <x:c t="n" s="0">
        <x:v>29.66566</x:v>
      </x:c>
      <x:c t="n" s="0">
        <x:v>28.62998</x:v>
      </x:c>
      <x:c t="n" s="0">
        <x:v>30.85886</x:v>
      </x:c>
      <x:c t="n" s="0">
        <x:v>28.66074</x:v>
      </x:c>
      <x:c t="n" s="0">
        <x:v>30.12777</x:v>
      </x:c>
      <x:c t="n" s="0">
        <x:v>23.05603</x:v>
      </x:c>
      <x:c t="n" s="0">
        <x:v>20.11677</x:v>
      </x:c>
      <x:c t="n" s="0">
        <x:v>18.35238</x:v>
      </x:c>
      <x:c t="n" s="0">
        <x:v>15.07224</x:v>
      </x:c>
      <x:c t="n" s="0">
        <x:v>22.80169</x:v>
      </x:c>
      <x:c t="n" s="0">
        <x:v>26.63798</x:v>
      </x:c>
      <x:c t="n" s="0">
        <x:v>33.73108</x:v>
      </x:c>
      <x:c t="n" s="0">
        <x:v>10.6791</x:v>
      </x:c>
      <x:c t="n" s="0">
        <x:v>6.692441</x:v>
      </x:c>
      <x:c t="n" s="0">
        <x:v>9.779354</x:v>
      </x:c>
      <x:c t="n" s="0">
        <x:v>5.181084</x:v>
      </x:c>
      <x:c t="n" s="0">
        <x:v>6.612648</x:v>
      </x:c>
      <x:c t="n" s="0">
        <x:v>6.150599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43948.6612615741</x:v>
      </x:c>
      <x:c t="n" s="7">
        <x:v>43948.6612615741</x:v>
      </x:c>
      <x:c t="n" s="0">
        <x:v>49.77634</x:v>
      </x:c>
      <x:c t="n" s="0">
        <x:v>54.20069</x:v>
      </x:c>
      <x:c t="n" s="0">
        <x:v>56.2417</x:v>
      </x:c>
      <x:c t="n" s="0">
        <x:v>63.0783</x:v>
      </x:c>
      <x:c t="n" s="0">
        <x:v>-28.78474</x:v>
      </x:c>
      <x:c t="n" s="0">
        <x:v>-24.96</x:v>
      </x:c>
      <x:c t="n" s="0">
        <x:v>-12.0377</x:v>
      </x:c>
      <x:c t="n" s="0">
        <x:v>-9.30848</x:v>
      </x:c>
      <x:c t="n" s="0">
        <x:v>-2.816832</x:v>
      </x:c>
      <x:c t="n" s="0">
        <x:v>-1.411601</x:v>
      </x:c>
      <x:c t="n" s="0">
        <x:v>2.56553</x:v>
      </x:c>
      <x:c t="n" s="0">
        <x:v>6.704948</x:v>
      </x:c>
      <x:c t="n" s="0">
        <x:v>14.52398</x:v>
      </x:c>
      <x:c t="n" s="0">
        <x:v>10.50659</x:v>
      </x:c>
      <x:c t="n" s="0">
        <x:v>19.4601</x:v>
      </x:c>
      <x:c t="n" s="0">
        <x:v>20.50874</x:v>
      </x:c>
      <x:c t="n" s="0">
        <x:v>21.18518</x:v>
      </x:c>
      <x:c t="n" s="0">
        <x:v>19.50705</x:v>
      </x:c>
      <x:c t="n" s="0">
        <x:v>18.53595</x:v>
      </x:c>
      <x:c t="n" s="0">
        <x:v>19.48398</x:v>
      </x:c>
      <x:c t="n" s="0">
        <x:v>19.63426</x:v>
      </x:c>
      <x:c t="n" s="0">
        <x:v>25.12075</x:v>
      </x:c>
      <x:c t="n" s="0">
        <x:v>33.38546</x:v>
      </x:c>
      <x:c t="n" s="0">
        <x:v>30.5459</x:v>
      </x:c>
      <x:c t="n" s="0">
        <x:v>29.80896</x:v>
      </x:c>
      <x:c t="n" s="0">
        <x:v>29.26346</x:v>
      </x:c>
      <x:c t="n" s="0">
        <x:v>28.1741</x:v>
      </x:c>
      <x:c t="n" s="0">
        <x:v>24.88759</x:v>
      </x:c>
      <x:c t="n" s="0">
        <x:v>21.683</x:v>
      </x:c>
      <x:c t="n" s="0">
        <x:v>18.66263</x:v>
      </x:c>
      <x:c t="n" s="0">
        <x:v>17.76666</x:v>
      </x:c>
      <x:c t="n" s="0">
        <x:v>48.91405</x:v>
      </x:c>
      <x:c t="n" s="0">
        <x:v>62.13115</x:v>
      </x:c>
      <x:c t="n" s="0">
        <x:v>62.39746</x:v>
      </x:c>
      <x:c t="n" s="0">
        <x:v>36.33523</x:v>
      </x:c>
      <x:c t="n" s="0">
        <x:v>17.19356</x:v>
      </x:c>
      <x:c t="n" s="0">
        <x:v>21.91074</x:v>
      </x:c>
      <x:c t="n" s="0">
        <x:v>15.11426</x:v>
      </x:c>
      <x:c t="n" s="0">
        <x:v>21.13832</x:v>
      </x:c>
      <x:c t="n" s="0">
        <x:v>7.179894</x:v>
      </x:c>
      <x:c t="n" s="0">
        <x:v>-27.63338</x:v>
      </x:c>
      <x:c t="n" s="0">
        <x:v>-23.99865</x:v>
      </x:c>
      <x:c t="n" s="0">
        <x:v>-12.70467</x:v>
      </x:c>
      <x:c t="n" s="0">
        <x:v>-9.249282</x:v>
      </x:c>
      <x:c t="n" s="0">
        <x:v>-2.572062</x:v>
      </x:c>
      <x:c t="n" s="0">
        <x:v>-4.949765</x:v>
      </x:c>
      <x:c t="n" s="0">
        <x:v>-9.246939</x:v>
      </x:c>
      <x:c t="n" s="0">
        <x:v>1.939898</x:v>
      </x:c>
      <x:c t="n" s="0">
        <x:v>-1.494363</x:v>
      </x:c>
      <x:c t="n" s="0">
        <x:v>-7.252552</x:v>
      </x:c>
      <x:c t="n" s="0">
        <x:v>18.52136</x:v>
      </x:c>
      <x:c t="n" s="0">
        <x:v>20.32292</x:v>
      </x:c>
      <x:c t="n" s="0">
        <x:v>22.20963</x:v>
      </x:c>
      <x:c t="n" s="0">
        <x:v>19.1996</x:v>
      </x:c>
      <x:c t="n" s="0">
        <x:v>19.75839</x:v>
      </x:c>
      <x:c t="n" s="0">
        <x:v>11.46555</x:v>
      </x:c>
      <x:c t="n" s="0">
        <x:v>11.14068</x:v>
      </x:c>
      <x:c t="n" s="0">
        <x:v>25.68738</x:v>
      </x:c>
      <x:c t="n" s="0">
        <x:v>31.45204</x:v>
      </x:c>
      <x:c t="n" s="0">
        <x:v>26.9923</x:v>
      </x:c>
      <x:c t="n" s="0">
        <x:v>28.34698</x:v>
      </x:c>
      <x:c t="n" s="0">
        <x:v>26.82909</x:v>
      </x:c>
      <x:c t="n" s="0">
        <x:v>28.11593</x:v>
      </x:c>
      <x:c t="n" s="0">
        <x:v>25.15458</x:v>
      </x:c>
      <x:c t="n" s="0">
        <x:v>21.79952</x:v>
      </x:c>
      <x:c t="n" s="0">
        <x:v>20.63755</x:v>
      </x:c>
      <x:c t="n" s="0">
        <x:v>25.342</x:v>
      </x:c>
      <x:c t="n" s="0">
        <x:v>46.11857</x:v>
      </x:c>
      <x:c t="n" s="0">
        <x:v>26.79025</x:v>
      </x:c>
      <x:c t="n" s="0">
        <x:v>28.28447</x:v>
      </x:c>
      <x:c t="n" s="0">
        <x:v>15.17818</x:v>
      </x:c>
      <x:c t="n" s="0">
        <x:v>8.550896</x:v>
      </x:c>
      <x:c t="n" s="0">
        <x:v>9.164574</x:v>
      </x:c>
      <x:c t="n" s="0">
        <x:v>6.082003</x:v>
      </x:c>
      <x:c t="n" s="0">
        <x:v>7.565755</x:v>
      </x:c>
      <x:c t="n" s="0">
        <x:v>4.728518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43948.6612615741</x:v>
      </x:c>
      <x:c t="n" s="7">
        <x:v>43948.6612615741</x:v>
      </x:c>
      <x:c t="n" s="0">
        <x:v>56.03757</x:v>
      </x:c>
      <x:c t="n" s="0">
        <x:v>62.65167</x:v>
      </x:c>
      <x:c t="n" s="0">
        <x:v>56.10077</x:v>
      </x:c>
      <x:c t="n" s="0">
        <x:v>64.12566</x:v>
      </x:c>
      <x:c t="n" s="0">
        <x:v>-28.59761</x:v>
      </x:c>
      <x:c t="n" s="0">
        <x:v>-24.80622</x:v>
      </x:c>
      <x:c t="n" s="0">
        <x:v>-12.12893</x:v>
      </x:c>
      <x:c t="n" s="0">
        <x:v>-9.299801</x:v>
      </x:c>
      <x:c t="n" s="0">
        <x:v>-2.780235</x:v>
      </x:c>
      <x:c t="n" s="0">
        <x:v>-1.780062</x:v>
      </x:c>
      <x:c t="n" s="0">
        <x:v>1.928861</x:v>
      </x:c>
      <x:c t="n" s="0">
        <x:v>6.360055</x:v>
      </x:c>
      <x:c t="n" s="0">
        <x:v>13.85721</x:v>
      </x:c>
      <x:c t="n" s="0">
        <x:v>9.833712</x:v>
      </x:c>
      <x:c t="n" s="0">
        <x:v>19.33508</x:v>
      </x:c>
      <x:c t="n" s="0">
        <x:v>20.4821</x:v>
      </x:c>
      <x:c t="n" s="0">
        <x:v>21.03423</x:v>
      </x:c>
      <x:c t="n" s="0">
        <x:v>19.1767</x:v>
      </x:c>
      <x:c t="n" s="0">
        <x:v>18.23899</x:v>
      </x:c>
      <x:c t="n" s="0">
        <x:v>19.11414</x:v>
      </x:c>
      <x:c t="n" s="0">
        <x:v>19.12313</x:v>
      </x:c>
      <x:c t="n" s="0">
        <x:v>25.76395</x:v>
      </x:c>
      <x:c t="n" s="0">
        <x:v>33.90102</x:v>
      </x:c>
      <x:c t="n" s="0">
        <x:v>30.70349</x:v>
      </x:c>
      <x:c t="n" s="0">
        <x:v>29.84253</x:v>
      </x:c>
      <x:c t="n" s="0">
        <x:v>28.86438</x:v>
      </x:c>
      <x:c t="n" s="0">
        <x:v>28.84932</x:v>
      </x:c>
      <x:c t="n" s="0">
        <x:v>25.19723</x:v>
      </x:c>
      <x:c t="n" s="0">
        <x:v>21.55961</x:v>
      </x:c>
      <x:c t="n" s="0">
        <x:v>19.06265</x:v>
      </x:c>
      <x:c t="n" s="0">
        <x:v>35.21725</x:v>
      </x:c>
      <x:c t="n" s="0">
        <x:v>49.11464</x:v>
      </x:c>
      <x:c t="n" s="0">
        <x:v>61.4464</x:v>
      </x:c>
      <x:c t="n" s="0">
        <x:v>61.71228</x:v>
      </x:c>
      <x:c t="n" s="0">
        <x:v>35.6557</x:v>
      </x:c>
      <x:c t="n" s="0">
        <x:v>16.591</x:v>
      </x:c>
      <x:c t="n" s="0">
        <x:v>21.27394</x:v>
      </x:c>
      <x:c t="n" s="0">
        <x:v>14.52926</x:v>
      </x:c>
      <x:c t="n" s="0">
        <x:v>20.49155</x:v>
      </x:c>
      <x:c t="n" s="0">
        <x:v>7.120831</x:v>
      </x:c>
      <x:c t="n" s="0">
        <x:v>-27.63338</x:v>
      </x:c>
      <x:c t="n" s="0">
        <x:v>-23.99865</x:v>
      </x:c>
      <x:c t="n" s="0">
        <x:v>-12.70467</x:v>
      </x:c>
      <x:c t="n" s="0">
        <x:v>-9.249282</x:v>
      </x:c>
      <x:c t="n" s="0">
        <x:v>-2.572062</x:v>
      </x:c>
      <x:c t="n" s="0">
        <x:v>-4.949765</x:v>
      </x:c>
      <x:c t="n" s="0">
        <x:v>-9.246939</x:v>
      </x:c>
      <x:c t="n" s="0">
        <x:v>3.490283</x:v>
      </x:c>
      <x:c t="n" s="0">
        <x:v>-1.494363</x:v>
      </x:c>
      <x:c t="n" s="0">
        <x:v>-7.252552</x:v>
      </x:c>
      <x:c t="n" s="0">
        <x:v>18.52136</x:v>
      </x:c>
      <x:c t="n" s="0">
        <x:v>20.32292</x:v>
      </x:c>
      <x:c t="n" s="0">
        <x:v>19.41133</x:v>
      </x:c>
      <x:c t="n" s="0">
        <x:v>15.63957</x:v>
      </x:c>
      <x:c t="n" s="0">
        <x:v>14.92016</x:v>
      </x:c>
      <x:c t="n" s="0">
        <x:v>16.58939</x:v>
      </x:c>
      <x:c t="n" s="0">
        <x:v>13.71242</x:v>
      </x:c>
      <x:c t="n" s="0">
        <x:v>27.59453</x:v>
      </x:c>
      <x:c t="n" s="0">
        <x:v>35.66001</x:v>
      </x:c>
      <x:c t="n" s="0">
        <x:v>31.44883</x:v>
      </x:c>
      <x:c t="n" s="0">
        <x:v>30.19506</x:v>
      </x:c>
      <x:c t="n" s="0">
        <x:v>25.78653</x:v>
      </x:c>
      <x:c t="n" s="0">
        <x:v>31.38053</x:v>
      </x:c>
      <x:c t="n" s="0">
        <x:v>27.18942</x:v>
      </x:c>
      <x:c t="n" s="0">
        <x:v>19.8131</x:v>
      </x:c>
      <x:c t="n" s="0">
        <x:v>20.57706</x:v>
      </x:c>
      <x:c t="n" s="0">
        <x:v>44.63438</x:v>
      </x:c>
      <x:c t="n" s="0">
        <x:v>51.23779</x:v>
      </x:c>
      <x:c t="n" s="0">
        <x:v>31.78151</x:v>
      </x:c>
      <x:c t="n" s="0">
        <x:v>23.67072</x:v>
      </x:c>
      <x:c t="n" s="0">
        <x:v>16.72992</x:v>
      </x:c>
      <x:c t="n" s="0">
        <x:v>8.161331</x:v>
      </x:c>
      <x:c t="n" s="0">
        <x:v>12.23969</x:v>
      </x:c>
      <x:c t="n" s="0">
        <x:v>7.386981</x:v>
      </x:c>
      <x:c t="n" s="0">
        <x:v>8.276489</x:v>
      </x:c>
      <x:c t="n" s="0">
        <x:v>6.594778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43948.6612615741</x:v>
      </x:c>
      <x:c t="n" s="7">
        <x:v>43948.6612615741</x:v>
      </x:c>
      <x:c t="n" s="0">
        <x:v>57.23328</x:v>
      </x:c>
      <x:c t="n" s="0">
        <x:v>64.20069</x:v>
      </x:c>
      <x:c t="n" s="0">
        <x:v>65.2189</x:v>
      </x:c>
      <x:c t="n" s="0">
        <x:v>71.47252</x:v>
      </x:c>
      <x:c t="n" s="0">
        <x:v>-28.55974</x:v>
      </x:c>
      <x:c t="n" s="0">
        <x:v>-22.61226</x:v>
      </x:c>
      <x:c t="n" s="0">
        <x:v>-12.2084</x:v>
      </x:c>
      <x:c t="n" s="0">
        <x:v>-9.292402</x:v>
      </x:c>
      <x:c t="n" s="0">
        <x:v>-3.044413</x:v>
      </x:c>
      <x:c t="n" s="0">
        <x:v>-2.121552</x:v>
      </x:c>
      <x:c t="n" s="0">
        <x:v>2.937882</x:v>
      </x:c>
      <x:c t="n" s="0">
        <x:v>6.042139</x:v>
      </x:c>
      <x:c t="n" s="0">
        <x:v>13.51666</x:v>
      </x:c>
      <x:c t="n" s="0">
        <x:v>10.84147</x:v>
      </x:c>
      <x:c t="n" s="0">
        <x:v>19.22539</x:v>
      </x:c>
      <x:c t="n" s="0">
        <x:v>20.40573</x:v>
      </x:c>
      <x:c t="n" s="0">
        <x:v>20.57642</x:v>
      </x:c>
      <x:c t="n" s="0">
        <x:v>18.56898</x:v>
      </x:c>
      <x:c t="n" s="0">
        <x:v>17.83013</x:v>
      </x:c>
      <x:c t="n" s="0">
        <x:v>19.13256</x:v>
      </x:c>
      <x:c t="n" s="0">
        <x:v>18.61444</x:v>
      </x:c>
      <x:c t="n" s="0">
        <x:v>25.84415</x:v>
      </x:c>
      <x:c t="n" s="0">
        <x:v>33.5576</x:v>
      </x:c>
      <x:c t="n" s="0">
        <x:v>30.44573</x:v>
      </x:c>
      <x:c t="n" s="0">
        <x:v>29.58298</x:v>
      </x:c>
      <x:c t="n" s="0">
        <x:v>28.54863</x:v>
      </x:c>
      <x:c t="n" s="0">
        <x:v>28.7562</x:v>
      </x:c>
      <x:c t="n" s="0">
        <x:v>25.18981</x:v>
      </x:c>
      <x:c t="n" s="0">
        <x:v>21.13502</x:v>
      </x:c>
      <x:c t="n" s="0">
        <x:v>19.24109</x:v>
      </x:c>
      <x:c t="n" s="0">
        <x:v>39.8257</x:v>
      </x:c>
      <x:c t="n" s="0">
        <x:v>50.74036</x:v>
      </x:c>
      <x:c t="n" s="0">
        <x:v>60.76167</x:v>
      </x:c>
      <x:c t="n" s="0">
        <x:v>61.02708</x:v>
      </x:c>
      <x:c t="n" s="0">
        <x:v>34.98485</x:v>
      </x:c>
      <x:c t="n" s="0">
        <x:v>16.11084</x:v>
      </x:c>
      <x:c t="n" s="0">
        <x:v>20.75523</x:v>
      </x:c>
      <x:c t="n" s="0">
        <x:v>14.01468</x:v>
      </x:c>
      <x:c t="n" s="0">
        <x:v>19.84002</x:v>
      </x:c>
      <x:c t="n" s="0">
        <x:v>6.900438</x:v>
      </x:c>
      <x:c t="n" s="0">
        <x:v>-28.44685</x:v>
      </x:c>
      <x:c t="n" s="0">
        <x:v>-16.93576</x:v>
      </x:c>
      <x:c t="n" s="0">
        <x:v>-12.70467</x:v>
      </x:c>
      <x:c t="n" s="0">
        <x:v>-9.249282</x:v>
      </x:c>
      <x:c t="n" s="0">
        <x:v>-5.535435</x:v>
      </x:c>
      <x:c t="n" s="0">
        <x:v>-4.949765</x:v>
      </x:c>
      <x:c t="n" s="0">
        <x:v>6.958307</x:v>
      </x:c>
      <x:c t="n" s="0">
        <x:v>3.490283</x:v>
      </x:c>
      <x:c t="n" s="0">
        <x:v>11.25238</x:v>
      </x:c>
      <x:c t="n" s="0">
        <x:v>14.8704</x:v>
      </x:c>
      <x:c t="n" s="0">
        <x:v>17.94422</x:v>
      </x:c>
      <x:c t="n" s="0">
        <x:v>19.87</x:v>
      </x:c>
      <x:c t="n" s="0">
        <x:v>16.0121</x:v>
      </x:c>
      <x:c t="n" s="0">
        <x:v>9.406658</x:v>
      </x:c>
      <x:c t="n" s="0">
        <x:v>14.59607</x:v>
      </x:c>
      <x:c t="n" s="0">
        <x:v>19.40692</x:v>
      </x:c>
      <x:c t="n" s="0">
        <x:v>15.58347</x:v>
      </x:c>
      <x:c t="n" s="0">
        <x:v>26.3123</x:v>
      </x:c>
      <x:c t="n" s="0">
        <x:v>30.41381</x:v>
      </x:c>
      <x:c t="n" s="0">
        <x:v>29.67756</x:v>
      </x:c>
      <x:c t="n" s="0">
        <x:v>27.10741</x:v>
      </x:c>
      <x:c t="n" s="0">
        <x:v>27.10189</x:v>
      </x:c>
      <x:c t="n" s="0">
        <x:v>28.27415</x:v>
      </x:c>
      <x:c t="n" s="0">
        <x:v>24.33573</x:v>
      </x:c>
      <x:c t="n" s="0">
        <x:v>17.29563</x:v>
      </x:c>
      <x:c t="n" s="0">
        <x:v>20.55695</x:v>
      </x:c>
      <x:c t="n" s="0">
        <x:v>46.24439</x:v>
      </x:c>
      <x:c t="n" s="0">
        <x:v>56.13274</x:v>
      </x:c>
      <x:c t="n" s="0">
        <x:v>29.08522</x:v>
      </x:c>
      <x:c t="n" s="0">
        <x:v>22.44366</x:v>
      </x:c>
      <x:c t="n" s="0">
        <x:v>18.0189</x:v>
      </x:c>
      <x:c t="n" s="0">
        <x:v>10.68978</x:v>
      </x:c>
      <x:c t="n" s="0">
        <x:v>14.70448</x:v>
      </x:c>
      <x:c t="n" s="0">
        <x:v>7.271938</x:v>
      </x:c>
      <x:c t="n" s="0">
        <x:v>7.570485</x:v>
      </x:c>
      <x:c t="n" s="0">
        <x:v>5.606846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43948.6612615741</x:v>
      </x:c>
      <x:c t="n" s="7">
        <x:v>43948.6612615741</x:v>
      </x:c>
      <x:c t="n" s="0">
        <x:v>55.75243</x:v>
      </x:c>
      <x:c t="n" s="0">
        <x:v>63.23159</x:v>
      </x:c>
      <x:c t="n" s="0">
        <x:v>69.68739</x:v>
      </x:c>
      <x:c t="n" s="0">
        <x:v>73.96771</x:v>
      </x:c>
      <x:c t="n" s="0">
        <x:v>-28.56403</x:v>
      </x:c>
      <x:c t="n" s="0">
        <x:v>-20.9828</x:v>
      </x:c>
      <x:c t="n" s="0">
        <x:v>-12.27744</x:v>
      </x:c>
      <x:c t="n" s="0">
        <x:v>-9.286097</x:v>
      </x:c>
      <x:c t="n" s="0">
        <x:v>-3.384017</x:v>
      </x:c>
      <x:c t="n" s="0">
        <x:v>-1.976101</x:v>
      </x:c>
      <x:c t="n" s="0">
        <x:v>3.98888</x:v>
      </x:c>
      <x:c t="n" s="0">
        <x:v>6.376751</x:v>
      </x:c>
      <x:c t="n" s="0">
        <x:v>13.30492</x:v>
      </x:c>
      <x:c t="n" s="0">
        <x:v>11.89847</x:v>
      </x:c>
      <x:c t="n" s="0">
        <x:v>18.54292</x:v>
      </x:c>
      <x:c t="n" s="0">
        <x:v>20.32257</x:v>
      </x:c>
      <x:c t="n" s="0">
        <x:v>20.88324</x:v>
      </x:c>
      <x:c t="n" s="0">
        <x:v>18.73096</x:v>
      </x:c>
      <x:c t="n" s="0">
        <x:v>17.71014</x:v>
      </x:c>
      <x:c t="n" s="0">
        <x:v>19.2787</x:v>
      </x:c>
      <x:c t="n" s="0">
        <x:v>19.28201</x:v>
      </x:c>
      <x:c t="n" s="0">
        <x:v>25.53983</x:v>
      </x:c>
      <x:c t="n" s="0">
        <x:v>33.24212</x:v>
      </x:c>
      <x:c t="n" s="0">
        <x:v>30.52563</x:v>
      </x:c>
      <x:c t="n" s="0">
        <x:v>29.32544</x:v>
      </x:c>
      <x:c t="n" s="0">
        <x:v>28.14007</x:v>
      </x:c>
      <x:c t="n" s="0">
        <x:v>28.41432</x:v>
      </x:c>
      <x:c t="n" s="0">
        <x:v>25.58162</x:v>
      </x:c>
      <x:c t="n" s="0">
        <x:v>21.32035</x:v>
      </x:c>
      <x:c t="n" s="0">
        <x:v>19.08004</x:v>
      </x:c>
      <x:c t="n" s="0">
        <x:v>42.9185</x:v>
      </x:c>
      <x:c t="n" s="0">
        <x:v>52.33698</x:v>
      </x:c>
      <x:c t="n" s="0">
        <x:v>60.07661</x:v>
      </x:c>
      <x:c t="n" s="0">
        <x:v>60.342</x:v>
      </x:c>
      <x:c t="n" s="0">
        <x:v>34.30871</x:v>
      </x:c>
      <x:c t="n" s="0">
        <x:v>15.62925</x:v>
      </x:c>
      <x:c t="n" s="0">
        <x:v>20.17872</x:v>
      </x:c>
      <x:c t="n" s="0">
        <x:v>13.41724</x:v>
      </x:c>
      <x:c t="n" s="0">
        <x:v>19.2021</x:v>
      </x:c>
      <x:c t="n" s="0">
        <x:v>6.788706</x:v>
      </x:c>
      <x:c t="n" s="0">
        <x:v>-28.57657</x:v>
      </x:c>
      <x:c t="n" s="0">
        <x:v>-16.46394</x:v>
      </x:c>
      <x:c t="n" s="0">
        <x:v>-12.70467</x:v>
      </x:c>
      <x:c t="n" s="0">
        <x:v>-9.249282</x:v>
      </x:c>
      <x:c t="n" s="0">
        <x:v>-6.189373</x:v>
      </x:c>
      <x:c t="n" s="0">
        <x:v>-0.2777601</x:v>
      </x:c>
      <x:c t="n" s="0">
        <x:v>7.5252</x:v>
      </x:c>
      <x:c t="n" s="0">
        <x:v>8.966828</x:v>
      </x:c>
      <x:c t="n" s="0">
        <x:v>11.80336</x:v>
      </x:c>
      <x:c t="n" s="0">
        <x:v>15.44699</x:v>
      </x:c>
      <x:c t="n" s="0">
        <x:v>-4.963895</x:v>
      </x:c>
      <x:c t="n" s="0">
        <x:v>19.80127</x:v>
      </x:c>
      <x:c t="n" s="0">
        <x:v>23.16003</x:v>
      </x:c>
      <x:c t="n" s="0">
        <x:v>20.10652</x:v>
      </x:c>
      <x:c t="n" s="0">
        <x:v>16.93278</x:v>
      </x:c>
      <x:c t="n" s="0">
        <x:v>19.85808</x:v>
      </x:c>
      <x:c t="n" s="0">
        <x:v>21.60391</x:v>
      </x:c>
      <x:c t="n" s="0">
        <x:v>23.59846</x:v>
      </x:c>
      <x:c t="n" s="0">
        <x:v>30.53305</x:v>
      </x:c>
      <x:c t="n" s="0">
        <x:v>30.59583</x:v>
      </x:c>
      <x:c t="n" s="0">
        <x:v>26.8118</x:v>
      </x:c>
      <x:c t="n" s="0">
        <x:v>22.74465</x:v>
      </x:c>
      <x:c t="n" s="0">
        <x:v>25.32919</x:v>
      </x:c>
      <x:c t="n" s="0">
        <x:v>27.72086</x:v>
      </x:c>
      <x:c t="n" s="0">
        <x:v>22.62057</x:v>
      </x:c>
      <x:c t="n" s="0">
        <x:v>18.17589</x:v>
      </x:c>
      <x:c t="n" s="0">
        <x:v>48.95134</x:v>
      </x:c>
      <x:c t="n" s="0">
        <x:v>56.118</x:v>
      </x:c>
      <x:c t="n" s="0">
        <x:v>25.82888</x:v>
      </x:c>
      <x:c t="n" s="0">
        <x:v>25.44122</x:v>
      </x:c>
      <x:c t="n" s="0">
        <x:v>16.16605</x:v>
      </x:c>
      <x:c t="n" s="0">
        <x:v>10.52647</x:v>
      </x:c>
      <x:c t="n" s="0">
        <x:v>11.52758</x:v>
      </x:c>
      <x:c t="n" s="0">
        <x:v>5.098291</x:v>
      </x:c>
      <x:c t="n" s="0">
        <x:v>7.869423</x:v>
      </x:c>
      <x:c t="n" s="0">
        <x:v>6.005476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43948.6612615741</x:v>
      </x:c>
      <x:c t="n" s="7">
        <x:v>43948.6612615741</x:v>
      </x:c>
      <x:c t="n" s="0">
        <x:v>55.12569</x:v>
      </x:c>
      <x:c t="n" s="0">
        <x:v>61.19039</x:v>
      </x:c>
      <x:c t="n" s="0">
        <x:v>71.80782</x:v>
      </x:c>
      <x:c t="n" s="0">
        <x:v>74.248</x:v>
      </x:c>
      <x:c t="n" s="0">
        <x:v>-28.56725</x:v>
      </x:c>
      <x:c t="n" s="0">
        <x:v>-19.9544</x:v>
      </x:c>
      <x:c t="n" s="0">
        <x:v>-12.33727</x:v>
      </x:c>
      <x:c t="n" s="0">
        <x:v>-9.28072</x:v>
      </x:c>
      <x:c t="n" s="0">
        <x:v>-3.696676</x:v>
      </x:c>
      <x:c t="n" s="0">
        <x:v>-0.8136845</x:v>
      </x:c>
      <x:c t="n" s="0">
        <x:v>4.720812</x:v>
      </x:c>
      <x:c t="n" s="0">
        <x:v>7.947073</x:v>
      </x:c>
      <x:c t="n" s="0">
        <x:v>12.95187</x:v>
      </x:c>
      <x:c t="n" s="0">
        <x:v>12.6338</x:v>
      </x:c>
      <x:c t="n" s="0">
        <x:v>17.86093</x:v>
      </x:c>
      <x:c t="n" s="0">
        <x:v>20.25026</x:v>
      </x:c>
      <x:c t="n" s="0">
        <x:v>22.02146</x:v>
      </x:c>
      <x:c t="n" s="0">
        <x:v>19.06754</x:v>
      </x:c>
      <x:c t="n" s="0">
        <x:v>17.26251</x:v>
      </x:c>
      <x:c t="n" s="0">
        <x:v>19.15935</x:v>
      </x:c>
      <x:c t="n" s="0">
        <x:v>19.11609</x:v>
      </x:c>
      <x:c t="n" s="0">
        <x:v>26.21445</x:v>
      </x:c>
      <x:c t="n" s="0">
        <x:v>32.97571</x:v>
      </x:c>
      <x:c t="n" s="0">
        <x:v>30.21132</x:v>
      </x:c>
      <x:c t="n" s="0">
        <x:v>29.70223</x:v>
      </x:c>
      <x:c t="n" s="0">
        <x:v>28.30754</x:v>
      </x:c>
      <x:c t="n" s="0">
        <x:v>28.00746</x:v>
      </x:c>
      <x:c t="n" s="0">
        <x:v>25.33551</x:v>
      </x:c>
      <x:c t="n" s="0">
        <x:v>21.18372</x:v>
      </x:c>
      <x:c t="n" s="0">
        <x:v>19.09251</x:v>
      </x:c>
      <x:c t="n" s="0">
        <x:v>44.36399</x:v>
      </x:c>
      <x:c t="n" s="0">
        <x:v>52.70168</x:v>
      </x:c>
      <x:c t="n" s="0">
        <x:v>59.39159</x:v>
      </x:c>
      <x:c t="n" s="0">
        <x:v>59.65706</x:v>
      </x:c>
      <x:c t="n" s="0">
        <x:v>33.65558</x:v>
      </x:c>
      <x:c t="n" s="0">
        <x:v>15.1761</x:v>
      </x:c>
      <x:c t="n" s="0">
        <x:v>19.61301</x:v>
      </x:c>
      <x:c t="n" s="0">
        <x:v>12.90982</x:v>
      </x:c>
      <x:c t="n" s="0">
        <x:v>18.57929</x:v>
      </x:c>
      <x:c t="n" s="0">
        <x:v>6.612408</x:v>
      </x:c>
      <x:c t="n" s="0">
        <x:v>-28.57657</x:v>
      </x:c>
      <x:c t="n" s="0">
        <x:v>-16.46394</x:v>
      </x:c>
      <x:c t="n" s="0">
        <x:v>-12.70467</x:v>
      </x:c>
      <x:c t="n" s="0">
        <x:v>-9.249282</x:v>
      </x:c>
      <x:c t="n" s="0">
        <x:v>-6.189373</x:v>
      </x:c>
      <x:c t="n" s="0">
        <x:v>2.940862</x:v>
      </x:c>
      <x:c t="n" s="0">
        <x:v>7.5252</x:v>
      </x:c>
      <x:c t="n" s="0">
        <x:v>12.37997</x:v>
      </x:c>
      <x:c t="n" s="0">
        <x:v>9.321084</x:v>
      </x:c>
      <x:c t="n" s="0">
        <x:v>15.44699</x:v>
      </x:c>
      <x:c t="n" s="0">
        <x:v>-4.963895</x:v>
      </x:c>
      <x:c t="n" s="0">
        <x:v>19.83282</x:v>
      </x:c>
      <x:c t="n" s="0">
        <x:v>25.72999</x:v>
      </x:c>
      <x:c t="n" s="0">
        <x:v>21.34271</x:v>
      </x:c>
      <x:c t="n" s="0">
        <x:v>11.8964</x:v>
      </x:c>
      <x:c t="n" s="0">
        <x:v>17.89742</x:v>
      </x:c>
      <x:c t="n" s="0">
        <x:v>17.58736</x:v>
      </x:c>
      <x:c t="n" s="0">
        <x:v>29.23446</x:v>
      </x:c>
      <x:c t="n" s="0">
        <x:v>30.61898</x:v>
      </x:c>
      <x:c t="n" s="0">
        <x:v>26.79923</x:v>
      </x:c>
      <x:c t="n" s="0">
        <x:v>32.14032</x:v>
      </x:c>
      <x:c t="n" s="0">
        <x:v>28.9621</x:v>
      </x:c>
      <x:c t="n" s="0">
        <x:v>23.61937</x:v>
      </x:c>
      <x:c t="n" s="0">
        <x:v>22.02295</x:v>
      </x:c>
      <x:c t="n" s="0">
        <x:v>19.66743</x:v>
      </x:c>
      <x:c t="n" s="0">
        <x:v>20.17796</x:v>
      </x:c>
      <x:c t="n" s="0">
        <x:v>49.42326</x:v>
      </x:c>
      <x:c t="n" s="0">
        <x:v>53.8758</x:v>
      </x:c>
      <x:c t="n" s="0">
        <x:v>25.91336</x:v>
      </x:c>
      <x:c t="n" s="0">
        <x:v>27.1397</x:v>
      </x:c>
      <x:c t="n" s="0">
        <x:v>20.88138</x:v>
      </x:c>
      <x:c t="n" s="0">
        <x:v>11.23836</x:v>
      </x:c>
      <x:c t="n" s="0">
        <x:v>12.22929</x:v>
      </x:c>
      <x:c t="n" s="0">
        <x:v>7.377918</x:v>
      </x:c>
      <x:c t="n" s="0">
        <x:v>8.31747</x:v>
      </x:c>
      <x:c t="n" s="0">
        <x:v>5.328961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43948.6612615741</x:v>
      </x:c>
      <x:c t="n" s="7">
        <x:v>43948.6612615741</x:v>
      </x:c>
      <x:c t="n" s="0">
        <x:v>54.43251</x:v>
      </x:c>
      <x:c t="n" s="0">
        <x:v>61.19039</x:v>
      </x:c>
      <x:c t="n" s="0">
        <x:v>71.87393</x:v>
      </x:c>
      <x:c t="n" s="0">
        <x:v>74.86546</x:v>
      </x:c>
      <x:c t="n" s="0">
        <x:v>-28.57012</x:v>
      </x:c>
      <x:c t="n" s="0">
        <x:v>-19.23534</x:v>
      </x:c>
      <x:c t="n" s="0">
        <x:v>-12.38903</x:v>
      </x:c>
      <x:c t="n" s="0">
        <x:v>-9.276132</x:v>
      </x:c>
      <x:c t="n" s="0">
        <x:v>-3.982761</x:v>
      </x:c>
      <x:c t="n" s="0">
        <x:v>-0.01988238</x:v>
      </x:c>
      <x:c t="n" s="0">
        <x:v>5.261028</x:v>
      </x:c>
      <x:c t="n" s="0">
        <x:v>8.947788</x:v>
      </x:c>
      <x:c t="n" s="0">
        <x:v>12.33962</x:v>
      </x:c>
      <x:c t="n" s="0">
        <x:v>12.96006</x:v>
      </x:c>
      <x:c t="n" s="0">
        <x:v>17.1795</x:v>
      </x:c>
      <x:c t="n" s="0">
        <x:v>20.22125</x:v>
      </x:c>
      <x:c t="n" s="0">
        <x:v>22.80203</x:v>
      </x:c>
      <x:c t="n" s="0">
        <x:v>20.39744</x:v>
      </x:c>
      <x:c t="n" s="0">
        <x:v>16.75512</x:v>
      </x:c>
      <x:c t="n" s="0">
        <x:v>18.56497</x:v>
      </x:c>
      <x:c t="n" s="0">
        <x:v>18.91097</x:v>
      </x:c>
      <x:c t="n" s="0">
        <x:v>26.71399</x:v>
      </x:c>
      <x:c t="n" s="0">
        <x:v>32.44947</x:v>
      </x:c>
      <x:c t="n" s="0">
        <x:v>29.9724</x:v>
      </x:c>
      <x:c t="n" s="0">
        <x:v>29.6674</x:v>
      </x:c>
      <x:c t="n" s="0">
        <x:v>28.21729</x:v>
      </x:c>
      <x:c t="n" s="0">
        <x:v>27.72328</x:v>
      </x:c>
      <x:c t="n" s="0">
        <x:v>25.65105</x:v>
      </x:c>
      <x:c t="n" s="0">
        <x:v>21.62796</x:v>
      </x:c>
      <x:c t="n" s="0">
        <x:v>19.62146</x:v>
      </x:c>
      <x:c t="n" s="0">
        <x:v>45.29399</x:v>
      </x:c>
      <x:c t="n" s="0">
        <x:v>52.7522</x:v>
      </x:c>
      <x:c t="n" s="0">
        <x:v>58.70652</x:v>
      </x:c>
      <x:c t="n" s="0">
        <x:v>58.9726</x:v>
      </x:c>
      <x:c t="n" s="0">
        <x:v>33.00803</x:v>
      </x:c>
      <x:c t="n" s="0">
        <x:v>14.73682</x:v>
      </x:c>
      <x:c t="n" s="0">
        <x:v>19.04201</x:v>
      </x:c>
      <x:c t="n" s="0">
        <x:v>12.4045</x:v>
      </x:c>
      <x:c t="n" s="0">
        <x:v>17.95742</x:v>
      </x:c>
      <x:c t="n" s="0">
        <x:v>6.328999</x:v>
      </x:c>
      <x:c t="n" s="0">
        <x:v>-28.57657</x:v>
      </x:c>
      <x:c t="n" s="0">
        <x:v>-16.46394</x:v>
      </x:c>
      <x:c t="n" s="0">
        <x:v>-12.70467</x:v>
      </x:c>
      <x:c t="n" s="0">
        <x:v>-9.249282</x:v>
      </x:c>
      <x:c t="n" s="0">
        <x:v>-6.189373</x:v>
      </x:c>
      <x:c t="n" s="0">
        <x:v>2.940862</x:v>
      </x:c>
      <x:c t="n" s="0">
        <x:v>7.5252</x:v>
      </x:c>
      <x:c t="n" s="0">
        <x:v>12.37997</x:v>
      </x:c>
      <x:c t="n" s="0">
        <x:v>2.918766</x:v>
      </x:c>
      <x:c t="n" s="0">
        <x:v>14.31288</x:v>
      </x:c>
      <x:c t="n" s="0">
        <x:v>-4.963895</x:v>
      </x:c>
      <x:c t="n" s="0">
        <x:v>20.04752</x:v>
      </x:c>
      <x:c t="n" s="0">
        <x:v>25.30346</x:v>
      </x:c>
      <x:c t="n" s="0">
        <x:v>24.45126</x:v>
      </x:c>
      <x:c t="n" s="0">
        <x:v>10.79488</x:v>
      </x:c>
      <x:c t="n" s="0">
        <x:v>10.08556</x:v>
      </x:c>
      <x:c t="n" s="0">
        <x:v>18.46395</x:v>
      </x:c>
      <x:c t="n" s="0">
        <x:v>28.28959</x:v>
      </x:c>
      <x:c t="n" s="0">
        <x:v>26.22513</x:v>
      </x:c>
      <x:c t="n" s="0">
        <x:v>28.35519</x:v>
      </x:c>
      <x:c t="n" s="0">
        <x:v>28.54681</x:v>
      </x:c>
      <x:c t="n" s="0">
        <x:v>27.5878</x:v>
      </x:c>
      <x:c t="n" s="0">
        <x:v>25.83534</x:v>
      </x:c>
      <x:c t="n" s="0">
        <x:v>27.24538</x:v>
      </x:c>
      <x:c t="n" s="0">
        <x:v>23.54974</x:v>
      </x:c>
      <x:c t="n" s="0">
        <x:v>20.80865</x:v>
      </x:c>
      <x:c t="n" s="0">
        <x:v>48.47708</x:v>
      </x:c>
      <x:c t="n" s="0">
        <x:v>52.83326</x:v>
      </x:c>
      <x:c t="n" s="0">
        <x:v>24.0067</x:v>
      </x:c>
      <x:c t="n" s="0">
        <x:v>30.25167</x:v>
      </x:c>
      <x:c t="n" s="0">
        <x:v>20.81584</x:v>
      </x:c>
      <x:c t="n" s="0">
        <x:v>10.33731</x:v>
      </x:c>
      <x:c t="n" s="0">
        <x:v>11.55626</x:v>
      </x:c>
      <x:c t="n" s="0">
        <x:v>6.401887</x:v>
      </x:c>
      <x:c t="n" s="0">
        <x:v>7.851522</x:v>
      </x:c>
      <x:c t="n" s="0">
        <x:v>4.440827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43948.6612615741</x:v>
      </x:c>
      <x:c t="n" s="7">
        <x:v>43948.6612615741</x:v>
      </x:c>
      <x:c t="n" s="0">
        <x:v>53.82119</x:v>
      </x:c>
      <x:c t="n" s="0">
        <x:v>61.19039</x:v>
      </x:c>
      <x:c t="n" s="0">
        <x:v>71.31004</x:v>
      </x:c>
      <x:c t="n" s="0">
        <x:v>74.27806</x:v>
      </x:c>
      <x:c t="n" s="0">
        <x:v>-28.57299</x:v>
      </x:c>
      <x:c t="n" s="0">
        <x:v>-17.60655</x:v>
      </x:c>
      <x:c t="n" s="0">
        <x:v>-12.81298</x:v>
      </x:c>
      <x:c t="n" s="0">
        <x:v>-7.43836</x:v>
      </x:c>
      <x:c t="n" s="0">
        <x:v>-4.24295</x:v>
      </x:c>
      <x:c t="n" s="0">
        <x:v>0.5593003</x:v>
      </x:c>
      <x:c t="n" s="0">
        <x:v>5.743767</x:v>
      </x:c>
      <x:c t="n" s="0">
        <x:v>9.485969</x:v>
      </x:c>
      <x:c t="n" s="0">
        <x:v>11.73833</x:v>
      </x:c>
      <x:c t="n" s="0">
        <x:v>13.10326</x:v>
      </x:c>
      <x:c t="n" s="0">
        <x:v>16.71108</x:v>
      </x:c>
      <x:c t="n" s="0">
        <x:v>20.19632</x:v>
      </x:c>
      <x:c t="n" s="0">
        <x:v>22.46868</x:v>
      </x:c>
      <x:c t="n" s="0">
        <x:v>21.11647</x:v>
      </x:c>
      <x:c t="n" s="0">
        <x:v>16.16638</x:v>
      </x:c>
      <x:c t="n" s="0">
        <x:v>18.30051</x:v>
      </x:c>
      <x:c t="n" s="0">
        <x:v>19.42319</x:v>
      </x:c>
      <x:c t="n" s="0">
        <x:v>26.4294</x:v>
      </x:c>
      <x:c t="n" s="0">
        <x:v>32.74916</x:v>
      </x:c>
      <x:c t="n" s="0">
        <x:v>29.5688</x:v>
      </x:c>
      <x:c t="n" s="0">
        <x:v>29.7429</x:v>
      </x:c>
      <x:c t="n" s="0">
        <x:v>27.90043</x:v>
      </x:c>
      <x:c t="n" s="0">
        <x:v>27.44656</x:v>
      </x:c>
      <x:c t="n" s="0">
        <x:v>25.53882</x:v>
      </x:c>
      <x:c t="n" s="0">
        <x:v>21.50787</x:v>
      </x:c>
      <x:c t="n" s="0">
        <x:v>19.86278</x:v>
      </x:c>
      <x:c t="n" s="0">
        <x:v>46.43602</x:v>
      </x:c>
      <x:c t="n" s="0">
        <x:v>52.64651</x:v>
      </x:c>
      <x:c t="n" s="0">
        <x:v>58.02137</x:v>
      </x:c>
      <x:c t="n" s="0">
        <x:v>58.29057</x:v>
      </x:c>
      <x:c t="n" s="0">
        <x:v>32.3537</x:v>
      </x:c>
      <x:c t="n" s="0">
        <x:v>14.29575</x:v>
      </x:c>
      <x:c t="n" s="0">
        <x:v>18.46881</x:v>
      </x:c>
      <x:c t="n" s="0">
        <x:v>11.8587</x:v>
      </x:c>
      <x:c t="n" s="0">
        <x:v>17.33203</x:v>
      </x:c>
      <x:c t="n" s="0">
        <x:v>6.188867</x:v>
      </x:c>
      <x:c t="n" s="0">
        <x:v>-28.57657</x:v>
      </x:c>
      <x:c t="n" s="0">
        <x:v>-12.79002</x:v>
      </x:c>
      <x:c t="n" s="0">
        <x:v>-17.79297</x:v>
      </x:c>
      <x:c t="n" s="0">
        <x:v>-2.214123</x:v>
      </x:c>
      <x:c t="n" s="0">
        <x:v>-6.189373</x:v>
      </x:c>
      <x:c t="n" s="0">
        <x:v>2.940862</x:v>
      </x:c>
      <x:c t="n" s="0">
        <x:v>8.072654</x:v>
      </x:c>
      <x:c t="n" s="0">
        <x:v>11.65257</x:v>
      </x:c>
      <x:c t="n" s="0">
        <x:v>2.918766</x:v>
      </x:c>
      <x:c t="n" s="0">
        <x:v>13.85787</x:v>
      </x:c>
      <x:c t="n" s="0">
        <x:v>12.7309</x:v>
      </x:c>
      <x:c t="n" s="0">
        <x:v>20.04752</x:v>
      </x:c>
      <x:c t="n" s="0">
        <x:v>19.73804</x:v>
      </x:c>
      <x:c t="n" s="0">
        <x:v>23.62968</x:v>
      </x:c>
      <x:c t="n" s="0">
        <x:v>7.945132</x:v>
      </x:c>
      <x:c t="n" s="0">
        <x:v>16.7281</x:v>
      </x:c>
      <x:c t="n" s="0">
        <x:v>21.53899</x:v>
      </x:c>
      <x:c t="n" s="0">
        <x:v>24.45745</x:v>
      </x:c>
      <x:c t="n" s="0">
        <x:v>34.51692</x:v>
      </x:c>
      <x:c t="n" s="0">
        <x:v>27.96711</x:v>
      </x:c>
      <x:c t="n" s="0">
        <x:v>30.03931</x:v>
      </x:c>
      <x:c t="n" s="0">
        <x:v>25.19913</x:v>
      </x:c>
      <x:c t="n" s="0">
        <x:v>25.95669</x:v>
      </x:c>
      <x:c t="n" s="0">
        <x:v>25.50757</x:v>
      </x:c>
      <x:c t="n" s="0">
        <x:v>21.51636</x:v>
      </x:c>
      <x:c t="n" s="0">
        <x:v>21.65802</x:v>
      </x:c>
      <x:c t="n" s="0">
        <x:v>49.94963</x:v>
      </x:c>
      <x:c t="n" s="0">
        <x:v>51.92217</x:v>
      </x:c>
      <x:c t="n" s="0">
        <x:v>22.07079</x:v>
      </x:c>
      <x:c t="n" s="0">
        <x:v>35.65509</x:v>
      </x:c>
      <x:c t="n" s="0">
        <x:v>18.24769</x:v>
      </x:c>
      <x:c t="n" s="0">
        <x:v>9.679595</x:v>
      </x:c>
      <x:c t="n" s="0">
        <x:v>10.82588</x:v>
      </x:c>
      <x:c t="n" s="0">
        <x:v>5.443039</x:v>
      </x:c>
      <x:c t="n" s="0">
        <x:v>7.02463</x:v>
      </x:c>
      <x:c t="n" s="0">
        <x:v>5.411054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43948.6612615741</x:v>
      </x:c>
      <x:c t="n" s="7">
        <x:v>43948.6612615741</x:v>
      </x:c>
      <x:c t="n" s="0">
        <x:v>52.59918</x:v>
      </x:c>
      <x:c t="n" s="0">
        <x:v>58.9719</x:v>
      </x:c>
      <x:c t="n" s="0">
        <x:v>69.5506</x:v>
      </x:c>
      <x:c t="n" s="0">
        <x:v>73.77028</x:v>
      </x:c>
      <x:c t="n" s="0">
        <x:v>-28.57586</x:v>
      </x:c>
      <x:c t="n" s="0">
        <x:v>-16.47875</x:v>
      </x:c>
      <x:c t="n" s="0">
        <x:v>-13.26867</x:v>
      </x:c>
      <x:c t="n" s="0">
        <x:v>-6.16699</x:v>
      </x:c>
      <x:c t="n" s="0">
        <x:v>-4.550145</x:v>
      </x:c>
      <x:c t="n" s="0">
        <x:v>0.9993095</x:v>
      </x:c>
      <x:c t="n" s="0">
        <x:v>6.507439</x:v>
      </x:c>
      <x:c t="n" s="0">
        <x:v>9.877841</x:v>
      </x:c>
      <x:c t="n" s="0">
        <x:v>11.24685</x:v>
      </x:c>
      <x:c t="n" s="0">
        <x:v>13.22193</x:v>
      </x:c>
      <x:c t="n" s="0">
        <x:v>16.47383</x:v>
      </x:c>
      <x:c t="n" s="0">
        <x:v>20.17491</x:v>
      </x:c>
      <x:c t="n" s="0">
        <x:v>22.16222</x:v>
      </x:c>
      <x:c t="n" s="0">
        <x:v>21.21959</x:v>
      </x:c>
      <x:c t="n" s="0">
        <x:v>15.95411</x:v>
      </x:c>
      <x:c t="n" s="0">
        <x:v>18.32653</x:v>
      </x:c>
      <x:c t="n" s="0">
        <x:v>19.38609</x:v>
      </x:c>
      <x:c t="n" s="0">
        <x:v>26.56913</x:v>
      </x:c>
      <x:c t="n" s="0">
        <x:v>32.43555</x:v>
      </x:c>
      <x:c t="n" s="0">
        <x:v>32.14655</x:v>
      </x:c>
      <x:c t="n" s="0">
        <x:v>29.67632</x:v>
      </x:c>
      <x:c t="n" s="0">
        <x:v>28.31402</x:v>
      </x:c>
      <x:c t="n" s="0">
        <x:v>27.38241</x:v>
      </x:c>
      <x:c t="n" s="0">
        <x:v>25.99157</x:v>
      </x:c>
      <x:c t="n" s="0">
        <x:v>21.64255</x:v>
      </x:c>
      <x:c t="n" s="0">
        <x:v>20.27948</x:v>
      </x:c>
      <x:c t="n" s="0">
        <x:v>47.2469</x:v>
      </x:c>
      <x:c t="n" s="0">
        <x:v>52.36019</x:v>
      </x:c>
      <x:c t="n" s="0">
        <x:v>57.33632</x:v>
      </x:c>
      <x:c t="n" s="0">
        <x:v>57.60826</x:v>
      </x:c>
      <x:c t="n" s="0">
        <x:v>31.69625</x:v>
      </x:c>
      <x:c t="n" s="0">
        <x:v>13.89767</x:v>
      </x:c>
      <x:c t="n" s="0">
        <x:v>17.94319</x:v>
      </x:c>
      <x:c t="n" s="0">
        <x:v>11.463</x:v>
      </x:c>
      <x:c t="n" s="0">
        <x:v>16.76466</x:v>
      </x:c>
      <x:c t="n" s="0">
        <x:v>6.128757</x:v>
      </x:c>
      <x:c t="n" s="0">
        <x:v>-28.57657</x:v>
      </x:c>
      <x:c t="n" s="0">
        <x:v>-12.79002</x:v>
      </x:c>
      <x:c t="n" s="0">
        <x:v>-17.79297</x:v>
      </x:c>
      <x:c t="n" s="0">
        <x:v>-2.214123</x:v>
      </x:c>
      <x:c t="n" s="0">
        <x:v>-7.359365</x:v>
      </x:c>
      <x:c t="n" s="0">
        <x:v>2.940862</x:v>
      </x:c>
      <x:c t="n" s="0">
        <x:v>9.393018</x:v>
      </x:c>
      <x:c t="n" s="0">
        <x:v>11.65257</x:v>
      </x:c>
      <x:c t="n" s="0">
        <x:v>6.835462</x:v>
      </x:c>
      <x:c t="n" s="0">
        <x:v>13.85787</x:v>
      </x:c>
      <x:c t="n" s="0">
        <x:v>14.74432</x:v>
      </x:c>
      <x:c t="n" s="0">
        <x:v>20.04752</x:v>
      </x:c>
      <x:c t="n" s="0">
        <x:v>19.73804</x:v>
      </x:c>
      <x:c t="n" s="0">
        <x:v>21.77825</x:v>
      </x:c>
      <x:c t="n" s="0">
        <x:v>14.87141</x:v>
      </x:c>
      <x:c t="n" s="0">
        <x:v>18.67862</x:v>
      </x:c>
      <x:c t="n" s="0">
        <x:v>18.58665</x:v>
      </x:c>
      <x:c t="n" s="0">
        <x:v>27.73726</x:v>
      </x:c>
      <x:c t="n" s="0">
        <x:v>29.68449</x:v>
      </x:c>
      <x:c t="n" s="0">
        <x:v>37.58173</x:v>
      </x:c>
      <x:c t="n" s="0">
        <x:v>29.89933</x:v>
      </x:c>
      <x:c t="n" s="0">
        <x:v>30.21017</x:v>
      </x:c>
      <x:c t="n" s="0">
        <x:v>26.38599</x:v>
      </x:c>
      <x:c t="n" s="0">
        <x:v>28.08685</x:v>
      </x:c>
      <x:c t="n" s="0">
        <x:v>21.60163</x:v>
      </x:c>
      <x:c t="n" s="0">
        <x:v>22.86361</x:v>
      </x:c>
      <x:c t="n" s="0">
        <x:v>49.87873</x:v>
      </x:c>
      <x:c t="n" s="0">
        <x:v>50.25761</x:v>
      </x:c>
      <x:c t="n" s="0">
        <x:v>23.06177</x:v>
      </x:c>
      <x:c t="n" s="0">
        <x:v>35.0368</x:v>
      </x:c>
      <x:c t="n" s="0">
        <x:v>18.08801</x:v>
      </x:c>
      <x:c t="n" s="0">
        <x:v>10.39643</x:v>
      </x:c>
      <x:c t="n" s="0">
        <x:v>11.87547</x:v>
      </x:c>
      <x:c t="n" s="0">
        <x:v>7.918458</x:v>
      </x:c>
      <x:c t="n" s="0">
        <x:v>9.469419</x:v>
      </x:c>
      <x:c t="n" s="0">
        <x:v>5.497805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43948.6612615741</x:v>
      </x:c>
      <x:c t="n" s="7">
        <x:v>43948.6612615741</x:v>
      </x:c>
      <x:c t="n" s="0">
        <x:v>48.87469</x:v>
      </x:c>
      <x:c t="n" s="0">
        <x:v>54.20069</x:v>
      </x:c>
      <x:c t="n" s="0">
        <x:v>63.11378</x:v>
      </x:c>
      <x:c t="n" s="0">
        <x:v>68.10506</x:v>
      </x:c>
      <x:c t="n" s="0">
        <x:v>-28.57621</x:v>
      </x:c>
      <x:c t="n" s="0">
        <x:v>-15.70391</x:v>
      </x:c>
      <x:c t="n" s="0">
        <x:v>-13.69969</x:v>
      </x:c>
      <x:c t="n" s="0">
        <x:v>-5.315015</x:v>
      </x:c>
      <x:c t="n" s="0">
        <x:v>-5.050995</x:v>
      </x:c>
      <x:c t="n" s="0">
        <x:v>1.342735</x:v>
      </x:c>
      <x:c t="n" s="0">
        <x:v>7.067758</x:v>
      </x:c>
      <x:c t="n" s="0">
        <x:v>10.18661</x:v>
      </x:c>
      <x:c t="n" s="0">
        <x:v>11.0661</x:v>
      </x:c>
      <x:c t="n" s="0">
        <x:v>15.49256</x:v>
      </x:c>
      <x:c t="n" s="0">
        <x:v>16.26042</x:v>
      </x:c>
      <x:c t="n" s="0">
        <x:v>20.01345</x:v>
      </x:c>
      <x:c t="n" s="0">
        <x:v>21.72317</x:v>
      </x:c>
      <x:c t="n" s="0">
        <x:v>21.12948</x:v>
      </x:c>
      <x:c t="n" s="0">
        <x:v>15.74973</x:v>
      </x:c>
      <x:c t="n" s="0">
        <x:v>18.55408</x:v>
      </x:c>
      <x:c t="n" s="0">
        <x:v>19.86611</x:v>
      </x:c>
      <x:c t="n" s="0">
        <x:v>26.72264</x:v>
      </x:c>
      <x:c t="n" s="0">
        <x:v>32.37043</x:v>
      </x:c>
      <x:c t="n" s="0">
        <x:v>31.93476</x:v>
      </x:c>
      <x:c t="n" s="0">
        <x:v>30.00188</x:v>
      </x:c>
      <x:c t="n" s="0">
        <x:v>28.27825</x:v>
      </x:c>
      <x:c t="n" s="0">
        <x:v>27.86983</x:v>
      </x:c>
      <x:c t="n" s="0">
        <x:v>25.6902</x:v>
      </x:c>
      <x:c t="n" s="0">
        <x:v>21.72427</x:v>
      </x:c>
      <x:c t="n" s="0">
        <x:v>23.81515</x:v>
      </x:c>
      <x:c t="n" s="0">
        <x:v>47.38343</x:v>
      </x:c>
      <x:c t="n" s="0">
        <x:v>51.81946</x:v>
      </x:c>
      <x:c t="n" s="0">
        <x:v>56.65145</x:v>
      </x:c>
      <x:c t="n" s="0">
        <x:v>56.92907</x:v>
      </x:c>
      <x:c t="n" s="0">
        <x:v>31.0352</x:v>
      </x:c>
      <x:c t="n" s="0">
        <x:v>13.63676</x:v>
      </x:c>
      <x:c t="n" s="0">
        <x:v>17.42651</x:v>
      </x:c>
      <x:c t="n" s="0">
        <x:v>11.00823</x:v>
      </x:c>
      <x:c t="n" s="0">
        <x:v>16.1697</x:v>
      </x:c>
      <x:c t="n" s="0">
        <x:v>5.944305</x:v>
      </x:c>
      <x:c t="n" s="0">
        <x:v>-28.57657</x:v>
      </x:c>
      <x:c t="n" s="0">
        <x:v>-12.79002</x:v>
      </x:c>
      <x:c t="n" s="0">
        <x:v>-17.79297</x:v>
      </x:c>
      <x:c t="n" s="0">
        <x:v>-2.214123</x:v>
      </x:c>
      <x:c t="n" s="0">
        <x:v>-10.50463</x:v>
      </x:c>
      <x:c t="n" s="0">
        <x:v>2.940862</x:v>
      </x:c>
      <x:c t="n" s="0">
        <x:v>9.393018</x:v>
      </x:c>
      <x:c t="n" s="0">
        <x:v>11.65257</x:v>
      </x:c>
      <x:c t="n" s="0">
        <x:v>9.824658</x:v>
      </x:c>
      <x:c t="n" s="0">
        <x:v>21.21857</x:v>
      </x:c>
      <x:c t="n" s="0">
        <x:v>14.74432</x:v>
      </x:c>
      <x:c t="n" s="0">
        <x:v>18.75317</x:v>
      </x:c>
      <x:c t="n" s="0">
        <x:v>17.08784</x:v>
      </x:c>
      <x:c t="n" s="0">
        <x:v>20.26689</x:v>
      </x:c>
      <x:c t="n" s="0">
        <x:v>14.14698</x:v>
      </x:c>
      <x:c t="n" s="0">
        <x:v>19.80732</x:v>
      </x:c>
      <x:c t="n" s="0">
        <x:v>22.57077</x:v>
      </x:c>
      <x:c t="n" s="0">
        <x:v>26.96029</x:v>
      </x:c>
      <x:c t="n" s="0">
        <x:v>31.98981</x:v>
      </x:c>
      <x:c t="n" s="0">
        <x:v>30.62937</x:v>
      </x:c>
      <x:c t="n" s="0">
        <x:v>31.62012</x:v>
      </x:c>
      <x:c t="n" s="0">
        <x:v>28.23048</x:v>
      </x:c>
      <x:c t="n" s="0">
        <x:v>29.91136</x:v>
      </x:c>
      <x:c t="n" s="0">
        <x:v>23.78567</x:v>
      </x:c>
      <x:c t="n" s="0">
        <x:v>22.68674</x:v>
      </x:c>
      <x:c t="n" s="0">
        <x:v>32.49702</x:v>
      </x:c>
      <x:c t="n" s="0">
        <x:v>48.2383</x:v>
      </x:c>
      <x:c t="n" s="0">
        <x:v>45.14987</x:v>
      </x:c>
      <x:c t="n" s="0">
        <x:v>24.97082</x:v>
      </x:c>
      <x:c t="n" s="0">
        <x:v>36.99998</x:v>
      </x:c>
      <x:c t="n" s="0">
        <x:v>16.75606</x:v>
      </x:c>
      <x:c t="n" s="0">
        <x:v>13.44833</x:v>
      </x:c>
      <x:c t="n" s="0">
        <x:v>11.25449</x:v>
      </x:c>
      <x:c t="n" s="0">
        <x:v>6.4881</x:v>
      </x:c>
      <x:c t="n" s="0">
        <x:v>7.903659</x:v>
      </x:c>
      <x:c t="n" s="0">
        <x:v>4.928948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43948.6612615741</x:v>
      </x:c>
      <x:c t="n" s="7">
        <x:v>43948.6612615741</x:v>
      </x:c>
      <x:c t="n" s="0">
        <x:v>44.85405</x:v>
      </x:c>
      <x:c t="n" s="0">
        <x:v>54.20069</x:v>
      </x:c>
      <x:c t="n" s="0">
        <x:v>68.44787</x:v>
      </x:c>
      <x:c t="n" s="0">
        <x:v>71.80251</x:v>
      </x:c>
      <x:c t="n" s="0">
        <x:v>-28.57621</x:v>
      </x:c>
      <x:c t="n" s="0">
        <x:v>-15.13658</x:v>
      </x:c>
      <x:c t="n" s="0">
        <x:v>-14.10501</x:v>
      </x:c>
      <x:c t="n" s="0">
        <x:v>-4.700004</x:v>
      </x:c>
      <x:c t="n" s="0">
        <x:v>-5.529825</x:v>
      </x:c>
      <x:c t="n" s="0">
        <x:v>1.615955</x:v>
      </x:c>
      <x:c t="n" s="0">
        <x:v>7.494981</x:v>
      </x:c>
      <x:c t="n" s="0">
        <x:v>9.766921</x:v>
      </x:c>
      <x:c t="n" s="0">
        <x:v>10.90555</x:v>
      </x:c>
      <x:c t="n" s="0">
        <x:v>16.95271</x:v>
      </x:c>
      <x:c t="n" s="0">
        <x:v>16.06947</x:v>
      </x:c>
      <x:c t="n" s="0">
        <x:v>19.85076</x:v>
      </x:c>
      <x:c t="n" s="0">
        <x:v>21.28596</x:v>
      </x:c>
      <x:c t="n" s="0">
        <x:v>20.87835</x:v>
      </x:c>
      <x:c t="n" s="0">
        <x:v>15.46541</x:v>
      </x:c>
      <x:c t="n" s="0">
        <x:v>19.13439</x:v>
      </x:c>
      <x:c t="n" s="0">
        <x:v>20.19017</x:v>
      </x:c>
      <x:c t="n" s="0">
        <x:v>26.43391</x:v>
      </x:c>
      <x:c t="n" s="0">
        <x:v>31.95984</x:v>
      </x:c>
      <x:c t="n" s="0">
        <x:v>32.08566</x:v>
      </x:c>
      <x:c t="n" s="0">
        <x:v>30.16333</x:v>
      </x:c>
      <x:c t="n" s="0">
        <x:v>28.22027</x:v>
      </x:c>
      <x:c t="n" s="0">
        <x:v>27.77886</x:v>
      </x:c>
      <x:c t="n" s="0">
        <x:v>25.47923</x:v>
      </x:c>
      <x:c t="n" s="0">
        <x:v>21.79553</x:v>
      </x:c>
      <x:c t="n" s="0">
        <x:v>29.30367</x:v>
      </x:c>
      <x:c t="n" s="0">
        <x:v>47.25975</x:v>
      </x:c>
      <x:c t="n" s="0">
        <x:v>51.17134</x:v>
      </x:c>
      <x:c t="n" s="0">
        <x:v>55.96767</x:v>
      </x:c>
      <x:c t="n" s="0">
        <x:v>56.24974</x:v>
      </x:c>
      <x:c t="n" s="0">
        <x:v>30.36052</x:v>
      </x:c>
      <x:c t="n" s="0">
        <x:v>13.49477</x:v>
      </x:c>
      <x:c t="n" s="0">
        <x:v>16.87379</x:v>
      </x:c>
      <x:c t="n" s="0">
        <x:v>10.54859</x:v>
      </x:c>
      <x:c t="n" s="0">
        <x:v>15.61162</x:v>
      </x:c>
      <x:c t="n" s="0">
        <x:v>5.852289</x:v>
      </x:c>
      <x:c t="n" s="0">
        <x:v>-28.78625</x:v>
      </x:c>
      <x:c t="n" s="0">
        <x:v>-12.79002</x:v>
      </x:c>
      <x:c t="n" s="0">
        <x:v>-17.79297</x:v>
      </x:c>
      <x:c t="n" s="0">
        <x:v>-2.214123</x:v>
      </x:c>
      <x:c t="n" s="0">
        <x:v>-10.50463</x:v>
      </x:c>
      <x:c t="n" s="0">
        <x:v>2.451004</x:v>
      </x:c>
      <x:c t="n" s="0">
        <x:v>9.393018</x:v>
      </x:c>
      <x:c t="n" s="0">
        <x:v>3.608331</x:v>
      </x:c>
      <x:c t="n" s="0">
        <x:v>9.4943</x:v>
      </x:c>
      <x:c t="n" s="0">
        <x:v>21.21857</x:v>
      </x:c>
      <x:c t="n" s="0">
        <x:v>17.1952</x:v>
      </x:c>
      <x:c t="n" s="0">
        <x:v>18.75317</x:v>
      </x:c>
      <x:c t="n" s="0">
        <x:v>17.08784</x:v>
      </x:c>
      <x:c t="n" s="0">
        <x:v>19.01899</x:v>
      </x:c>
      <x:c t="n" s="0">
        <x:v>14.43617</x:v>
      </x:c>
      <x:c t="n" s="0">
        <x:v>21.76163</x:v>
      </x:c>
      <x:c t="n" s="0">
        <x:v>21.09403</x:v>
      </x:c>
      <x:c t="n" s="0">
        <x:v>24.59154</x:v>
      </x:c>
      <x:c t="n" s="0">
        <x:v>27.80136</x:v>
      </x:c>
      <x:c t="n" s="0">
        <x:v>33.10651</x:v>
      </x:c>
      <x:c t="n" s="0">
        <x:v>31.71185</x:v>
      </x:c>
      <x:c t="n" s="0">
        <x:v>29.38608</x:v>
      </x:c>
      <x:c t="n" s="0">
        <x:v>26.98955</x:v>
      </x:c>
      <x:c t="n" s="0">
        <x:v>22.66606</x:v>
      </x:c>
      <x:c t="n" s="0">
        <x:v>22.0653</x:v>
      </x:c>
      <x:c t="n" s="0">
        <x:v>36.71398</x:v>
      </x:c>
      <x:c t="n" s="0">
        <x:v>46.45886</x:v>
      </x:c>
      <x:c t="n" s="0">
        <x:v>39.37869</x:v>
      </x:c>
      <x:c t="n" s="0">
        <x:v>29.93069</x:v>
      </x:c>
      <x:c t="n" s="0">
        <x:v>35.09986</x:v>
      </x:c>
      <x:c t="n" s="0">
        <x:v>12.60648</x:v>
      </x:c>
      <x:c t="n" s="0">
        <x:v>10.34353</x:v>
      </x:c>
      <x:c t="n" s="0">
        <x:v>9.98233</x:v>
      </x:c>
      <x:c t="n" s="0">
        <x:v>5.693607</x:v>
      </x:c>
      <x:c t="n" s="0">
        <x:v>8.418406</x:v>
      </x:c>
      <x:c t="n" s="0">
        <x:v>4.786499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43948.6612615741</x:v>
      </x:c>
      <x:c t="n" s="7">
        <x:v>43948.6612615741</x:v>
      </x:c>
      <x:c t="n" s="0">
        <x:v>38.46936</x:v>
      </x:c>
      <x:c t="n" s="0">
        <x:v>54.20069</x:v>
      </x:c>
      <x:c t="n" s="0">
        <x:v>70.16658</x:v>
      </x:c>
      <x:c t="n" s="0">
        <x:v>72.5321</x:v>
      </x:c>
      <x:c t="n" s="0">
        <x:v>-28.8235</x:v>
      </x:c>
      <x:c t="n" s="0">
        <x:v>-14.70459</x:v>
      </x:c>
      <x:c t="n" s="0">
        <x:v>-14.48389</x:v>
      </x:c>
      <x:c t="n" s="0">
        <x:v>-4.235963</x:v>
      </x:c>
      <x:c t="n" s="0">
        <x:v>-5.985215</x:v>
      </x:c>
      <x:c t="n" s="0">
        <x:v>1.07592</x:v>
      </x:c>
      <x:c t="n" s="0">
        <x:v>7.763536</x:v>
      </x:c>
      <x:c t="n" s="0">
        <x:v>9.123177</x:v>
      </x:c>
      <x:c t="n" s="0">
        <x:v>10.4535</x:v>
      </x:c>
      <x:c t="n" s="0">
        <x:v>17.90038</x:v>
      </x:c>
      <x:c t="n" s="0">
        <x:v>18.14924</x:v>
      </x:c>
      <x:c t="n" s="0">
        <x:v>19.70227</x:v>
      </x:c>
      <x:c t="n" s="0">
        <x:v>20.92066</x:v>
      </x:c>
      <x:c t="n" s="0">
        <x:v>21.0684</x:v>
      </x:c>
      <x:c t="n" s="0">
        <x:v>16.10271</x:v>
      </x:c>
      <x:c t="n" s="0">
        <x:v>19.49843</x:v>
      </x:c>
      <x:c t="n" s="0">
        <x:v>20.19564</x:v>
      </x:c>
      <x:c t="n" s="0">
        <x:v>26.29762</x:v>
      </x:c>
      <x:c t="n" s="0">
        <x:v>32.51057</x:v>
      </x:c>
      <x:c t="n" s="0">
        <x:v>32.29729</x:v>
      </x:c>
      <x:c t="n" s="0">
        <x:v>29.91429</x:v>
      </x:c>
      <x:c t="n" s="0">
        <x:v>28.09035</x:v>
      </x:c>
      <x:c t="n" s="0">
        <x:v>27.79012</x:v>
      </x:c>
      <x:c t="n" s="0">
        <x:v>25.23901</x:v>
      </x:c>
      <x:c t="n" s="0">
        <x:v>21.93901</x:v>
      </x:c>
      <x:c t="n" s="0">
        <x:v>31.45556</x:v>
      </x:c>
      <x:c t="n" s="0">
        <x:v>46.75169</x:v>
      </x:c>
      <x:c t="n" s="0">
        <x:v>50.49598</x:v>
      </x:c>
      <x:c t="n" s="0">
        <x:v>55.28358</x:v>
      </x:c>
      <x:c t="n" s="0">
        <x:v>55.56508</x:v>
      </x:c>
      <x:c t="n" s="0">
        <x:v>29.68108</x:v>
      </x:c>
      <x:c t="n" s="0">
        <x:v>12.9898</x:v>
      </x:c>
      <x:c t="n" s="0">
        <x:v>16.29913</x:v>
      </x:c>
      <x:c t="n" s="0">
        <x:v>10.20042</x:v>
      </x:c>
      <x:c t="n" s="0">
        <x:v>15.03681</x:v>
      </x:c>
      <x:c t="n" s="0">
        <x:v>5.712173</x:v>
      </x:c>
      <x:c t="n" s="0">
        <x:v>-30.06697</x:v>
      </x:c>
      <x:c t="n" s="0">
        <x:v>-12.79002</x:v>
      </x:c>
      <x:c t="n" s="0">
        <x:v>-17.79297</x:v>
      </x:c>
      <x:c t="n" s="0">
        <x:v>-2.214123</x:v>
      </x:c>
      <x:c t="n" s="0">
        <x:v>-10.50463</x:v>
      </x:c>
      <x:c t="n" s="0">
        <x:v>-5.395546</x:v>
      </x:c>
      <x:c t="n" s="0">
        <x:v>8.767531</x:v>
      </x:c>
      <x:c t="n" s="0">
        <x:v>-2.731915</x:v>
      </x:c>
      <x:c t="n" s="0">
        <x:v>5.994949</x:v>
      </x:c>
      <x:c t="n" s="0">
        <x:v>21.21857</x:v>
      </x:c>
      <x:c t="n" s="0">
        <x:v>23.23621</x:v>
      </x:c>
      <x:c t="n" s="0">
        <x:v>18.68006</x:v>
      </x:c>
      <x:c t="n" s="0">
        <x:v>17.89895</x:v>
      </x:c>
      <x:c t="n" s="0">
        <x:v>22.34264</x:v>
      </x:c>
      <x:c t="n" s="0">
        <x:v>18.65182</x:v>
      </x:c>
      <x:c t="n" s="0">
        <x:v>20.71961</x:v>
      </x:c>
      <x:c t="n" s="0">
        <x:v>20.36279</x:v>
      </x:c>
      <x:c t="n" s="0">
        <x:v>25.16297</x:v>
      </x:c>
      <x:c t="n" s="0">
        <x:v>34.61208</x:v>
      </x:c>
      <x:c t="n" s="0">
        <x:v>33.45741</x:v>
      </x:c>
      <x:c t="n" s="0">
        <x:v>24.40889</x:v>
      </x:c>
      <x:c t="n" s="0">
        <x:v>24.19197</x:v>
      </x:c>
      <x:c t="n" s="0">
        <x:v>28.54081</x:v>
      </x:c>
      <x:c t="n" s="0">
        <x:v>22.7886</x:v>
      </x:c>
      <x:c t="n" s="0">
        <x:v>22.35872</x:v>
      </x:c>
      <x:c t="n" s="0">
        <x:v>35.56603</x:v>
      </x:c>
      <x:c t="n" s="0">
        <x:v>40.12776</x:v>
      </x:c>
      <x:c t="n" s="0">
        <x:v>27.43119</x:v>
      </x:c>
      <x:c t="n" s="0">
        <x:v>27.90508</x:v>
      </x:c>
      <x:c t="n" s="0">
        <x:v>24.80612</x:v>
      </x:c>
      <x:c t="n" s="0">
        <x:v>9.379651</x:v>
      </x:c>
      <x:c t="n" s="0">
        <x:v>7.127709</x:v>
      </x:c>
      <x:c t="n" s="0">
        <x:v>9.110462</x:v>
      </x:c>
      <x:c t="n" s="0">
        <x:v>7.340064</x:v>
      </x:c>
      <x:c t="n" s="0">
        <x:v>7.050393</x:v>
      </x:c>
      <x:c t="n" s="0">
        <x:v>5.161572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43948.6612615741</x:v>
      </x:c>
      <x:c t="n" s="7">
        <x:v>43948.6612615741</x:v>
      </x:c>
      <x:c t="n" s="0">
        <x:v>39.53426</x:v>
      </x:c>
      <x:c t="n" s="0">
        <x:v>54.20069</x:v>
      </x:c>
      <x:c t="n" s="0">
        <x:v>69.38612</x:v>
      </x:c>
      <x:c t="n" s="0">
        <x:v>73.27135</x:v>
      </x:c>
      <x:c t="n" s="0">
        <x:v>-29.04656</x:v>
      </x:c>
      <x:c t="n" s="0">
        <x:v>-14.36689</x:v>
      </x:c>
      <x:c t="n" s="0">
        <x:v>-14.94602</x:v>
      </x:c>
      <x:c t="n" s="0">
        <x:v>-3.952536</x:v>
      </x:c>
      <x:c t="n" s="0">
        <x:v>-6.41592</x:v>
      </x:c>
      <x:c t="n" s="0">
        <x:v>0.5547591</x:v>
      </x:c>
      <x:c t="n" s="0">
        <x:v>7.552103</x:v>
      </x:c>
      <x:c t="n" s="0">
        <x:v>8.563767</x:v>
      </x:c>
      <x:c t="n" s="0">
        <x:v>10.02629</x:v>
      </x:c>
      <x:c t="n" s="0">
        <x:v>18.58519</x:v>
      </x:c>
      <x:c t="n" s="0">
        <x:v>19.37133</x:v>
      </x:c>
      <x:c t="n" s="0">
        <x:v>19.54083</x:v>
      </x:c>
      <x:c t="n" s="0">
        <x:v>20.60994</x:v>
      </x:c>
      <x:c t="n" s="0">
        <x:v>21.3408</x:v>
      </x:c>
      <x:c t="n" s="0">
        <x:v>16.57265</x:v>
      </x:c>
      <x:c t="n" s="0">
        <x:v>19.41009</x:v>
      </x:c>
      <x:c t="n" s="0">
        <x:v>20.14571</x:v>
      </x:c>
      <x:c t="n" s="0">
        <x:v>25.89731</x:v>
      </x:c>
      <x:c t="n" s="0">
        <x:v>32.08226</x:v>
      </x:c>
      <x:c t="n" s="0">
        <x:v>32.37513</x:v>
      </x:c>
      <x:c t="n" s="0">
        <x:v>29.54665</x:v>
      </x:c>
      <x:c t="n" s="0">
        <x:v>28.06632</x:v>
      </x:c>
      <x:c t="n" s="0">
        <x:v>27.54893</x:v>
      </x:c>
      <x:c t="n" s="0">
        <x:v>24.97041</x:v>
      </x:c>
      <x:c t="n" s="0">
        <x:v>22.35299</x:v>
      </x:c>
      <x:c t="n" s="0">
        <x:v>30.80684</x:v>
      </x:c>
      <x:c t="n" s="0">
        <x:v>46.06812</x:v>
      </x:c>
      <x:c t="n" s="0">
        <x:v>49.81102</x:v>
      </x:c>
      <x:c t="n" s="0">
        <x:v>54.59835</x:v>
      </x:c>
      <x:c t="n" s="0">
        <x:v>54.87987</x:v>
      </x:c>
      <x:c t="n" s="0">
        <x:v>29.00174</x:v>
      </x:c>
      <x:c t="n" s="0">
        <x:v>12.51506</x:v>
      </x:c>
      <x:c t="n" s="0">
        <x:v>15.76292</x:v>
      </x:c>
      <x:c t="n" s="0">
        <x:v>9.911282</x:v>
      </x:c>
      <x:c t="n" s="0">
        <x:v>14.49377</x:v>
      </x:c>
      <x:c t="n" s="0">
        <x:v>5.644258</x:v>
      </x:c>
      <x:c t="n" s="0">
        <x:v>-30.06697</x:v>
      </x:c>
      <x:c t="n" s="0">
        <x:v>-12.79002</x:v>
      </x:c>
      <x:c t="n" s="0">
        <x:v>-20.23791</x:v>
      </x:c>
      <x:c t="n" s="0">
        <x:v>-2.69292</x:v>
      </x:c>
      <x:c t="n" s="0">
        <x:v>-10.50463</x:v>
      </x:c>
      <x:c t="n" s="0">
        <x:v>-5.395546</x:v>
      </x:c>
      <x:c t="n" s="0">
        <x:v>6.053228</x:v>
      </x:c>
      <x:c t="n" s="0">
        <x:v>2.15404</x:v>
      </x:c>
      <x:c t="n" s="0">
        <x:v>5.994949</x:v>
      </x:c>
      <x:c t="n" s="0">
        <x:v>21.27169</x:v>
      </x:c>
      <x:c t="n" s="0">
        <x:v>23.23621</x:v>
      </x:c>
      <x:c t="n" s="0">
        <x:v>18.45303</x:v>
      </x:c>
      <x:c t="n" s="0">
        <x:v>18.13882</x:v>
      </x:c>
      <x:c t="n" s="0">
        <x:v>22.21062</x:v>
      </x:c>
      <x:c t="n" s="0">
        <x:v>18.60355</x:v>
      </x:c>
      <x:c t="n" s="0">
        <x:v>19.29513</x:v>
      </x:c>
      <x:c t="n" s="0">
        <x:v>22.41346</x:v>
      </x:c>
      <x:c t="n" s="0">
        <x:v>21.99282</x:v>
      </x:c>
      <x:c t="n" s="0">
        <x:v>28.41231</x:v>
      </x:c>
      <x:c t="n" s="0">
        <x:v>32.46276</x:v>
      </x:c>
      <x:c t="n" s="0">
        <x:v>26.33594</x:v>
      </x:c>
      <x:c t="n" s="0">
        <x:v>28.80434</x:v>
      </x:c>
      <x:c t="n" s="0">
        <x:v>25.47913</x:v>
      </x:c>
      <x:c t="n" s="0">
        <x:v>22.7797</x:v>
      </x:c>
      <x:c t="n" s="0">
        <x:v>24.18596</x:v>
      </x:c>
      <x:c t="n" s="0">
        <x:v>15.27384</x:v>
      </x:c>
      <x:c t="n" s="0">
        <x:v>19.03846</x:v>
      </x:c>
      <x:c t="n" s="0">
        <x:v>17.73419</x:v>
      </x:c>
      <x:c t="n" s="0">
        <x:v>13.10002</x:v>
      </x:c>
      <x:c t="n" s="0">
        <x:v>16.18608</x:v>
      </x:c>
      <x:c t="n" s="0">
        <x:v>8.983047</x:v>
      </x:c>
      <x:c t="n" s="0">
        <x:v>7.804987</x:v>
      </x:c>
      <x:c t="n" s="0">
        <x:v>8.966788</x:v>
      </x:c>
      <x:c t="n" s="0">
        <x:v>8.601317</x:v>
      </x:c>
      <x:c t="n" s="0">
        <x:v>8.674769</x:v>
      </x:c>
      <x:c t="n" s="0">
        <x:v>5.08995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43948.6612615741</x:v>
      </x:c>
      <x:c t="n" s="7">
        <x:v>43948.6612615741</x:v>
      </x:c>
      <x:c t="n" s="0">
        <x:v>37.90385</x:v>
      </x:c>
      <x:c t="n" s="0">
        <x:v>54.20069</x:v>
      </x:c>
      <x:c t="n" s="0">
        <x:v>66.72169</x:v>
      </x:c>
      <x:c t="n" s="0">
        <x:v>71.41499</x:v>
      </x:c>
      <x:c t="n" s="0">
        <x:v>-29.24619</x:v>
      </x:c>
      <x:c t="n" s="0">
        <x:v>-14.09791</x:v>
      </x:c>
      <x:c t="n" s="0">
        <x:v>-15.57814</x:v>
      </x:c>
      <x:c t="n" s="0">
        <x:v>-3.839464</x:v>
      </x:c>
      <x:c t="n" s="0">
        <x:v>-6.820921</x:v>
      </x:c>
      <x:c t="n" s="0">
        <x:v>0.05408756</x:v>
      </x:c>
      <x:c t="n" s="0">
        <x:v>7.363009</x:v>
      </x:c>
      <x:c t="n" s="0">
        <x:v>8.153821</x:v>
      </x:c>
      <x:c t="n" s="0">
        <x:v>9.624904</x:v>
      </x:c>
      <x:c t="n" s="0">
        <x:v>19.09853</x:v>
      </x:c>
      <x:c t="n" s="0">
        <x:v>20.19727</x:v>
      </x:c>
      <x:c t="n" s="0">
        <x:v>19.39804</x:v>
      </x:c>
      <x:c t="n" s="0">
        <x:v>20.54159</x:v>
      </x:c>
      <x:c t="n" s="0">
        <x:v>20.86151</x:v>
      </x:c>
      <x:c t="n" s="0">
        <x:v>16.92466</x:v>
      </x:c>
      <x:c t="n" s="0">
        <x:v>19.92765</x:v>
      </x:c>
      <x:c t="n" s="0">
        <x:v>22.61786</x:v>
      </x:c>
      <x:c t="n" s="0">
        <x:v>25.3282</x:v>
      </x:c>
      <x:c t="n" s="0">
        <x:v>31.68696</x:v>
      </x:c>
      <x:c t="n" s="0">
        <x:v>32.16481</x:v>
      </x:c>
      <x:c t="n" s="0">
        <x:v>29.16902</x:v>
      </x:c>
      <x:c t="n" s="0">
        <x:v>28.33065</x:v>
      </x:c>
      <x:c t="n" s="0">
        <x:v>27.40853</x:v>
      </x:c>
      <x:c t="n" s="0">
        <x:v>24.87845</x:v>
      </x:c>
      <x:c t="n" s="0">
        <x:v>22.49089</x:v>
      </x:c>
      <x:c t="n" s="0">
        <x:v>30.17603</x:v>
      </x:c>
      <x:c t="n" s="0">
        <x:v>45.38382</x:v>
      </x:c>
      <x:c t="n" s="0">
        <x:v>49.12676</x:v>
      </x:c>
      <x:c t="n" s="0">
        <x:v>53.91311</x:v>
      </x:c>
      <x:c t="n" s="0">
        <x:v>54.19494</x:v>
      </x:c>
      <x:c t="n" s="0">
        <x:v>28.32236</x:v>
      </x:c>
      <x:c t="n" s="0">
        <x:v>12.09393</x:v>
      </x:c>
      <x:c t="n" s="0">
        <x:v>15.1957</x:v>
      </x:c>
      <x:c t="n" s="0">
        <x:v>9.559215</x:v>
      </x:c>
      <x:c t="n" s="0">
        <x:v>13.98212</x:v>
      </x:c>
      <x:c t="n" s="0">
        <x:v>5.539634</x:v>
      </x:c>
      <x:c t="n" s="0">
        <x:v>-30.06697</x:v>
      </x:c>
      <x:c t="n" s="0">
        <x:v>-12.79002</x:v>
      </x:c>
      <x:c t="n" s="0">
        <x:v>-26.3618</x:v>
      </x:c>
      <x:c t="n" s="0">
        <x:v>-3.23112</x:v>
      </x:c>
      <x:c t="n" s="0">
        <x:v>-10.50463</x:v>
      </x:c>
      <x:c t="n" s="0">
        <x:v>-5.395546</x:v>
      </x:c>
      <x:c t="n" s="0">
        <x:v>6.053228</x:v>
      </x:c>
      <x:c t="n" s="0">
        <x:v>4.395116</x:v>
      </x:c>
      <x:c t="n" s="0">
        <x:v>5.994949</x:v>
      </x:c>
      <x:c t="n" s="0">
        <x:v>21.27922</x:v>
      </x:c>
      <x:c t="n" s="0">
        <x:v>23.23621</x:v>
      </x:c>
      <x:c t="n" s="0">
        <x:v>18.45303</x:v>
      </x:c>
      <x:c t="n" s="0">
        <x:v>20.52843</x:v>
      </x:c>
      <x:c t="n" s="0">
        <x:v>15.87722</x:v>
      </x:c>
      <x:c t="n" s="0">
        <x:v>18.01873</x:v>
      </x:c>
      <x:c t="n" s="0">
        <x:v>22.79148</x:v>
      </x:c>
      <x:c t="n" s="0">
        <x:v>27.56238</x:v>
      </x:c>
      <x:c t="n" s="0">
        <x:v>18.45317</x:v>
      </x:c>
      <x:c t="n" s="0">
        <x:v>28.20347</x:v>
      </x:c>
      <x:c t="n" s="0">
        <x:v>30.14135</x:v>
      </x:c>
      <x:c t="n" s="0">
        <x:v>26.36202</x:v>
      </x:c>
      <x:c t="n" s="0">
        <x:v>29.2253</x:v>
      </x:c>
      <x:c t="n" s="0">
        <x:v>25.77539</x:v>
      </x:c>
      <x:c t="n" s="0">
        <x:v>24.18727</x:v>
      </x:c>
      <x:c t="n" s="0">
        <x:v>23.19404</x:v>
      </x:c>
      <x:c t="n" s="0">
        <x:v>19.70841</x:v>
      </x:c>
      <x:c t="n" s="0">
        <x:v>17.0092</x:v>
      </x:c>
      <x:c t="n" s="0">
        <x:v>21.02871</x:v>
      </x:c>
      <x:c t="n" s="0">
        <x:v>15.65235</x:v>
      </x:c>
      <x:c t="n" s="0">
        <x:v>22.10183</x:v>
      </x:c>
      <x:c t="n" s="0">
        <x:v>7.023015</x:v>
      </x:c>
      <x:c t="n" s="0">
        <x:v>8.198607</x:v>
      </x:c>
      <x:c t="n" s="0">
        <x:v>8.060058</x:v>
      </x:c>
      <x:c t="n" s="0">
        <x:v>5.410204</x:v>
      </x:c>
      <x:c t="n" s="0">
        <x:v>7.739627</x:v>
      </x:c>
      <x:c t="n" s="0">
        <x:v>4.629546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43948.6612615741</x:v>
      </x:c>
      <x:c t="n" s="7">
        <x:v>43948.6612615741</x:v>
      </x:c>
      <x:c t="n" s="0">
        <x:v>39.1433</x:v>
      </x:c>
      <x:c t="n" s="0">
        <x:v>54.20069</x:v>
      </x:c>
      <x:c t="n" s="0">
        <x:v>73.60004</x:v>
      </x:c>
      <x:c t="n" s="0">
        <x:v>75.40595</x:v>
      </x:c>
      <x:c t="n" s="0">
        <x:v>-29.42479</x:v>
      </x:c>
      <x:c t="n" s="0">
        <x:v>-13.8807</x:v>
      </x:c>
      <x:c t="n" s="0">
        <x:v>-16.20198</x:v>
      </x:c>
      <x:c t="n" s="0">
        <x:v>-3.745175</x:v>
      </x:c>
      <x:c t="n" s="0">
        <x:v>-7.199471</x:v>
      </x:c>
      <x:c t="n" s="0">
        <x:v>-0.4245527</x:v>
      </x:c>
      <x:c t="n" s="0">
        <x:v>7.194733</x:v>
      </x:c>
      <x:c t="n" s="0">
        <x:v>7.770206</x:v>
      </x:c>
      <x:c t="n" s="0">
        <x:v>9.036253</x:v>
      </x:c>
      <x:c t="n" s="0">
        <x:v>19.4935</x:v>
      </x:c>
      <x:c t="n" s="0">
        <x:v>20.42308</x:v>
      </x:c>
      <x:c t="n" s="0">
        <x:v>19.27227</x:v>
      </x:c>
      <x:c t="n" s="0">
        <x:v>20.79934</x:v>
      </x:c>
      <x:c t="n" s="0">
        <x:v>20.52917</x:v>
      </x:c>
      <x:c t="n" s="0">
        <x:v>16.31554</x:v>
      </x:c>
      <x:c t="n" s="0">
        <x:v>21.37871</x:v>
      </x:c>
      <x:c t="n" s="0">
        <x:v>22.3891</x:v>
      </x:c>
      <x:c t="n" s="0">
        <x:v>25.69845</x:v>
      </x:c>
      <x:c t="n" s="0">
        <x:v>31.45969</x:v>
      </x:c>
      <x:c t="n" s="0">
        <x:v>31.97146</x:v>
      </x:c>
      <x:c t="n" s="0">
        <x:v>29.22815</x:v>
      </x:c>
      <x:c t="n" s="0">
        <x:v>28.48928</x:v>
      </x:c>
      <x:c t="n" s="0">
        <x:v>27.1878</x:v>
      </x:c>
      <x:c t="n" s="0">
        <x:v>24.53811</x:v>
      </x:c>
      <x:c t="n" s="0">
        <x:v>22.12817</x:v>
      </x:c>
      <x:c t="n" s="0">
        <x:v>29.57882</x:v>
      </x:c>
      <x:c t="n" s="0">
        <x:v>44.69936</x:v>
      </x:c>
      <x:c t="n" s="0">
        <x:v>48.44191</x:v>
      </x:c>
      <x:c t="n" s="0">
        <x:v>53.22874</x:v>
      </x:c>
      <x:c t="n" s="0">
        <x:v>53.50975</x:v>
      </x:c>
      <x:c t="n" s="0">
        <x:v>27.64252</x:v>
      </x:c>
      <x:c t="n" s="0">
        <x:v>11.67141</x:v>
      </x:c>
      <x:c t="n" s="0">
        <x:v>14.63017</x:v>
      </x:c>
      <x:c t="n" s="0">
        <x:v>9.249638</x:v>
      </x:c>
      <x:c t="n" s="0">
        <x:v>13.49636</x:v>
      </x:c>
      <x:c t="n" s="0">
        <x:v>5.47322</x:v>
      </x:c>
      <x:c t="n" s="0">
        <x:v>-30.06697</x:v>
      </x:c>
      <x:c t="n" s="0">
        <x:v>-12.57306</x:v>
      </x:c>
      <x:c t="n" s="0">
        <x:v>-26.3618</x:v>
      </x:c>
      <x:c t="n" s="0">
        <x:v>-3.23112</x:v>
      </x:c>
      <x:c t="n" s="0">
        <x:v>-7.711698</x:v>
      </x:c>
      <x:c t="n" s="0">
        <x:v>-5.395546</x:v>
      </x:c>
      <x:c t="n" s="0">
        <x:v>6.053228</x:v>
      </x:c>
      <x:c t="n" s="0">
        <x:v>4.395116</x:v>
      </x:c>
      <x:c t="n" s="0">
        <x:v>-0.7449638</x:v>
      </x:c>
      <x:c t="n" s="0">
        <x:v>20.83286</x:v>
      </x:c>
      <x:c t="n" s="0">
        <x:v>21.11187</x:v>
      </x:c>
      <x:c t="n" s="0">
        <x:v>19.09362</x:v>
      </x:c>
      <x:c t="n" s="0">
        <x:v>22.06104</x:v>
      </x:c>
      <x:c t="n" s="0">
        <x:v>18.41429</x:v>
      </x:c>
      <x:c t="n" s="0">
        <x:v>7.075546</x:v>
      </x:c>
      <x:c t="n" s="0">
        <x:v>26.36342</x:v>
      </x:c>
      <x:c t="n" s="0">
        <x:v>21.85404</x:v>
      </x:c>
      <x:c t="n" s="0">
        <x:v>27.9337</x:v>
      </x:c>
      <x:c t="n" s="0">
        <x:v>29.51133</x:v>
      </x:c>
      <x:c t="n" s="0">
        <x:v>30.85249</x:v>
      </x:c>
      <x:c t="n" s="0">
        <x:v>29.12422</x:v>
      </x:c>
      <x:c t="n" s="0">
        <x:v>30.20566</x:v>
      </x:c>
      <x:c t="n" s="0">
        <x:v>25.81946</x:v>
      </x:c>
      <x:c t="n" s="0">
        <x:v>22.39393</x:v>
      </x:c>
      <x:c t="n" s="0">
        <x:v>19.13899</x:v>
      </x:c>
      <x:c t="n" s="0">
        <x:v>21.17514</x:v>
      </x:c>
      <x:c t="n" s="0">
        <x:v>15.58676</x:v>
      </x:c>
      <x:c t="n" s="0">
        <x:v>16.14999</x:v>
      </x:c>
      <x:c t="n" s="0">
        <x:v>24.78256</x:v>
      </x:c>
      <x:c t="n" s="0">
        <x:v>13.44989</x:v>
      </x:c>
      <x:c t="n" s="0">
        <x:v>7.161179</x:v>
      </x:c>
      <x:c t="n" s="0">
        <x:v>7.879653</x:v>
      </x:c>
      <x:c t="n" s="0">
        <x:v>7.722995</x:v>
      </x:c>
      <x:c t="n" s="0">
        <x:v>6.960564</x:v>
      </x:c>
      <x:c t="n" s="0">
        <x:v>8.515369</x:v>
      </x:c>
      <x:c t="n" s="0">
        <x:v>5.594736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43948.6612615741</x:v>
      </x:c>
      <x:c t="n" s="7">
        <x:v>43948.6612615741</x:v>
      </x:c>
      <x:c t="n" s="0">
        <x:v>39.95054</x:v>
      </x:c>
      <x:c t="n" s="0">
        <x:v>54.20069</x:v>
      </x:c>
      <x:c t="n" s="0">
        <x:v>69.89028</x:v>
      </x:c>
      <x:c t="n" s="0">
        <x:v>74.39624</x:v>
      </x:c>
      <x:c t="n" s="0">
        <x:v>-29.60264</x:v>
      </x:c>
      <x:c t="n" s="0">
        <x:v>-13.39409</x:v>
      </x:c>
      <x:c t="n" s="0">
        <x:v>-16.81639</x:v>
      </x:c>
      <x:c t="n" s="0">
        <x:v>-3.666239</x:v>
      </x:c>
      <x:c t="n" s="0">
        <x:v>-5.693362</x:v>
      </x:c>
      <x:c t="n" s="0">
        <x:v>-0.8797422</x:v>
      </x:c>
      <x:c t="n" s="0">
        <x:v>7.045671</x:v>
      </x:c>
      <x:c t="n" s="0">
        <x:v>7.450826</x:v>
      </x:c>
      <x:c t="n" s="0">
        <x:v>8.428328</x:v>
      </x:c>
      <x:c t="n" s="0">
        <x:v>19.04636</x:v>
      </x:c>
      <x:c t="n" s="0">
        <x:v>20.24729</x:v>
      </x:c>
      <x:c t="n" s="0">
        <x:v>19.79767</x:v>
      </x:c>
      <x:c t="n" s="0">
        <x:v>20.93302</x:v>
      </x:c>
      <x:c t="n" s="0">
        <x:v>20.57182</x:v>
      </x:c>
      <x:c t="n" s="0">
        <x:v>16.39874</x:v>
      </x:c>
      <x:c t="n" s="0">
        <x:v>23.96547</x:v>
      </x:c>
      <x:c t="n" s="0">
        <x:v>22.86108</x:v>
      </x:c>
      <x:c t="n" s="0">
        <x:v>26.19948</x:v>
      </x:c>
      <x:c t="n" s="0">
        <x:v>30.90673</x:v>
      </x:c>
      <x:c t="n" s="0">
        <x:v>31.80162</x:v>
      </x:c>
      <x:c t="n" s="0">
        <x:v>29.48147</x:v>
      </x:c>
      <x:c t="n" s="0">
        <x:v>29.00324</x:v>
      </x:c>
      <x:c t="n" s="0">
        <x:v>27.02032</x:v>
      </x:c>
      <x:c t="n" s="0">
        <x:v>24.34745</x:v>
      </x:c>
      <x:c t="n" s="0">
        <x:v>22.02439</x:v>
      </x:c>
      <x:c t="n" s="0">
        <x:v>28.97823</x:v>
      </x:c>
      <x:c t="n" s="0">
        <x:v>44.01488</x:v>
      </x:c>
      <x:c t="n" s="0">
        <x:v>47.75689</x:v>
      </x:c>
      <x:c t="n" s="0">
        <x:v>52.54354</x:v>
      </x:c>
      <x:c t="n" s="0">
        <x:v>52.8245</x:v>
      </x:c>
      <x:c t="n" s="0">
        <x:v>26.9632</x:v>
      </x:c>
      <x:c t="n" s="0">
        <x:v>11.31248</x:v>
      </x:c>
      <x:c t="n" s="0">
        <x:v>14.08459</x:v>
      </x:c>
      <x:c t="n" s="0">
        <x:v>8.859165</x:v>
      </x:c>
      <x:c t="n" s="0">
        <x:v>12.97127</x:v>
      </x:c>
      <x:c t="n" s="0">
        <x:v>5.465043</x:v>
      </x:c>
      <x:c t="n" s="0">
        <x:v>-30.06697</x:v>
      </x:c>
      <x:c t="n" s="0">
        <x:v>-11.29842</x:v>
      </x:c>
      <x:c t="n" s="0">
        <x:v>-26.3618</x:v>
      </x:c>
      <x:c t="n" s="0">
        <x:v>-3.23112</x:v>
      </x:c>
      <x:c t="n" s="0">
        <x:v>-1.356497</x:v>
      </x:c>
      <x:c t="n" s="0">
        <x:v>-5.395546</x:v>
      </x:c>
      <x:c t="n" s="0">
        <x:v>6.053228</x:v>
      </x:c>
      <x:c t="n" s="0">
        <x:v>5.069594</x:v>
      </x:c>
      <x:c t="n" s="0">
        <x:v>-0.7449638</x:v>
      </x:c>
      <x:c t="n" s="0">
        <x:v>14.67588</x:v>
      </x:c>
      <x:c t="n" s="0">
        <x:v>19.04589</x:v>
      </x:c>
      <x:c t="n" s="0">
        <x:v>22.01609</x:v>
      </x:c>
      <x:c t="n" s="0">
        <x:v>21.24209</x:v>
      </x:c>
      <x:c t="n" s="0">
        <x:v>20.81328</x:v>
      </x:c>
      <x:c t="n" s="0">
        <x:v>17.57945</x:v>
      </x:c>
      <x:c t="n" s="0">
        <x:v>29.55922</x:v>
      </x:c>
      <x:c t="n" s="0">
        <x:v>24.49437</x:v>
      </x:c>
      <x:c t="n" s="0">
        <x:v>27.70893</x:v>
      </x:c>
      <x:c t="n" s="0">
        <x:v>24.57587</x:v>
      </x:c>
      <x:c t="n" s="0">
        <x:v>31.40039</x:v>
      </x:c>
      <x:c t="n" s="0">
        <x:v>31.95815</x:v>
      </x:c>
      <x:c t="n" s="0">
        <x:v>30.42591</x:v>
      </x:c>
      <x:c t="n" s="0">
        <x:v>25.71686</x:v>
      </x:c>
      <x:c t="n" s="0">
        <x:v>22.76208</x:v>
      </x:c>
      <x:c t="n" s="0">
        <x:v>20.94571</x:v>
      </x:c>
      <x:c t="n" s="0">
        <x:v>19.48946</x:v>
      </x:c>
      <x:c t="n" s="0">
        <x:v>15.32458</x:v>
      </x:c>
      <x:c t="n" s="0">
        <x:v>14.21163</x:v>
      </x:c>
      <x:c t="n" s="0">
        <x:v>14.87792</x:v>
      </x:c>
      <x:c t="n" s="0">
        <x:v>11.37715</x:v>
      </x:c>
      <x:c t="n" s="0">
        <x:v>7.430512</x:v>
      </x:c>
      <x:c t="n" s="0">
        <x:v>7.658765</x:v>
      </x:c>
      <x:c t="n" s="0">
        <x:v>7.142044</x:v>
      </x:c>
      <x:c t="n" s="0">
        <x:v>5.006151</x:v>
      </x:c>
      <x:c t="n" s="0">
        <x:v>7.212438</x:v>
      </x:c>
      <x:c t="n" s="0">
        <x:v>5.186939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43948.6612615741</x:v>
      </x:c>
      <x:c t="n" s="7">
        <x:v>43948.6612615741</x:v>
      </x:c>
      <x:c t="n" s="0">
        <x:v>37.17366</x:v>
      </x:c>
      <x:c t="n" s="0">
        <x:v>54.20069</x:v>
      </x:c>
      <x:c t="n" s="0">
        <x:v>63.78174</x:v>
      </x:c>
      <x:c t="n" s="0">
        <x:v>69.65408</x:v>
      </x:c>
      <x:c t="n" s="0">
        <x:v>-29.76091</x:v>
      </x:c>
      <x:c t="n" s="0">
        <x:v>-13.01773</x:v>
      </x:c>
      <x:c t="n" s="0">
        <x:v>-17.42011</x:v>
      </x:c>
      <x:c t="n" s="0">
        <x:v>-3.599942</x:v>
      </x:c>
      <x:c t="n" s="0">
        <x:v>-4.723319</x:v>
      </x:c>
      <x:c t="n" s="0">
        <x:v>-1.353767</x:v>
      </x:c>
      <x:c t="n" s="0">
        <x:v>6.720129</x:v>
      </x:c>
      <x:c t="n" s="0">
        <x:v>7.267262</x:v>
      </x:c>
      <x:c t="n" s="0">
        <x:v>8.152029</x:v>
      </x:c>
      <x:c t="n" s="0">
        <x:v>18.62428</x:v>
      </x:c>
      <x:c t="n" s="0">
        <x:v>20.09131</x:v>
      </x:c>
      <x:c t="n" s="0">
        <x:v>20.20098</x:v>
      </x:c>
      <x:c t="n" s="0">
        <x:v>20.5386</x:v>
      </x:c>
      <x:c t="n" s="0">
        <x:v>20.33109</x:v>
      </x:c>
      <x:c t="n" s="0">
        <x:v>16.8791</x:v>
      </x:c>
      <x:c t="n" s="0">
        <x:v>23.72566</x:v>
      </x:c>
      <x:c t="n" s="0">
        <x:v>22.91102</x:v>
      </x:c>
      <x:c t="n" s="0">
        <x:v>25.9646</x:v>
      </x:c>
      <x:c t="n" s="0">
        <x:v>30.90961</x:v>
      </x:c>
      <x:c t="n" s="0">
        <x:v>31.75214</x:v>
      </x:c>
      <x:c t="n" s="0">
        <x:v>29.71538</x:v>
      </x:c>
      <x:c t="n" s="0">
        <x:v>29.10208</x:v>
      </x:c>
      <x:c t="n" s="0">
        <x:v>26.93388</x:v>
      </x:c>
      <x:c t="n" s="0">
        <x:v>24.28748</x:v>
      </x:c>
      <x:c t="n" s="0">
        <x:v>21.56531</x:v>
      </x:c>
      <x:c t="n" s="0">
        <x:v>28.39805</x:v>
      </x:c>
      <x:c t="n" s="0">
        <x:v>43.3305</x:v>
      </x:c>
      <x:c t="n" s="0">
        <x:v>47.07193</x:v>
      </x:c>
      <x:c t="n" s="0">
        <x:v>51.85835</x:v>
      </x:c>
      <x:c t="n" s="0">
        <x:v>52.13927</x:v>
      </x:c>
      <x:c t="n" s="0">
        <x:v>26.29076</x:v>
      </x:c>
      <x:c t="n" s="0">
        <x:v>11.06156</x:v>
      </x:c>
      <x:c t="n" s="0">
        <x:v>13.5764</x:v>
      </x:c>
      <x:c t="n" s="0">
        <x:v>8.580179</x:v>
      </x:c>
      <x:c t="n" s="0">
        <x:v>12.51464</x:v>
      </x:c>
      <x:c t="n" s="0">
        <x:v>5.345106</x:v>
      </x:c>
      <x:c t="n" s="0">
        <x:v>-30.06697</x:v>
      </x:c>
      <x:c t="n" s="0">
        <x:v>-11.29842</x:v>
      </x:c>
      <x:c t="n" s="0">
        <x:v>-26.3618</x:v>
      </x:c>
      <x:c t="n" s="0">
        <x:v>-3.23112</x:v>
      </x:c>
      <x:c t="n" s="0">
        <x:v>-1.356497</x:v>
      </x:c>
      <x:c t="n" s="0">
        <x:v>-6.42188</x:v>
      </x:c>
      <x:c t="n" s="0">
        <x:v>3.543259</x:v>
      </x:c>
      <x:c t="n" s="0">
        <x:v>6.00291</x:v>
      </x:c>
      <x:c t="n" s="0">
        <x:v>6.690922</x:v>
      </x:c>
      <x:c t="n" s="0">
        <x:v>14.67588</x:v>
      </x:c>
      <x:c t="n" s="0">
        <x:v>19.04589</x:v>
      </x:c>
      <x:c t="n" s="0">
        <x:v>22.01609</x:v>
      </x:c>
      <x:c t="n" s="0">
        <x:v>17.01052</x:v>
      </x:c>
      <x:c t="n" s="0">
        <x:v>17.92937</x:v>
      </x:c>
      <x:c t="n" s="0">
        <x:v>18.44729</x:v>
      </x:c>
      <x:c t="n" s="0">
        <x:v>17.71477</x:v>
      </x:c>
      <x:c t="n" s="0">
        <x:v>23.65767</x:v>
      </x:c>
      <x:c t="n" s="0">
        <x:v>24.89844</x:v>
      </x:c>
      <x:c t="n" s="0">
        <x:v>31.41699</x:v>
      </x:c>
      <x:c t="n" s="0">
        <x:v>30.70103</x:v>
      </x:c>
      <x:c t="n" s="0">
        <x:v>29.56804</x:v>
      </x:c>
      <x:c t="n" s="0">
        <x:v>29.64519</x:v>
      </x:c>
      <x:c t="n" s="0">
        <x:v>26.29612</x:v>
      </x:c>
      <x:c t="n" s="0">
        <x:v>23.60898</x:v>
      </x:c>
      <x:c t="n" s="0">
        <x:v>17.70961</x:v>
      </x:c>
      <x:c t="n" s="0">
        <x:v>20.45037</x:v>
      </x:c>
      <x:c t="n" s="0">
        <x:v>17.03192</x:v>
      </x:c>
      <x:c t="n" s="0">
        <x:v>14.28683</x:v>
      </x:c>
      <x:c t="n" s="0">
        <x:v>14.21765</x:v>
      </x:c>
      <x:c t="n" s="0">
        <x:v>13.27132</x:v>
      </x:c>
      <x:c t="n" s="0">
        <x:v>8.966054</x:v>
      </x:c>
      <x:c t="n" s="0">
        <x:v>9.325465</x:v>
      </x:c>
      <x:c t="n" s="0">
        <x:v>7.772494</x:v>
      </x:c>
      <x:c t="n" s="0">
        <x:v>6.124468</x:v>
      </x:c>
      <x:c t="n" s="0">
        <x:v>7.34473</x:v>
      </x:c>
      <x:c t="n" s="0">
        <x:v>4.380314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43948.6612615741</x:v>
      </x:c>
      <x:c t="n" s="7">
        <x:v>43948.6612615741</x:v>
      </x:c>
      <x:c t="n" s="0">
        <x:v>38.61534</x:v>
      </x:c>
      <x:c t="n" s="0">
        <x:v>54.20069</x:v>
      </x:c>
      <x:c t="n" s="0">
        <x:v>55.28379</x:v>
      </x:c>
      <x:c t="n" s="0">
        <x:v>64.42529</x:v>
      </x:c>
      <x:c t="n" s="0">
        <x:v>-29.90051</x:v>
      </x:c>
      <x:c t="n" s="0">
        <x:v>-12.72027</x:v>
      </x:c>
      <x:c t="n" s="0">
        <x:v>-18.01184</x:v>
      </x:c>
      <x:c t="n" s="0">
        <x:v>-3.544116</x:v>
      </x:c>
      <x:c t="n" s="0">
        <x:v>-4.037924</x:v>
      </x:c>
      <x:c t="n" s="0">
        <x:v>-1.849154</x:v>
      </x:c>
      <x:c t="n" s="0">
        <x:v>6.220332</x:v>
      </x:c>
      <x:c t="n" s="0">
        <x:v>7.104108</x:v>
      </x:c>
      <x:c t="n" s="0">
        <x:v>8.19339</x:v>
      </x:c>
      <x:c t="n" s="0">
        <x:v>18.2282</x:v>
      </x:c>
      <x:c t="n" s="0">
        <x:v>19.95352</x:v>
      </x:c>
      <x:c t="n" s="0">
        <x:v>20.22443</x:v>
      </x:c>
      <x:c t="n" s="0">
        <x:v>20.17085</x:v>
      </x:c>
      <x:c t="n" s="0">
        <x:v>19.82743</x:v>
      </x:c>
      <x:c t="n" s="0">
        <x:v>16.40245</x:v>
      </x:c>
      <x:c t="n" s="0">
        <x:v>23.39218</x:v>
      </x:c>
      <x:c t="n" s="0">
        <x:v>22.92147</x:v>
      </x:c>
      <x:c t="n" s="0">
        <x:v>25.81859</x:v>
      </x:c>
      <x:c t="n" s="0">
        <x:v>30.81899</x:v>
      </x:c>
      <x:c t="n" s="0">
        <x:v>31.17302</x:v>
      </x:c>
      <x:c t="n" s="0">
        <x:v>29.36877</x:v>
      </x:c>
      <x:c t="n" s="0">
        <x:v>29.66311</x:v>
      </x:c>
      <x:c t="n" s="0">
        <x:v>26.91409</x:v>
      </x:c>
      <x:c t="n" s="0">
        <x:v>24.09927</x:v>
      </x:c>
      <x:c t="n" s="0">
        <x:v>21.38658</x:v>
      </x:c>
      <x:c t="n" s="0">
        <x:v>27.79417</x:v>
      </x:c>
      <x:c t="n" s="0">
        <x:v>42.6473</x:v>
      </x:c>
      <x:c t="n" s="0">
        <x:v>46.38826</x:v>
      </x:c>
      <x:c t="n" s="0">
        <x:v>51.17323</x:v>
      </x:c>
      <x:c t="n" s="0">
        <x:v>51.45413</x:v>
      </x:c>
      <x:c t="n" s="0">
        <x:v>25.61666</x:v>
      </x:c>
      <x:c t="n" s="0">
        <x:v>10.75495</x:v>
      </x:c>
      <x:c t="n" s="0">
        <x:v>13.08131</x:v>
      </x:c>
      <x:c t="n" s="0">
        <x:v>8.154035</x:v>
      </x:c>
      <x:c t="n" s="0">
        <x:v>12.04932</x:v>
      </x:c>
      <x:c t="n" s="0">
        <x:v>5.500932</x:v>
      </x:c>
      <x:c t="n" s="0">
        <x:v>-30.06697</x:v>
      </x:c>
      <x:c t="n" s="0">
        <x:v>-11.29842</x:v>
      </x:c>
      <x:c t="n" s="0">
        <x:v>-26.3618</x:v>
      </x:c>
      <x:c t="n" s="0">
        <x:v>-3.23112</x:v>
      </x:c>
      <x:c t="n" s="0">
        <x:v>-1.356497</x:v>
      </x:c>
      <x:c t="n" s="0">
        <x:v>-7.178823</x:v>
      </x:c>
      <x:c t="n" s="0">
        <x:v>0.7907693</x:v>
      </x:c>
      <x:c t="n" s="0">
        <x:v>6.00291</x:v>
      </x:c>
      <x:c t="n" s="0">
        <x:v>8.427785</x:v>
      </x:c>
      <x:c t="n" s="0">
        <x:v>14.67588</x:v>
      </x:c>
      <x:c t="n" s="0">
        <x:v>19.04589</x:v>
      </x:c>
      <x:c t="n" s="0">
        <x:v>19.77643</x:v>
      </x:c>
      <x:c t="n" s="0">
        <x:v>17.01052</x:v>
      </x:c>
      <x:c t="n" s="0">
        <x:v>14.30844</x:v>
      </x:c>
      <x:c t="n" s="0">
        <x:v>11.47203</x:v>
      </x:c>
      <x:c t="n" s="0">
        <x:v>20.95823</x:v>
      </x:c>
      <x:c t="n" s="0">
        <x:v>22.29088</x:v>
      </x:c>
      <x:c t="n" s="0">
        <x:v>24.34282</x:v>
      </x:c>
      <x:c t="n" s="0">
        <x:v>30.54544</x:v>
      </x:c>
      <x:c t="n" s="0">
        <x:v>23.61345</x:v>
      </x:c>
      <x:c t="n" s="0">
        <x:v>26.03909</x:v>
      </x:c>
      <x:c t="n" s="0">
        <x:v>32.42256</x:v>
      </x:c>
      <x:c t="n" s="0">
        <x:v>26.82763</x:v>
      </x:c>
      <x:c t="n" s="0">
        <x:v>23.12542</x:v>
      </x:c>
      <x:c t="n" s="0">
        <x:v>20.96165</x:v>
      </x:c>
      <x:c t="n" s="0">
        <x:v>19.48955</x:v>
      </x:c>
      <x:c t="n" s="0">
        <x:v>16.37886</x:v>
      </x:c>
      <x:c t="n" s="0">
        <x:v>20.35944</x:v>
      </x:c>
      <x:c t="n" s="0">
        <x:v>15.3588</x:v>
      </x:c>
      <x:c t="n" s="0">
        <x:v>15.29226</x:v>
      </x:c>
      <x:c t="n" s="0">
        <x:v>7.962583</x:v>
      </x:c>
      <x:c t="n" s="0">
        <x:v>8.495293</x:v>
      </x:c>
      <x:c t="n" s="0">
        <x:v>8.062606</x:v>
      </x:c>
      <x:c t="n" s="0">
        <x:v>4.012207</x:v>
      </x:c>
      <x:c t="n" s="0">
        <x:v>7.5161</x:v>
      </x:c>
      <x:c t="n" s="0">
        <x:v>6.609361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43948.6612615741</x:v>
      </x:c>
      <x:c t="n" s="7">
        <x:v>43948.6612615741</x:v>
      </x:c>
      <x:c t="n" s="0">
        <x:v>37.1733</x:v>
      </x:c>
      <x:c t="n" s="0">
        <x:v>54.20069</x:v>
      </x:c>
      <x:c t="n" s="0">
        <x:v>63.58171</x:v>
      </x:c>
      <x:c t="n" s="0">
        <x:v>69.09891</x:v>
      </x:c>
      <x:c t="n" s="0">
        <x:v>-30.02342</x:v>
      </x:c>
      <x:c t="n" s="0">
        <x:v>-12.48509</x:v>
      </x:c>
      <x:c t="n" s="0">
        <x:v>-18.56672</x:v>
      </x:c>
      <x:c t="n" s="0">
        <x:v>-3.588084</x:v>
      </x:c>
      <x:c t="n" s="0">
        <x:v>-3.527622</x:v>
      </x:c>
      <x:c t="n" s="0">
        <x:v>-2.322147</x:v>
      </x:c>
      <x:c t="n" s="0">
        <x:v>5.742628</x:v>
      </x:c>
      <x:c t="n" s="0">
        <x:v>7.178773</x:v>
      </x:c>
      <x:c t="n" s="0">
        <x:v>8.228405</x:v>
      </x:c>
      <x:c t="n" s="0">
        <x:v>17.93184</x:v>
      </x:c>
      <x:c t="n" s="0">
        <x:v>19.60928</x:v>
      </x:c>
      <x:c t="n" s="0">
        <x:v>19.75159</x:v>
      </x:c>
      <x:c t="n" s="0">
        <x:v>20.60167</x:v>
      </x:c>
      <x:c t="n" s="0">
        <x:v>20.20401</x:v>
      </x:c>
      <x:c t="n" s="0">
        <x:v>15.96895</x:v>
      </x:c>
      <x:c t="n" s="0">
        <x:v>23.08858</x:v>
      </x:c>
      <x:c t="n" s="0">
        <x:v>22.76566</x:v>
      </x:c>
      <x:c t="n" s="0">
        <x:v>25.18891</x:v>
      </x:c>
      <x:c t="n" s="0">
        <x:v>31.51094</x:v>
      </x:c>
      <x:c t="n" s="0">
        <x:v>31.65311</x:v>
      </x:c>
      <x:c t="n" s="0">
        <x:v>29.37557</x:v>
      </x:c>
      <x:c t="n" s="0">
        <x:v>29.63912</x:v>
      </x:c>
      <x:c t="n" s="0">
        <x:v>26.69798</x:v>
      </x:c>
      <x:c t="n" s="0">
        <x:v>24.4694</x:v>
      </x:c>
      <x:c t="n" s="0">
        <x:v>21.473</x:v>
      </x:c>
      <x:c t="n" s="0">
        <x:v>27.20658</x:v>
      </x:c>
      <x:c t="n" s="0">
        <x:v>41.96404</x:v>
      </x:c>
      <x:c t="n" s="0">
        <x:v>45.70362</x:v>
      </x:c>
      <x:c t="n" s="0">
        <x:v>50.48809</x:v>
      </x:c>
      <x:c t="n" s="0">
        <x:v>50.76903</x:v>
      </x:c>
      <x:c t="n" s="0">
        <x:v>24.94125</x:v>
      </x:c>
      <x:c t="n" s="0">
        <x:v>10.42873</x:v>
      </x:c>
      <x:c t="n" s="0">
        <x:v>12.59607</x:v>
      </x:c>
      <x:c t="n" s="0">
        <x:v>7.782986</x:v>
      </x:c>
      <x:c t="n" s="0">
        <x:v>11.59923</x:v>
      </x:c>
      <x:c t="n" s="0">
        <x:v>5.550118</x:v>
      </x:c>
      <x:c t="n" s="0">
        <x:v>-30.06697</x:v>
      </x:c>
      <x:c t="n" s="0">
        <x:v>-11.33416</x:v>
      </x:c>
      <x:c t="n" s="0">
        <x:v>-24.861</x:v>
      </x:c>
      <x:c t="n" s="0">
        <x:v>-4.4798</x:v>
      </x:c>
      <x:c t="n" s="0">
        <x:v>-1.356497</x:v>
      </x:c>
      <x:c t="n" s="0">
        <x:v>-7.178823</x:v>
      </x:c>
      <x:c t="n" s="0">
        <x:v>0.7907693</x:v>
      </x:c>
      <x:c t="n" s="0">
        <x:v>7.763672</x:v>
      </x:c>
      <x:c t="n" s="0">
        <x:v>8.427785</x:v>
      </x:c>
      <x:c t="n" s="0">
        <x:v>15.7272</x:v>
      </x:c>
      <x:c t="n" s="0">
        <x:v>16.32821</x:v>
      </x:c>
      <x:c t="n" s="0">
        <x:v>14.89777</x:v>
      </x:c>
      <x:c t="n" s="0">
        <x:v>22.90514</x:v>
      </x:c>
      <x:c t="n" s="0">
        <x:v>22.41382</x:v>
      </x:c>
      <x:c t="n" s="0">
        <x:v>11.90333</x:v>
      </x:c>
      <x:c t="n" s="0">
        <x:v>20.59214</x:v>
      </x:c>
      <x:c t="n" s="0">
        <x:v>22.1073</x:v>
      </x:c>
      <x:c t="n" s="0">
        <x:v>9.032909</x:v>
      </x:c>
      <x:c t="n" s="0">
        <x:v>33.61736</x:v>
      </x:c>
      <x:c t="n" s="0">
        <x:v>33.87246</x:v>
      </x:c>
      <x:c t="n" s="0">
        <x:v>29.12104</x:v>
      </x:c>
      <x:c t="n" s="0">
        <x:v>28.5475</x:v>
      </x:c>
      <x:c t="n" s="0">
        <x:v>26.06713</x:v>
      </x:c>
      <x:c t="n" s="0">
        <x:v>26.31731</x:v>
      </x:c>
      <x:c t="n" s="0">
        <x:v>21.13917</x:v>
      </x:c>
      <x:c t="n" s="0">
        <x:v>19.01081</x:v>
      </x:c>
      <x:c t="n" s="0">
        <x:v>17.16935</x:v>
      </x:c>
      <x:c t="n" s="0">
        <x:v>16.00553</x:v>
      </x:c>
      <x:c t="n" s="0">
        <x:v>15.08906</x:v>
      </x:c>
      <x:c t="n" s="0">
        <x:v>15.66356</x:v>
      </x:c>
      <x:c t="n" s="0">
        <x:v>6.68446</x:v>
      </x:c>
      <x:c t="n" s="0">
        <x:v>8.389783</x:v>
      </x:c>
      <x:c t="n" s="0">
        <x:v>7.384866</x:v>
      </x:c>
      <x:c t="n" s="0">
        <x:v>4.455496</x:v>
      </x:c>
      <x:c t="n" s="0">
        <x:v>7.095506</x:v>
      </x:c>
      <x:c t="n" s="0">
        <x:v>5.442638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43948.6612615741</x:v>
      </x:c>
      <x:c t="n" s="7">
        <x:v>43948.6612615741</x:v>
      </x:c>
      <x:c t="n" s="0">
        <x:v>38.21615</x:v>
      </x:c>
      <x:c t="n" s="0">
        <x:v>54.20069</x:v>
      </x:c>
      <x:c t="n" s="0">
        <x:v>69.58877</x:v>
      </x:c>
      <x:c t="n" s="0">
        <x:v>73.30896</x:v>
      </x:c>
      <x:c t="n" s="0">
        <x:v>-30.06697</x:v>
      </x:c>
      <x:c t="n" s="0">
        <x:v>-12.31655</x:v>
      </x:c>
      <x:c t="n" s="0">
        <x:v>-18.93691</x:v>
      </x:c>
      <x:c t="n" s="0">
        <x:v>-4.272995</x:v>
      </x:c>
      <x:c t="n" s="0">
        <x:v>-3.13476</x:v>
      </x:c>
      <x:c t="n" s="0">
        <x:v>-2.771363</x:v>
      </x:c>
      <x:c t="n" s="0">
        <x:v>5.28843</x:v>
      </x:c>
      <x:c t="n" s="0">
        <x:v>7.269222</x:v>
      </x:c>
      <x:c t="n" s="0">
        <x:v>8.166663</x:v>
      </x:c>
      <x:c t="n" s="0">
        <x:v>17.67184</x:v>
      </x:c>
      <x:c t="n" s="0">
        <x:v>19.25941</x:v>
      </x:c>
      <x:c t="n" s="0">
        <x:v>19.30252</x:v>
      </x:c>
      <x:c t="n" s="0">
        <x:v>21.02398</x:v>
      </x:c>
      <x:c t="n" s="0">
        <x:v>20.71999</x:v>
      </x:c>
      <x:c t="n" s="0">
        <x:v>15.57964</x:v>
      </x:c>
      <x:c t="n" s="0">
        <x:v>22.80247</x:v>
      </x:c>
      <x:c t="n" s="0">
        <x:v>23.24917</x:v>
      </x:c>
      <x:c t="n" s="0">
        <x:v>24.89783</x:v>
      </x:c>
      <x:c t="n" s="0">
        <x:v>30.89253</x:v>
      </x:c>
      <x:c t="n" s="0">
        <x:v>31.48614</x:v>
      </x:c>
      <x:c t="n" s="0">
        <x:v>29.43002</x:v>
      </x:c>
      <x:c t="n" s="0">
        <x:v>29.3891</x:v>
      </x:c>
      <x:c t="n" s="0">
        <x:v>26.98204</x:v>
      </x:c>
      <x:c t="n" s="0">
        <x:v>24.53178</x:v>
      </x:c>
      <x:c t="n" s="0">
        <x:v>21.58996</x:v>
      </x:c>
      <x:c t="n" s="0">
        <x:v>26.71059</x:v>
      </x:c>
      <x:c t="n" s="0">
        <x:v>41.27993</x:v>
      </x:c>
      <x:c t="n" s="0">
        <x:v>45.01949</x:v>
      </x:c>
      <x:c t="n" s="0">
        <x:v>49.80297</x:v>
      </x:c>
      <x:c t="n" s="0">
        <x:v>50.08383</x:v>
      </x:c>
      <x:c t="n" s="0">
        <x:v>24.26754</x:v>
      </x:c>
      <x:c t="n" s="0">
        <x:v>10.1496</x:v>
      </x:c>
      <x:c t="n" s="0">
        <x:v>12.20992</x:v>
      </x:c>
      <x:c t="n" s="0">
        <x:v>7.454891</x:v>
      </x:c>
      <x:c t="n" s="0">
        <x:v>11.13166</x:v>
      </x:c>
      <x:c t="n" s="0">
        <x:v>5.515728</x:v>
      </x:c>
      <x:c t="n" s="0">
        <x:v>-30.06697</x:v>
      </x:c>
      <x:c t="n" s="0">
        <x:v>-11.44318</x:v>
      </x:c>
      <x:c t="n" s="0">
        <x:v>-22.12739</x:v>
      </x:c>
      <x:c t="n" s="0">
        <x:v>-27.20238</x:v>
      </x:c>
      <x:c t="n" s="0">
        <x:v>-1.356497</x:v>
      </x:c>
      <x:c t="n" s="0">
        <x:v>-7.178823</x:v>
      </x:c>
      <x:c t="n" s="0">
        <x:v>0.7907693</x:v>
      </x:c>
      <x:c t="n" s="0">
        <x:v>7.763672</x:v>
      </x:c>
      <x:c t="n" s="0">
        <x:v>7.595863</x:v>
      </x:c>
      <x:c t="n" s="0">
        <x:v>15.7272</x:v>
      </x:c>
      <x:c t="n" s="0">
        <x:v>16.32821</x:v>
      </x:c>
      <x:c t="n" s="0">
        <x:v>14.89777</x:v>
      </x:c>
      <x:c t="n" s="0">
        <x:v>22.90514</x:v>
      </x:c>
      <x:c t="n" s="0">
        <x:v>22.82721</x:v>
      </x:c>
      <x:c t="n" s="0">
        <x:v>12.10849</x:v>
      </x:c>
      <x:c t="n" s="0">
        <x:v>20.64567</x:v>
      </x:c>
      <x:c t="n" s="0">
        <x:v>25.63336</x:v>
      </x:c>
      <x:c t="n" s="0">
        <x:v>23.3788</x:v>
      </x:c>
      <x:c t="n" s="0">
        <x:v>21.82386</x:v>
      </x:c>
      <x:c t="n" s="0">
        <x:v>29.89597</x:v>
      </x:c>
      <x:c t="n" s="0">
        <x:v>30.73717</x:v>
      </x:c>
      <x:c t="n" s="0">
        <x:v>29.09475</x:v>
      </x:c>
      <x:c t="n" s="0">
        <x:v>27.76397</x:v>
      </x:c>
      <x:c t="n" s="0">
        <x:v>24.39997</x:v>
      </x:c>
      <x:c t="n" s="0">
        <x:v>23.36571</x:v>
      </x:c>
      <x:c t="n" s="0">
        <x:v>21.02036</x:v>
      </x:c>
      <x:c t="n" s="0">
        <x:v>15.61455</x:v>
      </x:c>
      <x:c t="n" s="0">
        <x:v>17.1178</x:v>
      </x:c>
      <x:c t="n" s="0">
        <x:v>14.47867</x:v>
      </x:c>
      <x:c t="n" s="0">
        <x:v>12.58683</x:v>
      </x:c>
      <x:c t="n" s="0">
        <x:v>6.755869</x:v>
      </x:c>
      <x:c t="n" s="0">
        <x:v>8.203961</x:v>
      </x:c>
      <x:c t="n" s="0">
        <x:v>8.749265</x:v>
      </x:c>
      <x:c t="n" s="0">
        <x:v>4.967106</x:v>
      </x:c>
      <x:c t="n" s="0">
        <x:v>6.354846</x:v>
      </x:c>
      <x:c t="n" s="0">
        <x:v>5.372338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43948.6612615741</x:v>
      </x:c>
      <x:c t="n" s="7">
        <x:v>43948.6612615741</x:v>
      </x:c>
      <x:c t="n" s="0">
        <x:v>36.47425</x:v>
      </x:c>
      <x:c t="n" s="0">
        <x:v>54.20069</x:v>
      </x:c>
      <x:c t="n" s="0">
        <x:v>68.00341</x:v>
      </x:c>
      <x:c t="n" s="0">
        <x:v>71.05287</x:v>
      </x:c>
      <x:c t="n" s="0">
        <x:v>-30.06697</x:v>
      </x:c>
      <x:c t="n" s="0">
        <x:v>-12.17761</x:v>
      </x:c>
      <x:c t="n" s="0">
        <x:v>-19.28011</x:v>
      </x:c>
      <x:c t="n" s="0">
        <x:v>-4.95784</x:v>
      </x:c>
      <x:c t="n" s="0">
        <x:v>-2.514455</x:v>
      </x:c>
      <x:c t="n" s="0">
        <x:v>-3.195611</x:v>
      </x:c>
      <x:c t="n" s="0">
        <x:v>4.716032</x:v>
      </x:c>
      <x:c t="n" s="0">
        <x:v>7.345004</x:v>
      </x:c>
      <x:c t="n" s="0">
        <x:v>7.966682</x:v>
      </x:c>
      <x:c t="n" s="0">
        <x:v>17.3349</x:v>
      </x:c>
      <x:c t="n" s="0">
        <x:v>18.93655</x:v>
      </x:c>
      <x:c t="n" s="0">
        <x:v>18.84206</x:v>
      </x:c>
      <x:c t="n" s="0">
        <x:v>21.02189</x:v>
      </x:c>
      <x:c t="n" s="0">
        <x:v>20.97153</x:v>
      </x:c>
      <x:c t="n" s="0">
        <x:v>15.20852</x:v>
      </x:c>
      <x:c t="n" s="0">
        <x:v>22.50957</x:v>
      </x:c>
      <x:c t="n" s="0">
        <x:v>22.92998</x:v>
      </x:c>
      <x:c t="n" s="0">
        <x:v>26.13617</x:v>
      </x:c>
      <x:c t="n" s="0">
        <x:v>32.09832</x:v>
      </x:c>
      <x:c t="n" s="0">
        <x:v>31.9402</x:v>
      </x:c>
      <x:c t="n" s="0">
        <x:v>29.77607</x:v>
      </x:c>
      <x:c t="n" s="0">
        <x:v>29.81953</x:v>
      </x:c>
      <x:c t="n" s="0">
        <x:v>26.82268</x:v>
      </x:c>
      <x:c t="n" s="0">
        <x:v>24.38176</x:v>
      </x:c>
      <x:c t="n" s="0">
        <x:v>21.9868</x:v>
      </x:c>
      <x:c t="n" s="0">
        <x:v>26.25894</x:v>
      </x:c>
      <x:c t="n" s="0">
        <x:v>40.59766</x:v>
      </x:c>
      <x:c t="n" s="0">
        <x:v>44.33464</x:v>
      </x:c>
      <x:c t="n" s="0">
        <x:v>49.11835</x:v>
      </x:c>
      <x:c t="n" s="0">
        <x:v>49.39872</x:v>
      </x:c>
      <x:c t="n" s="0">
        <x:v>23.59316</x:v>
      </x:c>
      <x:c t="n" s="0">
        <x:v>9.84845</x:v>
      </x:c>
      <x:c t="n" s="0">
        <x:v>11.79908</x:v>
      </x:c>
      <x:c t="n" s="0">
        <x:v>7.05569</x:v>
      </x:c>
      <x:c t="n" s="0">
        <x:v>10.68558</x:v>
      </x:c>
      <x:c t="n" s="0">
        <x:v>5.49443</x:v>
      </x:c>
      <x:c t="n" s="0">
        <x:v>-30.06697</x:v>
      </x:c>
      <x:c t="n" s="0">
        <x:v>-11.44318</x:v>
      </x:c>
      <x:c t="n" s="0">
        <x:v>-22.12739</x:v>
      </x:c>
      <x:c t="n" s="0">
        <x:v>-27.20238</x:v>
      </x:c>
      <x:c t="n" s="0">
        <x:v>0.1739359</x:v>
      </x:c>
      <x:c t="n" s="0">
        <x:v>-7.178823</x:v>
      </x:c>
      <x:c t="n" s="0">
        <x:v>-3.891543</x:v>
      </x:c>
      <x:c t="n" s="0">
        <x:v>7.763672</x:v>
      </x:c>
      <x:c t="n" s="0">
        <x:v>6.565896</x:v>
      </x:c>
      <x:c t="n" s="0">
        <x:v>13.96751</x:v>
      </x:c>
      <x:c t="n" s="0">
        <x:v>16.32821</x:v>
      </x:c>
      <x:c t="n" s="0">
        <x:v>13.91668</x:v>
      </x:c>
      <x:c t="n" s="0">
        <x:v>20.59674</x:v>
      </x:c>
      <x:c t="n" s="0">
        <x:v>22.20752</x:v>
      </x:c>
      <x:c t="n" s="0">
        <x:v>12.00347</x:v>
      </x:c>
      <x:c t="n" s="0">
        <x:v>19.96178</x:v>
      </x:c>
      <x:c t="n" s="0">
        <x:v>18.01885</x:v>
      </x:c>
      <x:c t="n" s="0">
        <x:v>29.88727</x:v>
      </x:c>
      <x:c t="n" s="0">
        <x:v>36.56081</x:v>
      </x:c>
      <x:c t="n" s="0">
        <x:v>34.00016</x:v>
      </x:c>
      <x:c t="n" s="0">
        <x:v>30.90029</x:v>
      </x:c>
      <x:c t="n" s="0">
        <x:v>31.5577</x:v>
      </x:c>
      <x:c t="n" s="0">
        <x:v>26.65477</x:v>
      </x:c>
      <x:c t="n" s="0">
        <x:v>23.92214</x:v>
      </x:c>
      <x:c t="n" s="0">
        <x:v>23.34737</x:v>
      </x:c>
      <x:c t="n" s="0">
        <x:v>21.72733</x:v>
      </x:c>
      <x:c t="n" s="0">
        <x:v>16.08188</x:v>
      </x:c>
      <x:c t="n" s="0">
        <x:v>12.95723</x:v>
      </x:c>
      <x:c t="n" s="0">
        <x:v>19.5324</x:v>
      </x:c>
      <x:c t="n" s="0">
        <x:v>14.0232</x:v>
      </x:c>
      <x:c t="n" s="0">
        <x:v>6.611605</x:v>
      </x:c>
      <x:c t="n" s="0">
        <x:v>6.4475</x:v>
      </x:c>
      <x:c t="n" s="0">
        <x:v>7.892063</x:v>
      </x:c>
      <x:c t="n" s="0">
        <x:v>3.761446</x:v>
      </x:c>
      <x:c t="n" s="0">
        <x:v>6.58442</x:v>
      </x:c>
      <x:c t="n" s="0">
        <x:v>5.199471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43948.6612615741</x:v>
      </x:c>
      <x:c t="n" s="7">
        <x:v>43948.6612615741</x:v>
      </x:c>
      <x:c t="n" s="0">
        <x:v>39.42302</x:v>
      </x:c>
      <x:c t="n" s="0">
        <x:v>54.20069</x:v>
      </x:c>
      <x:c t="n" s="0">
        <x:v>64.63583</x:v>
      </x:c>
      <x:c t="n" s="0">
        <x:v>70.06801</x:v>
      </x:c>
      <x:c t="n" s="0">
        <x:v>-30.06697</x:v>
      </x:c>
      <x:c t="n" s="0">
        <x:v>-12.06238</x:v>
      </x:c>
      <x:c t="n" s="0">
        <x:v>-19.59637</x:v>
      </x:c>
      <x:c t="n" s="0">
        <x:v>-5.642607</x:v>
      </x:c>
      <x:c t="n" s="0">
        <x:v>-1.900097</x:v>
      </x:c>
      <x:c t="n" s="0">
        <x:v>-3.593938</x:v>
      </x:c>
      <x:c t="n" s="0">
        <x:v>4.066751</x:v>
      </x:c>
      <x:c t="n" s="0">
        <x:v>7.311116</x:v>
      </x:c>
      <x:c t="n" s="0">
        <x:v>7.788286</x:v>
      </x:c>
      <x:c t="n" s="0">
        <x:v>16.70644</x:v>
      </x:c>
      <x:c t="n" s="0">
        <x:v>18.60794</x:v>
      </x:c>
      <x:c t="n" s="0">
        <x:v>18.29255</x:v>
      </x:c>
      <x:c t="n" s="0">
        <x:v>20.8239</x:v>
      </x:c>
      <x:c t="n" s="0">
        <x:v>21.00444</x:v>
      </x:c>
      <x:c t="n" s="0">
        <x:v>16.36808</x:v>
      </x:c>
      <x:c t="n" s="0">
        <x:v>22.08624</x:v>
      </x:c>
      <x:c t="n" s="0">
        <x:v>22.44235</x:v>
      </x:c>
      <x:c t="n" s="0">
        <x:v>25.61792</x:v>
      </x:c>
      <x:c t="n" s="0">
        <x:v>32.34017</x:v>
      </x:c>
      <x:c t="n" s="0">
        <x:v>31.38641</x:v>
      </x:c>
      <x:c t="n" s="0">
        <x:v>29.40891</x:v>
      </x:c>
      <x:c t="n" s="0">
        <x:v>30.20982</x:v>
      </x:c>
      <x:c t="n" s="0">
        <x:v>26.62516</x:v>
      </x:c>
      <x:c t="n" s="0">
        <x:v>24.0116</x:v>
      </x:c>
      <x:c t="n" s="0">
        <x:v>21.8047</x:v>
      </x:c>
      <x:c t="n" s="0">
        <x:v>25.71829</x:v>
      </x:c>
      <x:c t="n" s="0">
        <x:v>39.91371</x:v>
      </x:c>
      <x:c t="n" s="0">
        <x:v>43.65055</x:v>
      </x:c>
      <x:c t="n" s="0">
        <x:v>48.43331</x:v>
      </x:c>
      <x:c t="n" s="0">
        <x:v>48.71357</x:v>
      </x:c>
      <x:c t="n" s="0">
        <x:v>22.92925</x:v>
      </x:c>
      <x:c t="n" s="0">
        <x:v>9.525381</x:v>
      </x:c>
      <x:c t="n" s="0">
        <x:v>11.43821</x:v>
      </x:c>
      <x:c t="n" s="0">
        <x:v>6.734402</x:v>
      </x:c>
      <x:c t="n" s="0">
        <x:v>10.39151</x:v>
      </x:c>
      <x:c t="n" s="0">
        <x:v>5.590753</x:v>
      </x:c>
      <x:c t="n" s="0">
        <x:v>-30.06697</x:v>
      </x:c>
      <x:c t="n" s="0">
        <x:v>-11.44318</x:v>
      </x:c>
      <x:c t="n" s="0">
        <x:v>-22.12739</x:v>
      </x:c>
      <x:c t="n" s="0">
        <x:v>-27.20238</x:v>
      </x:c>
      <x:c t="n" s="0">
        <x:v>0.5839097</x:v>
      </x:c>
      <x:c t="n" s="0">
        <x:v>-7.178823</x:v>
      </x:c>
      <x:c t="n" s="0">
        <x:v>-8.406478</x:v>
      </x:c>
      <x:c t="n" s="0">
        <x:v>7.003848</x:v>
      </x:c>
      <x:c t="n" s="0">
        <x:v>7.347447</x:v>
      </x:c>
      <x:c t="n" s="0">
        <x:v>6.20428</x:v>
      </x:c>
      <x:c t="n" s="0">
        <x:v>15.81987</x:v>
      </x:c>
      <x:c t="n" s="0">
        <x:v>11.53278</x:v>
      </x:c>
      <x:c t="n" s="0">
        <x:v>19.43992</x:v>
      </x:c>
      <x:c t="n" s="0">
        <x:v>20.68919</x:v>
      </x:c>
      <x:c t="n" s="0">
        <x:v>20.6869</x:v>
      </x:c>
      <x:c t="n" s="0">
        <x:v>18.2205</x:v>
      </x:c>
      <x:c t="n" s="0">
        <x:v>18.36762</x:v>
      </x:c>
      <x:c t="n" s="0">
        <x:v>20.19993</x:v>
      </x:c>
      <x:c t="n" s="0">
        <x:v>32.40936</x:v>
      </x:c>
      <x:c t="n" s="0">
        <x:v>24.56328</x:v>
      </x:c>
      <x:c t="n" s="0">
        <x:v>25.00942</x:v>
      </x:c>
      <x:c t="n" s="0">
        <x:v>31.94752</x:v>
      </x:c>
      <x:c t="n" s="0">
        <x:v>26.16054</x:v>
      </x:c>
      <x:c t="n" s="0">
        <x:v>21.88245</x:v>
      </x:c>
      <x:c t="n" s="0">
        <x:v>19.89333</x:v>
      </x:c>
      <x:c t="n" s="0">
        <x:v>19.5896</x:v>
      </x:c>
      <x:c t="n" s="0">
        <x:v>13.43551</x:v>
      </x:c>
      <x:c t="n" s="0">
        <x:v>16.26926</x:v>
      </x:c>
      <x:c t="n" s="0">
        <x:v>13.83356</x:v>
      </x:c>
      <x:c t="n" s="0">
        <x:v>12.42766</x:v>
      </x:c>
      <x:c t="n" s="0">
        <x:v>8.316818</x:v>
      </x:c>
      <x:c t="n" s="0">
        <x:v>6.95785</x:v>
      </x:c>
      <x:c t="n" s="0">
        <x:v>8.249971</x:v>
      </x:c>
      <x:c t="n" s="0">
        <x:v>3.725104</x:v>
      </x:c>
      <x:c t="n" s="0">
        <x:v>7.873211</x:v>
      </x:c>
      <x:c t="n" s="0">
        <x:v>6.46666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43948.6612615741</x:v>
      </x:c>
      <x:c t="n" s="7">
        <x:v>43948.6612615741</x:v>
      </x:c>
      <x:c t="n" s="0">
        <x:v>38.35984</x:v>
      </x:c>
      <x:c t="n" s="0">
        <x:v>54.20069</x:v>
      </x:c>
      <x:c t="n" s="0">
        <x:v>67.15057</x:v>
      </x:c>
      <x:c t="n" s="0">
        <x:v>70.51768</x:v>
      </x:c>
      <x:c t="n" s="0">
        <x:v>-30.06697</x:v>
      </x:c>
      <x:c t="n" s="0">
        <x:v>-11.96632</x:v>
      </x:c>
      <x:c t="n" s="0">
        <x:v>-19.88593</x:v>
      </x:c>
      <x:c t="n" s="0">
        <x:v>-6.327283</x:v>
      </x:c>
      <x:c t="n" s="0">
        <x:v>-1.43649</x:v>
      </x:c>
      <x:c t="n" s="0">
        <x:v>-3.822402</x:v>
      </x:c>
      <x:c t="n" s="0">
        <x:v>3.423251</x:v>
      </x:c>
      <x:c t="n" s="0">
        <x:v>7.251268</x:v>
      </x:c>
      <x:c t="n" s="0">
        <x:v>8.349543</x:v>
      </x:c>
      <x:c t="n" s="0">
        <x:v>16.08677</x:v>
      </x:c>
      <x:c t="n" s="0">
        <x:v>18.25198</x:v>
      </x:c>
      <x:c t="n" s="0">
        <x:v>17.76103</x:v>
      </x:c>
      <x:c t="n" s="0">
        <x:v>20.86603</x:v>
      </x:c>
      <x:c t="n" s="0">
        <x:v>20.52309</x:v>
      </x:c>
      <x:c t="n" s="0">
        <x:v>17.73113</x:v>
      </x:c>
      <x:c t="n" s="0">
        <x:v>21.73829</x:v>
      </x:c>
      <x:c t="n" s="0">
        <x:v>22.28867</x:v>
      </x:c>
      <x:c t="n" s="0">
        <x:v>25.06115</x:v>
      </x:c>
      <x:c t="n" s="0">
        <x:v>31.92485</x:v>
      </x:c>
      <x:c t="n" s="0">
        <x:v>31.35479</x:v>
      </x:c>
      <x:c t="n" s="0">
        <x:v>29.15812</x:v>
      </x:c>
      <x:c t="n" s="0">
        <x:v>30.24369</x:v>
      </x:c>
      <x:c t="n" s="0">
        <x:v>26.95209</x:v>
      </x:c>
      <x:c t="n" s="0">
        <x:v>23.63604</x:v>
      </x:c>
      <x:c t="n" s="0">
        <x:v>22.06925</x:v>
      </x:c>
      <x:c t="n" s="0">
        <x:v>25.25263</x:v>
      </x:c>
      <x:c t="n" s="0">
        <x:v>39.23087</x:v>
      </x:c>
      <x:c t="n" s="0">
        <x:v>42.96571</x:v>
      </x:c>
      <x:c t="n" s="0">
        <x:v>47.74825</x:v>
      </x:c>
      <x:c t="n" s="0">
        <x:v>48.02839</x:v>
      </x:c>
      <x:c t="n" s="0">
        <x:v>22.26749</x:v>
      </x:c>
      <x:c t="n" s="0">
        <x:v>9.214423</x:v>
      </x:c>
      <x:c t="n" s="0">
        <x:v>11.0403</x:v>
      </x:c>
      <x:c t="n" s="0">
        <x:v>6.721488</x:v>
      </x:c>
      <x:c t="n" s="0">
        <x:v>10.1097</x:v>
      </x:c>
      <x:c t="n" s="0">
        <x:v>5.621274</x:v>
      </x:c>
      <x:c t="n" s="0">
        <x:v>-29.22449</x:v>
      </x:c>
      <x:c t="n" s="0">
        <x:v>-11.44318</x:v>
      </x:c>
      <x:c t="n" s="0">
        <x:v>-22.12739</x:v>
      </x:c>
      <x:c t="n" s="0">
        <x:v>-27.20238</x:v>
      </x:c>
      <x:c t="n" s="0">
        <x:v>0.5839097</x:v>
      </x:c>
      <x:c t="n" s="0">
        <x:v>-4.922126</x:v>
      </x:c>
      <x:c t="n" s="0">
        <x:v>-8.406478</x:v>
      </x:c>
      <x:c t="n" s="0">
        <x:v>6.883578</x:v>
      </x:c>
      <x:c t="n" s="0">
        <x:v>10.67762</x:v>
      </x:c>
      <x:c t="n" s="0">
        <x:v>6.20428</x:v>
      </x:c>
      <x:c t="n" s="0">
        <x:v>15.24406</x:v>
      </x:c>
      <x:c t="n" s="0">
        <x:v>11.53278</x:v>
      </x:c>
      <x:c t="n" s="0">
        <x:v>21.46322</x:v>
      </x:c>
      <x:c t="n" s="0">
        <x:v>15.49619</x:v>
      </x:c>
      <x:c t="n" s="0">
        <x:v>21.86267</x:v>
      </x:c>
      <x:c t="n" s="0">
        <x:v>20.24662</x:v>
      </x:c>
      <x:c t="n" s="0">
        <x:v>21.17748</x:v>
      </x:c>
      <x:c t="n" s="0">
        <x:v>21.86402</x:v>
      </x:c>
      <x:c t="n" s="0">
        <x:v>27.93247</x:v>
      </x:c>
      <x:c t="n" s="0">
        <x:v>31.52634</x:v>
      </x:c>
      <x:c t="n" s="0">
        <x:v>28.23099</x:v>
      </x:c>
      <x:c t="n" s="0">
        <x:v>30.21811</x:v>
      </x:c>
      <x:c t="n" s="0">
        <x:v>27.70369</x:v>
      </x:c>
      <x:c t="n" s="0">
        <x:v>17.69148</x:v>
      </x:c>
      <x:c t="n" s="0">
        <x:v>23.34975</x:v>
      </x:c>
      <x:c t="n" s="0">
        <x:v>20.24099</x:v>
      </x:c>
      <x:c t="n" s="0">
        <x:v>15.60402</x:v>
      </x:c>
      <x:c t="n" s="0">
        <x:v>11.58829</x:v>
      </x:c>
      <x:c t="n" s="0">
        <x:v>13.01562</x:v>
      </x:c>
      <x:c t="n" s="0">
        <x:v>10.94085</x:v>
      </x:c>
      <x:c t="n" s="0">
        <x:v>7.413178</x:v>
      </x:c>
      <x:c t="n" s="0">
        <x:v>6.913097</x:v>
      </x:c>
      <x:c t="n" s="0">
        <x:v>7.792323</x:v>
      </x:c>
      <x:c t="n" s="0">
        <x:v>6.506763</x:v>
      </x:c>
      <x:c t="n" s="0">
        <x:v>7.975565</x:v>
      </x:c>
      <x:c t="n" s="0">
        <x:v>5.798922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43948.6612615741</x:v>
      </x:c>
      <x:c t="n" s="7">
        <x:v>43948.6612615741</x:v>
      </x:c>
      <x:c t="n" s="0">
        <x:v>36.42942</x:v>
      </x:c>
      <x:c t="n" s="0">
        <x:v>54.20069</x:v>
      </x:c>
      <x:c t="n" s="0">
        <x:v>62.49412</x:v>
      </x:c>
      <x:c t="n" s="0">
        <x:v>69.09891</x:v>
      </x:c>
      <x:c t="n" s="0">
        <x:v>-29.82596</x:v>
      </x:c>
      <x:c t="n" s="0">
        <x:v>-11.88594</x:v>
      </x:c>
      <x:c t="n" s="0">
        <x:v>-20.14954</x:v>
      </x:c>
      <x:c t="n" s="0">
        <x:v>-7.01185</x:v>
      </x:c>
      <x:c t="n" s="0">
        <x:v>-1.076316</x:v>
      </x:c>
      <x:c t="n" s="0">
        <x:v>-3.635881</x:v>
      </x:c>
      <x:c t="n" s="0">
        <x:v>2.786391</x:v>
      </x:c>
      <x:c t="n" s="0">
        <x:v>6.941499</x:v>
      </x:c>
      <x:c t="n" s="0">
        <x:v>8.777403</x:v>
      </x:c>
      <x:c t="n" s="0">
        <x:v>15.51374</x:v>
      </x:c>
      <x:c t="n" s="0">
        <x:v>17.92302</x:v>
      </x:c>
      <x:c t="n" s="0">
        <x:v>17.22193</x:v>
      </x:c>
      <x:c t="n" s="0">
        <x:v>21.21591</x:v>
      </x:c>
      <x:c t="n" s="0">
        <x:v>20.26696</x:v>
      </x:c>
      <x:c t="n" s="0">
        <x:v>18.67548</x:v>
      </x:c>
      <x:c t="n" s="0">
        <x:v>22.37988</x:v>
      </x:c>
      <x:c t="n" s="0">
        <x:v>22.05522</x:v>
      </x:c>
      <x:c t="n" s="0">
        <x:v>25.70161</x:v>
      </x:c>
      <x:c t="n" s="0">
        <x:v>31.59578</x:v>
      </x:c>
      <x:c t="n" s="0">
        <x:v>31.14349</x:v>
      </x:c>
      <x:c t="n" s="0">
        <x:v>28.93094</x:v>
      </x:c>
      <x:c t="n" s="0">
        <x:v>30.04259</x:v>
      </x:c>
      <x:c t="n" s="0">
        <x:v>27.27596</x:v>
      </x:c>
      <x:c t="n" s="0">
        <x:v>23.66337</x:v>
      </x:c>
      <x:c t="n" s="0">
        <x:v>22.25448</x:v>
      </x:c>
      <x:c t="n" s="0">
        <x:v>24.69887</x:v>
      </x:c>
      <x:c t="n" s="0">
        <x:v>38.54788</x:v>
      </x:c>
      <x:c t="n" s="0">
        <x:v>42.28077</x:v>
      </x:c>
      <x:c t="n" s="0">
        <x:v>47.06312</x:v>
      </x:c>
      <x:c t="n" s="0">
        <x:v>47.34339</x:v>
      </x:c>
      <x:c t="n" s="0">
        <x:v>21.60458</x:v>
      </x:c>
      <x:c t="n" s="0">
        <x:v>9.031807</x:v>
      </x:c>
      <x:c t="n" s="0">
        <x:v>10.74418</x:v>
      </x:c>
      <x:c t="n" s="0">
        <x:v>6.383434</x:v>
      </x:c>
      <x:c t="n" s="0">
        <x:v>9.876801</x:v>
      </x:c>
      <x:c t="n" s="0">
        <x:v>5.596289</x:v>
      </x:c>
      <x:c t="n" s="0">
        <x:v>-27.96323</x:v>
      </x:c>
      <x:c t="n" s="0">
        <x:v>-11.44318</x:v>
      </x:c>
      <x:c t="n" s="0">
        <x:v>-22.12739</x:v>
      </x:c>
      <x:c t="n" s="0">
        <x:v>-27.20238</x:v>
      </x:c>
      <x:c t="n" s="0">
        <x:v>0.5839097</x:v>
      </x:c>
      <x:c t="n" s="0">
        <x:v>-2.680872</x:v>
      </x:c>
      <x:c t="n" s="0">
        <x:v>-8.406478</x:v>
      </x:c>
      <x:c t="n" s="0">
        <x:v>3.776673</x:v>
      </x:c>
      <x:c t="n" s="0">
        <x:v>10.67762</x:v>
      </x:c>
      <x:c t="n" s="0">
        <x:v>9.032135</x:v>
      </x:c>
      <x:c t="n" s="0">
        <x:v>15.24406</x:v>
      </x:c>
      <x:c t="n" s="0">
        <x:v>10.60723</x:v>
      </x:c>
      <x:c t="n" s="0">
        <x:v>22.83809</x:v>
      </x:c>
      <x:c t="n" s="0">
        <x:v>18.76504</x:v>
      </x:c>
      <x:c t="n" s="0">
        <x:v>21.98639</x:v>
      </x:c>
      <x:c t="n" s="0">
        <x:v>24.94101</x:v>
      </x:c>
      <x:c t="n" s="0">
        <x:v>20.14435</x:v>
      </x:c>
      <x:c t="n" s="0">
        <x:v>27.72557</x:v>
      </x:c>
      <x:c t="n" s="0">
        <x:v>29.10386</x:v>
      </x:c>
      <x:c t="n" s="0">
        <x:v>28.89801</x:v>
      </x:c>
      <x:c t="n" s="0">
        <x:v>26.61103</x:v>
      </x:c>
      <x:c t="n" s="0">
        <x:v>28.93317</x:v>
      </x:c>
      <x:c t="n" s="0">
        <x:v>28.69222</x:v>
      </x:c>
      <x:c t="n" s="0">
        <x:v>24.14562</x:v>
      </x:c>
      <x:c t="n" s="0">
        <x:v>23.60998</x:v>
      </x:c>
      <x:c t="n" s="0">
        <x:v>17.39371</x:v>
      </x:c>
      <x:c t="n" s="0">
        <x:v>13.77307</x:v>
      </x:c>
      <x:c t="n" s="0">
        <x:v>10.89169</x:v>
      </x:c>
      <x:c t="n" s="0">
        <x:v>11.58994</x:v>
      </x:c>
      <x:c t="n" s="0">
        <x:v>13.72309</x:v>
      </x:c>
      <x:c t="n" s="0">
        <x:v>7.533168</x:v>
      </x:c>
      <x:c t="n" s="0">
        <x:v>7.489197</x:v>
      </x:c>
      <x:c t="n" s="0">
        <x:v>8.02899</x:v>
      </x:c>
      <x:c t="n" s="0">
        <x:v>5.113506</x:v>
      </x:c>
      <x:c t="n" s="0">
        <x:v>8.451079</x:v>
      </x:c>
      <x:c t="n" s="0">
        <x:v>5.142018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43948.6612615741</x:v>
      </x:c>
      <x:c t="n" s="7">
        <x:v>43948.6612615741</x:v>
      </x:c>
      <x:c t="n" s="0">
        <x:v>40.02927</x:v>
      </x:c>
      <x:c t="n" s="0">
        <x:v>54.20069</x:v>
      </x:c>
      <x:c t="n" s="0">
        <x:v>67.31866</x:v>
      </x:c>
      <x:c t="n" s="0">
        <x:v>70.14626</x:v>
      </x:c>
      <x:c t="n" s="0">
        <x:v>-29.50047</x:v>
      </x:c>
      <x:c t="n" s="0">
        <x:v>-11.81846</x:v>
      </x:c>
      <x:c t="n" s="0">
        <x:v>-19.43004</x:v>
      </x:c>
      <x:c t="n" s="0">
        <x:v>-6.065285</x:v>
      </x:c>
      <x:c t="n" s="0">
        <x:v>-0.7907283</x:v>
      </x:c>
      <x:c t="n" s="0">
        <x:v>-3.482696</x:v>
      </x:c>
      <x:c t="n" s="0">
        <x:v>2.157131</x:v>
      </x:c>
      <x:c t="n" s="0">
        <x:v>6.387793</x:v>
      </x:c>
      <x:c t="n" s="0">
        <x:v>9.112145</x:v>
      </x:c>
      <x:c t="n" s="0">
        <x:v>15.21701</x:v>
      </x:c>
      <x:c t="n" s="0">
        <x:v>17.6209</x:v>
      </x:c>
      <x:c t="n" s="0">
        <x:v>16.67324</x:v>
      </x:c>
      <x:c t="n" s="0">
        <x:v>21.47542</x:v>
      </x:c>
      <x:c t="n" s="0">
        <x:v>20.22376</x:v>
      </x:c>
      <x:c t="n" s="0">
        <x:v>18.72326</x:v>
      </x:c>
      <x:c t="n" s="0">
        <x:v>21.85425</x:v>
      </x:c>
      <x:c t="n" s="0">
        <x:v>21.82377</x:v>
      </x:c>
      <x:c t="n" s="0">
        <x:v>25.53968</x:v>
      </x:c>
      <x:c t="n" s="0">
        <x:v>31.24648</x:v>
      </x:c>
      <x:c t="n" s="0">
        <x:v>31.39857</x:v>
      </x:c>
      <x:c t="n" s="0">
        <x:v>28.43706</x:v>
      </x:c>
      <x:c t="n" s="0">
        <x:v>30.28945</x:v>
      </x:c>
      <x:c t="n" s="0">
        <x:v>26.93113</x:v>
      </x:c>
      <x:c t="n" s="0">
        <x:v>23.74149</x:v>
      </x:c>
      <x:c t="n" s="0">
        <x:v>22.26055</x:v>
      </x:c>
      <x:c t="n" s="0">
        <x:v>24.16145</x:v>
      </x:c>
      <x:c t="n" s="0">
        <x:v>37.86679</x:v>
      </x:c>
      <x:c t="n" s="0">
        <x:v>41.59672</x:v>
      </x:c>
      <x:c t="n" s="0">
        <x:v>46.37811</x:v>
      </x:c>
      <x:c t="n" s="0">
        <x:v>46.65825</x:v>
      </x:c>
      <x:c t="n" s="0">
        <x:v>20.94729</x:v>
      </x:c>
      <x:c t="n" s="0">
        <x:v>8.724113</x:v>
      </x:c>
      <x:c t="n" s="0">
        <x:v>10.32028</x:v>
      </x:c>
      <x:c t="n" s="0">
        <x:v>6.378165</x:v>
      </x:c>
      <x:c t="n" s="0">
        <x:v>9.662225</x:v>
      </x:c>
      <x:c t="n" s="0">
        <x:v>5.546084</x:v>
      </x:c>
      <x:c t="n" s="0">
        <x:v>-27.96323</x:v>
      </x:c>
      <x:c t="n" s="0">
        <x:v>-11.44318</x:v>
      </x:c>
      <x:c t="n" s="0">
        <x:v>-16.17049</x:v>
      </x:c>
      <x:c t="n" s="0">
        <x:v>-2.083705</x:v>
      </x:c>
      <x:c t="n" s="0">
        <x:v>0.5839097</x:v>
      </x:c>
      <x:c t="n" s="0">
        <x:v>-2.680872</x:v>
      </x:c>
      <x:c t="n" s="0">
        <x:v>-8.406478</x:v>
      </x:c>
      <x:c t="n" s="0">
        <x:v>-0.5061454</x:v>
      </x:c>
      <x:c t="n" s="0">
        <x:v>10.67762</x:v>
      </x:c>
      <x:c t="n" s="0">
        <x:v>12.89827</x:v>
      </x:c>
      <x:c t="n" s="0">
        <x:v>15.24406</x:v>
      </x:c>
      <x:c t="n" s="0">
        <x:v>9.939495</x:v>
      </x:c>
      <x:c t="n" s="0">
        <x:v>22.66125</x:v>
      </x:c>
      <x:c t="n" s="0">
        <x:v>19.96202</x:v>
      </x:c>
      <x:c t="n" s="0">
        <x:v>18.21225</x:v>
      </x:c>
      <x:c t="n" s="0">
        <x:v>2.416413</x:v>
      </x:c>
      <x:c t="n" s="0">
        <x:v>20.70465</x:v>
      </x:c>
      <x:c t="n" s="0">
        <x:v>24.76313</x:v>
      </x:c>
      <x:c t="n" s="0">
        <x:v>28.08612</x:v>
      </x:c>
      <x:c t="n" s="0">
        <x:v>32.70153</x:v>
      </x:c>
      <x:c t="n" s="0">
        <x:v>23.34629</x:v>
      </x:c>
      <x:c t="n" s="0">
        <x:v>31.19871</x:v>
      </x:c>
      <x:c t="n" s="0">
        <x:v>24.82938</x:v>
      </x:c>
      <x:c t="n" s="0">
        <x:v>23.80451</x:v>
      </x:c>
      <x:c t="n" s="0">
        <x:v>21.19411</x:v>
      </x:c>
      <x:c t="n" s="0">
        <x:v>17.92887</x:v>
      </x:c>
      <x:c t="n" s="0">
        <x:v>15.8711</x:v>
      </x:c>
      <x:c t="n" s="0">
        <x:v>14.04486</x:v>
      </x:c>
      <x:c t="n" s="0">
        <x:v>12.8912</x:v>
      </x:c>
      <x:c t="n" s="0">
        <x:v>10.86881</x:v>
      </x:c>
      <x:c t="n" s="0">
        <x:v>7.029182</x:v>
      </x:c>
      <x:c t="n" s="0">
        <x:v>7.049309</x:v>
      </x:c>
      <x:c t="n" s="0">
        <x:v>6.496773</x:v>
      </x:c>
      <x:c t="n" s="0">
        <x:v>5.21593</x:v>
      </x:c>
      <x:c t="n" s="0">
        <x:v>8.243546</x:v>
      </x:c>
      <x:c t="n" s="0">
        <x:v>5.661324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43948.6612615741</x:v>
      </x:c>
      <x:c t="n" s="7">
        <x:v>43948.6612615741</x:v>
      </x:c>
      <x:c t="n" s="0">
        <x:v>38.506</x:v>
      </x:c>
      <x:c t="n" s="0">
        <x:v>54.20069</x:v>
      </x:c>
      <x:c t="n" s="0">
        <x:v>65.16212</x:v>
      </x:c>
      <x:c t="n" s="0">
        <x:v>68.99906</x:v>
      </x:c>
      <x:c t="n" s="0">
        <x:v>-29.24075</x:v>
      </x:c>
      <x:c t="n" s="0">
        <x:v>-11.76164</x:v>
      </x:c>
      <x:c t="n" s="0">
        <x:v>-18.49544</x:v>
      </x:c>
      <x:c t="n" s="0">
        <x:v>-4.79162</x:v>
      </x:c>
      <x:c t="n" s="0">
        <x:v>-0.5608675</x:v>
      </x:c>
      <x:c t="n" s="0">
        <x:v>-3.356017</x:v>
      </x:c>
      <x:c t="n" s="0">
        <x:v>1.837996</x:v>
      </x:c>
      <x:c t="n" s="0">
        <x:v>5.851676</x:v>
      </x:c>
      <x:c t="n" s="0">
        <x:v>11.3989</x:v>
      </x:c>
      <x:c t="n" s="0">
        <x:v>14.94649</x:v>
      </x:c>
      <x:c t="n" s="0">
        <x:v>18.23094</x:v>
      </x:c>
      <x:c t="n" s="0">
        <x:v>16.14263</x:v>
      </x:c>
      <x:c t="n" s="0">
        <x:v>21.56957</x:v>
      </x:c>
      <x:c t="n" s="0">
        <x:v>21.42147</x:v>
      </x:c>
      <x:c t="n" s="0">
        <x:v>18.367</x:v>
      </x:c>
      <x:c t="n" s="0">
        <x:v>21.21856</x:v>
      </x:c>
      <x:c t="n" s="0">
        <x:v>21.75409</x:v>
      </x:c>
      <x:c t="n" s="0">
        <x:v>26.13619</x:v>
      </x:c>
      <x:c t="n" s="0">
        <x:v>30.89703</x:v>
      </x:c>
      <x:c t="n" s="0">
        <x:v>31.39789</x:v>
      </x:c>
      <x:c t="n" s="0">
        <x:v>28.41835</x:v>
      </x:c>
      <x:c t="n" s="0">
        <x:v>30.0686</x:v>
      </x:c>
      <x:c t="n" s="0">
        <x:v>26.68922</x:v>
      </x:c>
      <x:c t="n" s="0">
        <x:v>23.49924</x:v>
      </x:c>
      <x:c t="n" s="0">
        <x:v>21.96746</x:v>
      </x:c>
      <x:c t="n" s="0">
        <x:v>23.59415</x:v>
      </x:c>
      <x:c t="n" s="0">
        <x:v>37.18652</x:v>
      </x:c>
      <x:c t="n" s="0">
        <x:v>40.91239</x:v>
      </x:c>
      <x:c t="n" s="0">
        <x:v>45.69304</x:v>
      </x:c>
      <x:c t="n" s="0">
        <x:v>45.97316</x:v>
      </x:c>
      <x:c t="n" s="0">
        <x:v>20.28403</x:v>
      </x:c>
      <x:c t="n" s="0">
        <x:v>8.545847</x:v>
      </x:c>
      <x:c t="n" s="0">
        <x:v>9.920488</x:v>
      </x:c>
      <x:c t="n" s="0">
        <x:v>6.311193</x:v>
      </x:c>
      <x:c t="n" s="0">
        <x:v>9.474951</x:v>
      </x:c>
      <x:c t="n" s="0">
        <x:v>5.572128</x:v>
      </x:c>
      <x:c t="n" s="0">
        <x:v>-27.96323</x:v>
      </x:c>
      <x:c t="n" s="0">
        <x:v>-11.44318</x:v>
      </x:c>
      <x:c t="n" s="0">
        <x:v>-15.20567</x:v>
      </x:c>
      <x:c t="n" s="0">
        <x:v>-0.8347245</x:v>
      </x:c>
      <x:c t="n" s="0">
        <x:v>0.5839097</x:v>
      </x:c>
      <x:c t="n" s="0">
        <x:v>-2.680872</x:v>
      </x:c>
      <x:c t="n" s="0">
        <x:v>-0.2767861</x:v>
      </x:c>
      <x:c t="n" s="0">
        <x:v>-0.5061454</x:v>
      </x:c>
      <x:c t="n" s="0">
        <x:v>17.1172</x:v>
      </x:c>
      <x:c t="n" s="0">
        <x:v>12.89827</x:v>
      </x:c>
      <x:c t="n" s="0">
        <x:v>21.09424</x:v>
      </x:c>
      <x:c t="n" s="0">
        <x:v>9.939495</x:v>
      </x:c>
      <x:c t="n" s="0">
        <x:v>22.08293</x:v>
      </x:c>
      <x:c t="n" s="0">
        <x:v>25.66197</x:v>
      </x:c>
      <x:c t="n" s="0">
        <x:v>15.28341</x:v>
      </x:c>
      <x:c t="n" s="0">
        <x:v>10.62047</x:v>
      </x:c>
      <x:c t="n" s="0">
        <x:v>20.74449</x:v>
      </x:c>
      <x:c t="n" s="0">
        <x:v>28.3723</x:v>
      </x:c>
      <x:c t="n" s="0">
        <x:v>27.87874</x:v>
      </x:c>
      <x:c t="n" s="0">
        <x:v>31.8997</x:v>
      </x:c>
      <x:c t="n" s="0">
        <x:v>28.49528</x:v>
      </x:c>
      <x:c t="n" s="0">
        <x:v>28.82569</x:v>
      </x:c>
      <x:c t="n" s="0">
        <x:v>23.75332</x:v>
      </x:c>
      <x:c t="n" s="0">
        <x:v>22.15329</x:v>
      </x:c>
      <x:c t="n" s="0">
        <x:v>19.59709</x:v>
      </x:c>
      <x:c t="n" s="0">
        <x:v>15.65576</x:v>
      </x:c>
      <x:c t="n" s="0">
        <x:v>17.63837</x:v>
      </x:c>
      <x:c t="n" s="0">
        <x:v>12.93889</x:v>
      </x:c>
      <x:c t="n" s="0">
        <x:v>11.42038</x:v>
      </x:c>
      <x:c t="n" s="0">
        <x:v>11.17169</x:v>
      </x:c>
      <x:c t="n" s="0">
        <x:v>5.8583</x:v>
      </x:c>
      <x:c t="n" s="0">
        <x:v>6.763318</x:v>
      </x:c>
      <x:c t="n" s="0">
        <x:v>6.513584</x:v>
      </x:c>
      <x:c t="n" s="0">
        <x:v>5.936213</x:v>
      </x:c>
      <x:c t="n" s="0">
        <x:v>7.943548</x:v>
      </x:c>
      <x:c t="n" s="0">
        <x:v>5.620914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43948.6612731482</x:v>
      </x:c>
      <x:c t="n" s="7">
        <x:v>43948.6612731482</x:v>
      </x:c>
      <x:c t="n" s="0">
        <x:v>38.50372</x:v>
      </x:c>
      <x:c t="n" s="0">
        <x:v>54.20069</x:v>
      </x:c>
      <x:c t="n" s="0">
        <x:v>68.23098</x:v>
      </x:c>
      <x:c t="n" s="0">
        <x:v>71.74923</x:v>
      </x:c>
      <x:c t="n" s="0">
        <x:v>-28.55653</x:v>
      </x:c>
      <x:c t="n" s="0">
        <x:v>-11.79347</x:v>
      </x:c>
      <x:c t="n" s="0">
        <x:v>-17.83088</x:v>
      </x:c>
      <x:c t="n" s="0">
        <x:v>-3.938441</x:v>
      </x:c>
      <x:c t="n" s="0">
        <x:v>-0.5769068</x:v>
      </x:c>
      <x:c t="n" s="0">
        <x:v>-3.250679</x:v>
      </x:c>
      <x:c t="n" s="0">
        <x:v>1.586455</x:v>
      </x:c>
      <x:c t="n" s="0">
        <x:v>5.671795</x:v>
      </x:c>
      <x:c t="n" s="0">
        <x:v>12.85605</x:v>
      </x:c>
      <x:c t="n" s="0">
        <x:v>14.70662</x:v>
      </x:c>
      <x:c t="n" s="0">
        <x:v>18.78572</x:v>
      </x:c>
      <x:c t="n" s="0">
        <x:v>16.07084</x:v>
      </x:c>
      <x:c t="n" s="0">
        <x:v>21.6484</x:v>
      </x:c>
      <x:c t="n" s="0">
        <x:v>22.50048</x:v>
      </x:c>
      <x:c t="n" s="0">
        <x:v>18.00007</x:v>
      </x:c>
      <x:c t="n" s="0">
        <x:v>21.34842</x:v>
      </x:c>
      <x:c t="n" s="0">
        <x:v>21.21109</x:v>
      </x:c>
      <x:c t="n" s="0">
        <x:v>26.01724</x:v>
      </x:c>
      <x:c t="n" s="0">
        <x:v>30.62075</x:v>
      </x:c>
      <x:c t="n" s="0">
        <x:v>31.65459</x:v>
      </x:c>
      <x:c t="n" s="0">
        <x:v>28.40985</x:v>
      </x:c>
      <x:c t="n" s="0">
        <x:v>30.39904</x:v>
      </x:c>
      <x:c t="n" s="0">
        <x:v>26.45252</x:v>
      </x:c>
      <x:c t="n" s="0">
        <x:v>23.14022</x:v>
      </x:c>
      <x:c t="n" s="0">
        <x:v>21.97758</x:v>
      </x:c>
      <x:c t="n" s="0">
        <x:v>23.09136</x:v>
      </x:c>
      <x:c t="n" s="0">
        <x:v>36.50648</x:v>
      </x:c>
      <x:c t="n" s="0">
        <x:v>40.22905</x:v>
      </x:c>
      <x:c t="n" s="0">
        <x:v>45.00948</x:v>
      </x:c>
      <x:c t="n" s="0">
        <x:v>45.28811</x:v>
      </x:c>
      <x:c t="n" s="0">
        <x:v>19.63205</x:v>
      </x:c>
      <x:c t="n" s="0">
        <x:v>8.261185</x:v>
      </x:c>
      <x:c t="n" s="0">
        <x:v>9.653197</x:v>
      </x:c>
      <x:c t="n" s="0">
        <x:v>5.963615</x:v>
      </x:c>
      <x:c t="n" s="0">
        <x:v>9.263272</x:v>
      </x:c>
      <x:c t="n" s="0">
        <x:v>5.584286</x:v>
      </x:c>
      <x:c t="n" s="0">
        <x:v>-25.44701</x:v>
      </x:c>
      <x:c t="n" s="0">
        <x:v>-12.14298</x:v>
      </x:c>
      <x:c t="n" s="0">
        <x:v>-15.20567</x:v>
      </x:c>
      <x:c t="n" s="0">
        <x:v>-0.8347245</x:v>
      </x:c>
      <x:c t="n" s="0">
        <x:v>-1.084577</x:v>
      </x:c>
      <x:c t="n" s="0">
        <x:v>-2.680872</x:v>
      </x:c>
      <x:c t="n" s="0">
        <x:v>-0.2767861</x:v>
      </x:c>
      <x:c t="n" s="0">
        <x:v>5.169857</x:v>
      </x:c>
      <x:c t="n" s="0">
        <x:v>17.1172</x:v>
      </x:c>
      <x:c t="n" s="0">
        <x:v>12.96763</x:v>
      </x:c>
      <x:c t="n" s="0">
        <x:v>21.09424</x:v>
      </x:c>
      <x:c t="n" s="0">
        <x:v>16.4073</x:v>
      </x:c>
      <x:c t="n" s="0">
        <x:v>21.80547</x:v>
      </x:c>
      <x:c t="n" s="0">
        <x:v>25.64156</x:v>
      </x:c>
      <x:c t="n" s="0">
        <x:v>14.85049</x:v>
      </x:c>
      <x:c t="n" s="0">
        <x:v>22.65481</x:v>
      </x:c>
      <x:c t="n" s="0">
        <x:v>14.33505</x:v>
      </x:c>
      <x:c t="n" s="0">
        <x:v>26.01407</x:v>
      </x:c>
      <x:c t="n" s="0">
        <x:v>28.72109</x:v>
      </x:c>
      <x:c t="n" s="0">
        <x:v>32.33813</x:v>
      </x:c>
      <x:c t="n" s="0">
        <x:v>28.00534</x:v>
      </x:c>
      <x:c t="n" s="0">
        <x:v>32.84773</x:v>
      </x:c>
      <x:c t="n" s="0">
        <x:v>25.59932</x:v>
      </x:c>
      <x:c t="n" s="0">
        <x:v>23.96448</x:v>
      </x:c>
      <x:c t="n" s="0">
        <x:v>21.99211</x:v>
      </x:c>
      <x:c t="n" s="0">
        <x:v>18.30518</x:v>
      </x:c>
      <x:c t="n" s="0">
        <x:v>13.87362</x:v>
      </x:c>
      <x:c t="n" s="0">
        <x:v>18.2402</x:v>
      </x:c>
      <x:c t="n" s="0">
        <x:v>19.35498</x:v>
      </x:c>
      <x:c t="n" s="0">
        <x:v>11.57622</x:v>
      </x:c>
      <x:c t="n" s="0">
        <x:v>6.796086</x:v>
      </x:c>
      <x:c t="n" s="0">
        <x:v>6.803305</x:v>
      </x:c>
      <x:c t="n" s="0">
        <x:v>7.519457</x:v>
      </x:c>
      <x:c t="n" s="0">
        <x:v>4.525609</x:v>
      </x:c>
      <x:c t="n" s="0">
        <x:v>7.955368</x:v>
      </x:c>
      <x:c t="n" s="0">
        <x:v>5.795929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43948.6612731482</x:v>
      </x:c>
      <x:c t="n" s="7">
        <x:v>43948.6612731482</x:v>
      </x:c>
      <x:c t="n" s="0">
        <x:v>38.24852</x:v>
      </x:c>
      <x:c t="n" s="0">
        <x:v>54.20069</x:v>
      </x:c>
      <x:c t="n" s="0">
        <x:v>57.67494</x:v>
      </x:c>
      <x:c t="n" s="0">
        <x:v>65.45191</x:v>
      </x:c>
      <x:c t="n" s="0">
        <x:v>-27.47141</x:v>
      </x:c>
      <x:c t="n" s="0">
        <x:v>-11.94749</x:v>
      </x:c>
      <x:c t="n" s="0">
        <x:v>-17.33414</x:v>
      </x:c>
      <x:c t="n" s="0">
        <x:v>-3.322699</x:v>
      </x:c>
      <x:c t="n" s="0">
        <x:v>-0.9246004</x:v>
      </x:c>
      <x:c t="n" s="0">
        <x:v>-3.162699</x:v>
      </x:c>
      <x:c t="n" s="0">
        <x:v>1.359459</x:v>
      </x:c>
      <x:c t="n" s="0">
        <x:v>6.001666</x:v>
      </x:c>
      <x:c t="n" s="0">
        <x:v>13.36862</x:v>
      </x:c>
      <x:c t="n" s="0">
        <x:v>14.4993</x:v>
      </x:c>
      <x:c t="n" s="0">
        <x:v>19.20916</x:v>
      </x:c>
      <x:c t="n" s="0">
        <x:v>16.61666</x:v>
      </x:c>
      <x:c t="n" s="0">
        <x:v>21.35875</x:v>
      </x:c>
      <x:c t="n" s="0">
        <x:v>22.15745</x:v>
      </x:c>
      <x:c t="n" s="0">
        <x:v>17.99009</x:v>
      </x:c>
      <x:c t="n" s="0">
        <x:v>21.26459</x:v>
      </x:c>
      <x:c t="n" s="0">
        <x:v>20.6097</x:v>
      </x:c>
      <x:c t="n" s="0">
        <x:v>25.98315</x:v>
      </x:c>
      <x:c t="n" s="0">
        <x:v>30.67752</x:v>
      </x:c>
      <x:c t="n" s="0">
        <x:v>31.17987</x:v>
      </x:c>
      <x:c t="n" s="0">
        <x:v>28.39909</x:v>
      </x:c>
      <x:c t="n" s="0">
        <x:v>30.80257</x:v>
      </x:c>
      <x:c t="n" s="0">
        <x:v>26.5358</x:v>
      </x:c>
      <x:c t="n" s="0">
        <x:v>24.20811</x:v>
      </x:c>
      <x:c t="n" s="0">
        <x:v>21.74712</x:v>
      </x:c>
      <x:c t="n" s="0">
        <x:v>22.58462</x:v>
      </x:c>
      <x:c t="n" s="0">
        <x:v>35.82476</x:v>
      </x:c>
      <x:c t="n" s="0">
        <x:v>39.56753</x:v>
      </x:c>
      <x:c t="n" s="0">
        <x:v>44.32453</x:v>
      </x:c>
      <x:c t="n" s="0">
        <x:v>44.60308</x:v>
      </x:c>
      <x:c t="n" s="0">
        <x:v>18.98134</x:v>
      </x:c>
      <x:c t="n" s="0">
        <x:v>8.131333</x:v>
      </x:c>
      <x:c t="n" s="0">
        <x:v>9.327084</x:v>
      </x:c>
      <x:c t="n" s="0">
        <x:v>6.294609</x:v>
      </x:c>
      <x:c t="n" s="0">
        <x:v>9.18118</x:v>
      </x:c>
      <x:c t="n" s="0">
        <x:v>5.666406</x:v>
      </x:c>
      <x:c t="n" s="0">
        <x:v>-23.86412</x:v>
      </x:c>
      <x:c t="n" s="0">
        <x:v>-12.97762</x:v>
      </x:c>
      <x:c t="n" s="0">
        <x:v>-15.20567</x:v>
      </x:c>
      <x:c t="n" s="0">
        <x:v>-0.8347245</x:v>
      </x:c>
      <x:c t="n" s="0">
        <x:v>-3.828846</x:v>
      </x:c>
      <x:c t="n" s="0">
        <x:v>-2.680872</x:v>
      </x:c>
      <x:c t="n" s="0">
        <x:v>-0.2767861</x:v>
      </x:c>
      <x:c t="n" s="0">
        <x:v>7.548699</x:v>
      </x:c>
      <x:c t="n" s="0">
        <x:v>15.14565</x:v>
      </x:c>
      <x:c t="n" s="0">
        <x:v>13.0359</x:v>
      </x:c>
      <x:c t="n" s="0">
        <x:v>21.09424</x:v>
      </x:c>
      <x:c t="n" s="0">
        <x:v>18.89797</x:v>
      </x:c>
      <x:c t="n" s="0">
        <x:v>19.11488</x:v>
      </x:c>
      <x:c t="n" s="0">
        <x:v>19.31039</x:v>
      </x:c>
      <x:c t="n" s="0">
        <x:v>18.23874</x:v>
      </x:c>
      <x:c t="n" s="0">
        <x:v>19.71544</x:v>
      </x:c>
      <x:c t="n" s="0">
        <x:v>11.55279</x:v>
      </x:c>
      <x:c t="n" s="0">
        <x:v>24.98446</x:v>
      </x:c>
      <x:c t="n" s="0">
        <x:v>30.79414</x:v>
      </x:c>
      <x:c t="n" s="0">
        <x:v>26.49892</x:v>
      </x:c>
      <x:c t="n" s="0">
        <x:v>29.0799</x:v>
      </x:c>
      <x:c t="n" s="0">
        <x:v>31.43362</x:v>
      </x:c>
      <x:c t="n" s="0">
        <x:v>27.10971</x:v>
      </x:c>
      <x:c t="n" s="0">
        <x:v>27.08736</x:v>
      </x:c>
      <x:c t="n" s="0">
        <x:v>20.67707</x:v>
      </x:c>
      <x:c t="n" s="0">
        <x:v>17.45832</x:v>
      </x:c>
      <x:c t="n" s="0">
        <x:v>13.47066</x:v>
      </x:c>
      <x:c t="n" s="0">
        <x:v>24.86502</x:v>
      </x:c>
      <x:c t="n" s="0">
        <x:v>11.53519</x:v>
      </x:c>
      <x:c t="n" s="0">
        <x:v>9.993971</x:v>
      </x:c>
      <x:c t="n" s="0">
        <x:v>6.572056</x:v>
      </x:c>
      <x:c t="n" s="0">
        <x:v>7.031282</x:v>
      </x:c>
      <x:c t="n" s="0">
        <x:v>6.774967</x:v>
      </x:c>
      <x:c t="n" s="0">
        <x:v>7.850685</x:v>
      </x:c>
      <x:c t="n" s="0">
        <x:v>8.50376</x:v>
      </x:c>
      <x:c t="n" s="0">
        <x:v>5.658202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43948.6612731482</x:v>
      </x:c>
      <x:c t="n" s="7">
        <x:v>43948.6612731482</x:v>
      </x:c>
      <x:c t="n" s="0">
        <x:v>38.01015</x:v>
      </x:c>
      <x:c t="n" s="0">
        <x:v>54.20069</x:v>
      </x:c>
      <x:c t="n" s="0">
        <x:v>57.49323</x:v>
      </x:c>
      <x:c t="n" s="0">
        <x:v>65.45191</x:v>
      </x:c>
      <x:c t="n" s="0">
        <x:v>-26.72055</x:v>
      </x:c>
      <x:c t="n" s="0">
        <x:v>-12.0835</x:v>
      </x:c>
      <x:c t="n" s="0">
        <x:v>-16.95069</x:v>
      </x:c>
      <x:c t="n" s="0">
        <x:v>-2.858171</x:v>
      </x:c>
      <x:c t="n" s="0">
        <x:v>-1.245305</x:v>
      </x:c>
      <x:c t="n" s="0">
        <x:v>-3.095145</x:v>
      </x:c>
      <x:c t="n" s="0">
        <x:v>1.15574</x:v>
      </x:c>
      <x:c t="n" s="0">
        <x:v>6.264815</x:v>
      </x:c>
      <x:c t="n" s="0">
        <x:v>13.36009</x:v>
      </x:c>
      <x:c t="n" s="0">
        <x:v>14.31405</x:v>
      </x:c>
      <x:c t="n" s="0">
        <x:v>19.57003</x:v>
      </x:c>
      <x:c t="n" s="0">
        <x:v>17.03399</x:v>
      </x:c>
      <x:c t="n" s="0">
        <x:v>21.0951</x:v>
      </x:c>
      <x:c t="n" s="0">
        <x:v>21.8206</x:v>
      </x:c>
      <x:c t="n" s="0">
        <x:v>18.28435</x:v>
      </x:c>
      <x:c t="n" s="0">
        <x:v>20.91</x:v>
      </x:c>
      <x:c t="n" s="0">
        <x:v>20.7048</x:v>
      </x:c>
      <x:c t="n" s="0">
        <x:v>25.39963</x:v>
      </x:c>
      <x:c t="n" s="0">
        <x:v>30.2034</x:v>
      </x:c>
      <x:c t="n" s="0">
        <x:v>31.88131</x:v>
      </x:c>
      <x:c t="n" s="0">
        <x:v>28.42426</x:v>
      </x:c>
      <x:c t="n" s="0">
        <x:v>30.34851</x:v>
      </x:c>
      <x:c t="n" s="0">
        <x:v>26.78166</x:v>
      </x:c>
      <x:c t="n" s="0">
        <x:v>24.20417</x:v>
      </x:c>
      <x:c t="n" s="0">
        <x:v>22.11314</x:v>
      </x:c>
      <x:c t="n" s="0">
        <x:v>22.1773</x:v>
      </x:c>
      <x:c t="n" s="0">
        <x:v>35.15182</x:v>
      </x:c>
      <x:c t="n" s="0">
        <x:v>38.88601</x:v>
      </x:c>
      <x:c t="n" s="0">
        <x:v>43.63958</x:v>
      </x:c>
      <x:c t="n" s="0">
        <x:v>43.91808</x:v>
      </x:c>
      <x:c t="n" s="0">
        <x:v>18.33973</x:v>
      </x:c>
      <x:c t="n" s="0">
        <x:v>7.913406</x:v>
      </x:c>
      <x:c t="n" s="0">
        <x:v>9.058372</x:v>
      </x:c>
      <x:c t="n" s="0">
        <x:v>6.221924</x:v>
      </x:c>
      <x:c t="n" s="0">
        <x:v>8.983672</x:v>
      </x:c>
      <x:c t="n" s="0">
        <x:v>5.577574</x:v>
      </x:c>
      <x:c t="n" s="0">
        <x:v>-23.86412</x:v>
      </x:c>
      <x:c t="n" s="0">
        <x:v>-12.97762</x:v>
      </x:c>
      <x:c t="n" s="0">
        <x:v>-15.20567</x:v>
      </x:c>
      <x:c t="n" s="0">
        <x:v>-0.8347245</x:v>
      </x:c>
      <x:c t="n" s="0">
        <x:v>-3.828846</x:v>
      </x:c>
      <x:c t="n" s="0">
        <x:v>-2.725296</x:v>
      </x:c>
      <x:c t="n" s="0">
        <x:v>1.317412</x:v>
      </x:c>
      <x:c t="n" s="0">
        <x:v>7.847186</x:v>
      </x:c>
      <x:c t="n" s="0">
        <x:v>13.30986</x:v>
      </x:c>
      <x:c t="n" s="0">
        <x:v>13.0359</x:v>
      </x:c>
      <x:c t="n" s="0">
        <x:v>21.2695</x:v>
      </x:c>
      <x:c t="n" s="0">
        <x:v>18.89797</x:v>
      </x:c>
      <x:c t="n" s="0">
        <x:v>19.11488</x:v>
      </x:c>
      <x:c t="n" s="0">
        <x:v>18.80717</x:v>
      </x:c>
      <x:c t="n" s="0">
        <x:v>19.95456</x:v>
      </x:c>
      <x:c t="n" s="0">
        <x:v>18.88309</x:v>
      </x:c>
      <x:c t="n" s="0">
        <x:v>21.75693</x:v>
      </x:c>
      <x:c t="n" s="0">
        <x:v>17.02908</x:v>
      </x:c>
      <x:c t="n" s="0">
        <x:v>24.98538</x:v>
      </x:c>
      <x:c t="n" s="0">
        <x:v>34.66943</x:v>
      </x:c>
      <x:c t="n" s="0">
        <x:v>28.01762</x:v>
      </x:c>
      <x:c t="n" s="0">
        <x:v>27.69833</x:v>
      </x:c>
      <x:c t="n" s="0">
        <x:v>28.42526</x:v>
      </x:c>
      <x:c t="n" s="0">
        <x:v>23.54618</x:v>
      </x:c>
      <x:c t="n" s="0">
        <x:v>23.76649</x:v>
      </x:c>
      <x:c t="n" s="0">
        <x:v>18.24891</x:v>
      </x:c>
      <x:c t="n" s="0">
        <x:v>18.74762</x:v>
      </x:c>
      <x:c t="n" s="0">
        <x:v>16.64408</x:v>
      </x:c>
      <x:c t="n" s="0">
        <x:v>11.17628</x:v>
      </x:c>
      <x:c t="n" s="0">
        <x:v>11.46936</x:v>
      </x:c>
      <x:c t="n" s="0">
        <x:v>6.212047</x:v>
      </x:c>
      <x:c t="n" s="0">
        <x:v>6.58579</x:v>
      </x:c>
      <x:c t="n" s="0">
        <x:v>6.942109</x:v>
      </x:c>
      <x:c t="n" s="0">
        <x:v>4.638061</x:v>
      </x:c>
      <x:c t="n" s="0">
        <x:v>7.979648</x:v>
      </x:c>
      <x:c t="n" s="0">
        <x:v>5.1305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43948.6612731482</x:v>
      </x:c>
      <x:c t="n" s="7">
        <x:v>43948.6612731482</x:v>
      </x:c>
      <x:c t="n" s="0">
        <x:v>38.53267</x:v>
      </x:c>
      <x:c t="n" s="0">
        <x:v>54.20069</x:v>
      </x:c>
      <x:c t="n" s="0">
        <x:v>59.1321</x:v>
      </x:c>
      <x:c t="n" s="0">
        <x:v>63.80381</x:v>
      </x:c>
      <x:c t="n" s="0">
        <x:v>-26.16818</x:v>
      </x:c>
      <x:c t="n" s="0">
        <x:v>-12.20312</x:v>
      </x:c>
      <x:c t="n" s="0">
        <x:v>-16.64805</x:v>
      </x:c>
      <x:c t="n" s="0">
        <x:v>-2.497346</x:v>
      </x:c>
      <x:c t="n" s="0">
        <x:v>-1.53929</x:v>
      </x:c>
      <x:c t="n" s="0">
        <x:v>-3.040157</x:v>
      </x:c>
      <x:c t="n" s="0">
        <x:v>2.398812</x:v>
      </x:c>
      <x:c t="n" s="0">
        <x:v>6.916406</x:v>
      </x:c>
      <x:c t="n" s="0">
        <x:v>13.35279</x:v>
      </x:c>
      <x:c t="n" s="0">
        <x:v>14.15287</x:v>
      </x:c>
      <x:c t="n" s="0">
        <x:v>19.89803</x:v>
      </x:c>
      <x:c t="n" s="0">
        <x:v>17.83827</x:v>
      </x:c>
      <x:c t="n" s="0">
        <x:v>22.21528</x:v>
      </x:c>
      <x:c t="n" s="0">
        <x:v>21.36341</x:v>
      </x:c>
      <x:c t="n" s="0">
        <x:v>18.80464</x:v>
      </x:c>
      <x:c t="n" s="0">
        <x:v>20.87801</x:v>
      </x:c>
      <x:c t="n" s="0">
        <x:v>21.15072</x:v>
      </x:c>
      <x:c t="n" s="0">
        <x:v>25.45356</x:v>
      </x:c>
      <x:c t="n" s="0">
        <x:v>29.55094</x:v>
      </x:c>
      <x:c t="n" s="0">
        <x:v>31.99115</x:v>
      </x:c>
      <x:c t="n" s="0">
        <x:v>28.23891</x:v>
      </x:c>
      <x:c t="n" s="0">
        <x:v>30.34739</x:v>
      </x:c>
      <x:c t="n" s="0">
        <x:v>26.7857</x:v>
      </x:c>
      <x:c t="n" s="0">
        <x:v>24.73322</x:v>
      </x:c>
      <x:c t="n" s="0">
        <x:v>21.96247</x:v>
      </x:c>
      <x:c t="n" s="0">
        <x:v>21.74031</x:v>
      </x:c>
      <x:c t="n" s="0">
        <x:v>34.49567</x:v>
      </x:c>
      <x:c t="n" s="0">
        <x:v>38.2062</x:v>
      </x:c>
      <x:c t="n" s="0">
        <x:v>42.95464</x:v>
      </x:c>
      <x:c t="n" s="0">
        <x:v>43.23322</x:v>
      </x:c>
      <x:c t="n" s="0">
        <x:v>17.71429</x:v>
      </x:c>
      <x:c t="n" s="0">
        <x:v>8.0346</x:v>
      </x:c>
      <x:c t="n" s="0">
        <x:v>8.992543</x:v>
      </x:c>
      <x:c t="n" s="0">
        <x:v>6.145947</x:v>
      </x:c>
      <x:c t="n" s="0">
        <x:v>8.920048</x:v>
      </x:c>
      <x:c t="n" s="0">
        <x:v>5.580208</x:v>
      </x:c>
      <x:c t="n" s="0">
        <x:v>-23.86412</x:v>
      </x:c>
      <x:c t="n" s="0">
        <x:v>-12.97762</x:v>
      </x:c>
      <x:c t="n" s="0">
        <x:v>-15.20567</x:v>
      </x:c>
      <x:c t="n" s="0">
        <x:v>-0.8347245</x:v>
      </x:c>
      <x:c t="n" s="0">
        <x:v>-3.828846</x:v>
      </x:c>
      <x:c t="n" s="0">
        <x:v>-2.73168</x:v>
      </x:c>
      <x:c t="n" s="0">
        <x:v>6.301496</x:v>
      </x:c>
      <x:c t="n" s="0">
        <x:v>9.505395</x:v>
      </x:c>
      <x:c t="n" s="0">
        <x:v>13.30986</x:v>
      </x:c>
      <x:c t="n" s="0">
        <x:v>13.07999</x:v>
      </x:c>
      <x:c t="n" s="0">
        <x:v>21.43795</x:v>
      </x:c>
      <x:c t="n" s="0">
        <x:v>21.07532</x:v>
      </x:c>
      <x:c t="n" s="0">
        <x:v>26.42334</x:v>
      </x:c>
      <x:c t="n" s="0">
        <x:v>16.81053</x:v>
      </x:c>
      <x:c t="n" s="0">
        <x:v>21.00711</x:v>
      </x:c>
      <x:c t="n" s="0">
        <x:v>20.15398</x:v>
      </x:c>
      <x:c t="n" s="0">
        <x:v>23.21886</x:v>
      </x:c>
      <x:c t="n" s="0">
        <x:v>25.78346</x:v>
      </x:c>
      <x:c t="n" s="0">
        <x:v>15.90823</x:v>
      </x:c>
      <x:c t="n" s="0">
        <x:v>32.93987</x:v>
      </x:c>
      <x:c t="n" s="0">
        <x:v>26.87394</x:v>
      </x:c>
      <x:c t="n" s="0">
        <x:v>29.89631</x:v>
      </x:c>
      <x:c t="n" s="0">
        <x:v>25.57874</x:v>
      </x:c>
      <x:c t="n" s="0">
        <x:v>26.76478</x:v>
      </x:c>
      <x:c t="n" s="0">
        <x:v>21.32059</x:v>
      </x:c>
      <x:c t="n" s="0">
        <x:v>17.09109</x:v>
      </x:c>
      <x:c t="n" s="0">
        <x:v>21.22403</x:v>
      </x:c>
      <x:c t="n" s="0">
        <x:v>17.74944</x:v>
      </x:c>
      <x:c t="n" s="0">
        <x:v>10.32308</x:v>
      </x:c>
      <x:c t="n" s="0">
        <x:v>11.97489</x:v>
      </x:c>
      <x:c t="n" s="0">
        <x:v>7.957917</x:v>
      </x:c>
      <x:c t="n" s="0">
        <x:v>8.655725</x:v>
      </x:c>
      <x:c t="n" s="0">
        <x:v>8.674761</x:v>
      </x:c>
      <x:c t="n" s="0">
        <x:v>5.56415</x:v>
      </x:c>
      <x:c t="n" s="0">
        <x:v>8.405086</x:v>
      </x:c>
      <x:c t="n" s="0">
        <x:v>5.646513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43948.6612731482</x:v>
      </x:c>
      <x:c t="n" s="7">
        <x:v>43948.6612731482</x:v>
      </x:c>
      <x:c t="n" s="0">
        <x:v>39.15968</x:v>
      </x:c>
      <x:c t="n" s="0">
        <x:v>54.20069</x:v>
      </x:c>
      <x:c t="n" s="0">
        <x:v>61.63538</x:v>
      </x:c>
      <x:c t="n" s="0">
        <x:v>66.81411</x:v>
      </x:c>
      <x:c t="n" s="0">
        <x:v>-25.74649</x:v>
      </x:c>
      <x:c t="n" s="0">
        <x:v>-12.41143</x:v>
      </x:c>
      <x:c t="n" s="0">
        <x:v>-16.03079</x:v>
      </x:c>
      <x:c t="n" s="0">
        <x:v>-1.80624</x:v>
      </x:c>
      <x:c t="n" s="0">
        <x:v>-1.807146</x:v>
      </x:c>
      <x:c t="n" s="0">
        <x:v>-2.993742</x:v>
      </x:c>
      <x:c t="n" s="0">
        <x:v>3.235894</x:v>
      </x:c>
      <x:c t="n" s="0">
        <x:v>7.404645</x:v>
      </x:c>
      <x:c t="n" s="0">
        <x:v>13.15619</x:v>
      </x:c>
      <x:c t="n" s="0">
        <x:v>14.02044</x:v>
      </x:c>
      <x:c t="n" s="0">
        <x:v>20.15979</x:v>
      </x:c>
      <x:c t="n" s="0">
        <x:v>18.6375</x:v>
      </x:c>
      <x:c t="n" s="0">
        <x:v>23.49632</x:v>
      </x:c>
      <x:c t="n" s="0">
        <x:v>21.05782</x:v>
      </x:c>
      <x:c t="n" s="0">
        <x:v>18.40038</x:v>
      </x:c>
      <x:c t="n" s="0">
        <x:v>20.40919</x:v>
      </x:c>
      <x:c t="n" s="0">
        <x:v>21.35382</x:v>
      </x:c>
      <x:c t="n" s="0">
        <x:v>25.0969</x:v>
      </x:c>
      <x:c t="n" s="0">
        <x:v>30.31492</x:v>
      </x:c>
      <x:c t="n" s="0">
        <x:v>31.99432</x:v>
      </x:c>
      <x:c t="n" s="0">
        <x:v>28.47841</x:v>
      </x:c>
      <x:c t="n" s="0">
        <x:v>30.23632</x:v>
      </x:c>
      <x:c t="n" s="0">
        <x:v>26.3601</x:v>
      </x:c>
      <x:c t="n" s="0">
        <x:v>24.48214</x:v>
      </x:c>
      <x:c t="n" s="0">
        <x:v>22.02748</x:v>
      </x:c>
      <x:c t="n" s="0">
        <x:v>21.27364</x:v>
      </x:c>
      <x:c t="n" s="0">
        <x:v>33.83727</x:v>
      </x:c>
      <x:c t="n" s="0">
        <x:v>37.524</x:v>
      </x:c>
      <x:c t="n" s="0">
        <x:v>42.27002</x:v>
      </x:c>
      <x:c t="n" s="0">
        <x:v>42.54858</x:v>
      </x:c>
      <x:c t="n" s="0">
        <x:v>17.08666</x:v>
      </x:c>
      <x:c t="n" s="0">
        <x:v>8.14824</x:v>
      </x:c>
      <x:c t="n" s="0">
        <x:v>8.908684</x:v>
      </x:c>
      <x:c t="n" s="0">
        <x:v>5.930323</x:v>
      </x:c>
      <x:c t="n" s="0">
        <x:v>8.707397</x:v>
      </x:c>
      <x:c t="n" s="0">
        <x:v>5.5423</x:v>
      </x:c>
      <x:c t="n" s="0">
        <x:v>-23.86412</x:v>
      </x:c>
      <x:c t="n" s="0">
        <x:v>-14.16414</x:v>
      </x:c>
      <x:c t="n" s="0">
        <x:v>-13.17924</x:v>
      </x:c>
      <x:c t="n" s="0">
        <x:v>1.259287</x:v>
      </x:c>
      <x:c t="n" s="0">
        <x:v>-3.828846</x:v>
      </x:c>
      <x:c t="n" s="0">
        <x:v>-2.73168</x:v>
      </x:c>
      <x:c t="n" s="0">
        <x:v>6.301496</x:v>
      </x:c>
      <x:c t="n" s="0">
        <x:v>9.505395</x:v>
      </x:c>
      <x:c t="n" s="0">
        <x:v>11.25919</x:v>
      </x:c>
      <x:c t="n" s="0">
        <x:v>13.1525</x:v>
      </x:c>
      <x:c t="n" s="0">
        <x:v>21.43795</x:v>
      </x:c>
      <x:c t="n" s="0">
        <x:v>21.61159</x:v>
      </x:c>
      <x:c t="n" s="0">
        <x:v>27.46611</x:v>
      </x:c>
      <x:c t="n" s="0">
        <x:v>19.0297</x:v>
      </x:c>
      <x:c t="n" s="0">
        <x:v>12.30052</x:v>
      </x:c>
      <x:c t="n" s="0">
        <x:v>16.53418</x:v>
      </x:c>
      <x:c t="n" s="0">
        <x:v>22.30684</x:v>
      </x:c>
      <x:c t="n" s="0">
        <x:v>22.44654</x:v>
      </x:c>
      <x:c t="n" s="0">
        <x:v>33.54269</x:v>
      </x:c>
      <x:c t="n" s="0">
        <x:v>31.71756</x:v>
      </x:c>
      <x:c t="n" s="0">
        <x:v>29.53164</x:v>
      </x:c>
      <x:c t="n" s="0">
        <x:v>29.8386</x:v>
      </x:c>
      <x:c t="n" s="0">
        <x:v>23.474</x:v>
      </x:c>
      <x:c t="n" s="0">
        <x:v>22.16797</x:v>
      </x:c>
      <x:c t="n" s="0">
        <x:v>21.80173</x:v>
      </x:c>
      <x:c t="n" s="0">
        <x:v>17.16859</x:v>
      </x:c>
      <x:c t="n" s="0">
        <x:v>19.36331</x:v>
      </x:c>
      <x:c t="n" s="0">
        <x:v>15.29866</x:v>
      </x:c>
      <x:c t="n" s="0">
        <x:v>12.99635</x:v>
      </x:c>
      <x:c t="n" s="0">
        <x:v>12.70775</x:v>
      </x:c>
      <x:c t="n" s="0">
        <x:v>5.744556</x:v>
      </x:c>
      <x:c t="n" s="0">
        <x:v>8.911481</x:v>
      </x:c>
      <x:c t="n" s="0">
        <x:v>8.574797</x:v>
      </x:c>
      <x:c t="n" s="0">
        <x:v>4.545893</x:v>
      </x:c>
      <x:c t="n" s="0">
        <x:v>6.952641</x:v>
      </x:c>
      <x:c t="n" s="0">
        <x:v>5.349514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43948.6612731482</x:v>
      </x:c>
      <x:c t="n" s="7">
        <x:v>43948.6612731482</x:v>
      </x:c>
      <x:c t="n" s="0">
        <x:v>39.07607</x:v>
      </x:c>
      <x:c t="n" s="0">
        <x:v>54.20069</x:v>
      </x:c>
      <x:c t="n" s="0">
        <x:v>70.90852</x:v>
      </x:c>
      <x:c t="n" s="0">
        <x:v>74.39624</x:v>
      </x:c>
      <x:c t="n" s="0">
        <x:v>-25.41622</x:v>
      </x:c>
      <x:c t="n" s="0">
        <x:v>-12.76937</x:v>
      </x:c>
      <x:c t="n" s="0">
        <x:v>-15.09506</x:v>
      </x:c>
      <x:c t="n" s="0">
        <x:v>-0.7927961</x:v>
      </x:c>
      <x:c t="n" s="0">
        <x:v>-2.049754</x:v>
      </x:c>
      <x:c t="n" s="0">
        <x:v>-2.954491</x:v>
      </x:c>
      <x:c t="n" s="0">
        <x:v>3.841805</x:v>
      </x:c>
      <x:c t="n" s="0">
        <x:v>7.782137</x:v>
      </x:c>
      <x:c t="n" s="0">
        <x:v>12.65702</x:v>
      </x:c>
      <x:c t="n" s="0">
        <x:v>13.90405</x:v>
      </x:c>
      <x:c t="n" s="0">
        <x:v>20.37149</x:v>
      </x:c>
      <x:c t="n" s="0">
        <x:v>19.22006</x:v>
      </x:c>
      <x:c t="n" s="0">
        <x:v>23.72707</x:v>
      </x:c>
      <x:c t="n" s="0">
        <x:v>20.97959</x:v>
      </x:c>
      <x:c t="n" s="0">
        <x:v>18.65372</x:v>
      </x:c>
      <x:c t="n" s="0">
        <x:v>20.34812</x:v>
      </x:c>
      <x:c t="n" s="0">
        <x:v>21.49487</x:v>
      </x:c>
      <x:c t="n" s="0">
        <x:v>24.92234</x:v>
      </x:c>
      <x:c t="n" s="0">
        <x:v>30.29068</x:v>
      </x:c>
      <x:c t="n" s="0">
        <x:v>31.46376</x:v>
      </x:c>
      <x:c t="n" s="0">
        <x:v>28.50234</x:v>
      </x:c>
      <x:c t="n" s="0">
        <x:v>30.50946</x:v>
      </x:c>
      <x:c t="n" s="0">
        <x:v>26.33118</x:v>
      </x:c>
      <x:c t="n" s="0">
        <x:v>24.43634</x:v>
      </x:c>
      <x:c t="n" s="0">
        <x:v>21.48354</x:v>
      </x:c>
      <x:c t="n" s="0">
        <x:v>21.06184</x:v>
      </x:c>
      <x:c t="n" s="0">
        <x:v>33.20958</x:v>
      </x:c>
      <x:c t="n" s="0">
        <x:v>36.84577</x:v>
      </x:c>
      <x:c t="n" s="0">
        <x:v>41.58517</x:v>
      </x:c>
      <x:c t="n" s="0">
        <x:v>41.864</x:v>
      </x:c>
      <x:c t="n" s="0">
        <x:v>16.48264</x:v>
      </x:c>
      <x:c t="n" s="0">
        <x:v>8.281922</x:v>
      </x:c>
      <x:c t="n" s="0">
        <x:v>8.958768</x:v>
      </x:c>
      <x:c t="n" s="0">
        <x:v>6.542974</x:v>
      </x:c>
      <x:c t="n" s="0">
        <x:v>8.537523</x:v>
      </x:c>
      <x:c t="n" s="0">
        <x:v>5.384092</x:v>
      </x:c>
      <x:c t="n" s="0">
        <x:v>-23.86412</x:v>
      </x:c>
      <x:c t="n" s="0">
        <x:v>-15.80201</x:v>
      </x:c>
      <x:c t="n" s="0">
        <x:v>-11.80295</x:v>
      </x:c>
      <x:c t="n" s="0">
        <x:v>2.666108</x:v>
      </x:c>
      <x:c t="n" s="0">
        <x:v>-3.828846</x:v>
      </x:c>
      <x:c t="n" s="0">
        <x:v>-2.73168</x:v>
      </x:c>
      <x:c t="n" s="0">
        <x:v>6.301496</x:v>
      </x:c>
      <x:c t="n" s="0">
        <x:v>9.505395</x:v>
      </x:c>
      <x:c t="n" s="0">
        <x:v>7.241714</x:v>
      </x:c>
      <x:c t="n" s="0">
        <x:v>13.1525</x:v>
      </x:c>
      <x:c t="n" s="0">
        <x:v>21.43795</x:v>
      </x:c>
      <x:c t="n" s="0">
        <x:v>21.61159</x:v>
      </x:c>
      <x:c t="n" s="0">
        <x:v>24.09116</x:v>
      </x:c>
      <x:c t="n" s="0">
        <x:v>20.49127</x:v>
      </x:c>
      <x:c t="n" s="0">
        <x:v>20.56919</x:v>
      </x:c>
      <x:c t="n" s="0">
        <x:v>20.64895</x:v>
      </x:c>
      <x:c t="n" s="0">
        <x:v>21.74021</x:v>
      </x:c>
      <x:c t="n" s="0">
        <x:v>23.66853</x:v>
      </x:c>
      <x:c t="n" s="0">
        <x:v>30.01652</x:v>
      </x:c>
      <x:c t="n" s="0">
        <x:v>24.9012</x:v>
      </x:c>
      <x:c t="n" s="0">
        <x:v>28.60978</x:v>
      </x:c>
      <x:c t="n" s="0">
        <x:v>31.53303</x:v>
      </x:c>
      <x:c t="n" s="0">
        <x:v>25.59226</x:v>
      </x:c>
      <x:c t="n" s="0">
        <x:v>25.47754</x:v>
      </x:c>
      <x:c t="n" s="0">
        <x:v>17.06631</x:v>
      </x:c>
      <x:c t="n" s="0">
        <x:v>18.90528</x:v>
      </x:c>
      <x:c t="n" s="0">
        <x:v>23.27052</x:v>
      </x:c>
      <x:c t="n" s="0">
        <x:v>16.7084</x:v>
      </x:c>
      <x:c t="n" s="0">
        <x:v>11.18429</x:v>
      </x:c>
      <x:c t="n" s="0">
        <x:v>11.99779</x:v>
      </x:c>
      <x:c t="n" s="0">
        <x:v>7.662819</x:v>
      </x:c>
      <x:c t="n" s="0">
        <x:v>9.124266</x:v>
      </x:c>
      <x:c t="n" s="0">
        <x:v>8.998379</x:v>
      </x:c>
      <x:c t="n" s="0">
        <x:v>8.88115</x:v>
      </x:c>
      <x:c t="n" s="0">
        <x:v>7.465801</x:v>
      </x:c>
      <x:c t="n" s="0">
        <x:v>4.195276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43948.6612731482</x:v>
      </x:c>
      <x:c t="n" s="7">
        <x:v>43948.6612731482</x:v>
      </x:c>
      <x:c t="n" s="0">
        <x:v>35.62261</x:v>
      </x:c>
      <x:c t="n" s="0">
        <x:v>54.20069</x:v>
      </x:c>
      <x:c t="n" s="0">
        <x:v>74.16434</x:v>
      </x:c>
      <x:c t="n" s="0">
        <x:v>75.84502</x:v>
      </x:c>
      <x:c t="n" s="0">
        <x:v>-25.15272</x:v>
      </x:c>
      <x:c t="n" s="0">
        <x:v>-13.1003</x:v>
      </x:c>
      <x:c t="n" s="0">
        <x:v>-14.42982</x:v>
      </x:c>
      <x:c t="n" s="0">
        <x:v>-0.08228224</x:v>
      </x:c>
      <x:c t="n" s="0">
        <x:v>-2.397897</x:v>
      </x:c>
      <x:c t="n" s="0">
        <x:v>-2.921248</x:v>
      </x:c>
      <x:c t="n" s="0">
        <x:v>4.299773</x:v>
      </x:c>
      <x:c t="n" s="0">
        <x:v>7.53216</x:v>
      </x:c>
      <x:c t="n" s="0">
        <x:v>12.27628</x:v>
      </x:c>
      <x:c t="n" s="0">
        <x:v>14.46905</x:v>
      </x:c>
      <x:c t="n" s="0">
        <x:v>19.93356</x:v>
      </x:c>
      <x:c t="n" s="0">
        <x:v>19.26762</x:v>
      </x:c>
      <x:c t="n" s="0">
        <x:v>23.27352</x:v>
      </x:c>
      <x:c t="n" s="0">
        <x:v>20.64072</x:v>
      </x:c>
      <x:c t="n" s="0">
        <x:v>19.43386</x:v>
      </x:c>
      <x:c t="n" s="0">
        <x:v>21.02409</x:v>
      </x:c>
      <x:c t="n" s="0">
        <x:v>21.0577</x:v>
      </x:c>
      <x:c t="n" s="0">
        <x:v>24.98348</x:v>
      </x:c>
      <x:c t="n" s="0">
        <x:v>29.86545</x:v>
      </x:c>
      <x:c t="n" s="0">
        <x:v>31.50317</x:v>
      </x:c>
      <x:c t="n" s="0">
        <x:v>28.93025</x:v>
      </x:c>
      <x:c t="n" s="0">
        <x:v>30.12722</x:v>
      </x:c>
      <x:c t="n" s="0">
        <x:v>26.5567</x:v>
      </x:c>
      <x:c t="n" s="0">
        <x:v>24.97549</x:v>
      </x:c>
      <x:c t="n" s="0">
        <x:v>21.95306</x:v>
      </x:c>
      <x:c t="n" s="0">
        <x:v>20.93163</x:v>
      </x:c>
      <x:c t="n" s="0">
        <x:v>32.56313</x:v>
      </x:c>
      <x:c t="n" s="0">
        <x:v>36.16431</x:v>
      </x:c>
      <x:c t="n" s="0">
        <x:v>40.90068</x:v>
      </x:c>
      <x:c t="n" s="0">
        <x:v>41.17936</x:v>
      </x:c>
      <x:c t="n" s="0">
        <x:v>15.87209</x:v>
      </x:c>
      <x:c t="n" s="0">
        <x:v>8.220724</x:v>
      </x:c>
      <x:c t="n" s="0">
        <x:v>8.771478</x:v>
      </x:c>
      <x:c t="n" s="0">
        <x:v>6.335805</x:v>
      </x:c>
      <x:c t="n" s="0">
        <x:v>8.318987</x:v>
      </x:c>
      <x:c t="n" s="0">
        <x:v>5.277387</x:v>
      </x:c>
      <x:c t="n" s="0">
        <x:v>-23.86412</x:v>
      </x:c>
      <x:c t="n" s="0">
        <x:v>-15.80201</x:v>
      </x:c>
      <x:c t="n" s="0">
        <x:v>-11.80295</x:v>
      </x:c>
      <x:c t="n" s="0">
        <x:v>2.666108</x:v>
      </x:c>
      <x:c t="n" s="0">
        <x:v>-5.546538</x:v>
      </x:c>
      <x:c t="n" s="0">
        <x:v>-2.73168</x:v>
      </x:c>
      <x:c t="n" s="0">
        <x:v>6.301496</x:v>
      </x:c>
      <x:c t="n" s="0">
        <x:v>4.789445</x:v>
      </x:c>
      <x:c t="n" s="0">
        <x:v>10.01715</x:v>
      </x:c>
      <x:c t="n" s="0">
        <x:v>17.28222</x:v>
      </x:c>
      <x:c t="n" s="0">
        <x:v>13.78614</x:v>
      </x:c>
      <x:c t="n" s="0">
        <x:v>18.96021</x:v>
      </x:c>
      <x:c t="n" s="0">
        <x:v>18.7878</x:v>
      </x:c>
      <x:c t="n" s="0">
        <x:v>17.19349</x:v>
      </x:c>
      <x:c t="n" s="0">
        <x:v>22.36072</x:v>
      </x:c>
      <x:c t="n" s="0">
        <x:v>23.68001</x:v>
      </x:c>
      <x:c t="n" s="0">
        <x:v>17.4361</x:v>
      </x:c>
      <x:c t="n" s="0">
        <x:v>25.97848</x:v>
      </x:c>
      <x:c t="n" s="0">
        <x:v>28.68796</x:v>
      </x:c>
      <x:c t="n" s="0">
        <x:v>32.3317</x:v>
      </x:c>
      <x:c t="n" s="0">
        <x:v>31.27813</x:v>
      </x:c>
      <x:c t="n" s="0">
        <x:v>27.23253</x:v>
      </x:c>
      <x:c t="n" s="0">
        <x:v>28.48347</x:v>
      </x:c>
      <x:c t="n" s="0">
        <x:v>26.36823</x:v>
      </x:c>
      <x:c t="n" s="0">
        <x:v>23.87609</x:v>
      </x:c>
      <x:c t="n" s="0">
        <x:v>20.39291</x:v>
      </x:c>
      <x:c t="n" s="0">
        <x:v>19.47364</x:v>
      </x:c>
      <x:c t="n" s="0">
        <x:v>13.48934</x:v>
      </x:c>
      <x:c t="n" s="0">
        <x:v>10.63832</x:v>
      </x:c>
      <x:c t="n" s="0">
        <x:v>10.88122</x:v>
      </x:c>
      <x:c t="n" s="0">
        <x:v>6.479619</x:v>
      </x:c>
      <x:c t="n" s="0">
        <x:v>7.623947</x:v>
      </x:c>
      <x:c t="n" s="0">
        <x:v>7.336483</x:v>
      </x:c>
      <x:c t="n" s="0">
        <x:v>4.946385</x:v>
      </x:c>
      <x:c t="n" s="0">
        <x:v>6.667645</x:v>
      </x:c>
      <x:c t="n" s="0">
        <x:v>4.461088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43948.6612731482</x:v>
      </x:c>
      <x:c t="n" s="7">
        <x:v>43948.6612731482</x:v>
      </x:c>
      <x:c t="n" s="0">
        <x:v>37.22128</x:v>
      </x:c>
      <x:c t="n" s="0">
        <x:v>54.20069</x:v>
      </x:c>
      <x:c t="n" s="0">
        <x:v>70.23231</x:v>
      </x:c>
      <x:c t="n" s="0">
        <x:v>73.45619</x:v>
      </x:c>
      <x:c t="n" s="0">
        <x:v>-24.93971</x:v>
      </x:c>
      <x:c t="n" s="0">
        <x:v>-13.40438</x:v>
      </x:c>
      <x:c t="n" s="0">
        <x:v>-13.93261</x:v>
      </x:c>
      <x:c t="n" s="0">
        <x:v>0.4442313</x:v>
      </x:c>
      <x:c t="n" s="0">
        <x:v>-2.737781</x:v>
      </x:c>
      <x:c t="n" s="0">
        <x:v>-2.893058</x:v>
      </x:c>
      <x:c t="n" s="0">
        <x:v>4.575406</x:v>
      </x:c>
      <x:c t="n" s="0">
        <x:v>7.224689</x:v>
      </x:c>
      <x:c t="n" s="0">
        <x:v>12.54453</x:v>
      </x:c>
      <x:c t="n" s="0">
        <x:v>15.38831</x:v>
      </x:c>
      <x:c t="n" s="0">
        <x:v>19.42486</x:v>
      </x:c>
      <x:c t="n" s="0">
        <x:v>18.91195</x:v>
      </x:c>
      <x:c t="n" s="0">
        <x:v>22.86017</x:v>
      </x:c>
      <x:c t="n" s="0">
        <x:v>20.15902</x:v>
      </x:c>
      <x:c t="n" s="0">
        <x:v>18.97235</x:v>
      </x:c>
      <x:c t="n" s="0">
        <x:v>20.77017</x:v>
      </x:c>
      <x:c t="n" s="0">
        <x:v>21.02356</x:v>
      </x:c>
      <x:c t="n" s="0">
        <x:v>25.15401</x:v>
      </x:c>
      <x:c t="n" s="0">
        <x:v>30.65729</x:v>
      </x:c>
      <x:c t="n" s="0">
        <x:v>31.47379</x:v>
      </x:c>
      <x:c t="n" s="0">
        <x:v>29.18643</x:v>
      </x:c>
      <x:c t="n" s="0">
        <x:v>30.01488</x:v>
      </x:c>
      <x:c t="n" s="0">
        <x:v>26.6574</x:v>
      </x:c>
      <x:c t="n" s="0">
        <x:v>25.12959</x:v>
      </x:c>
      <x:c t="n" s="0">
        <x:v>21.89801</x:v>
      </x:c>
      <x:c t="n" s="0">
        <x:v>20.45884</x:v>
      </x:c>
      <x:c t="n" s="0">
        <x:v>31.88947</x:v>
      </x:c>
      <x:c t="n" s="0">
        <x:v>35.48219</x:v>
      </x:c>
      <x:c t="n" s="0">
        <x:v>40.21595</x:v>
      </x:c>
      <x:c t="n" s="0">
        <x:v>40.49514</x:v>
      </x:c>
      <x:c t="n" s="0">
        <x:v>15.28138</x:v>
      </x:c>
      <x:c t="n" s="0">
        <x:v>8.129367</x:v>
      </x:c>
      <x:c t="n" s="0">
        <x:v>8.589445</x:v>
      </x:c>
      <x:c t="n" s="0">
        <x:v>6.193298</x:v>
      </x:c>
      <x:c t="n" s="0">
        <x:v>8.190676</x:v>
      </x:c>
      <x:c t="n" s="0">
        <x:v>5.345338</x:v>
      </x:c>
      <x:c t="n" s="0">
        <x:v>-23.86412</x:v>
      </x:c>
      <x:c t="n" s="0">
        <x:v>-15.80201</x:v>
      </x:c>
      <x:c t="n" s="0">
        <x:v>-11.80295</x:v>
      </x:c>
      <x:c t="n" s="0">
        <x:v>2.666108</x:v>
      </x:c>
      <x:c t="n" s="0">
        <x:v>-5.546538</x:v>
      </x:c>
      <x:c t="n" s="0">
        <x:v>-2.73168</x:v>
      </x:c>
      <x:c t="n" s="0">
        <x:v>5.736584</x:v>
      </x:c>
      <x:c t="n" s="0">
        <x:v>4.789445</x:v>
      </x:c>
      <x:c t="n" s="0">
        <x:v>13.84928</x:v>
      </x:c>
      <x:c t="n" s="0">
        <x:v>18.6436</x:v>
      </x:c>
      <x:c t="n" s="0">
        <x:v>13.78614</x:v>
      </x:c>
      <x:c t="n" s="0">
        <x:v>15.9079</x:v>
      </x:c>
      <x:c t="n" s="0">
        <x:v>19.26387</x:v>
      </x:c>
      <x:c t="n" s="0">
        <x:v>15.12471</x:v>
      </x:c>
      <x:c t="n" s="0">
        <x:v>9.042692</x:v>
      </x:c>
      <x:c t="n" s="0">
        <x:v>17.54059</x:v>
      </x:c>
      <x:c t="n" s="0">
        <x:v>21.19334</x:v>
      </x:c>
      <x:c t="n" s="0">
        <x:v>25.32467</x:v>
      </x:c>
      <x:c t="n" s="0">
        <x:v>32.82354</x:v>
      </x:c>
      <x:c t="n" s="0">
        <x:v>30.84982</x:v>
      </x:c>
      <x:c t="n" s="0">
        <x:v>30.5665</x:v>
      </x:c>
      <x:c t="n" s="0">
        <x:v>29.23016</x:v>
      </x:c>
      <x:c t="n" s="0">
        <x:v>26.36264</x:v>
      </x:c>
      <x:c t="n" s="0">
        <x:v>27.19094</x:v>
      </x:c>
      <x:c t="n" s="0">
        <x:v>21.19919</x:v>
      </x:c>
      <x:c t="n" s="0">
        <x:v>14.85904</x:v>
      </x:c>
      <x:c t="n" s="0">
        <x:v>14.31282</x:v>
      </x:c>
      <x:c t="n" s="0">
        <x:v>12.27785</x:v>
      </x:c>
      <x:c t="n" s="0">
        <x:v>9.649269</x:v>
      </x:c>
      <x:c t="n" s="0">
        <x:v>13.32701</x:v>
      </x:c>
      <x:c t="n" s="0">
        <x:v>7.07885</x:v>
      </x:c>
      <x:c t="n" s="0">
        <x:v>7.324216</x:v>
      </x:c>
      <x:c t="n" s="0">
        <x:v>7.848861</x:v>
      </x:c>
      <x:c t="n" s="0">
        <x:v>5.655162</x:v>
      </x:c>
      <x:c t="n" s="0">
        <x:v>7.437711</x:v>
      </x:c>
      <x:c t="n" s="0">
        <x:v>5.903821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43948.6612731482</x:v>
      </x:c>
      <x:c t="n" s="7">
        <x:v>43948.6612731482</x:v>
      </x:c>
      <x:c t="n" s="0">
        <x:v>37.09887</x:v>
      </x:c>
      <x:c t="n" s="0">
        <x:v>54.20069</x:v>
      </x:c>
      <x:c t="n" s="0">
        <x:v>60.57549</x:v>
      </x:c>
      <x:c t="n" s="0">
        <x:v>67.71588</x:v>
      </x:c>
      <x:c t="n" s="0">
        <x:v>-24.34352</x:v>
      </x:c>
      <x:c t="n" s="0">
        <x:v>-13.68207</x:v>
      </x:c>
      <x:c t="n" s="0">
        <x:v>-13.54887</x:v>
      </x:c>
      <x:c t="n" s="0">
        <x:v>0.8483039</x:v>
      </x:c>
      <x:c t="n" s="0">
        <x:v>-3.050718</x:v>
      </x:c>
      <x:c t="n" s="0">
        <x:v>-3.026931</x:v>
      </x:c>
      <x:c t="n" s="0">
        <x:v>4.577961</x:v>
      </x:c>
      <x:c t="n" s="0">
        <x:v>6.901864</x:v>
      </x:c>
      <x:c t="n" s="0">
        <x:v>12.7612</x:v>
      </x:c>
      <x:c t="n" s="0">
        <x:v>16.04381</x:v>
      </x:c>
      <x:c t="n" s="0">
        <x:v>18.93762</x:v>
      </x:c>
      <x:c t="n" s="0">
        <x:v>18.5833</x:v>
      </x:c>
      <x:c t="n" s="0">
        <x:v>22.58064</x:v>
      </x:c>
      <x:c t="n" s="0">
        <x:v>20.32485</x:v>
      </x:c>
      <x:c t="n" s="0">
        <x:v>18.40153</x:v>
      </x:c>
      <x:c t="n" s="0">
        <x:v>20.59836</x:v>
      </x:c>
      <x:c t="n" s="0">
        <x:v>21.11736</x:v>
      </x:c>
      <x:c t="n" s="0">
        <x:v>24.66116</x:v>
      </x:c>
      <x:c t="n" s="0">
        <x:v>30.35758</x:v>
      </x:c>
      <x:c t="n" s="0">
        <x:v>31.71229</x:v>
      </x:c>
      <x:c t="n" s="0">
        <x:v>29.11095</x:v>
      </x:c>
      <x:c t="n" s="0">
        <x:v>30.21321</x:v>
      </x:c>
      <x:c t="n" s="0">
        <x:v>26.60079</x:v>
      </x:c>
      <x:c t="n" s="0">
        <x:v>25.13611</x:v>
      </x:c>
      <x:c t="n" s="0">
        <x:v>21.51987</x:v>
      </x:c>
      <x:c t="n" s="0">
        <x:v>20.01202</x:v>
      </x:c>
      <x:c t="n" s="0">
        <x:v>31.21394</x:v>
      </x:c>
      <x:c t="n" s="0">
        <x:v>34.79952</x:v>
      </x:c>
      <x:c t="n" s="0">
        <x:v>39.53169</x:v>
      </x:c>
      <x:c t="n" s="0">
        <x:v>39.8107</x:v>
      </x:c>
      <x:c t="n" s="0">
        <x:v>14.71057</x:v>
      </x:c>
      <x:c t="n" s="0">
        <x:v>8.240148</x:v>
      </x:c>
      <x:c t="n" s="0">
        <x:v>8.713366</x:v>
      </x:c>
      <x:c t="n" s="0">
        <x:v>6.140798</x:v>
      </x:c>
      <x:c t="n" s="0">
        <x:v>8.146458</x:v>
      </x:c>
      <x:c t="n" s="0">
        <x:v>5.290497</x:v>
      </x:c>
      <x:c t="n" s="0">
        <x:v>-21.60222</x:v>
      </x:c>
      <x:c t="n" s="0">
        <x:v>-15.80201</x:v>
      </x:c>
      <x:c t="n" s="0">
        <x:v>-11.80295</x:v>
      </x:c>
      <x:c t="n" s="0">
        <x:v>2.666108</x:v>
      </x:c>
      <x:c t="n" s="0">
        <x:v>-5.546538</x:v>
      </x:c>
      <x:c t="n" s="0">
        <x:v>-4.187467</x:v>
      </x:c>
      <x:c t="n" s="0">
        <x:v>4.592885</x:v>
      </x:c>
      <x:c t="n" s="0">
        <x:v>4.186353</x:v>
      </x:c>
      <x:c t="n" s="0">
        <x:v>13.84928</x:v>
      </x:c>
      <x:c t="n" s="0">
        <x:v>18.6436</x:v>
      </x:c>
      <x:c t="n" s="0">
        <x:v>13.78614</x:v>
      </x:c>
      <x:c t="n" s="0">
        <x:v>15.9079</x:v>
      </x:c>
      <x:c t="n" s="0">
        <x:v>20.44147</x:v>
      </x:c>
      <x:c t="n" s="0">
        <x:v>21.59646</x:v>
      </x:c>
      <x:c t="n" s="0">
        <x:v>11.20785</x:v>
      </x:c>
      <x:c t="n" s="0">
        <x:v>19.64452</x:v>
      </x:c>
      <x:c t="n" s="0">
        <x:v>21.22343</x:v>
      </x:c>
      <x:c t="n" s="0">
        <x:v>18.65348</x:v>
      </x:c>
      <x:c t="n" s="0">
        <x:v>28.51363</x:v>
      </x:c>
      <x:c t="n" s="0">
        <x:v>33.31002</x:v>
      </x:c>
      <x:c t="n" s="0">
        <x:v>27.7003</x:v>
      </x:c>
      <x:c t="n" s="0">
        <x:v>31.18997</x:v>
      </x:c>
      <x:c t="n" s="0">
        <x:v>27.84947</x:v>
      </x:c>
      <x:c t="n" s="0">
        <x:v>22.91523</x:v>
      </x:c>
      <x:c t="n" s="0">
        <x:v>17.55353</x:v>
      </x:c>
      <x:c t="n" s="0">
        <x:v>14.99649</x:v>
      </x:c>
      <x:c t="n" s="0">
        <x:v>13.18023</x:v>
      </x:c>
      <x:c t="n" s="0">
        <x:v>12.20389</x:v>
      </x:c>
      <x:c t="n" s="0">
        <x:v>11.65683</x:v>
      </x:c>
      <x:c t="n" s="0">
        <x:v>10.18132</x:v>
      </x:c>
      <x:c t="n" s="0">
        <x:v>7.00634</x:v>
      </x:c>
      <x:c t="n" s="0">
        <x:v>8.474318</x:v>
      </x:c>
      <x:c t="n" s="0">
        <x:v>9.016026</x:v>
      </x:c>
      <x:c t="n" s="0">
        <x:v>6.020465</x:v>
      </x:c>
      <x:c t="n" s="0">
        <x:v>7.831643</x:v>
      </x:c>
      <x:c t="n" s="0">
        <x:v>4.779485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43948.6612731482</x:v>
      </x:c>
      <x:c t="n" s="7">
        <x:v>43948.6612731482</x:v>
      </x:c>
      <x:c t="n" s="0">
        <x:v>37.97715</x:v>
      </x:c>
      <x:c t="n" s="0">
        <x:v>54.20069</x:v>
      </x:c>
      <x:c t="n" s="0">
        <x:v>53.29578</x:v>
      </x:c>
      <x:c t="n" s="0">
        <x:v>61.69528</x:v>
      </x:c>
      <x:c t="n" s="0">
        <x:v>-23.56917</x:v>
      </x:c>
      <x:c t="n" s="0">
        <x:v>-13.93416</x:v>
      </x:c>
      <x:c t="n" s="0">
        <x:v>-13.24601</x:v>
      </x:c>
      <x:c t="n" s="0">
        <x:v>1.165922</x:v>
      </x:c>
      <x:c t="n" s="0">
        <x:v>-3.337076</x:v>
      </x:c>
      <x:c t="n" s="0">
        <x:v>-3.299961</x:v>
      </x:c>
      <x:c t="n" s="0">
        <x:v>4.580143</x:v>
      </x:c>
      <x:c t="n" s="0">
        <x:v>6.564014</x:v>
      </x:c>
      <x:c t="n" s="0">
        <x:v>12.93806</x:v>
      </x:c>
      <x:c t="n" s="0">
        <x:v>16.13706</x:v>
      </x:c>
      <x:c t="n" s="0">
        <x:v>18.40875</x:v>
      </x:c>
      <x:c t="n" s="0">
        <x:v>19.15794</x:v>
      </x:c>
      <x:c t="n" s="0">
        <x:v>22.32679</x:v>
      </x:c>
      <x:c t="n" s="0">
        <x:v>20.53107</x:v>
      </x:c>
      <x:c t="n" s="0">
        <x:v>17.88781</x:v>
      </x:c>
      <x:c t="n" s="0">
        <x:v>20.27189</x:v>
      </x:c>
      <x:c t="n" s="0">
        <x:v>20.67328</x:v>
      </x:c>
      <x:c t="n" s="0">
        <x:v>24.18371</x:v>
      </x:c>
      <x:c t="n" s="0">
        <x:v>30.33711</x:v>
      </x:c>
      <x:c t="n" s="0">
        <x:v>31.82103</x:v>
      </x:c>
      <x:c t="n" s="0">
        <x:v>28.71336</x:v>
      </x:c>
      <x:c t="n" s="0">
        <x:v>29.93573</x:v>
      </x:c>
      <x:c t="n" s="0">
        <x:v>26.57589</x:v>
      </x:c>
      <x:c t="n" s="0">
        <x:v>24.83731</x:v>
      </x:c>
      <x:c t="n" s="0">
        <x:v>21.27453</x:v>
      </x:c>
      <x:c t="n" s="0">
        <x:v>19.4686</x:v>
      </x:c>
      <x:c t="n" s="0">
        <x:v>30.54485</x:v>
      </x:c>
      <x:c t="n" s="0">
        <x:v>34.118</x:v>
      </x:c>
      <x:c t="n" s="0">
        <x:v>38.84725</x:v>
      </x:c>
      <x:c t="n" s="0">
        <x:v>39.12587</x:v>
      </x:c>
      <x:c t="n" s="0">
        <x:v>14.11396</x:v>
      </x:c>
      <x:c t="n" s="0">
        <x:v>7.972026</x:v>
      </x:c>
      <x:c t="n" s="0">
        <x:v>8.57724</x:v>
      </x:c>
      <x:c t="n" s="0">
        <x:v>6.276777</x:v>
      </x:c>
      <x:c t="n" s="0">
        <x:v>8.007295</x:v>
      </x:c>
      <x:c t="n" s="0">
        <x:v>5.227184</x:v>
      </x:c>
      <x:c t="n" s="0">
        <x:v>-20.65548</x:v>
      </x:c>
      <x:c t="n" s="0">
        <x:v>-15.80201</x:v>
      </x:c>
      <x:c t="n" s="0">
        <x:v>-11.71551</x:v>
      </x:c>
      <x:c t="n" s="0">
        <x:v>2.444498</x:v>
      </x:c>
      <x:c t="n" s="0">
        <x:v>-5.546538</x:v>
      </x:c>
      <x:c t="n" s="0">
        <x:v>-5.373268</x:v>
      </x:c>
      <x:c t="n" s="0">
        <x:v>4.592885</x:v>
      </x:c>
      <x:c t="n" s="0">
        <x:v>3.779711</x:v>
      </x:c>
      <x:c t="n" s="0">
        <x:v>13.76931</x:v>
      </x:c>
      <x:c t="n" s="0">
        <x:v>15.89956</x:v>
      </x:c>
      <x:c t="n" s="0">
        <x:v>11.72595</x:v>
      </x:c>
      <x:c t="n" s="0">
        <x:v>21.95884</x:v>
      </x:c>
      <x:c t="n" s="0">
        <x:v>20.22637</x:v>
      </x:c>
      <x:c t="n" s="0">
        <x:v>21.55361</x:v>
      </x:c>
      <x:c t="n" s="0">
        <x:v>12.65791</x:v>
      </x:c>
      <x:c t="n" s="0">
        <x:v>17.10206</x:v>
      </x:c>
      <x:c t="n" s="0">
        <x:v>15.73723</x:v>
      </x:c>
      <x:c t="n" s="0">
        <x:v>20.15566</x:v>
      </x:c>
      <x:c t="n" s="0">
        <x:v>31.95085</x:v>
      </x:c>
      <x:c t="n" s="0">
        <x:v>31.47474</x:v>
      </x:c>
      <x:c t="n" s="0">
        <x:v>25.32456</x:v>
      </x:c>
      <x:c t="n" s="0">
        <x:v>27.28182</x:v>
      </x:c>
      <x:c t="n" s="0">
        <x:v>23.67527</x:v>
      </x:c>
      <x:c t="n" s="0">
        <x:v>23.52743</x:v>
      </x:c>
      <x:c t="n" s="0">
        <x:v>20.33432</x:v>
      </x:c>
      <x:c t="n" s="0">
        <x:v>14.28088</x:v>
      </x:c>
      <x:c t="n" s="0">
        <x:v>14.4385</x:v>
      </x:c>
      <x:c t="n" s="0">
        <x:v>10.66298</x:v>
      </x:c>
      <x:c t="n" s="0">
        <x:v>10.88439</x:v>
      </x:c>
      <x:c t="n" s="0">
        <x:v>7.619994</x:v>
      </x:c>
      <x:c t="n" s="0">
        <x:v>6.201134</x:v>
      </x:c>
      <x:c t="n" s="0">
        <x:v>6.411749</x:v>
      </x:c>
      <x:c t="n" s="0">
        <x:v>7.822044</x:v>
      </x:c>
      <x:c t="n" s="0">
        <x:v>6.533031</x:v>
      </x:c>
      <x:c t="n" s="0">
        <x:v>7.184362</x:v>
      </x:c>
      <x:c t="n" s="0">
        <x:v>5.255317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43948.6612731482</x:v>
      </x:c>
      <x:c t="n" s="7">
        <x:v>43948.6612731482</x:v>
      </x:c>
      <x:c t="n" s="0">
        <x:v>37.17587</x:v>
      </x:c>
      <x:c t="n" s="0">
        <x:v>54.20069</x:v>
      </x:c>
      <x:c t="n" s="0">
        <x:v>53.03816</x:v>
      </x:c>
      <x:c t="n" s="0">
        <x:v>58.68498</x:v>
      </x:c>
      <x:c t="n" s="0">
        <x:v>-23.00224</x:v>
      </x:c>
      <x:c t="n" s="0">
        <x:v>-14.16165</x:v>
      </x:c>
      <x:c t="n" s="0">
        <x:v>-12.86921</x:v>
      </x:c>
      <x:c t="n" s="0">
        <x:v>1.070035</x:v>
      </x:c>
      <x:c t="n" s="0">
        <x:v>-3.597532</x:v>
      </x:c>
      <x:c t="n" s="0">
        <x:v>-3.547545</x:v>
      </x:c>
      <x:c t="n" s="0">
        <x:v>4.582004</x:v>
      </x:c>
      <x:c t="n" s="0">
        <x:v>6.253094</x:v>
      </x:c>
      <x:c t="n" s="0">
        <x:v>12.97179</x:v>
      </x:c>
      <x:c t="n" s="0">
        <x:v>15.53456</x:v>
      </x:c>
      <x:c t="n" s="0">
        <x:v>17.78563</x:v>
      </x:c>
      <x:c t="n" s="0">
        <x:v>19.81041</x:v>
      </x:c>
      <x:c t="n" s="0">
        <x:v>21.9269</x:v>
      </x:c>
      <x:c t="n" s="0">
        <x:v>20.67316</x:v>
      </x:c>
      <x:c t="n" s="0">
        <x:v>17.58712</x:v>
      </x:c>
      <x:c t="n" s="0">
        <x:v>20.1622</x:v>
      </x:c>
      <x:c t="n" s="0">
        <x:v>20.29477</x:v>
      </x:c>
      <x:c t="n" s="0">
        <x:v>23.86064</x:v>
      </x:c>
      <x:c t="n" s="0">
        <x:v>31.20966</x:v>
      </x:c>
      <x:c t="n" s="0">
        <x:v>31.63136</x:v>
      </x:c>
      <x:c t="n" s="0">
        <x:v>28.60349</x:v>
      </x:c>
      <x:c t="n" s="0">
        <x:v>29.43568</x:v>
      </x:c>
      <x:c t="n" s="0">
        <x:v>26.74555</x:v>
      </x:c>
      <x:c t="n" s="0">
        <x:v>25.2937</x:v>
      </x:c>
      <x:c t="n" s="0">
        <x:v>21.07973</x:v>
      </x:c>
      <x:c t="n" s="0">
        <x:v>19.3077</x:v>
      </x:c>
      <x:c t="n" s="0">
        <x:v>29.86908</x:v>
      </x:c>
      <x:c t="n" s="0">
        <x:v>33.43713</x:v>
      </x:c>
      <x:c t="n" s="0">
        <x:v>38.16303</x:v>
      </x:c>
      <x:c t="n" s="0">
        <x:v>38.44139</x:v>
      </x:c>
      <x:c t="n" s="0">
        <x:v>13.56541</x:v>
      </x:c>
      <x:c t="n" s="0">
        <x:v>7.713751</x:v>
      </x:c>
      <x:c t="n" s="0">
        <x:v>8.343126</x:v>
      </x:c>
      <x:c t="n" s="0">
        <x:v>5.930812</x:v>
      </x:c>
      <x:c t="n" s="0">
        <x:v>7.918283</x:v>
      </x:c>
      <x:c t="n" s="0">
        <x:v>5.285528</x:v>
      </x:c>
      <x:c t="n" s="0">
        <x:v>-20.65548</x:v>
      </x:c>
      <x:c t="n" s="0">
        <x:v>-15.80201</x:v>
      </x:c>
      <x:c t="n" s="0">
        <x:v>-11.14829</x:v>
      </x:c>
      <x:c t="n" s="0">
        <x:v>0.4622107</x:v>
      </x:c>
      <x:c t="n" s="0">
        <x:v>-5.546538</x:v>
      </x:c>
      <x:c t="n" s="0">
        <x:v>-5.373268</x:v>
      </x:c>
      <x:c t="n" s="0">
        <x:v>4.592885</x:v>
      </x:c>
      <x:c t="n" s="0">
        <x:v>3.779711</x:v>
      </x:c>
      <x:c t="n" s="0">
        <x:v>13.16407</x:v>
      </x:c>
      <x:c t="n" s="0">
        <x:v>6.652513</x:v>
      </x:c>
      <x:c t="n" s="0">
        <x:v>7.669746</x:v>
      </x:c>
      <x:c t="n" s="0">
        <x:v>22.40185</x:v>
      </x:c>
      <x:c t="n" s="0">
        <x:v>18.31911</x:v>
      </x:c>
      <x:c t="n" s="0">
        <x:v>21.42249</x:v>
      </x:c>
      <x:c t="n" s="0">
        <x:v>15.22574</x:v>
      </x:c>
      <x:c t="n" s="0">
        <x:v>19.95012</x:v>
      </x:c>
      <x:c t="n" s="0">
        <x:v>17.44069</x:v>
      </x:c>
      <x:c t="n" s="0">
        <x:v>21.22826</x:v>
      </x:c>
      <x:c t="n" s="0">
        <x:v>33.48262</x:v>
      </x:c>
      <x:c t="n" s="0">
        <x:v>30.41045</x:v>
      </x:c>
      <x:c t="n" s="0">
        <x:v>28.22436</x:v>
      </x:c>
      <x:c t="n" s="0">
        <x:v>25.99883</x:v>
      </x:c>
      <x:c t="n" s="0">
        <x:v>27.50877</x:v>
      </x:c>
      <x:c t="n" s="0">
        <x:v>27.13294</x:v>
      </x:c>
      <x:c t="n" s="0">
        <x:v>18.99164</x:v>
      </x:c>
      <x:c t="n" s="0">
        <x:v>17.72468</x:v>
      </x:c>
      <x:c t="n" s="0">
        <x:v>13.42517</x:v>
      </x:c>
      <x:c t="n" s="0">
        <x:v>11.83673</x:v>
      </x:c>
      <x:c t="n" s="0">
        <x:v>9.404161</x:v>
      </x:c>
      <x:c t="n" s="0">
        <x:v>10.0718</x:v>
      </x:c>
      <x:c t="n" s="0">
        <x:v>6.494634</x:v>
      </x:c>
      <x:c t="n" s="0">
        <x:v>6.012704</x:v>
      </x:c>
      <x:c t="n" s="0">
        <x:v>6.62244</x:v>
      </x:c>
      <x:c t="n" s="0">
        <x:v>3.725858</x:v>
      </x:c>
      <x:c t="n" s="0">
        <x:v>7.536573</x:v>
      </x:c>
      <x:c t="n" s="0">
        <x:v>5.345603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43948.6612731482</x:v>
      </x:c>
      <x:c t="n" s="7">
        <x:v>43948.6612731482</x:v>
      </x:c>
      <x:c t="n" s="0">
        <x:v>39.7085</x:v>
      </x:c>
      <x:c t="n" s="0">
        <x:v>54.20069</x:v>
      </x:c>
      <x:c t="n" s="0">
        <x:v>66.2969</x:v>
      </x:c>
      <x:c t="n" s="0">
        <x:v>70.3729</x:v>
      </x:c>
      <x:c t="n" s="0">
        <x:v>-22.57039</x:v>
      </x:c>
      <x:c t="n" s="0">
        <x:v>-14.36585</x:v>
      </x:c>
      <x:c t="n" s="0">
        <x:v>-12.57143</x:v>
      </x:c>
      <x:c t="n" s="0">
        <x:v>0.9864355</x:v>
      </x:c>
      <x:c t="n" s="0">
        <x:v>-3.833044</x:v>
      </x:c>
      <x:c t="n" s="0">
        <x:v>-3.770772</x:v>
      </x:c>
      <x:c t="n" s="0">
        <x:v>4.389012</x:v>
      </x:c>
      <x:c t="n" s="0">
        <x:v>6.012279</x:v>
      </x:c>
      <x:c t="n" s="0">
        <x:v>13.00039</x:v>
      </x:c>
      <x:c t="n" s="0">
        <x:v>14.94424</x:v>
      </x:c>
      <x:c t="n" s="0">
        <x:v>17.17201</x:v>
      </x:c>
      <x:c t="n" s="0">
        <x:v>20.29923</x:v>
      </x:c>
      <x:c t="n" s="0">
        <x:v>21.55358</x:v>
      </x:c>
      <x:c t="n" s="0">
        <x:v>20.75646</x:v>
      </x:c>
      <x:c t="n" s="0">
        <x:v>17.1338</x:v>
      </x:c>
      <x:c t="n" s="0">
        <x:v>20.13188</x:v>
      </x:c>
      <x:c t="n" s="0">
        <x:v>20.53412</x:v>
      </x:c>
      <x:c t="n" s="0">
        <x:v>23.56576</x:v>
      </x:c>
      <x:c t="n" s="0">
        <x:v>30.74795</x:v>
      </x:c>
      <x:c t="n" s="0">
        <x:v>31.73488</x:v>
      </x:c>
      <x:c t="n" s="0">
        <x:v>28.49281</x:v>
      </x:c>
      <x:c t="n" s="0">
        <x:v>29.42497</x:v>
      </x:c>
      <x:c t="n" s="0">
        <x:v>26.38542</x:v>
      </x:c>
      <x:c t="n" s="0">
        <x:v>24.9701</x:v>
      </x:c>
      <x:c t="n" s="0">
        <x:v>20.78634</x:v>
      </x:c>
      <x:c t="n" s="0">
        <x:v>19.03758</x:v>
      </x:c>
      <x:c t="n" s="0">
        <x:v>29.21625</x:v>
      </x:c>
      <x:c t="n" s="0">
        <x:v>32.75574</x:v>
      </x:c>
      <x:c t="n" s="0">
        <x:v>37.48406</x:v>
      </x:c>
      <x:c t="n" s="0">
        <x:v>37.75799</x:v>
      </x:c>
      <x:c t="n" s="0">
        <x:v>13.1102</x:v>
      </x:c>
      <x:c t="n" s="0">
        <x:v>7.87633</x:v>
      </x:c>
      <x:c t="n" s="0">
        <x:v>8.117785</x:v>
      </x:c>
      <x:c t="n" s="0">
        <x:v>5.860786</x:v>
      </x:c>
      <x:c t="n" s="0">
        <x:v>7.861303</x:v>
      </x:c>
      <x:c t="n" s="0">
        <x:v>5.385684</x:v>
      </x:c>
      <x:c t="n" s="0">
        <x:v>-20.65548</x:v>
      </x:c>
      <x:c t="n" s="0">
        <x:v>-15.80201</x:v>
      </x:c>
      <x:c t="n" s="0">
        <x:v>-11.14829</x:v>
      </x:c>
      <x:c t="n" s="0">
        <x:v>0.4622107</x:v>
      </x:c>
      <x:c t="n" s="0">
        <x:v>-5.546538</x:v>
      </x:c>
      <x:c t="n" s="0">
        <x:v>-5.373268</x:v>
      </x:c>
      <x:c t="n" s="0">
        <x:v>2.513478</x:v>
      </x:c>
      <x:c t="n" s="0">
        <x:v>4.368659</x:v>
      </x:c>
      <x:c t="n" s="0">
        <x:v>13.16407</x:v>
      </x:c>
      <x:c t="n" s="0">
        <x:v>6.652513</x:v>
      </x:c>
      <x:c t="n" s="0">
        <x:v>7.669746</x:v>
      </x:c>
      <x:c t="n" s="0">
        <x:v>22.40185</x:v>
      </x:c>
      <x:c t="n" s="0">
        <x:v>18.31911</x:v>
      </x:c>
      <x:c t="n" s="0">
        <x:v>21.15606</x:v>
      </x:c>
      <x:c t="n" s="0">
        <x:v>12.02715</x:v>
      </x:c>
      <x:c t="n" s="0">
        <x:v>19.47752</x:v>
      </x:c>
      <x:c t="n" s="0">
        <x:v>22.04539</x:v>
      </x:c>
      <x:c t="n" s="0">
        <x:v>20.64644</x:v>
      </x:c>
      <x:c t="n" s="0">
        <x:v>25.71537</x:v>
      </x:c>
      <x:c t="n" s="0">
        <x:v>32.57109</x:v>
      </x:c>
      <x:c t="n" s="0">
        <x:v>27.59515</x:v>
      </x:c>
      <x:c t="n" s="0">
        <x:v>29.94902</x:v>
      </x:c>
      <x:c t="n" s="0">
        <x:v>23.84163</x:v>
      </x:c>
      <x:c t="n" s="0">
        <x:v>22.00882</x:v>
      </x:c>
      <x:c t="n" s="0">
        <x:v>20.07194</x:v>
      </x:c>
      <x:c t="n" s="0">
        <x:v>17.08923</x:v>
      </x:c>
      <x:c t="n" s="0">
        <x:v>15.3815</x:v>
      </x:c>
      <x:c t="n" s="0">
        <x:v>15.54427</x:v>
      </x:c>
      <x:c t="n" s="0">
        <x:v>18.05867</x:v>
      </x:c>
      <x:c t="n" s="0">
        <x:v>12.59483</x:v>
      </x:c>
      <x:c t="n" s="0">
        <x:v>8.675451</x:v>
      </x:c>
      <x:c t="n" s="0">
        <x:v>8.752267</x:v>
      </x:c>
      <x:c t="n" s="0">
        <x:v>6.599541</x:v>
      </x:c>
      <x:c t="n" s="0">
        <x:v>5.814863</x:v>
      </x:c>
      <x:c t="n" s="0">
        <x:v>7.077253</x:v>
      </x:c>
      <x:c t="n" s="0">
        <x:v>5.730562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43948.6612731482</x:v>
      </x:c>
      <x:c t="n" s="7">
        <x:v>43948.6612731482</x:v>
      </x:c>
      <x:c t="n" s="0">
        <x:v>39.39947</x:v>
      </x:c>
      <x:c t="n" s="0">
        <x:v>54.20069</x:v>
      </x:c>
      <x:c t="n" s="0">
        <x:v>69.16813</x:v>
      </x:c>
      <x:c t="n" s="0">
        <x:v>71.69528</x:v>
      </x:c>
      <x:c t="n" s="0">
        <x:v>-21.94388</x:v>
      </x:c>
      <x:c t="n" s="0">
        <x:v>-14.74355</x:v>
      </x:c>
      <x:c t="n" s="0">
        <x:v>-12.33234</x:v>
      </x:c>
      <x:c t="n" s="0">
        <x:v>0.913743</x:v>
      </x:c>
      <x:c t="n" s="0">
        <x:v>-1.795571</x:v>
      </x:c>
      <x:c t="n" s="0">
        <x:v>-3.970939</x:v>
      </x:c>
      <x:c t="n" s="0">
        <x:v>3.885823</x:v>
      </x:c>
      <x:c t="n" s="0">
        <x:v>5.865128</x:v>
      </x:c>
      <x:c t="n" s="0">
        <x:v>12.59587</x:v>
      </x:c>
      <x:c t="n" s="0">
        <x:v>15.70438</x:v>
      </x:c>
      <x:c t="n" s="0">
        <x:v>16.56917</x:v>
      </x:c>
      <x:c t="n" s="0">
        <x:v>20.82999</x:v>
      </x:c>
      <x:c t="n" s="0">
        <x:v>21.54717</x:v>
      </x:c>
      <x:c t="n" s="0">
        <x:v>20.77355</x:v>
      </x:c>
      <x:c t="n" s="0">
        <x:v>16.59204</x:v>
      </x:c>
      <x:c t="n" s="0">
        <x:v>19.70751</x:v>
      </x:c>
      <x:c t="n" s="0">
        <x:v>20.43928</x:v>
      </x:c>
      <x:c t="n" s="0">
        <x:v>23.23779</x:v>
      </x:c>
      <x:c t="n" s="0">
        <x:v>30.25816</x:v>
      </x:c>
      <x:c t="n" s="0">
        <x:v>31.32563</x:v>
      </x:c>
      <x:c t="n" s="0">
        <x:v>28.96998</x:v>
      </x:c>
      <x:c t="n" s="0">
        <x:v>29.8533</x:v>
      </x:c>
      <x:c t="n" s="0">
        <x:v>26.23675</x:v>
      </x:c>
      <x:c t="n" s="0">
        <x:v>24.9243</x:v>
      </x:c>
      <x:c t="n" s="0">
        <x:v>20.94633</x:v>
      </x:c>
      <x:c t="n" s="0">
        <x:v>18.88553</x:v>
      </x:c>
      <x:c t="n" s="0">
        <x:v>28.64849</x:v>
      </x:c>
      <x:c t="n" s="0">
        <x:v>32.22242</x:v>
      </x:c>
      <x:c t="n" s="0">
        <x:v>36.80199</x:v>
      </x:c>
      <x:c t="n" s="0">
        <x:v>37.07674</x:v>
      </x:c>
      <x:c t="n" s="0">
        <x:v>12.58934</x:v>
      </x:c>
      <x:c t="n" s="0">
        <x:v>7.755464</x:v>
      </x:c>
      <x:c t="n" s="0">
        <x:v>8.074584</x:v>
      </x:c>
      <x:c t="n" s="0">
        <x:v>6.057734</x:v>
      </x:c>
      <x:c t="n" s="0">
        <x:v>7.815571</x:v>
      </x:c>
      <x:c t="n" s="0">
        <x:v>5.312818</x:v>
      </x:c>
      <x:c t="n" s="0">
        <x:v>-19.2499</x:v>
      </x:c>
      <x:c t="n" s="0">
        <x:v>-18.54991</x:v>
      </x:c>
      <x:c t="n" s="0">
        <x:v>-11.14829</x:v>
      </x:c>
      <x:c t="n" s="0">
        <x:v>0.4622107</x:v>
      </x:c>
      <x:c t="n" s="0">
        <x:v>3.827092</x:v>
      </x:c>
      <x:c t="n" s="0">
        <x:v>-5.373268</x:v>
      </x:c>
      <x:c t="n" s="0">
        <x:v>-1.622202</x:v>
      </x:c>
      <x:c t="n" s="0">
        <x:v>4.887195</x:v>
      </x:c>
      <x:c t="n" s="0">
        <x:v>7.523952</x:v>
      </x:c>
      <x:c t="n" s="0">
        <x:v>19.2073</x:v>
      </x:c>
      <x:c t="n" s="0">
        <x:v>7.669746</x:v>
      </x:c>
      <x:c t="n" s="0">
        <x:v>23.16577</x:v>
      </x:c>
      <x:c t="n" s="0">
        <x:v>21.8687</x:v>
      </x:c>
      <x:c t="n" s="0">
        <x:v>20.87222</x:v>
      </x:c>
      <x:c t="n" s="0">
        <x:v>11.90063</x:v>
      </x:c>
      <x:c t="n" s="0">
        <x:v>15.36221</x:v>
      </x:c>
      <x:c t="n" s="0">
        <x:v>19.30666</x:v>
      </x:c>
      <x:c t="n" s="0">
        <x:v>21.27515</x:v>
      </x:c>
      <x:c t="n" s="0">
        <x:v>25.88894</x:v>
      </x:c>
      <x:c t="n" s="0">
        <x:v>26.8498</x:v>
      </x:c>
      <x:c t="n" s="0">
        <x:v>31.16211</x:v>
      </x:c>
      <x:c t="n" s="0">
        <x:v>30.94932</x:v>
      </x:c>
      <x:c t="n" s="0">
        <x:v>25.39283</x:v>
      </x:c>
      <x:c t="n" s="0">
        <x:v>24.78448</x:v>
      </x:c>
      <x:c t="n" s="0">
        <x:v>21.19847</x:v>
      </x:c>
      <x:c t="n" s="0">
        <x:v>17.75669</x:v>
      </x:c>
      <x:c t="n" s="0">
        <x:v>23.04149</x:v>
      </x:c>
      <x:c t="n" s="0">
        <x:v>25.74381</x:v>
      </x:c>
      <x:c t="n" s="0">
        <x:v>12.9128</x:v>
      </x:c>
      <x:c t="n" s="0">
        <x:v>15.246</x:v>
      </x:c>
      <x:c t="n" s="0">
        <x:v>6.473677</x:v>
      </x:c>
      <x:c t="n" s="0">
        <x:v>7.08493</x:v>
      </x:c>
      <x:c t="n" s="0">
        <x:v>7.899849</x:v>
      </x:c>
      <x:c t="n" s="0">
        <x:v>6.869182</x:v>
      </x:c>
      <x:c t="n" s="0">
        <x:v>7.763184</x:v>
      </x:c>
      <x:c t="n" s="0">
        <x:v>5.041333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43948.6612731482</x:v>
      </x:c>
      <x:c t="n" s="7">
        <x:v>43948.6612731482</x:v>
      </x:c>
      <x:c t="n" s="0">
        <x:v>36.63322</x:v>
      </x:c>
      <x:c t="n" s="0">
        <x:v>54.20069</x:v>
      </x:c>
      <x:c t="n" s="0">
        <x:v>67.62666</x:v>
      </x:c>
      <x:c t="n" s="0">
        <x:v>70.98946</x:v>
      </x:c>
      <x:c t="n" s="0">
        <x:v>-21.33535</x:v>
      </x:c>
      <x:c t="n" s="0">
        <x:v>-15.21614</x:v>
      </x:c>
      <x:c t="n" s="0">
        <x:v>-12.13808</x:v>
      </x:c>
      <x:c t="n" s="0">
        <x:v>0.8506846</x:v>
      </x:c>
      <x:c t="n" s="0">
        <x:v>0.09056988</x:v>
      </x:c>
      <x:c t="n" s="0">
        <x:v>-4.149508</x:v>
      </x:c>
      <x:c t="n" s="0">
        <x:v>3.404488</x:v>
      </x:c>
      <x:c t="n" s="0">
        <x:v>5.735385</x:v>
      </x:c>
      <x:c t="n" s="0">
        <x:v>11.93631</x:v>
      </x:c>
      <x:c t="n" s="0">
        <x:v>16.79002</x:v>
      </x:c>
      <x:c t="n" s="0">
        <x:v>18.68081</x:v>
      </x:c>
      <x:c t="n" s="0">
        <x:v>21.31214</x:v>
      </x:c>
      <x:c t="n" s="0">
        <x:v>21.71949</x:v>
      </x:c>
      <x:c t="n" s="0">
        <x:v>20.41382</x:v>
      </x:c>
      <x:c t="n" s="0">
        <x:v>16.69054</x:v>
      </x:c>
      <x:c t="n" s="0">
        <x:v>19.14121</x:v>
      </x:c>
      <x:c t="n" s="0">
        <x:v>20.50451</x:v>
      </x:c>
      <x:c t="n" s="0">
        <x:v>23.49643</x:v>
      </x:c>
      <x:c t="n" s="0">
        <x:v>30.013</x:v>
      </x:c>
      <x:c t="n" s="0">
        <x:v>30.81386</x:v>
      </x:c>
      <x:c t="n" s="0">
        <x:v>28.84604</x:v>
      </x:c>
      <x:c t="n" s="0">
        <x:v>29.70945</x:v>
      </x:c>
      <x:c t="n" s="0">
        <x:v>26.09524</x:v>
      </x:c>
      <x:c t="n" s="0">
        <x:v>24.8152</x:v>
      </x:c>
      <x:c t="n" s="0">
        <x:v>20.71705</x:v>
      </x:c>
      <x:c t="n" s="0">
        <x:v>19.1805</x:v>
      </x:c>
      <x:c t="n" s="0">
        <x:v>28.09417</x:v>
      </x:c>
      <x:c t="n" s="0">
        <x:v>31.59474</x:v>
      </x:c>
      <x:c t="n" s="0">
        <x:v>36.13368</x:v>
      </x:c>
      <x:c t="n" s="0">
        <x:v>36.39417</x:v>
      </x:c>
      <x:c t="n" s="0">
        <x:v>12.1269</x:v>
      </x:c>
      <x:c t="n" s="0">
        <x:v>7.676209</x:v>
      </x:c>
      <x:c t="n" s="0">
        <x:v>7.969971</x:v>
      </x:c>
      <x:c t="n" s="0">
        <x:v>5.754377</x:v>
      </x:c>
      <x:c t="n" s="0">
        <x:v>7.893522</x:v>
      </x:c>
      <x:c t="n" s="0">
        <x:v>5.370241</x:v>
      </x:c>
      <x:c t="n" s="0">
        <x:v>-18.86701</x:v>
      </x:c>
      <x:c t="n" s="0">
        <x:v>-20.06338</x:v>
      </x:c>
      <x:c t="n" s="0">
        <x:v>-11.14829</x:v>
      </x:c>
      <x:c t="n" s="0">
        <x:v>0.4622107</x:v>
      </x:c>
      <x:c t="n" s="0">
        <x:v>4.949214</x:v>
      </x:c>
      <x:c t="n" s="0">
        <x:v>-5.900294</x:v>
      </x:c>
      <x:c t="n" s="0">
        <x:v>-1.622202</x:v>
      </x:c>
      <x:c t="n" s="0">
        <x:v>4.995239</x:v>
      </x:c>
      <x:c t="n" s="0">
        <x:v>-1.989967</x:v>
      </x:c>
      <x:c t="n" s="0">
        <x:v>20.39598</x:v>
      </x:c>
      <x:c t="n" s="0">
        <x:v>24.3291</x:v>
      </x:c>
      <x:c t="n" s="0">
        <x:v>23.39321</x:v>
      </x:c>
      <x:c t="n" s="0">
        <x:v>22.61002</x:v>
      </x:c>
      <x:c t="n" s="0">
        <x:v>16.35294</x:v>
      </x:c>
      <x:c t="n" s="0">
        <x:v>17.22597</x:v>
      </x:c>
      <x:c t="n" s="0">
        <x:v>11.74882</x:v>
      </x:c>
      <x:c t="n" s="0">
        <x:v>20.57412</x:v>
      </x:c>
      <x:c t="n" s="0">
        <x:v>24.89915</x:v>
      </x:c>
      <x:c t="n" s="0">
        <x:v>27.70121</x:v>
      </x:c>
      <x:c t="n" s="0">
        <x:v>24.55984</x:v>
      </x:c>
      <x:c t="n" s="0">
        <x:v>28.27389</x:v>
      </x:c>
      <x:c t="n" s="0">
        <x:v>29.05132</x:v>
      </x:c>
      <x:c t="n" s="0">
        <x:v>26.63396</x:v>
      </x:c>
      <x:c t="n" s="0">
        <x:v>24.04244</x:v>
      </x:c>
      <x:c t="n" s="0">
        <x:v>20.53065</x:v>
      </x:c>
      <x:c t="n" s="0">
        <x:v>20.84257</x:v>
      </x:c>
      <x:c t="n" s="0">
        <x:v>18.45163</x:v>
      </x:c>
      <x:c t="n" s="0">
        <x:v>21.2859</x:v>
      </x:c>
      <x:c t="n" s="0">
        <x:v>20.25104</x:v>
      </x:c>
      <x:c t="n" s="0">
        <x:v>12.57957</x:v>
      </x:c>
      <x:c t="n" s="0">
        <x:v>7.544944</x:v>
      </x:c>
      <x:c t="n" s="0">
        <x:v>7.400033</x:v>
      </x:c>
      <x:c t="n" s="0">
        <x:v>7.672719</x:v>
      </x:c>
      <x:c t="n" s="0">
        <x:v>4.655729</x:v>
      </x:c>
      <x:c t="n" s="0">
        <x:v>8.049799</x:v>
      </x:c>
      <x:c t="n" s="0">
        <x:v>5.538544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43948.6612731482</x:v>
      </x:c>
      <x:c t="n" s="7">
        <x:v>43948.6612731482</x:v>
      </x:c>
      <x:c t="n" s="0">
        <x:v>40.11194</x:v>
      </x:c>
      <x:c t="n" s="0">
        <x:v>54.20069</x:v>
      </x:c>
      <x:c t="n" s="0">
        <x:v>64.65682</x:v>
      </x:c>
      <x:c t="n" s="0">
        <x:v>68.57503</x:v>
      </x:c>
      <x:c t="n" s="0">
        <x:v>-20.87564</x:v>
      </x:c>
      <x:c t="n" s="0">
        <x:v>-15.6649</x:v>
      </x:c>
      <x:c t="n" s="0">
        <x:v>-11.97879</x:v>
      </x:c>
      <x:c t="n" s="0">
        <x:v>0.7960955</x:v>
      </x:c>
      <x:c t="n" s="0">
        <x:v>1.232867</x:v>
      </x:c>
      <x:c t="n" s="0">
        <x:v>-4.78704</x:v>
      </x:c>
      <x:c t="n" s="0">
        <x:v>2.946443</x:v>
      </x:c>
      <x:c t="n" s="0">
        <x:v>5.727995</x:v>
      </x:c>
      <x:c t="n" s="0">
        <x:v>11.28097</x:v>
      </x:c>
      <x:c t="n" s="0">
        <x:v>17.54145</x:v>
      </x:c>
      <x:c t="n" s="0">
        <x:v>20.11082</x:v>
      </x:c>
      <x:c t="n" s="0">
        <x:v>21.68537</x:v>
      </x:c>
      <x:c t="n" s="0">
        <x:v>22.422</x:v>
      </x:c>
      <x:c t="n" s="0">
        <x:v>19.84062</x:v>
      </x:c>
      <x:c t="n" s="0">
        <x:v>18.03149</x:v>
      </x:c>
      <x:c t="n" s="0">
        <x:v>18.57467</x:v>
      </x:c>
      <x:c t="n" s="0">
        <x:v>20.09001</x:v>
      </x:c>
      <x:c t="n" s="0">
        <x:v>24.08858</x:v>
      </x:c>
      <x:c t="n" s="0">
        <x:v>29.48313</x:v>
      </x:c>
      <x:c t="n" s="0">
        <x:v>30.65818</x:v>
      </x:c>
      <x:c t="n" s="0">
        <x:v>29.26192</x:v>
      </x:c>
      <x:c t="n" s="0">
        <x:v>30.3062</x:v>
      </x:c>
      <x:c t="n" s="0">
        <x:v>26.51836</x:v>
      </x:c>
      <x:c t="n" s="0">
        <x:v>24.51288</x:v>
      </x:c>
      <x:c t="n" s="0">
        <x:v>20.49469</x:v>
      </x:c>
      <x:c t="n" s="0">
        <x:v>19.12496</x:v>
      </x:c>
      <x:c t="n" s="0">
        <x:v>27.44345</x:v>
      </x:c>
      <x:c t="n" s="0">
        <x:v>30.92051</x:v>
      </x:c>
      <x:c t="n" s="0">
        <x:v>35.45164</x:v>
      </x:c>
      <x:c t="n" s="0">
        <x:v>35.71135</x:v>
      </x:c>
      <x:c t="n" s="0">
        <x:v>11.57564</x:v>
      </x:c>
      <x:c t="n" s="0">
        <x:v>7.631685</x:v>
      </x:c>
      <x:c t="n" s="0">
        <x:v>7.853887</x:v>
      </x:c>
      <x:c t="n" s="0">
        <x:v>6.086185</x:v>
      </x:c>
      <x:c t="n" s="0">
        <x:v>8.010827</x:v>
      </x:c>
      <x:c t="n" s="0">
        <x:v>5.327483</x:v>
      </x:c>
      <x:c t="n" s="0">
        <x:v>-18.86701</x:v>
      </x:c>
      <x:c t="n" s="0">
        <x:v>-20.06338</x:v>
      </x:c>
      <x:c t="n" s="0">
        <x:v>-11.14829</x:v>
      </x:c>
      <x:c t="n" s="0">
        <x:v>0.4622107</x:v>
      </x:c>
      <x:c t="n" s="0">
        <x:v>4.949214</x:v>
      </x:c>
      <x:c t="n" s="0">
        <x:v>-16.03969</x:v>
      </x:c>
      <x:c t="n" s="0">
        <x:v>-1.622202</x:v>
      </x:c>
      <x:c t="n" s="0">
        <x:v>5.684514</x:v>
      </x:c>
      <x:c t="n" s="0">
        <x:v>-1.989967</x:v>
      </x:c>
      <x:c t="n" s="0">
        <x:v>20.39598</x:v>
      </x:c>
      <x:c t="n" s="0">
        <x:v>24.3291</x:v>
      </x:c>
      <x:c t="n" s="0">
        <x:v>23.39321</x:v>
      </x:c>
      <x:c t="n" s="0">
        <x:v>25.52221</x:v>
      </x:c>
      <x:c t="n" s="0">
        <x:v>12.26015</x:v>
      </x:c>
      <x:c t="n" s="0">
        <x:v>22.56438</x:v>
      </x:c>
      <x:c t="n" s="0">
        <x:v>11.24145</x:v>
      </x:c>
      <x:c t="n" s="0">
        <x:v>18.32814</x:v>
      </x:c>
      <x:c t="n" s="0">
        <x:v>26.90746</x:v>
      </x:c>
      <x:c t="n" s="0">
        <x:v>23.87198</x:v>
      </x:c>
      <x:c t="n" s="0">
        <x:v>29.88724</x:v>
      </x:c>
      <x:c t="n" s="0">
        <x:v>31.03528</x:v>
      </x:c>
      <x:c t="n" s="0">
        <x:v>32.44771</x:v>
      </x:c>
      <x:c t="n" s="0">
        <x:v>27.57423</x:v>
      </x:c>
      <x:c t="n" s="0">
        <x:v>22.89138</x:v>
      </x:c>
      <x:c t="n" s="0">
        <x:v>17.76202</x:v>
      </x:c>
      <x:c t="n" s="0">
        <x:v>19.38215</x:v>
      </x:c>
      <x:c t="n" s="0">
        <x:v>14.54263</x:v>
      </x:c>
      <x:c t="n" s="0">
        <x:v>11.94809</x:v>
      </x:c>
      <x:c t="n" s="0">
        <x:v>12.68618</x:v>
      </x:c>
      <x:c t="n" s="0">
        <x:v>11.56836</x:v>
      </x:c>
      <x:c t="n" s="0">
        <x:v>5.248644</x:v>
      </x:c>
      <x:c t="n" s="0">
        <x:v>6.81348</x:v>
      </x:c>
      <x:c t="n" s="0">
        <x:v>6.616465</x:v>
      </x:c>
      <x:c t="n" s="0">
        <x:v>7.032186</x:v>
      </x:c>
      <x:c t="n" s="0">
        <x:v>8.673458</x:v>
      </x:c>
      <x:c t="n" s="0">
        <x:v>5.283731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43948.6612731482</x:v>
      </x:c>
      <x:c t="n" s="7">
        <x:v>43948.6612731482</x:v>
      </x:c>
      <x:c t="n" s="0">
        <x:v>38.51443</x:v>
      </x:c>
      <x:c t="n" s="0">
        <x:v>54.20069</x:v>
      </x:c>
      <x:c t="n" s="0">
        <x:v>59.27883</x:v>
      </x:c>
      <x:c t="n" s="0">
        <x:v>66.64378</x:v>
      </x:c>
      <x:c t="n" s="0">
        <x:v>-20.5182</x:v>
      </x:c>
      <x:c t="n" s="0">
        <x:v>-16.0887</x:v>
      </x:c>
      <x:c t="n" s="0">
        <x:v>-11.84723</x:v>
      </x:c>
      <x:c t="n" s="0">
        <x:v>0.7489259</x:v>
      </x:c>
      <x:c t="n" s="0">
        <x:v>2.015678</x:v>
      </x:c>
      <x:c t="n" s="0">
        <x:v>-5.417065</x:v>
      </x:c>
      <x:c t="n" s="0">
        <x:v>2.512957</x:v>
      </x:c>
      <x:c t="n" s="0">
        <x:v>5.721674</x:v>
      </x:c>
      <x:c t="n" s="0">
        <x:v>11.12692</x:v>
      </x:c>
      <x:c t="n" s="0">
        <x:v>17.87075</x:v>
      </x:c>
      <x:c t="n" s="0">
        <x:v>21.04363</x:v>
      </x:c>
      <x:c t="n" s="0">
        <x:v>21.16289</x:v>
      </x:c>
      <x:c t="n" s="0">
        <x:v>23.35432</x:v>
      </x:c>
      <x:c t="n" s="0">
        <x:v>19.95619</x:v>
      </x:c>
      <x:c t="n" s="0">
        <x:v>19.28784</x:v>
      </x:c>
      <x:c t="n" s="0">
        <x:v>19.18219</x:v>
      </x:c>
      <x:c t="n" s="0">
        <x:v>20.75709</x:v>
      </x:c>
      <x:c t="n" s="0">
        <x:v>24.22105</x:v>
      </x:c>
      <x:c t="n" s="0">
        <x:v>29.39887</x:v>
      </x:c>
      <x:c t="n" s="0">
        <x:v>30.75361</x:v>
      </x:c>
      <x:c t="n" s="0">
        <x:v>29.03786</x:v>
      </x:c>
      <x:c t="n" s="0">
        <x:v>29.71058</x:v>
      </x:c>
      <x:c t="n" s="0">
        <x:v>26.36103</x:v>
      </x:c>
      <x:c t="n" s="0">
        <x:v>24.61106</x:v>
      </x:c>
      <x:c t="n" s="0">
        <x:v>20.41752</x:v>
      </x:c>
      <x:c t="n" s="0">
        <x:v>18.99236</x:v>
      </x:c>
      <x:c t="n" s="0">
        <x:v>26.83327</x:v>
      </x:c>
      <x:c t="n" s="0">
        <x:v>30.2463</x:v>
      </x:c>
      <x:c t="n" s="0">
        <x:v>34.77013</x:v>
      </x:c>
      <x:c t="n" s="0">
        <x:v>35.02983</x:v>
      </x:c>
      <x:c t="n" s="0">
        <x:v>11.11555</x:v>
      </x:c>
      <x:c t="n" s="0">
        <x:v>7.646539</x:v>
      </x:c>
      <x:c t="n" s="0">
        <x:v>7.806771</x:v>
      </x:c>
      <x:c t="n" s="0">
        <x:v>5.997012</x:v>
      </x:c>
      <x:c t="n" s="0">
        <x:v>7.979308</x:v>
      </x:c>
      <x:c t="n" s="0">
        <x:v>5.369792</x:v>
      </x:c>
      <x:c t="n" s="0">
        <x:v>-18.86701</x:v>
      </x:c>
      <x:c t="n" s="0">
        <x:v>-20.06338</x:v>
      </x:c>
      <x:c t="n" s="0">
        <x:v>-11.14829</x:v>
      </x:c>
      <x:c t="n" s="0">
        <x:v>0.4622107</x:v>
      </x:c>
      <x:c t="n" s="0">
        <x:v>4.949214</x:v>
      </x:c>
      <x:c t="n" s="0">
        <x:v>-16.03969</x:v>
      </x:c>
      <x:c t="n" s="0">
        <x:v>-1.622202</x:v>
      </x:c>
      <x:c t="n" s="0">
        <x:v>5.684514</x:v>
      </x:c>
      <x:c t="n" s="0">
        <x:v>10.85199</x:v>
      </x:c>
      <x:c t="n" s="0">
        <x:v>19.18685</x:v>
      </x:c>
      <x:c t="n" s="0">
        <x:v>24.3291</x:v>
      </x:c>
      <x:c t="n" s="0">
        <x:v>9.282715</x:v>
      </x:c>
      <x:c t="n" s="0">
        <x:v>26.63869</x:v>
      </x:c>
      <x:c t="n" s="0">
        <x:v>21.03982</x:v>
      </x:c>
      <x:c t="n" s="0">
        <x:v>22.96547</x:v>
      </x:c>
      <x:c t="n" s="0">
        <x:v>22.13832</x:v>
      </x:c>
      <x:c t="n" s="0">
        <x:v>23.25311</x:v>
      </x:c>
      <x:c t="n" s="0">
        <x:v>24.46797</x:v>
      </x:c>
      <x:c t="n" s="0">
        <x:v>29.5715</x:v>
      </x:c>
      <x:c t="n" s="0">
        <x:v>31.08385</x:v>
      </x:c>
      <x:c t="n" s="0">
        <x:v>27.2982</x:v>
      </x:c>
      <x:c t="n" s="0">
        <x:v>21.44191</x:v>
      </x:c>
      <x:c t="n" s="0">
        <x:v>25.37735</x:v>
      </x:c>
      <x:c t="n" s="0">
        <x:v>24.87247</x:v>
      </x:c>
      <x:c t="n" s="0">
        <x:v>18.81906</x:v>
      </x:c>
      <x:c t="n" s="0">
        <x:v>17.48287</x:v>
      </x:c>
      <x:c t="n" s="0">
        <x:v>17.20977</x:v>
      </x:c>
      <x:c t="n" s="0">
        <x:v>12.5151</x:v>
      </x:c>
      <x:c t="n" s="0">
        <x:v>12.45354</x:v>
      </x:c>
      <x:c t="n" s="0">
        <x:v>12.81687</x:v>
      </x:c>
      <x:c t="n" s="0">
        <x:v>6.698117</x:v>
      </x:c>
      <x:c t="n" s="0">
        <x:v>7.540249</x:v>
      </x:c>
      <x:c t="n" s="0">
        <x:v>7.694541</x:v>
      </x:c>
      <x:c t="n" s="0">
        <x:v>5.107277</x:v>
      </x:c>
      <x:c t="n" s="0">
        <x:v>7.869564</x:v>
      </x:c>
      <x:c t="n" s="0">
        <x:v>5.325107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43948.6612731482</x:v>
      </x:c>
      <x:c t="n" s="7">
        <x:v>43948.6612731482</x:v>
      </x:c>
      <x:c t="n" s="0">
        <x:v>36.9169</x:v>
      </x:c>
      <x:c t="n" s="0">
        <x:v>54.20069</x:v>
      </x:c>
      <x:c t="n" s="0">
        <x:v>58.18991</x:v>
      </x:c>
      <x:c t="n" s="0">
        <x:v>63.45619</x:v>
      </x:c>
      <x:c t="n" s="0">
        <x:v>-20.23464</x:v>
      </x:c>
      <x:c t="n" s="0">
        <x:v>-16.66286</x:v>
      </x:c>
      <x:c t="n" s="0">
        <x:v>-11.97042</x:v>
      </x:c>
      <x:c t="n" s="0">
        <x:v>0.3082526</x:v>
      </x:c>
      <x:c t="n" s="0">
        <x:v>2.588005</x:v>
      </x:c>
      <x:c t="n" s="0">
        <x:v>-6.038525</x:v>
      </x:c>
      <x:c t="n" s="0">
        <x:v>2.719422</x:v>
      </x:c>
      <x:c t="n" s="0">
        <x:v>5.716269</x:v>
      </x:c>
      <x:c t="n" s="0">
        <x:v>11.41664</x:v>
      </x:c>
      <x:c t="n" s="0">
        <x:v>17.92942</x:v>
      </x:c>
      <x:c t="n" s="0">
        <x:v>21.22926</x:v>
      </x:c>
      <x:c t="n" s="0">
        <x:v>20.52547</x:v>
      </x:c>
      <x:c t="n" s="0">
        <x:v>23.96281</x:v>
      </x:c>
      <x:c t="n" s="0">
        <x:v>20.05616</x:v>
      </x:c>
      <x:c t="n" s="0">
        <x:v>19.56117</x:v>
      </x:c>
      <x:c t="n" s="0">
        <x:v>18.83027</x:v>
      </x:c>
      <x:c t="n" s="0">
        <x:v>21.05393</x:v>
      </x:c>
      <x:c t="n" s="0">
        <x:v>24.16563</x:v>
      </x:c>
      <x:c t="n" s="0">
        <x:v>29.40523</x:v>
      </x:c>
      <x:c t="n" s="0">
        <x:v>31.22204</x:v>
      </x:c>
      <x:c t="n" s="0">
        <x:v>29.06239</x:v>
      </x:c>
      <x:c t="n" s="0">
        <x:v>29.5698</x:v>
      </x:c>
      <x:c t="n" s="0">
        <x:v>26.36798</x:v>
      </x:c>
      <x:c t="n" s="0">
        <x:v>24.33209</x:v>
      </x:c>
      <x:c t="n" s="0">
        <x:v>20.90578</x:v>
      </x:c>
      <x:c t="n" s="0">
        <x:v>18.84098</x:v>
      </x:c>
      <x:c t="n" s="0">
        <x:v>26.16965</x:v>
      </x:c>
      <x:c t="n" s="0">
        <x:v>29.56766</x:v>
      </x:c>
      <x:c t="n" s="0">
        <x:v>34.08846</x:v>
      </x:c>
      <x:c t="n" s="0">
        <x:v>34.34718</x:v>
      </x:c>
      <x:c t="n" s="0">
        <x:v>10.75107</x:v>
      </x:c>
      <x:c t="n" s="0">
        <x:v>7.856071</x:v>
      </x:c>
      <x:c t="n" s="0">
        <x:v>8.039901</x:v>
      </x:c>
      <x:c t="n" s="0">
        <x:v>5.993815</x:v>
      </x:c>
      <x:c t="n" s="0">
        <x:v>7.807054</x:v>
      </x:c>
      <x:c t="n" s="0">
        <x:v>5.326441</x:v>
      </x:c>
      <x:c t="n" s="0">
        <x:v>-18.86701</x:v>
      </x:c>
      <x:c t="n" s="0">
        <x:v>-25.45037</x:v>
      </x:c>
      <x:c t="n" s="0">
        <x:v>-13.06449</x:v>
      </x:c>
      <x:c t="n" s="0">
        <x:v>-5.223705</x:v>
      </x:c>
      <x:c t="n" s="0">
        <x:v>4.949214</x:v>
      </x:c>
      <x:c t="n" s="0">
        <x:v>-16.03969</x:v>
      </x:c>
      <x:c t="n" s="0">
        <x:v>4.187242</x:v>
      </x:c>
      <x:c t="n" s="0">
        <x:v>5.684514</x:v>
      </x:c>
      <x:c t="n" s="0">
        <x:v>12.80771</x:v>
      </x:c>
      <x:c t="n" s="0">
        <x:v>18.25764</x:v>
      </x:c>
      <x:c t="n" s="0">
        <x:v>21.35508</x:v>
      </x:c>
      <x:c t="n" s="0">
        <x:v>9.282715</x:v>
      </x:c>
      <x:c t="n" s="0">
        <x:v>26.24016</x:v>
      </x:c>
      <x:c t="n" s="0">
        <x:v>20.17601</x:v>
      </x:c>
      <x:c t="n" s="0">
        <x:v>20.8865</x:v>
      </x:c>
      <x:c t="n" s="0">
        <x:v>13.14358</x:v>
      </x:c>
      <x:c t="n" s="0">
        <x:v>22.49539</x:v>
      </x:c>
      <x:c t="n" s="0">
        <x:v>23.05417</x:v>
      </x:c>
      <x:c t="n" s="0">
        <x:v>30.51906</x:v>
      </x:c>
      <x:c t="n" s="0">
        <x:v>33.39043</x:v>
      </x:c>
      <x:c t="n" s="0">
        <x:v>28.98466</x:v>
      </x:c>
      <x:c t="n" s="0">
        <x:v>28.81083</x:v>
      </x:c>
      <x:c t="n" s="0">
        <x:v>27.2517</x:v>
      </x:c>
      <x:c t="n" s="0">
        <x:v>21.77141</x:v>
      </x:c>
      <x:c t="n" s="0">
        <x:v>23.06845</x:v>
      </x:c>
      <x:c t="n" s="0">
        <x:v>17.39118</x:v>
      </x:c>
      <x:c t="n" s="0">
        <x:v>11.55385</x:v>
      </x:c>
      <x:c t="n" s="0">
        <x:v>9.815097</x:v>
      </x:c>
      <x:c t="n" s="0">
        <x:v>12.09486</x:v>
      </x:c>
      <x:c t="n" s="0">
        <x:v>10.01734</x:v>
      </x:c>
      <x:c t="n" s="0">
        <x:v>7.281067</x:v>
      </x:c>
      <x:c t="n" s="0">
        <x:v>9.09569</x:v>
      </x:c>
      <x:c t="n" s="0">
        <x:v>8.901251</x:v>
      </x:c>
      <x:c t="n" s="0">
        <x:v>5.75536</x:v>
      </x:c>
      <x:c t="n" s="0">
        <x:v>6.59956</x:v>
      </x:c>
      <x:c t="n" s="0">
        <x:v>5.399051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43948.6612731482</x:v>
      </x:c>
      <x:c t="n" s="7">
        <x:v>43948.6612731482</x:v>
      </x:c>
      <x:c t="n" s="0">
        <x:v>38.71185</x:v>
      </x:c>
      <x:c t="n" s="0">
        <x:v>54.20069</x:v>
      </x:c>
      <x:c t="n" s="0">
        <x:v>65.55984</x:v>
      </x:c>
      <x:c t="n" s="0">
        <x:v>69.74008</x:v>
      </x:c>
      <x:c t="n" s="0">
        <x:v>-20.00628</x:v>
      </x:c>
      <x:c t="n" s="0">
        <x:v>-17.28502</x:v>
      </x:c>
      <x:c t="n" s="0">
        <x:v>-12.15453</x:v>
      </x:c>
      <x:c t="n" s="0">
        <x:v>-0.2514058</x:v>
      </x:c>
      <x:c t="n" s="0">
        <x:v>3.030338</x:v>
      </x:c>
      <x:c t="n" s="0">
        <x:v>-6.650245</x:v>
      </x:c>
      <x:c t="n" s="0">
        <x:v>3.054719</x:v>
      </x:c>
      <x:c t="n" s="0">
        <x:v>5.980844</x:v>
      </x:c>
      <x:c t="n" s="0">
        <x:v>11.56445</x:v>
      </x:c>
      <x:c t="n" s="0">
        <x:v>17.97891</x:v>
      </x:c>
      <x:c t="n" s="0">
        <x:v>20.55666</x:v>
      </x:c>
      <x:c t="n" s="0">
        <x:v>19.89558</x:v>
      </x:c>
      <x:c t="n" s="0">
        <x:v>24.08922</x:v>
      </x:c>
      <x:c t="n" s="0">
        <x:v>19.62273</x:v>
      </x:c>
      <x:c t="n" s="0">
        <x:v>19.40045</x:v>
      </x:c>
      <x:c t="n" s="0">
        <x:v>18.8048</x:v>
      </x:c>
      <x:c t="n" s="0">
        <x:v>21.52674</x:v>
      </x:c>
      <x:c t="n" s="0">
        <x:v>24.62057</x:v>
      </x:c>
      <x:c t="n" s="0">
        <x:v>31.12362</x:v>
      </x:c>
      <x:c t="n" s="0">
        <x:v>30.86956</x:v>
      </x:c>
      <x:c t="n" s="0">
        <x:v>29.06009</x:v>
      </x:c>
      <x:c t="n" s="0">
        <x:v>29.92764</x:v>
      </x:c>
      <x:c t="n" s="0">
        <x:v>27.09669</x:v>
      </x:c>
      <x:c t="n" s="0">
        <x:v>24.27336</x:v>
      </x:c>
      <x:c t="n" s="0">
        <x:v>20.81131</x:v>
      </x:c>
      <x:c t="n" s="0">
        <x:v>18.62124</x:v>
      </x:c>
      <x:c t="n" s="0">
        <x:v>25.52159</x:v>
      </x:c>
      <x:c t="n" s="0">
        <x:v>28.89115</x:v>
      </x:c>
      <x:c t="n" s="0">
        <x:v>33.40755</x:v>
      </x:c>
      <x:c t="n" s="0">
        <x:v>33.66533</x:v>
      </x:c>
      <x:c t="n" s="0">
        <x:v>10.2967</x:v>
      </x:c>
      <x:c t="n" s="0">
        <x:v>7.676402</x:v>
      </x:c>
      <x:c t="n" s="0">
        <x:v>7.652285</x:v>
      </x:c>
      <x:c t="n" s="0">
        <x:v>5.891407</x:v>
      </x:c>
      <x:c t="n" s="0">
        <x:v>7.81409</x:v>
      </x:c>
      <x:c t="n" s="0">
        <x:v>5.451569</x:v>
      </x:c>
      <x:c t="n" s="0">
        <x:v>-18.86701</x:v>
      </x:c>
      <x:c t="n" s="0">
        <x:v>-27.32791</x:v>
      </x:c>
      <x:c t="n" s="0">
        <x:v>-13.42297</x:v>
      </x:c>
      <x:c t="n" s="0">
        <x:v>-7.343359</x:v>
      </x:c>
      <x:c t="n" s="0">
        <x:v>5.006069</x:v>
      </x:c>
      <x:c t="n" s="0">
        <x:v>-16.03969</x:v>
      </x:c>
      <x:c t="n" s="0">
        <x:v>4.622293</x:v>
      </x:c>
      <x:c t="n" s="0">
        <x:v>7.442396</x:v>
      </x:c>
      <x:c t="n" s="0">
        <x:v>11.89034</x:v>
      </x:c>
      <x:c t="n" s="0">
        <x:v>18.25764</x:v>
      </x:c>
      <x:c t="n" s="0">
        <x:v>3.566132</x:v>
      </x:c>
      <x:c t="n" s="0">
        <x:v>9.282715</x:v>
      </x:c>
      <x:c t="n" s="0">
        <x:v>24.76302</x:v>
      </x:c>
      <x:c t="n" s="0">
        <x:v>15.48854</x:v>
      </x:c>
      <x:c t="n" s="0">
        <x:v>17.78051</x:v>
      </x:c>
      <x:c t="n" s="0">
        <x:v>19.31714</x:v>
      </x:c>
      <x:c t="n" s="0">
        <x:v>23.8081</x:v>
      </x:c>
      <x:c t="n" s="0">
        <x:v>27.25494</x:v>
      </x:c>
      <x:c t="n" s="0">
        <x:v>35.84524</x:v>
      </x:c>
      <x:c t="n" s="0">
        <x:v>28.4614</x:v>
      </x:c>
      <x:c t="n" s="0">
        <x:v>29.5327</x:v>
      </x:c>
      <x:c t="n" s="0">
        <x:v>31.62428</x:v>
      </x:c>
      <x:c t="n" s="0">
        <x:v>29.69635</x:v>
      </x:c>
      <x:c t="n" s="0">
        <x:v>23.94064</x:v>
      </x:c>
      <x:c t="n" s="0">
        <x:v>19.99162</x:v>
      </x:c>
      <x:c t="n" s="0">
        <x:v>17.75438</x:v>
      </x:c>
      <x:c t="n" s="0">
        <x:v>13.28302</x:v>
      </x:c>
      <x:c t="n" s="0">
        <x:v>10.97723</x:v>
      </x:c>
      <x:c t="n" s="0">
        <x:v>11.55336</x:v>
      </x:c>
      <x:c t="n" s="0">
        <x:v>10.69563</x:v>
      </x:c>
      <x:c t="n" s="0">
        <x:v>5.870259</x:v>
      </x:c>
      <x:c t="n" s="0">
        <x:v>6.087623</x:v>
      </x:c>
      <x:c t="n" s="0">
        <x:v>5.065074</x:v>
      </x:c>
      <x:c t="n" s="0">
        <x:v>5.955457</x:v>
      </x:c>
      <x:c t="n" s="0">
        <x:v>7.930154</x:v>
      </x:c>
      <x:c t="n" s="0">
        <x:v>6.100254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43948.6612731482</x:v>
      </x:c>
      <x:c t="n" s="7">
        <x:v>43948.6612731482</x:v>
      </x:c>
      <x:c t="n" s="0">
        <x:v>38.33963</x:v>
      </x:c>
      <x:c t="n" s="0">
        <x:v>54.20069</x:v>
      </x:c>
      <x:c t="n" s="0">
        <x:v>60.06157</x:v>
      </x:c>
      <x:c t="n" s="0">
        <x:v>66.81411</x:v>
      </x:c>
      <x:c t="n" s="0">
        <x:v>-19.82032</x:v>
      </x:c>
      <x:c t="n" s="0">
        <x:v>-17.89754</x:v>
      </x:c>
      <x:c t="n" s="0">
        <x:v>-12.31817</x:v>
      </x:c>
      <x:c t="n" s="0">
        <x:v>-0.7940643</x:v>
      </x:c>
      <x:c t="n" s="0">
        <x:v>3.416808</x:v>
      </x:c>
      <x:c t="n" s="0">
        <x:v>-7.250946</x:v>
      </x:c>
      <x:c t="n" s="0">
        <x:v>3.321905</x:v>
      </x:c>
      <x:c t="n" s="0">
        <x:v>6.227355</x:v>
      </x:c>
      <x:c t="n" s="0">
        <x:v>11.10855</x:v>
      </x:c>
      <x:c t="n" s="0">
        <x:v>17.7185</x:v>
      </x:c>
      <x:c t="n" s="0">
        <x:v>19.88618</x:v>
      </x:c>
      <x:c t="n" s="0">
        <x:v>19.51433</x:v>
      </x:c>
      <x:c t="n" s="0">
        <x:v>24.19434</x:v>
      </x:c>
      <x:c t="n" s="0">
        <x:v>19.44264</x:v>
      </x:c>
      <x:c t="n" s="0">
        <x:v>19.08555</x:v>
      </x:c>
      <x:c t="n" s="0">
        <x:v>19.58836</x:v>
      </x:c>
      <x:c t="n" s="0">
        <x:v>21.97387</x:v>
      </x:c>
      <x:c t="n" s="0">
        <x:v>24.87325</x:v>
      </x:c>
      <x:c t="n" s="0">
        <x:v>30.93685</x:v>
      </x:c>
      <x:c t="n" s="0">
        <x:v>30.89204</x:v>
      </x:c>
      <x:c t="n" s="0">
        <x:v>29.21343</x:v>
      </x:c>
      <x:c t="n" s="0">
        <x:v>30.04352</x:v>
      </x:c>
      <x:c t="n" s="0">
        <x:v>26.96308</x:v>
      </x:c>
      <x:c t="n" s="0">
        <x:v>24.0098</x:v>
      </x:c>
      <x:c t="n" s="0">
        <x:v>20.78761</x:v>
      </x:c>
      <x:c t="n" s="0">
        <x:v>18.70069</x:v>
      </x:c>
      <x:c t="n" s="0">
        <x:v>24.87645</x:v>
      </x:c>
      <x:c t="n" s="0">
        <x:v>28.21821</x:v>
      </x:c>
      <x:c t="n" s="0">
        <x:v>32.72675</x:v>
      </x:c>
      <x:c t="n" s="0">
        <x:v>32.98367</x:v>
      </x:c>
      <x:c t="n" s="0">
        <x:v>9.825202</x:v>
      </x:c>
      <x:c t="n" s="0">
        <x:v>7.773007</x:v>
      </x:c>
      <x:c t="n" s="0">
        <x:v>7.715368</x:v>
      </x:c>
      <x:c t="n" s="0">
        <x:v>6.125655</x:v>
      </x:c>
      <x:c t="n" s="0">
        <x:v>7.801157</x:v>
      </x:c>
      <x:c t="n" s="0">
        <x:v>5.368855</x:v>
      </x:c>
      <x:c t="n" s="0">
        <x:v>-18.86701</x:v>
      </x:c>
      <x:c t="n" s="0">
        <x:v>-27.32791</x:v>
      </x:c>
      <x:c t="n" s="0">
        <x:v>-13.42297</x:v>
      </x:c>
      <x:c t="n" s="0">
        <x:v>-7.343359</x:v>
      </x:c>
      <x:c t="n" s="0">
        <x:v>5.172299</x:v>
      </x:c>
      <x:c t="n" s="0">
        <x:v>-16.03969</x:v>
      </x:c>
      <x:c t="n" s="0">
        <x:v>4.622293</x:v>
      </x:c>
      <x:c t="n" s="0">
        <x:v>7.442396</x:v>
      </x:c>
      <x:c t="n" s="0">
        <x:v>6.579763</x:v>
      </x:c>
      <x:c t="n" s="0">
        <x:v>15.25574</x:v>
      </x:c>
      <x:c t="n" s="0">
        <x:v>3.566132</x:v>
      </x:c>
      <x:c t="n" s="0">
        <x:v>16.64414</x:v>
      </x:c>
      <x:c t="n" s="0">
        <x:v>25.04187</x:v>
      </x:c>
      <x:c t="n" s="0">
        <x:v>18.72088</x:v>
      </x:c>
      <x:c t="n" s="0">
        <x:v>16.06947</x:v>
      </x:c>
      <x:c t="n" s="0">
        <x:v>22.83208</x:v>
      </x:c>
      <x:c t="n" s="0">
        <x:v>23.75414</x:v>
      </x:c>
      <x:c t="n" s="0">
        <x:v>26.08989</x:v>
      </x:c>
      <x:c t="n" s="0">
        <x:v>27.71709</x:v>
      </x:c>
      <x:c t="n" s="0">
        <x:v>30.5609</x:v>
      </x:c>
      <x:c t="n" s="0">
        <x:v>29.93272</x:v>
      </x:c>
      <x:c t="n" s="0">
        <x:v>30.42247</x:v>
      </x:c>
      <x:c t="n" s="0">
        <x:v>25.76271</x:v>
      </x:c>
      <x:c t="n" s="0">
        <x:v>24.25913</x:v>
      </x:c>
      <x:c t="n" s="0">
        <x:v>21.35186</x:v>
      </x:c>
      <x:c t="n" s="0">
        <x:v>18.77372</x:v>
      </x:c>
      <x:c t="n" s="0">
        <x:v>13.23345</x:v>
      </x:c>
      <x:c t="n" s="0">
        <x:v>11.28066</x:v>
      </x:c>
      <x:c t="n" s="0">
        <x:v>11.19413</x:v>
      </x:c>
      <x:c t="n" s="0">
        <x:v>11.06453</x:v>
      </x:c>
      <x:c t="n" s="0">
        <x:v>5.351563</x:v>
      </x:c>
      <x:c t="n" s="0">
        <x:v>8.728132</x:v>
      </x:c>
      <x:c t="n" s="0">
        <x:v>7.880433</x:v>
      </x:c>
      <x:c t="n" s="0">
        <x:v>7.10134</x:v>
      </x:c>
      <x:c t="n" s="0">
        <x:v>7.618933</x:v>
      </x:c>
      <x:c t="n" s="0">
        <x:v>5.037538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43948.6612731482</x:v>
      </x:c>
      <x:c t="n" s="7">
        <x:v>43948.6612731482</x:v>
      </x:c>
      <x:c t="n" s="0">
        <x:v>39.25051</x:v>
      </x:c>
      <x:c t="n" s="0">
        <x:v>54.20069</x:v>
      </x:c>
      <x:c t="n" s="0">
        <x:v>62.86468</x:v>
      </x:c>
      <x:c t="n" s="0">
        <x:v>69.65408</x:v>
      </x:c>
      <x:c t="n" s="0">
        <x:v>-19.66761</x:v>
      </x:c>
      <x:c t="n" s="0">
        <x:v>-18.49915</x:v>
      </x:c>
      <x:c t="n" s="0">
        <x:v>-12.46298</x:v>
      </x:c>
      <x:c t="n" s="0">
        <x:v>-1.318087</x:v>
      </x:c>
      <x:c t="n" s="0">
        <x:v>3.72165</x:v>
      </x:c>
      <x:c t="n" s="0">
        <x:v>-7.839237</x:v>
      </x:c>
      <x:c t="n" s="0">
        <x:v>3.537757</x:v>
      </x:c>
      <x:c t="n" s="0">
        <x:v>6.38926</x:v>
      </x:c>
      <x:c t="n" s="0">
        <x:v>10.67732</x:v>
      </x:c>
      <x:c t="n" s="0">
        <x:v>17.38009</x:v>
      </x:c>
      <x:c t="n" s="0">
        <x:v>19.21817</x:v>
      </x:c>
      <x:c t="n" s="0">
        <x:v>19.23727</x:v>
      </x:c>
      <x:c t="n" s="0">
        <x:v>24.64247</x:v>
      </x:c>
      <x:c t="n" s="0">
        <x:v>19.62357</x:v>
      </x:c>
      <x:c t="n" s="0">
        <x:v>18.47931</x:v>
      </x:c>
      <x:c t="n" s="0">
        <x:v>20.71856</x:v>
      </x:c>
      <x:c t="n" s="0">
        <x:v>22.17556</x:v>
      </x:c>
      <x:c t="n" s="0">
        <x:v>25.28281</x:v>
      </x:c>
      <x:c t="n" s="0">
        <x:v>31.60999</x:v>
      </x:c>
      <x:c t="n" s="0">
        <x:v>30.29853</x:v>
      </x:c>
      <x:c t="n" s="0">
        <x:v>29.44963</x:v>
      </x:c>
      <x:c t="n" s="0">
        <x:v>29.54274</x:v>
      </x:c>
      <x:c t="n" s="0">
        <x:v>26.5847</x:v>
      </x:c>
      <x:c t="n" s="0">
        <x:v>24.181</x:v>
      </x:c>
      <x:c t="n" s="0">
        <x:v>20.9112</x:v>
      </x:c>
      <x:c t="n" s="0">
        <x:v>18.44723</x:v>
      </x:c>
      <x:c t="n" s="0">
        <x:v>24.23043</x:v>
      </x:c>
      <x:c t="n" s="0">
        <x:v>27.54877</x:v>
      </x:c>
      <x:c t="n" s="0">
        <x:v>32.05127</x:v>
      </x:c>
      <x:c t="n" s="0">
        <x:v>32.31499</x:v>
      </x:c>
      <x:c t="n" s="0">
        <x:v>9.528093</x:v>
      </x:c>
      <x:c t="n" s="0">
        <x:v>7.802197</x:v>
      </x:c>
      <x:c t="n" s="0">
        <x:v>7.640419</x:v>
      </x:c>
      <x:c t="n" s="0">
        <x:v>5.993382</x:v>
      </x:c>
      <x:c t="n" s="0">
        <x:v>7.841154</x:v>
      </x:c>
      <x:c t="n" s="0">
        <x:v>5.433146</x:v>
      </x:c>
      <x:c t="n" s="0">
        <x:v>-18.86701</x:v>
      </x:c>
      <x:c t="n" s="0">
        <x:v>-27.32791</x:v>
      </x:c>
      <x:c t="n" s="0">
        <x:v>-13.42297</x:v>
      </x:c>
      <x:c t="n" s="0">
        <x:v>-7.343359</x:v>
      </x:c>
      <x:c t="n" s="0">
        <x:v>5.172299</x:v>
      </x:c>
      <x:c t="n" s="0">
        <x:v>-16.03969</x:v>
      </x:c>
      <x:c t="n" s="0">
        <x:v>4.622293</x:v>
      </x:c>
      <x:c t="n" s="0">
        <x:v>7.195846</x:v>
      </x:c>
      <x:c t="n" s="0">
        <x:v>6.579763</x:v>
      </x:c>
      <x:c t="n" s="0">
        <x:v>14.58906</x:v>
      </x:c>
      <x:c t="n" s="0">
        <x:v>3.566132</x:v>
      </x:c>
      <x:c t="n" s="0">
        <x:v>17.12323</x:v>
      </x:c>
      <x:c t="n" s="0">
        <x:v>26.61136</x:v>
      </x:c>
      <x:c t="n" s="0">
        <x:v>20.55335</x:v>
      </x:c>
      <x:c t="n" s="0">
        <x:v>9.398292</x:v>
      </x:c>
      <x:c t="n" s="0">
        <x:v>24.56763</x:v>
      </x:c>
      <x:c t="n" s="0">
        <x:v>23.22675</x:v>
      </x:c>
      <x:c t="n" s="0">
        <x:v>26.77232</x:v>
      </x:c>
      <x:c t="n" s="0">
        <x:v>34.53332</x:v>
      </x:c>
      <x:c t="n" s="0">
        <x:v>22.62682</x:v>
      </x:c>
      <x:c t="n" s="0">
        <x:v>30.00539</x:v>
      </x:c>
      <x:c t="n" s="0">
        <x:v>24.98419</x:v>
      </x:c>
      <x:c t="n" s="0">
        <x:v>22.32441</x:v>
      </x:c>
      <x:c t="n" s="0">
        <x:v>23.24477</x:v>
      </x:c>
      <x:c t="n" s="0">
        <x:v>22.25557</x:v>
      </x:c>
      <x:c t="n" s="0">
        <x:v>16.80496</x:v>
      </x:c>
      <x:c t="n" s="0">
        <x:v>13.37265</x:v>
      </x:c>
      <x:c t="n" s="0">
        <x:v>10.71834</x:v>
      </x:c>
      <x:c t="n" s="0">
        <x:v>14.25189</x:v>
      </x:c>
      <x:c t="n" s="0">
        <x:v>16.92688</x:v>
      </x:c>
      <x:c t="n" s="0">
        <x:v>7.151568</x:v>
      </x:c>
      <x:c t="n" s="0">
        <x:v>7.309051</x:v>
      </x:c>
      <x:c t="n" s="0">
        <x:v>6.99455</x:v>
      </x:c>
      <x:c t="n" s="0">
        <x:v>5.012039</x:v>
      </x:c>
      <x:c t="n" s="0">
        <x:v>8.08866</x:v>
      </x:c>
      <x:c t="n" s="0">
        <x:v>5.639443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43948.6612731482</x:v>
      </x:c>
      <x:c t="n" s="7">
        <x:v>43948.6612731482</x:v>
      </x:c>
      <x:c t="n" s="0">
        <x:v>38.40894</x:v>
      </x:c>
      <x:c t="n" s="0">
        <x:v>54.20069</x:v>
      </x:c>
      <x:c t="n" s="0">
        <x:v>57.08463</x:v>
      </x:c>
      <x:c t="n" s="0">
        <x:v>64.42529</x:v>
      </x:c>
      <x:c t="n" s="0">
        <x:v>-19.44033</x:v>
      </x:c>
      <x:c t="n" s="0">
        <x:v>-19.08847</x:v>
      </x:c>
      <x:c t="n" s="0">
        <x:v>-12.5906</x:v>
      </x:c>
      <x:c t="n" s="0">
        <x:v>-1.821855</x:v>
      </x:c>
      <x:c t="n" s="0">
        <x:v>3.966058</x:v>
      </x:c>
      <x:c t="n" s="0">
        <x:v>-6.45832</x:v>
      </x:c>
      <x:c t="n" s="0">
        <x:v>3.287759</x:v>
      </x:c>
      <x:c t="n" s="0">
        <x:v>6.502298</x:v>
      </x:c>
      <x:c t="n" s="0">
        <x:v>10.27178</x:v>
      </x:c>
      <x:c t="n" s="0">
        <x:v>17.06862</x:v>
      </x:c>
      <x:c t="n" s="0">
        <x:v>18.8337</x:v>
      </x:c>
      <x:c t="n" s="0">
        <x:v>18.9858</x:v>
      </x:c>
      <x:c t="n" s="0">
        <x:v>24.99168</x:v>
      </x:c>
      <x:c t="n" s="0">
        <x:v>20.0648</x:v>
      </x:c>
      <x:c t="n" s="0">
        <x:v>18.08725</x:v>
      </x:c>
      <x:c t="n" s="0">
        <x:v>21.53637</x:v>
      </x:c>
      <x:c t="n" s="0">
        <x:v>21.90323</x:v>
      </x:c>
      <x:c t="n" s="0">
        <x:v>25.24537</x:v>
      </x:c>
      <x:c t="n" s="0">
        <x:v>31.80203</x:v>
      </x:c>
      <x:c t="n" s="0">
        <x:v>30.84548</x:v>
      </x:c>
      <x:c t="n" s="0">
        <x:v>29.07732</x:v>
      </x:c>
      <x:c t="n" s="0">
        <x:v>29.23807</x:v>
      </x:c>
      <x:c t="n" s="0">
        <x:v>26.56641</x:v>
      </x:c>
      <x:c t="n" s="0">
        <x:v>23.82181</x:v>
      </x:c>
      <x:c t="n" s="0">
        <x:v>20.93247</x:v>
      </x:c>
      <x:c t="n" s="0">
        <x:v>18.32907</x:v>
      </x:c>
      <x:c t="n" s="0">
        <x:v>23.64179</x:v>
      </x:c>
      <x:c t="n" s="0">
        <x:v>26.87686</x:v>
      </x:c>
      <x:c t="n" s="0">
        <x:v>31.37786</x:v>
      </x:c>
      <x:c t="n" s="0">
        <x:v>31.6424</x:v>
      </x:c>
      <x:c t="n" s="0">
        <x:v>9.247667</x:v>
      </x:c>
      <x:c t="n" s="0">
        <x:v>7.698933</x:v>
      </x:c>
      <x:c t="n" s="0">
        <x:v>7.683839</x:v>
      </x:c>
      <x:c t="n" s="0">
        <x:v>5.884289</x:v>
      </x:c>
      <x:c t="n" s="0">
        <x:v>7.703172</x:v>
      </x:c>
      <x:c t="n" s="0">
        <x:v>5.350702</x:v>
      </x:c>
      <x:c t="n" s="0">
        <x:v>-18.23029</x:v>
      </x:c>
      <x:c t="n" s="0">
        <x:v>-27.32791</x:v>
      </x:c>
      <x:c t="n" s="0">
        <x:v>-13.42297</x:v>
      </x:c>
      <x:c t="n" s="0">
        <x:v>-7.343359</x:v>
      </x:c>
      <x:c t="n" s="0">
        <x:v>5.172299</x:v>
      </x:c>
      <x:c t="n" s="0">
        <x:v>-1.756984</x:v>
      </x:c>
      <x:c t="n" s="0">
        <x:v>0.7019635</x:v>
      </x:c>
      <x:c t="n" s="0">
        <x:v>7.110452</x:v>
      </x:c>
      <x:c t="n" s="0">
        <x:v>6.329679</x:v>
      </x:c>
      <x:c t="n" s="0">
        <x:v>14.58906</x:v>
      </x:c>
      <x:c t="n" s="0">
        <x:v>15.99683</x:v>
      </x:c>
      <x:c t="n" s="0">
        <x:v>16.57686</x:v>
      </x:c>
      <x:c t="n" s="0">
        <x:v>26.61136</x:v>
      </x:c>
      <x:c t="n" s="0">
        <x:v>22.21096</x:v>
      </x:c>
      <x:c t="n" s="0">
        <x:v>15.00985</x:v>
      </x:c>
      <x:c t="n" s="0">
        <x:v>24.23985</x:v>
      </x:c>
      <x:c t="n" s="0">
        <x:v>18.99817</x:v>
      </x:c>
      <x:c t="n" s="0">
        <x:v>25.51941</x:v>
      </x:c>
      <x:c t="n" s="0">
        <x:v>32.33839</x:v>
      </x:c>
      <x:c t="n" s="0">
        <x:v>32.95128</x:v>
      </x:c>
      <x:c t="n" s="0">
        <x:v>27.04944</x:v>
      </x:c>
      <x:c t="n" s="0">
        <x:v>26.64412</x:v>
      </x:c>
      <x:c t="n" s="0">
        <x:v>27.34667</x:v>
      </x:c>
      <x:c t="n" s="0">
        <x:v>21.77483</x:v>
      </x:c>
      <x:c t="n" s="0">
        <x:v>19.16233</x:v>
      </x:c>
      <x:c t="n" s="0">
        <x:v>17.14969</x:v>
      </x:c>
      <x:c t="n" s="0">
        <x:v>15.30105</x:v>
      </x:c>
      <x:c t="n" s="0">
        <x:v>10.25494</x:v>
      </x:c>
      <x:c t="n" s="0">
        <x:v>13.99218</x:v>
      </x:c>
      <x:c t="n" s="0">
        <x:v>13.64972</x:v>
      </x:c>
      <x:c t="n" s="0">
        <x:v>7.018923</x:v>
      </x:c>
      <x:c t="n" s="0">
        <x:v>8.074893</x:v>
      </x:c>
      <x:c t="n" s="0">
        <x:v>7.931032</x:v>
      </x:c>
      <x:c t="n" s="0">
        <x:v>5.504833</x:v>
      </x:c>
      <x:c t="n" s="0">
        <x:v>6.585772</x:v>
      </x:c>
      <x:c t="n" s="0">
        <x:v>4.588615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43948.6612731482</x:v>
      </x:c>
      <x:c t="n" s="7">
        <x:v>43948.6612731482</x:v>
      </x:c>
      <x:c t="n" s="0">
        <x:v>36.06275</x:v>
      </x:c>
      <x:c t="n" s="0">
        <x:v>54.20069</x:v>
      </x:c>
      <x:c t="n" s="0">
        <x:v>61.32982</x:v>
      </x:c>
      <x:c t="n" s="0">
        <x:v>66.08861</x:v>
      </x:c>
      <x:c t="n" s="0">
        <x:v>-19.22589</x:v>
      </x:c>
      <x:c t="n" s="0">
        <x:v>-19.664</x:v>
      </x:c>
      <x:c t="n" s="0">
        <x:v>-12.82699</x:v>
      </x:c>
      <x:c t="n" s="0">
        <x:v>-2.220668</x:v>
      </x:c>
      <x:c t="n" s="0">
        <x:v>4.164423</x:v>
      </x:c>
      <x:c t="n" s="0">
        <x:v>-5.173594</x:v>
      </x:c>
      <x:c t="n" s="0">
        <x:v>2.914522</x:v>
      </x:c>
      <x:c t="n" s="0">
        <x:v>6.596559</x:v>
      </x:c>
      <x:c t="n" s="0">
        <x:v>9.758263</x:v>
      </x:c>
      <x:c t="n" s="0">
        <x:v>16.85163</x:v>
      </x:c>
      <x:c t="n" s="0">
        <x:v>18.56598</x:v>
      </x:c>
      <x:c t="n" s="0">
        <x:v>18.32666</x:v>
      </x:c>
      <x:c t="n" s="0">
        <x:v>25.31448</x:v>
      </x:c>
      <x:c t="n" s="0">
        <x:v>20.55157</x:v>
      </x:c>
      <x:c t="n" s="0">
        <x:v>18.07665</x:v>
      </x:c>
      <x:c t="n" s="0">
        <x:v>21.48833</x:v>
      </x:c>
      <x:c t="n" s="0">
        <x:v>21.26039</x:v>
      </x:c>
      <x:c t="n" s="0">
        <x:v>25.68057</x:v>
      </x:c>
      <x:c t="n" s="0">
        <x:v>31.46136</x:v>
      </x:c>
      <x:c t="n" s="0">
        <x:v>30.35513</x:v>
      </x:c>
      <x:c t="n" s="0">
        <x:v>29.58849</x:v>
      </x:c>
      <x:c t="n" s="0">
        <x:v>29.91455</x:v>
      </x:c>
      <x:c t="n" s="0">
        <x:v>26.53575</x:v>
      </x:c>
      <x:c t="n" s="0">
        <x:v>23.86057</x:v>
      </x:c>
      <x:c t="n" s="0">
        <x:v>20.5041</x:v>
      </x:c>
      <x:c t="n" s="0">
        <x:v>18.34261</x:v>
      </x:c>
      <x:c t="n" s="0">
        <x:v>23.04879</x:v>
      </x:c>
      <x:c t="n" s="0">
        <x:v>26.21128</x:v>
      </x:c>
      <x:c t="n" s="0">
        <x:v>30.70357</x:v>
      </x:c>
      <x:c t="n" s="0">
        <x:v>30.96597</x:v>
      </x:c>
      <x:c t="n" s="0">
        <x:v>8.966372</x:v>
      </x:c>
      <x:c t="n" s="0">
        <x:v>7.922941</x:v>
      </x:c>
      <x:c t="n" s="0">
        <x:v>7.772407</x:v>
      </x:c>
      <x:c t="n" s="0">
        <x:v>6.064572</x:v>
      </x:c>
      <x:c t="n" s="0">
        <x:v>7.650991</x:v>
      </x:c>
      <x:c t="n" s="0">
        <x:v>5.210175</x:v>
      </x:c>
      <x:c t="n" s="0">
        <x:v>-18.1465</x:v>
      </x:c>
      <x:c t="n" s="0">
        <x:v>-27.32791</x:v>
      </x:c>
      <x:c t="n" s="0">
        <x:v>-15.11741</x:v>
      </x:c>
      <x:c t="n" s="0">
        <x:v>-5.307661</x:v>
      </x:c>
      <x:c t="n" s="0">
        <x:v>5.172299</x:v>
      </x:c>
      <x:c t="n" s="0">
        <x:v>-1.197362</x:v>
      </x:c>
      <x:c t="n" s="0">
        <x:v>-0.3188027</x:v>
      </x:c>
      <x:c t="n" s="0">
        <x:v>7.110452</x:v>
      </x:c>
      <x:c t="n" s="0">
        <x:v>4.001832</x:v>
      </x:c>
      <x:c t="n" s="0">
        <x:v>15.41222</x:v>
      </x:c>
      <x:c t="n" s="0">
        <x:v>16.54562</x:v>
      </x:c>
      <x:c t="n" s="0">
        <x:v>4.46923</x:v>
      </x:c>
      <x:c t="n" s="0">
        <x:v>26.87045</x:v>
      </x:c>
      <x:c t="n" s="0">
        <x:v>22.64757</x:v>
      </x:c>
      <x:c t="n" s="0">
        <x:v>18.75412</x:v>
      </x:c>
      <x:c t="n" s="0">
        <x:v>20.58255</x:v>
      </x:c>
      <x:c t="n" s="0">
        <x:v>3.297897</x:v>
      </x:c>
      <x:c t="n" s="0">
        <x:v>27.42509</x:v>
      </x:c>
      <x:c t="n" s="0">
        <x:v>27.95277</x:v>
      </x:c>
      <x:c t="n" s="0">
        <x:v>25.78375</x:v>
      </x:c>
      <x:c t="n" s="0">
        <x:v>32.5082</x:v>
      </x:c>
      <x:c t="n" s="0">
        <x:v>33.02345</x:v>
      </x:c>
      <x:c t="n" s="0">
        <x:v>25.48686</x:v>
      </x:c>
      <x:c t="n" s="0">
        <x:v>23.53555</x:v>
      </x:c>
      <x:c t="n" s="0">
        <x:v>16.79791</x:v>
      </x:c>
      <x:c t="n" s="0">
        <x:v>18.90236</x:v>
      </x:c>
      <x:c t="n" s="0">
        <x:v>13.58456</x:v>
      </x:c>
      <x:c t="n" s="0">
        <x:v>11.15224</x:v>
      </x:c>
      <x:c t="n" s="0">
        <x:v>13.35768</x:v>
      </x:c>
      <x:c t="n" s="0">
        <x:v>12.77311</x:v>
      </x:c>
      <x:c t="n" s="0">
        <x:v>6.845588</x:v>
      </x:c>
      <x:c t="n" s="0">
        <x:v>8.298766</x:v>
      </x:c>
      <x:c t="n" s="0">
        <x:v>8.356971</x:v>
      </x:c>
      <x:c t="n" s="0">
        <x:v>6.773411</x:v>
      </x:c>
      <x:c t="n" s="0">
        <x:v>7.685165</x:v>
      </x:c>
      <x:c t="n" s="0">
        <x:v>4.783423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43948.6612731482</x:v>
      </x:c>
      <x:c t="n" s="7">
        <x:v>43948.6612731482</x:v>
      </x:c>
      <x:c t="n" s="0">
        <x:v>36.79928</x:v>
      </x:c>
      <x:c t="n" s="0">
        <x:v>54.20069</x:v>
      </x:c>
      <x:c t="n" s="0">
        <x:v>52.8786</x:v>
      </x:c>
      <x:c t="n" s="0">
        <x:v>63.0783</x:v>
      </x:c>
      <x:c t="n" s="0">
        <x:v>-19.05072</x:v>
      </x:c>
      <x:c t="n" s="0">
        <x:v>-20.22421</x:v>
      </x:c>
      <x:c t="n" s="0">
        <x:v>-13.42358</x:v>
      </x:c>
      <x:c t="n" s="0">
        <x:v>-2.3509</x:v>
      </x:c>
      <x:c t="n" s="0">
        <x:v>4.326942</x:v>
      </x:c>
      <x:c t="n" s="0">
        <x:v>-4.314636</x:v>
      </x:c>
      <x:c t="n" s="0">
        <x:v>2.568224</x:v>
      </x:c>
      <x:c t="n" s="0">
        <x:v>6.760983</x:v>
      </x:c>
      <x:c t="n" s="0">
        <x:v>9.265837</x:v>
      </x:c>
      <x:c t="n" s="0">
        <x:v>16.69623</x:v>
      </x:c>
      <x:c t="n" s="0">
        <x:v>18.32351</x:v>
      </x:c>
      <x:c t="n" s="0">
        <x:v>17.67179</x:v>
      </x:c>
      <x:c t="n" s="0">
        <x:v>25.59583</x:v>
      </x:c>
      <x:c t="n" s="0">
        <x:v>20.47978</x:v>
      </x:c>
      <x:c t="n" s="0">
        <x:v>18.78254</x:v>
      </x:c>
      <x:c t="n" s="0">
        <x:v>20.81544</x:v>
      </x:c>
      <x:c t="n" s="0">
        <x:v>21.76228</x:v>
      </x:c>
      <x:c t="n" s="0">
        <x:v>26.6365</x:v>
      </x:c>
      <x:c t="n" s="0">
        <x:v>31.08954</x:v>
      </x:c>
      <x:c t="n" s="0">
        <x:v>29.96219</x:v>
      </x:c>
      <x:c t="n" s="0">
        <x:v>29.61274</x:v>
      </x:c>
      <x:c t="n" s="0">
        <x:v>30.06724</x:v>
      </x:c>
      <x:c t="n" s="0">
        <x:v>26.68637</x:v>
      </x:c>
      <x:c t="n" s="0">
        <x:v>23.48008</x:v>
      </x:c>
      <x:c t="n" s="0">
        <x:v>20.86824</x:v>
      </x:c>
      <x:c t="n" s="0">
        <x:v>18.11782</x:v>
      </x:c>
      <x:c t="n" s="0">
        <x:v>22.45737</x:v>
      </x:c>
      <x:c t="n" s="0">
        <x:v>25.54381</x:v>
      </x:c>
      <x:c t="n" s="0">
        <x:v>30.03162</x:v>
      </x:c>
      <x:c t="n" s="0">
        <x:v>30.29227</x:v>
      </x:c>
      <x:c t="n" s="0">
        <x:v>8.736171</x:v>
      </x:c>
      <x:c t="n" s="0">
        <x:v>7.600623</x:v>
      </x:c>
      <x:c t="n" s="0">
        <x:v>7.572736</x:v>
      </x:c>
      <x:c t="n" s="0">
        <x:v>5.811829</x:v>
      </x:c>
      <x:c t="n" s="0">
        <x:v>7.893319</x:v>
      </x:c>
      <x:c t="n" s="0">
        <x:v>5.447322</x:v>
      </x:c>
      <x:c t="n" s="0">
        <x:v>-18.1465</x:v>
      </x:c>
      <x:c t="n" s="0">
        <x:v>-27.32791</x:v>
      </x:c>
      <x:c t="n" s="0">
        <x:v>-22.00748</x:v>
      </x:c>
      <x:c t="n" s="0">
        <x:v>-3.202658</x:v>
      </x:c>
      <x:c t="n" s="0">
        <x:v>5.172299</x:v>
      </x:c>
      <x:c t="n" s="0">
        <x:v>-1.197362</x:v>
      </x:c>
      <x:c t="n" s="0">
        <x:v>-0.3188027</x:v>
      </x:c>
      <x:c t="n" s="0">
        <x:v>7.710641</x:v>
      </x:c>
      <x:c t="n" s="0">
        <x:v>4.001832</x:v>
      </x:c>
      <x:c t="n" s="0">
        <x:v>15.65524</x:v>
      </x:c>
      <x:c t="n" s="0">
        <x:v>16.54562</x:v>
      </x:c>
      <x:c t="n" s="0">
        <x:v>4.46923</x:v>
      </x:c>
      <x:c t="n" s="0">
        <x:v>26.95349</x:v>
      </x:c>
      <x:c t="n" s="0">
        <x:v>19.53358</x:v>
      </x:c>
      <x:c t="n" s="0">
        <x:v>21.51872</x:v>
      </x:c>
      <x:c t="n" s="0">
        <x:v>18.2725</x:v>
      </x:c>
      <x:c t="n" s="0">
        <x:v>24.72747</x:v>
      </x:c>
      <x:c t="n" s="0">
        <x:v>29.87397</x:v>
      </x:c>
      <x:c t="n" s="0">
        <x:v>29.68027</x:v>
      </x:c>
      <x:c t="n" s="0">
        <x:v>26.56661</x:v>
      </x:c>
      <x:c t="n" s="0">
        <x:v>28.07626</x:v>
      </x:c>
      <x:c t="n" s="0">
        <x:v>30.1594</x:v>
      </x:c>
      <x:c t="n" s="0">
        <x:v>27.43567</x:v>
      </x:c>
      <x:c t="n" s="0">
        <x:v>21.19477</x:v>
      </x:c>
      <x:c t="n" s="0">
        <x:v>22.8666</x:v>
      </x:c>
      <x:c t="n" s="0">
        <x:v>17.78358</x:v>
      </x:c>
      <x:c t="n" s="0">
        <x:v>14.08924</x:v>
      </x:c>
      <x:c t="n" s="0">
        <x:v>10.69667</x:v>
      </x:c>
      <x:c t="n" s="0">
        <x:v>13.11775</x:v>
      </x:c>
      <x:c t="n" s="0">
        <x:v>12.70553</x:v>
      </x:c>
      <x:c t="n" s="0">
        <x:v>7.41607</x:v>
      </x:c>
      <x:c t="n" s="0">
        <x:v>5.881541</x:v>
      </x:c>
      <x:c t="n" s="0">
        <x:v>6.154416</x:v>
      </x:c>
      <x:c t="n" s="0">
        <x:v>4.604685</x:v>
      </x:c>
      <x:c t="n" s="0">
        <x:v>9.213921</x:v>
      </x:c>
      <x:c t="n" s="0">
        <x:v>6.338954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43948.6612731482</x:v>
      </x:c>
      <x:c t="n" s="7">
        <x:v>43948.6612731482</x:v>
      </x:c>
      <x:c t="n" s="0">
        <x:v>36.82955</x:v>
      </x:c>
      <x:c t="n" s="0">
        <x:v>54.20069</x:v>
      </x:c>
      <x:c t="n" s="0">
        <x:v>52.58652</x:v>
      </x:c>
      <x:c t="n" s="0">
        <x:v>63.0783</x:v>
      </x:c>
      <x:c t="n" s="0">
        <x:v>-18.90659</x:v>
      </x:c>
      <x:c t="n" s="0">
        <x:v>-20.7675</x:v>
      </x:c>
      <x:c t="n" s="0">
        <x:v>-14.00727</x:v>
      </x:c>
      <x:c t="n" s="0">
        <x:v>-2.4653</x:v>
      </x:c>
      <x:c t="n" s="0">
        <x:v>4.461079</x:v>
      </x:c>
      <x:c t="n" s="0">
        <x:v>-3.69538</x:v>
      </x:c>
      <x:c t="n" s="0">
        <x:v>2.24891</x:v>
      </x:c>
      <x:c t="n" s="0">
        <x:v>6.97183</x:v>
      </x:c>
      <x:c t="n" s="0">
        <x:v>8.922029</x:v>
      </x:c>
      <x:c t="n" s="0">
        <x:v>16.55896</x:v>
      </x:c>
      <x:c t="n" s="0">
        <x:v>18.26911</x:v>
      </x:c>
      <x:c t="n" s="0">
        <x:v>17.02186</x:v>
      </x:c>
      <x:c t="n" s="0">
        <x:v>25.40498</x:v>
      </x:c>
      <x:c t="n" s="0">
        <x:v>20.39039</x:v>
      </x:c>
      <x:c t="n" s="0">
        <x:v>18.83624</x:v>
      </x:c>
      <x:c t="n" s="0">
        <x:v>22.53066</x:v>
      </x:c>
      <x:c t="n" s="0">
        <x:v>22.71915</x:v>
      </x:c>
      <x:c t="n" s="0">
        <x:v>26.35202</x:v>
      </x:c>
      <x:c t="n" s="0">
        <x:v>31.2294</x:v>
      </x:c>
      <x:c t="n" s="0">
        <x:v>31.18915</x:v>
      </x:c>
      <x:c t="n" s="0">
        <x:v>29.20936</x:v>
      </x:c>
      <x:c t="n" s="0">
        <x:v>29.63802</x:v>
      </x:c>
      <x:c t="n" s="0">
        <x:v>26.61583</x:v>
      </x:c>
      <x:c t="n" s="0">
        <x:v>23.34865</x:v>
      </x:c>
      <x:c t="n" s="0">
        <x:v>20.76734</x:v>
      </x:c>
      <x:c t="n" s="0">
        <x:v>18.36264</x:v>
      </x:c>
      <x:c t="n" s="0">
        <x:v>21.89693</x:v>
      </x:c>
      <x:c t="n" s="0">
        <x:v>24.89895</x:v>
      </x:c>
      <x:c t="n" s="0">
        <x:v>29.35805</x:v>
      </x:c>
      <x:c t="n" s="0">
        <x:v>29.61901</x:v>
      </x:c>
      <x:c t="n" s="0">
        <x:v>8.620349</x:v>
      </x:c>
      <x:c t="n" s="0">
        <x:v>7.630539</x:v>
      </x:c>
      <x:c t="n" s="0">
        <x:v>7.53254</x:v>
      </x:c>
      <x:c t="n" s="0">
        <x:v>5.683401</x:v>
      </x:c>
      <x:c t="n" s="0">
        <x:v>7.985799</x:v>
      </x:c>
      <x:c t="n" s="0">
        <x:v>5.356979</x:v>
      </x:c>
      <x:c t="n" s="0">
        <x:v>-18.1465</x:v>
      </x:c>
      <x:c t="n" s="0">
        <x:v>-27.32791</x:v>
      </x:c>
      <x:c t="n" s="0">
        <x:v>-22.00748</x:v>
      </x:c>
      <x:c t="n" s="0">
        <x:v>-3.202658</x:v>
      </x:c>
      <x:c t="n" s="0">
        <x:v>5.172299</x:v>
      </x:c>
      <x:c t="n" s="0">
        <x:v>-1.197362</x:v>
      </x:c>
      <x:c t="n" s="0">
        <x:v>-0.3188027</x:v>
      </x:c>
      <x:c t="n" s="0">
        <x:v>8.03459</x:v>
      </x:c>
      <x:c t="n" s="0">
        <x:v>6.32964</x:v>
      </x:c>
      <x:c t="n" s="0">
        <x:v>15.65524</x:v>
      </x:c>
      <x:c t="n" s="0">
        <x:v>18.40446</x:v>
      </x:c>
      <x:c t="n" s="0">
        <x:v>4.46923</x:v>
      </x:c>
      <x:c t="n" s="0">
        <x:v>23.16571</x:v>
      </x:c>
      <x:c t="n" s="0">
        <x:v>20.06666</x:v>
      </x:c>
      <x:c t="n" s="0">
        <x:v>18.69783</x:v>
      </x:c>
      <x:c t="n" s="0">
        <x:v>27.16794</x:v>
      </x:c>
      <x:c t="n" s="0">
        <x:v>25.80198</x:v>
      </x:c>
      <x:c t="n" s="0">
        <x:v>23.51398</x:v>
      </x:c>
      <x:c t="n" s="0">
        <x:v>31.18783</x:v>
      </x:c>
      <x:c t="n" s="0">
        <x:v>35.17955</x:v>
      </x:c>
      <x:c t="n" s="0">
        <x:v>25.36181</x:v>
      </x:c>
      <x:c t="n" s="0">
        <x:v>24.82847</x:v>
      </x:c>
      <x:c t="n" s="0">
        <x:v>26.43755</x:v>
      </x:c>
      <x:c t="n" s="0">
        <x:v>22.27511</x:v>
      </x:c>
      <x:c t="n" s="0">
        <x:v>19.31104</x:v>
      </x:c>
      <x:c t="n" s="0">
        <x:v>18.51334</x:v>
      </x:c>
      <x:c t="n" s="0">
        <x:v>15.04953</x:v>
      </x:c>
      <x:c t="n" s="0">
        <x:v>12.95368</x:v>
      </x:c>
      <x:c t="n" s="0">
        <x:v>11.16259</x:v>
      </x:c>
      <x:c t="n" s="0">
        <x:v>12.57276</x:v>
      </x:c>
      <x:c t="n" s="0">
        <x:v>7.206708</x:v>
      </x:c>
      <x:c t="n" s="0">
        <x:v>7.238732</x:v>
      </x:c>
      <x:c t="n" s="0">
        <x:v>6.798892</x:v>
      </x:c>
      <x:c t="n" s="0">
        <x:v>4.568116</x:v>
      </x:c>
      <x:c t="n" s="0">
        <x:v>8.206797</x:v>
      </x:c>
      <x:c t="n" s="0">
        <x:v>4.629345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43948.6612731482</x:v>
      </x:c>
      <x:c t="n" s="7">
        <x:v>43948.6612731482</x:v>
      </x:c>
      <x:c t="n" s="0">
        <x:v>37.72913</x:v>
      </x:c>
      <x:c t="n" s="0">
        <x:v>54.20069</x:v>
      </x:c>
      <x:c t="n" s="0">
        <x:v>60.63906</x:v>
      </x:c>
      <x:c t="n" s="0">
        <x:v>64.96886</x:v>
      </x:c>
      <x:c t="n" s="0">
        <x:v>-18.75529</x:v>
      </x:c>
      <x:c t="n" s="0">
        <x:v>-21.31753</x:v>
      </x:c>
      <x:c t="n" s="0">
        <x:v>-14.57656</x:v>
      </x:c>
      <x:c t="n" s="0">
        <x:v>-2.565444</x:v>
      </x:c>
      <x:c t="n" s="0">
        <x:v>3.999662</x:v>
      </x:c>
      <x:c t="n" s="0">
        <x:v>-3.228514</x:v>
      </x:c>
      <x:c t="n" s="0">
        <x:v>2.37059</x:v>
      </x:c>
      <x:c t="n" s="0">
        <x:v>7.158497</x:v>
      </x:c>
      <x:c t="n" s="0">
        <x:v>8.678638</x:v>
      </x:c>
      <x:c t="n" s="0">
        <x:v>17.32191</x:v>
      </x:c>
      <x:c t="n" s="0">
        <x:v>18.65141</x:v>
      </x:c>
      <x:c t="n" s="0">
        <x:v>17.31631</x:v>
      </x:c>
      <x:c t="n" s="0">
        <x:v>24.7921</x:v>
      </x:c>
      <x:c t="n" s="0">
        <x:v>20.54594</x:v>
      </x:c>
      <x:c t="n" s="0">
        <x:v>18.9268</x:v>
      </x:c>
      <x:c t="n" s="0">
        <x:v>22.5065</x:v>
      </x:c>
      <x:c t="n" s="0">
        <x:v>22.96822</x:v>
      </x:c>
      <x:c t="n" s="0">
        <x:v>26.07247</x:v>
      </x:c>
      <x:c t="n" s="0">
        <x:v>31.21473</x:v>
      </x:c>
      <x:c t="n" s="0">
        <x:v>31.6717</x:v>
      </x:c>
      <x:c t="n" s="0">
        <x:v>29.0781</x:v>
      </x:c>
      <x:c t="n" s="0">
        <x:v>29.28261</x:v>
      </x:c>
      <x:c t="n" s="0">
        <x:v>26.56496</x:v>
      </x:c>
      <x:c t="n" s="0">
        <x:v>23.37305</x:v>
      </x:c>
      <x:c t="n" s="0">
        <x:v>20.60362</x:v>
      </x:c>
      <x:c t="n" s="0">
        <x:v>18.26375</x:v>
      </x:c>
      <x:c t="n" s="0">
        <x:v>21.30928</x:v>
      </x:c>
      <x:c t="n" s="0">
        <x:v>24.25673</x:v>
      </x:c>
      <x:c t="n" s="0">
        <x:v>28.68317</x:v>
      </x:c>
      <x:c t="n" s="0">
        <x:v>28.94843</x:v>
      </x:c>
      <x:c t="n" s="0">
        <x:v>8.305473</x:v>
      </x:c>
      <x:c t="n" s="0">
        <x:v>7.432968</x:v>
      </x:c>
      <x:c t="n" s="0">
        <x:v>7.312491</x:v>
      </x:c>
      <x:c t="n" s="0">
        <x:v>5.704275</x:v>
      </x:c>
      <x:c t="n" s="0">
        <x:v>7.776963</x:v>
      </x:c>
      <x:c t="n" s="0">
        <x:v>5.296116</x:v>
      </x:c>
      <x:c t="n" s="0">
        <x:v>-17.93782</x:v>
      </x:c>
      <x:c t="n" s="0">
        <x:v>-28.19681</x:v>
      </x:c>
      <x:c t="n" s="0">
        <x:v>-22.00748</x:v>
      </x:c>
      <x:c t="n" s="0">
        <x:v>-3.202658</x:v>
      </x:c>
      <x:c t="n" s="0">
        <x:v>-2.639798</x:v>
      </x:c>
      <x:c t="n" s="0">
        <x:v>-1.197362</x:v>
      </x:c>
      <x:c t="n" s="0">
        <x:v>4.682669</x:v>
      </x:c>
      <x:c t="n" s="0">
        <x:v>8.182072</x:v>
      </x:c>
      <x:c t="n" s="0">
        <x:v>6.892226</x:v>
      </x:c>
      <x:c t="n" s="0">
        <x:v>20.56257</x:v>
      </x:c>
      <x:c t="n" s="0">
        <x:v>20.39193</x:v>
      </x:c>
      <x:c t="n" s="0">
        <x:v>19.24527</x:v>
      </x:c>
      <x:c t="n" s="0">
        <x:v>15.33381</x:v>
      </x:c>
      <x:c t="n" s="0">
        <x:v>21.35883</x:v>
      </x:c>
      <x:c t="n" s="0">
        <x:v>19.69023</x:v>
      </x:c>
      <x:c t="n" s="0">
        <x:v>21.01363</x:v>
      </x:c>
      <x:c t="n" s="0">
        <x:v>24.40186</x:v>
      </x:c>
      <x:c t="n" s="0">
        <x:v>24.55073</x:v>
      </x:c>
      <x:c t="n" s="0">
        <x:v>31.80506</x:v>
      </x:c>
      <x:c t="n" s="0">
        <x:v>34.07369</x:v>
      </x:c>
      <x:c t="n" s="0">
        <x:v>27.38284</x:v>
      </x:c>
      <x:c t="n" s="0">
        <x:v>27.53068</x:v>
      </x:c>
      <x:c t="n" s="0">
        <x:v>25.90059</x:v>
      </x:c>
      <x:c t="n" s="0">
        <x:v>22.86854</x:v>
      </x:c>
      <x:c t="n" s="0">
        <x:v>19.35857</x:v>
      </x:c>
      <x:c t="n" s="0">
        <x:v>17.43901</x:v>
      </x:c>
      <x:c t="n" s="0">
        <x:v>13.56676</x:v>
      </x:c>
      <x:c t="n" s="0">
        <x:v>13.02622</x:v>
      </x:c>
      <x:c t="n" s="0">
        <x:v>10.84352</x:v>
      </x:c>
      <x:c t="n" s="0">
        <x:v>12.75314</x:v>
      </x:c>
      <x:c t="n" s="0">
        <x:v>6.183019</x:v>
      </x:c>
      <x:c t="n" s="0">
        <x:v>6.723624</x:v>
      </x:c>
      <x:c t="n" s="0">
        <x:v>6.393976</x:v>
      </x:c>
      <x:c t="n" s="0">
        <x:v>5.557275</x:v>
      </x:c>
      <x:c t="n" s="0">
        <x:v>6.909125</x:v>
      </x:c>
      <x:c t="n" s="0">
        <x:v>5.086185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43948.6612731482</x:v>
      </x:c>
      <x:c t="n" s="7">
        <x:v>43948.6612731482</x:v>
      </x:c>
      <x:c t="n" s="0">
        <x:v>37.26996</x:v>
      </x:c>
      <x:c t="n" s="0">
        <x:v>54.20069</x:v>
      </x:c>
      <x:c t="n" s="0">
        <x:v>57.96224</x:v>
      </x:c>
      <x:c t="n" s="0">
        <x:v>63.80381</x:v>
      </x:c>
      <x:c t="n" s="0">
        <x:v>-18.62608</x:v>
      </x:c>
      <x:c t="n" s="0">
        <x:v>-21.8535</x:v>
      </x:c>
      <x:c t="n" s="0">
        <x:v>-15.1298</x:v>
      </x:c>
      <x:c t="n" s="0">
        <x:v>-2.652836</x:v>
      </x:c>
      <x:c t="n" s="0">
        <x:v>3.472386</x:v>
      </x:c>
      <x:c t="n" s="0">
        <x:v>-2.694408</x:v>
      </x:c>
      <x:c t="n" s="0">
        <x:v>4.445966</x:v>
      </x:c>
      <x:c t="n" s="0">
        <x:v>7.400499</x:v>
      </x:c>
      <x:c t="n" s="0">
        <x:v>8.4594</x:v>
      </x:c>
      <x:c t="n" s="0">
        <x:v>17.97353</x:v>
      </x:c>
      <x:c t="n" s="0">
        <x:v>18.9532</x:v>
      </x:c>
      <x:c t="n" s="0">
        <x:v>17.65709</x:v>
      </x:c>
      <x:c t="n" s="0">
        <x:v>24.21285</x:v>
      </x:c>
      <x:c t="n" s="0">
        <x:v>20.70779</x:v>
      </x:c>
      <x:c t="n" s="0">
        <x:v>19.29032</x:v>
      </x:c>
      <x:c t="n" s="0">
        <x:v>21.94652</x:v>
      </x:c>
      <x:c t="n" s="0">
        <x:v>23.63188</x:v>
      </x:c>
      <x:c t="n" s="0">
        <x:v>25.65055</x:v>
      </x:c>
      <x:c t="n" s="0">
        <x:v>30.96791</x:v>
      </x:c>
      <x:c t="n" s="0">
        <x:v>31.52511</x:v>
      </x:c>
      <x:c t="n" s="0">
        <x:v>29.21465</x:v>
      </x:c>
      <x:c t="n" s="0">
        <x:v>29.1234</x:v>
      </x:c>
      <x:c t="n" s="0">
        <x:v>26.40331</x:v>
      </x:c>
      <x:c t="n" s="0">
        <x:v>23.22698</x:v>
      </x:c>
      <x:c t="n" s="0">
        <x:v>20.73133</x:v>
      </x:c>
      <x:c t="n" s="0">
        <x:v>17.91261</x:v>
      </x:c>
      <x:c t="n" s="0">
        <x:v>20.71478</x:v>
      </x:c>
      <x:c t="n" s="0">
        <x:v>23.602</x:v>
      </x:c>
      <x:c t="n" s="0">
        <x:v>28.01472</x:v>
      </x:c>
      <x:c t="n" s="0">
        <x:v>28.27586</x:v>
      </x:c>
      <x:c t="n" s="0">
        <x:v>8.076112</x:v>
      </x:c>
      <x:c t="n" s="0">
        <x:v>7.622337</x:v>
      </x:c>
      <x:c t="n" s="0">
        <x:v>7.48215</x:v>
      </x:c>
      <x:c t="n" s="0">
        <x:v>5.678425</x:v>
      </x:c>
      <x:c t="n" s="0">
        <x:v>7.778885</x:v>
      </x:c>
      <x:c t="n" s="0">
        <x:v>5.369844</x:v>
      </x:c>
      <x:c t="n" s="0">
        <x:v>-17.93782</x:v>
      </x:c>
      <x:c t="n" s="0">
        <x:v>-28.19681</x:v>
      </x:c>
      <x:c t="n" s="0">
        <x:v>-22.00748</x:v>
      </x:c>
      <x:c t="n" s="0">
        <x:v>-3.202658</x:v>
      </x:c>
      <x:c t="n" s="0">
        <x:v>-2.639798</x:v>
      </x:c>
      <x:c t="n" s="0">
        <x:v>-0.2670687</x:v>
      </x:c>
      <x:c t="n" s="0">
        <x:v>9.527999</x:v>
      </x:c>
      <x:c t="n" s="0">
        <x:v>8.596655</x:v>
      </x:c>
      <x:c t="n" s="0">
        <x:v>6.892226</x:v>
      </x:c>
      <x:c t="n" s="0">
        <x:v>20.56257</x:v>
      </x:c>
      <x:c t="n" s="0">
        <x:v>20.39193</x:v>
      </x:c>
      <x:c t="n" s="0">
        <x:v>19.24527</x:v>
      </x:c>
      <x:c t="n" s="0">
        <x:v>17.1433</x:v>
      </x:c>
      <x:c t="n" s="0">
        <x:v>21.60028</x:v>
      </x:c>
      <x:c t="n" s="0">
        <x:v>20.72928</x:v>
      </x:c>
      <x:c t="n" s="0">
        <x:v>12.21959</x:v>
      </x:c>
      <x:c t="n" s="0">
        <x:v>26.45364</x:v>
      </x:c>
      <x:c t="n" s="0">
        <x:v>20.59525</x:v>
      </x:c>
      <x:c t="n" s="0">
        <x:v>28.45944</x:v>
      </x:c>
      <x:c t="n" s="0">
        <x:v>29.57972</x:v>
      </x:c>
      <x:c t="n" s="0">
        <x:v>29.91927</x:v>
      </x:c>
      <x:c t="n" s="0">
        <x:v>26.75895</x:v>
      </x:c>
      <x:c t="n" s="0">
        <x:v>25.34238</x:v>
      </x:c>
      <x:c t="n" s="0">
        <x:v>22.89214</x:v>
      </x:c>
      <x:c t="n" s="0">
        <x:v>22.3088</x:v>
      </x:c>
      <x:c t="n" s="0">
        <x:v>15.67555</x:v>
      </x:c>
      <x:c t="n" s="0">
        <x:v>11.38597</x:v>
      </x:c>
      <x:c t="n" s="0">
        <x:v>8.875678</x:v>
      </x:c>
      <x:c t="n" s="0">
        <x:v>12.50836</x:v>
      </x:c>
      <x:c t="n" s="0">
        <x:v>11.25407</x:v>
      </x:c>
      <x:c t="n" s="0">
        <x:v>6.331775</x:v>
      </x:c>
      <x:c t="n" s="0">
        <x:v>8.434365</x:v>
      </x:c>
      <x:c t="n" s="0">
        <x:v>8.5534</x:v>
      </x:c>
      <x:c t="n" s="0">
        <x:v>5.642102</x:v>
      </x:c>
      <x:c t="n" s="0">
        <x:v>7.3144</x:v>
      </x:c>
      <x:c t="n" s="0">
        <x:v>5.888649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43948.6612731482</x:v>
      </x:c>
      <x:c t="n" s="7">
        <x:v>43948.6612731482</x:v>
      </x:c>
      <x:c t="n" s="0">
        <x:v>36.7514</x:v>
      </x:c>
      <x:c t="n" s="0">
        <x:v>54.20069</x:v>
      </x:c>
      <x:c t="n" s="0">
        <x:v>61.23338</x:v>
      </x:c>
      <x:c t="n" s="0">
        <x:v>66.28165</x:v>
      </x:c>
      <x:c t="n" s="0">
        <x:v>-18.51869</x:v>
      </x:c>
      <x:c t="n" s="0">
        <x:v>-22.3701</x:v>
      </x:c>
      <x:c t="n" s="0">
        <x:v>-15.66544</x:v>
      </x:c>
      <x:c t="n" s="0">
        <x:v>-2.728889</x:v>
      </x:c>
      <x:c t="n" s="0">
        <x:v>2.965097</x:v>
      </x:c>
      <x:c t="n" s="0">
        <x:v>-2.055352</x:v>
      </x:c>
      <x:c t="n" s="0">
        <x:v>5.666298</x:v>
      </x:c>
      <x:c t="n" s="0">
        <x:v>7.597011</x:v>
      </x:c>
      <x:c t="n" s="0">
        <x:v>8.10216</x:v>
      </x:c>
      <x:c t="n" s="0">
        <x:v>18.46178</x:v>
      </x:c>
      <x:c t="n" s="0">
        <x:v>19.19532</x:v>
      </x:c>
      <x:c t="n" s="0">
        <x:v>17.84197</x:v>
      </x:c>
      <x:c t="n" s="0">
        <x:v>23.81274</x:v>
      </x:c>
      <x:c t="n" s="0">
        <x:v>20.89063</x:v>
      </x:c>
      <x:c t="n" s="0">
        <x:v>19.19691</x:v>
      </x:c>
      <x:c t="n" s="0">
        <x:v>21.9617</x:v>
      </x:c>
      <x:c t="n" s="0">
        <x:v>23.94522</x:v>
      </x:c>
      <x:c t="n" s="0">
        <x:v>25.27038</x:v>
      </x:c>
      <x:c t="n" s="0">
        <x:v>30.72851</x:v>
      </x:c>
      <x:c t="n" s="0">
        <x:v>31.24677</x:v>
      </x:c>
      <x:c t="n" s="0">
        <x:v>29.32754</x:v>
      </x:c>
      <x:c t="n" s="0">
        <x:v>29.2424</x:v>
      </x:c>
      <x:c t="n" s="0">
        <x:v>26.60394</x:v>
      </x:c>
      <x:c t="n" s="0">
        <x:v>23.42172</x:v>
      </x:c>
      <x:c t="n" s="0">
        <x:v>20.66276</x:v>
      </x:c>
      <x:c t="n" s="0">
        <x:v>17.9164</x:v>
      </x:c>
      <x:c t="n" s="0">
        <x:v>20.20345</x:v>
      </x:c>
      <x:c t="n" s="0">
        <x:v>22.96042</x:v>
      </x:c>
      <x:c t="n" s="0">
        <x:v>27.34278</x:v>
      </x:c>
      <x:c t="n" s="0">
        <x:v>27.60263</x:v>
      </x:c>
      <x:c t="n" s="0">
        <x:v>7.815519</x:v>
      </x:c>
      <x:c t="n" s="0">
        <x:v>7.650695</x:v>
      </x:c>
      <x:c t="n" s="0">
        <x:v>7.517534</x:v>
      </x:c>
      <x:c t="n" s="0">
        <x:v>5.498529</x:v>
      </x:c>
      <x:c t="n" s="0">
        <x:v>7.521705</x:v>
      </x:c>
      <x:c t="n" s="0">
        <x:v>5.295885</x:v>
      </x:c>
      <x:c t="n" s="0">
        <x:v>-17.93782</x:v>
      </x:c>
      <x:c t="n" s="0">
        <x:v>-28.19681</x:v>
      </x:c>
      <x:c t="n" s="0">
        <x:v>-22.00748</x:v>
      </x:c>
      <x:c t="n" s="0">
        <x:v>-3.202658</x:v>
      </x:c>
      <x:c t="n" s="0">
        <x:v>-2.639798</x:v>
      </x:c>
      <x:c t="n" s="0">
        <x:v>0.4986787</x:v>
      </x:c>
      <x:c t="n" s="0">
        <x:v>9.527999</x:v>
      </x:c>
      <x:c t="n" s="0">
        <x:v>8.596655</x:v>
      </x:c>
      <x:c t="n" s="0">
        <x:v>4.596043</x:v>
      </x:c>
      <x:c t="n" s="0">
        <x:v>20.56257</x:v>
      </x:c>
      <x:c t="n" s="0">
        <x:v>20.39193</x:v>
      </x:c>
      <x:c t="n" s="0">
        <x:v>18.35092</x:v>
      </x:c>
      <x:c t="n" s="0">
        <x:v>20.20164</x:v>
      </x:c>
      <x:c t="n" s="0">
        <x:v>21.829</x:v>
      </x:c>
      <x:c t="n" s="0">
        <x:v>18.60612</x:v>
      </x:c>
      <x:c t="n" s="0">
        <x:v>22.71166</x:v>
      </x:c>
      <x:c t="n" s="0">
        <x:v>24.75294</x:v>
      </x:c>
      <x:c t="n" s="0">
        <x:v>22.3155</x:v>
      </x:c>
      <x:c t="n" s="0">
        <x:v>28.40051</x:v>
      </x:c>
      <x:c t="n" s="0">
        <x:v>28.82039</x:v>
      </x:c>
      <x:c t="n" s="0">
        <x:v>29.91596</x:v>
      </x:c>
      <x:c t="n" s="0">
        <x:v>30.31892</x:v>
      </x:c>
      <x:c t="n" s="0">
        <x:v>27.27463</x:v>
      </x:c>
      <x:c t="n" s="0">
        <x:v>24.4482</x:v>
      </x:c>
      <x:c t="n" s="0">
        <x:v>19.30506</x:v>
      </x:c>
      <x:c t="n" s="0">
        <x:v>18.27379</x:v>
      </x:c>
      <x:c t="n" s="0">
        <x:v>14.57861</x:v>
      </x:c>
      <x:c t="n" s="0">
        <x:v>11.53936</x:v>
      </x:c>
      <x:c t="n" s="0">
        <x:v>10.50392</x:v>
      </x:c>
      <x:c t="n" s="0">
        <x:v>9.557156</x:v>
      </x:c>
      <x:c t="n" s="0">
        <x:v>6.238151</x:v>
      </x:c>
      <x:c t="n" s="0">
        <x:v>7.545111</x:v>
      </x:c>
      <x:c t="n" s="0">
        <x:v>7.26088</x:v>
      </x:c>
      <x:c t="n" s="0">
        <x:v>3.866324</x:v>
      </x:c>
      <x:c t="n" s="0">
        <x:v>5.677207</x:v>
      </x:c>
      <x:c t="n" s="0">
        <x:v>4.979426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43948.6612731482</x:v>
      </x:c>
      <x:c t="n" s="7">
        <x:v>43948.6612731482</x:v>
      </x:c>
      <x:c t="n" s="0">
        <x:v>38.8256</x:v>
      </x:c>
      <x:c t="n" s="0">
        <x:v>54.20069</x:v>
      </x:c>
      <x:c t="n" s="0">
        <x:v>49.67314</x:v>
      </x:c>
      <x:c t="n" s="0">
        <x:v>58.68498</x:v>
      </x:c>
      <x:c t="n" s="0">
        <x:v>-18.42902</x:v>
      </x:c>
      <x:c t="n" s="0">
        <x:v>-22.86596</x:v>
      </x:c>
      <x:c t="n" s="0">
        <x:v>-16.18181</x:v>
      </x:c>
      <x:c t="n" s="0">
        <x:v>-2.794911</x:v>
      </x:c>
      <x:c t="n" s="0">
        <x:v>2.479364</x:v>
      </x:c>
      <x:c t="n" s="0">
        <x:v>-1.575368</x:v>
      </x:c>
      <x:c t="n" s="0">
        <x:v>6.491303</x:v>
      </x:c>
      <x:c t="n" s="0">
        <x:v>7.758071</x:v>
      </x:c>
      <x:c t="n" s="0">
        <x:v>7.605402</x:v>
      </x:c>
      <x:c t="n" s="0">
        <x:v>18.33505</x:v>
      </x:c>
      <x:c t="n" s="0">
        <x:v>19.07328</x:v>
      </x:c>
      <x:c t="n" s="0">
        <x:v>17.41113</x:v>
      </x:c>
      <x:c t="n" s="0">
        <x:v>23.43919</x:v>
      </x:c>
      <x:c t="n" s="0">
        <x:v>20.53098</x:v>
      </x:c>
      <x:c t="n" s="0">
        <x:v>19.12</x:v>
      </x:c>
      <x:c t="n" s="0">
        <x:v>22.63251</x:v>
      </x:c>
      <x:c t="n" s="0">
        <x:v>23.75511</x:v>
      </x:c>
      <x:c t="n" s="0">
        <x:v>25.63606</x:v>
      </x:c>
      <x:c t="n" s="0">
        <x:v>30.3166</x:v>
      </x:c>
      <x:c t="n" s="0">
        <x:v>30.99077</x:v>
      </x:c>
      <x:c t="n" s="0">
        <x:v>28.86685</x:v>
      </x:c>
      <x:c t="n" s="0">
        <x:v>29.33134</x:v>
      </x:c>
      <x:c t="n" s="0">
        <x:v>26.38663</x:v>
      </x:c>
      <x:c t="n" s="0">
        <x:v>23.09658</x:v>
      </x:c>
      <x:c t="n" s="0">
        <x:v>20.82091</x:v>
      </x:c>
      <x:c t="n" s="0">
        <x:v>17.83568</x:v>
      </x:c>
      <x:c t="n" s="0">
        <x:v>19.64372</x:v>
      </x:c>
      <x:c t="n" s="0">
        <x:v>22.30786</x:v>
      </x:c>
      <x:c t="n" s="0">
        <x:v>26.6755</x:v>
      </x:c>
      <x:c t="n" s="0">
        <x:v>26.93328</x:v>
      </x:c>
      <x:c t="n" s="0">
        <x:v>7.675645</x:v>
      </x:c>
      <x:c t="n" s="0">
        <x:v>7.398021</x:v>
      </x:c>
      <x:c t="n" s="0">
        <x:v>7.390528</x:v>
      </x:c>
      <x:c t="n" s="0">
        <x:v>5.508317</x:v>
      </x:c>
      <x:c t="n" s="0">
        <x:v>7.510101</x:v>
      </x:c>
      <x:c t="n" s="0">
        <x:v>5.400204</x:v>
      </x:c>
      <x:c t="n" s="0">
        <x:v>-17.93782</x:v>
      </x:c>
      <x:c t="n" s="0">
        <x:v>-25.85612</x:v>
      </x:c>
      <x:c t="n" s="0">
        <x:v>-21.06256</x:v>
      </x:c>
      <x:c t="n" s="0">
        <x:v>-2.852667</x:v>
      </x:c>
      <x:c t="n" s="0">
        <x:v>-2.639798</x:v>
      </x:c>
      <x:c t="n" s="0">
        <x:v>0.4986787</x:v>
      </x:c>
      <x:c t="n" s="0">
        <x:v>9.527999</x:v>
      </x:c>
      <x:c t="n" s="0">
        <x:v>8.437565</x:v>
      </x:c>
      <x:c t="n" s="0">
        <x:v>2.244893</x:v>
      </x:c>
      <x:c t="n" s="0">
        <x:v>16.81684</x:v>
      </x:c>
      <x:c t="n" s="0">
        <x:v>17.86984</x:v>
      </x:c>
      <x:c t="n" s="0">
        <x:v>13.32009</x:v>
      </x:c>
      <x:c t="n" s="0">
        <x:v>19.64285</x:v>
      </x:c>
      <x:c t="n" s="0">
        <x:v>16.01394</x:v>
      </x:c>
      <x:c t="n" s="0">
        <x:v>18.64969</x:v>
      </x:c>
      <x:c t="n" s="0">
        <x:v>25.49893</x:v>
      </x:c>
      <x:c t="n" s="0">
        <x:v>22.9698</x:v>
      </x:c>
      <x:c t="n" s="0">
        <x:v>28.09369</x:v>
      </x:c>
      <x:c t="n" s="0">
        <x:v>26.15939</x:v>
      </x:c>
      <x:c t="n" s="0">
        <x:v>29.95063</x:v>
      </x:c>
      <x:c t="n" s="0">
        <x:v>24.42438</x:v>
      </x:c>
      <x:c t="n" s="0">
        <x:v>29.48598</x:v>
      </x:c>
      <x:c t="n" s="0">
        <x:v>26.44147</x:v>
      </x:c>
      <x:c t="n" s="0">
        <x:v>20.14151</x:v>
      </x:c>
      <x:c t="n" s="0">
        <x:v>21.60907</x:v>
      </x:c>
      <x:c t="n" s="0">
        <x:v>17.25052</x:v>
      </x:c>
      <x:c t="n" s="0">
        <x:v>12.65017</x:v>
      </x:c>
      <x:c t="n" s="0">
        <x:v>8.971204</x:v>
      </x:c>
      <x:c t="n" s="0">
        <x:v>11.72094</x:v>
      </x:c>
      <x:c t="n" s="0">
        <x:v>11.82199</x:v>
      </x:c>
      <x:c t="n" s="0">
        <x:v>6.176605</x:v>
      </x:c>
      <x:c t="n" s="0">
        <x:v>5.437637</x:v>
      </x:c>
      <x:c t="n" s="0">
        <x:v>6.384295</x:v>
      </x:c>
      <x:c t="n" s="0">
        <x:v>6.011794</x:v>
      </x:c>
      <x:c t="n" s="0">
        <x:v>7.744672</x:v>
      </x:c>
      <x:c t="n" s="0">
        <x:v>5.801795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43948.6612731482</x:v>
      </x:c>
      <x:c t="n" s="7">
        <x:v>43948.6612731482</x:v>
      </x:c>
      <x:c t="n" s="0">
        <x:v>39.29716</x:v>
      </x:c>
      <x:c t="n" s="0">
        <x:v>54.20069</x:v>
      </x:c>
      <x:c t="n" s="0">
        <x:v>55.09391</x:v>
      </x:c>
      <x:c t="n" s="0">
        <x:v>63.45619</x:v>
      </x:c>
      <x:c t="n" s="0">
        <x:v>-18.35386</x:v>
      </x:c>
      <x:c t="n" s="0">
        <x:v>-22.29259</x:v>
      </x:c>
      <x:c t="n" s="0">
        <x:v>-16.33025</x:v>
      </x:c>
      <x:c t="n" s="0">
        <x:v>-2.476212</x:v>
      </x:c>
      <x:c t="n" s="0">
        <x:v>2.016652</x:v>
      </x:c>
      <x:c t="n" s="0">
        <x:v>-1.203661</x:v>
      </x:c>
      <x:c t="n" s="0">
        <x:v>6.955146</x:v>
      </x:c>
      <x:c t="n" s="0">
        <x:v>7.670952</x:v>
      </x:c>
      <x:c t="n" s="0">
        <x:v>7.132751</x:v>
      </x:c>
      <x:c t="n" s="0">
        <x:v>18.05155</x:v>
      </x:c>
      <x:c t="n" s="0">
        <x:v>18.86068</x:v>
      </x:c>
      <x:c t="n" s="0">
        <x:v>17.00599</x:v>
      </x:c>
      <x:c t="n" s="0">
        <x:v>22.7659</x:v>
      </x:c>
      <x:c t="n" s="0">
        <x:v>19.86181</x:v>
      </x:c>
      <x:c t="n" s="0">
        <x:v>19.0602</x:v>
      </x:c>
      <x:c t="n" s="0">
        <x:v>22.97129</x:v>
      </x:c>
      <x:c t="n" s="0">
        <x:v>23.49443</x:v>
      </x:c>
      <x:c t="n" s="0">
        <x:v>26.23929</x:v>
      </x:c>
      <x:c t="n" s="0">
        <x:v>29.79925</x:v>
      </x:c>
      <x:c t="n" s="0">
        <x:v>30.70923</x:v>
      </x:c>
      <x:c t="n" s="0">
        <x:v>28.51745</x:v>
      </x:c>
      <x:c t="n" s="0">
        <x:v>28.97235</x:v>
      </x:c>
      <x:c t="n" s="0">
        <x:v>26.46013</x:v>
      </x:c>
      <x:c t="n" s="0">
        <x:v>22.97042</x:v>
      </x:c>
      <x:c t="n" s="0">
        <x:v>20.74985</x:v>
      </x:c>
      <x:c t="n" s="0">
        <x:v>17.81007</x:v>
      </x:c>
      <x:c t="n" s="0">
        <x:v>19.22722</x:v>
      </x:c>
      <x:c t="n" s="0">
        <x:v>21.694</x:v>
      </x:c>
      <x:c t="n" s="0">
        <x:v>26.03014</x:v>
      </x:c>
      <x:c t="n" s="0">
        <x:v>26.27722</x:v>
      </x:c>
      <x:c t="n" s="0">
        <x:v>7.488212</x:v>
      </x:c>
      <x:c t="n" s="0">
        <x:v>7.486599</x:v>
      </x:c>
      <x:c t="n" s="0">
        <x:v>7.244439</x:v>
      </x:c>
      <x:c t="n" s="0">
        <x:v>5.42954</x:v>
      </x:c>
      <x:c t="n" s="0">
        <x:v>7.37854</x:v>
      </x:c>
      <x:c t="n" s="0">
        <x:v>5.261379</x:v>
      </x:c>
      <x:c t="n" s="0">
        <x:v>-17.93782</x:v>
      </x:c>
      <x:c t="n" s="0">
        <x:v>-19.92709</x:v>
      </x:c>
      <x:c t="n" s="0">
        <x:v>-17.31741</x:v>
      </x:c>
      <x:c t="n" s="0">
        <x:v>-0.9718581</x:v>
      </x:c>
      <x:c t="n" s="0">
        <x:v>-2.639798</x:v>
      </x:c>
      <x:c t="n" s="0">
        <x:v>0.4986787</x:v>
      </x:c>
      <x:c t="n" s="0">
        <x:v>8.724947</x:v>
      </x:c>
      <x:c t="n" s="0">
        <x:v>7.122961</x:v>
      </x:c>
      <x:c t="n" s="0">
        <x:v>2.29849</x:v>
      </x:c>
      <x:c t="n" s="0">
        <x:v>15.87167</x:v>
      </x:c>
      <x:c t="n" s="0">
        <x:v>17.35163</x:v>
      </x:c>
      <x:c t="n" s="0">
        <x:v>13.32009</x:v>
      </x:c>
      <x:c t="n" s="0">
        <x:v>5.534401</x:v>
      </x:c>
      <x:c t="n" s="0">
        <x:v>3.911861</x:v>
      </x:c>
      <x:c t="n" s="0">
        <x:v>18.37641</x:v>
      </x:c>
      <x:c t="n" s="0">
        <x:v>23.96614</x:v>
      </x:c>
      <x:c t="n" s="0">
        <x:v>20.79057</x:v>
      </x:c>
      <x:c t="n" s="0">
        <x:v>27.99552</x:v>
      </x:c>
      <x:c t="n" s="0">
        <x:v>24.17141</x:v>
      </x:c>
      <x:c t="n" s="0">
        <x:v>27.05547</x:v>
      </x:c>
      <x:c t="n" s="0">
        <x:v>26.15997</x:v>
      </x:c>
      <x:c t="n" s="0">
        <x:v>26.2378</x:v>
      </x:c>
      <x:c t="n" s="0">
        <x:v>25.7931</x:v>
      </x:c>
      <x:c t="n" s="0">
        <x:v>22.56017</x:v>
      </x:c>
      <x:c t="n" s="0">
        <x:v>19.82233</x:v>
      </x:c>
      <x:c t="n" s="0">
        <x:v>17.61444</x:v>
      </x:c>
      <x:c t="n" s="0">
        <x:v>15.22504</x:v>
      </x:c>
      <x:c t="n" s="0">
        <x:v>12.18232</x:v>
      </x:c>
      <x:c t="n" s="0">
        <x:v>13.90315</x:v>
      </x:c>
      <x:c t="n" s="0">
        <x:v>12.21245</x:v>
      </x:c>
      <x:c t="n" s="0">
        <x:v>6.320644</x:v>
      </x:c>
      <x:c t="n" s="0">
        <x:v>8.600828</x:v>
      </x:c>
      <x:c t="n" s="0">
        <x:v>6.93252</x:v>
      </x:c>
      <x:c t="n" s="0">
        <x:v>4.487571</x:v>
      </x:c>
      <x:c t="n" s="0">
        <x:v>6.601272</x:v>
      </x:c>
      <x:c t="n" s="0">
        <x:v>4.419604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43948.6612731482</x:v>
      </x:c>
      <x:c t="n" s="7">
        <x:v>43948.6612731482</x:v>
      </x:c>
      <x:c t="n" s="0">
        <x:v>36.72425</x:v>
      </x:c>
      <x:c t="n" s="0">
        <x:v>54.20069</x:v>
      </x:c>
      <x:c t="n" s="0">
        <x:v>55.78676</x:v>
      </x:c>
      <x:c t="n" s="0">
        <x:v>65.88657</x:v>
      </x:c>
      <x:c t="n" s="0">
        <x:v>-18.29071</x:v>
      </x:c>
      <x:c t="n" s="0">
        <x:v>-21.85648</x:v>
      </x:c>
      <x:c t="n" s="0">
        <x:v>-16.46118</x:v>
      </x:c>
      <x:c t="n" s="0">
        <x:v>-2.221407</x:v>
      </x:c>
      <x:c t="n" s="0">
        <x:v>1.509705</x:v>
      </x:c>
      <x:c t="n" s="0">
        <x:v>-0.9096029</x:v>
      </x:c>
      <x:c t="n" s="0">
        <x:v>6.951504</x:v>
      </x:c>
      <x:c t="n" s="0">
        <x:v>7.595141</x:v>
      </x:c>
      <x:c t="n" s="0">
        <x:v>6.689444</x:v>
      </x:c>
      <x:c t="n" s="0">
        <x:v>17.79387</x:v>
      </x:c>
      <x:c t="n" s="0">
        <x:v>18.67049</x:v>
      </x:c>
      <x:c t="n" s="0">
        <x:v>16.6273</x:v>
      </x:c>
      <x:c t="n" s="0">
        <x:v>22.09462</x:v>
      </x:c>
      <x:c t="n" s="0">
        <x:v>19.98266</x:v>
      </x:c>
      <x:c t="n" s="0">
        <x:v>18.66375</x:v>
      </x:c>
      <x:c t="n" s="0">
        <x:v>22.52677</x:v>
      </x:c>
      <x:c t="n" s="0">
        <x:v>23.05088</x:v>
      </x:c>
      <x:c t="n" s="0">
        <x:v>26.08099</x:v>
      </x:c>
      <x:c t="n" s="0">
        <x:v>30.25077</x:v>
      </x:c>
      <x:c t="n" s="0">
        <x:v>30.27528</x:v>
      </x:c>
      <x:c t="n" s="0">
        <x:v>28.147</x:v>
      </x:c>
      <x:c t="n" s="0">
        <x:v>28.56686</x:v>
      </x:c>
      <x:c t="n" s="0">
        <x:v>26.00937</x:v>
      </x:c>
      <x:c t="n" s="0">
        <x:v>23.35273</x:v>
      </x:c>
      <x:c t="n" s="0">
        <x:v>20.81414</x:v>
      </x:c>
      <x:c t="n" s="0">
        <x:v>17.99814</x:v>
      </x:c>
      <x:c t="n" s="0">
        <x:v>18.67236</x:v>
      </x:c>
      <x:c t="n" s="0">
        <x:v>21.08429</x:v>
      </x:c>
      <x:c t="n" s="0">
        <x:v>25.37812</x:v>
      </x:c>
      <x:c t="n" s="0">
        <x:v>25.61573</x:v>
      </x:c>
      <x:c t="n" s="0">
        <x:v>7.477016</x:v>
      </x:c>
      <x:c t="n" s="0">
        <x:v>7.638117</x:v>
      </x:c>
      <x:c t="n" s="0">
        <x:v>7.388134</x:v>
      </x:c>
      <x:c t="n" s="0">
        <x:v>5.668804</x:v>
      </x:c>
      <x:c t="n" s="0">
        <x:v>7.333441</x:v>
      </x:c>
      <x:c t="n" s="0">
        <x:v>5.173308</x:v>
      </x:c>
      <x:c t="n" s="0">
        <x:v>-17.93782</x:v>
      </x:c>
      <x:c t="n" s="0">
        <x:v>-19.92709</x:v>
      </x:c>
      <x:c t="n" s="0">
        <x:v>-17.31741</x:v>
      </x:c>
      <x:c t="n" s="0">
        <x:v>-0.9718581</x:v>
      </x:c>
      <x:c t="n" s="0">
        <x:v>-4.578011</x:v>
      </x:c>
      <x:c t="n" s="0">
        <x:v>0.4986787</x:v>
      </x:c>
      <x:c t="n" s="0">
        <x:v>6.93014</x:v>
      </x:c>
      <x:c t="n" s="0">
        <x:v>7.122961</x:v>
      </x:c>
      <x:c t="n" s="0">
        <x:v>2.386373</x:v>
      </x:c>
      <x:c t="n" s="0">
        <x:v>15.70829</x:v>
      </x:c>
      <x:c t="n" s="0">
        <x:v>17.35163</x:v>
      </x:c>
      <x:c t="n" s="0">
        <x:v>13.34971</x:v>
      </x:c>
      <x:c t="n" s="0">
        <x:v>5.534401</x:v>
      </x:c>
      <x:c t="n" s="0">
        <x:v>21.15666</x:v>
      </x:c>
      <x:c t="n" s="0">
        <x:v>15.10617</x:v>
      </x:c>
      <x:c t="n" s="0">
        <x:v>17.80344</x:v>
      </x:c>
      <x:c t="n" s="0">
        <x:v>18.81112</x:v>
      </x:c>
      <x:c t="n" s="0">
        <x:v>25.46997</x:v>
      </x:c>
      <x:c t="n" s="0">
        <x:v>32.77623</x:v>
      </x:c>
      <x:c t="n" s="0">
        <x:v>28.7947</x:v>
      </x:c>
      <x:c t="n" s="0">
        <x:v>25.09948</x:v>
      </x:c>
      <x:c t="n" s="0">
        <x:v>24.66029</x:v>
      </x:c>
      <x:c t="n" s="0">
        <x:v>20.35973</x:v>
      </x:c>
      <x:c t="n" s="0">
        <x:v>25.18258</x:v>
      </x:c>
      <x:c t="n" s="0">
        <x:v>21.63274</x:v>
      </x:c>
      <x:c t="n" s="0">
        <x:v>18.64235</x:v>
      </x:c>
      <x:c t="n" s="0">
        <x:v>12.9605</x:v>
      </x:c>
      <x:c t="n" s="0">
        <x:v>11.72548</x:v>
      </x:c>
      <x:c t="n" s="0">
        <x:v>12.24243</x:v>
      </x:c>
      <x:c t="n" s="0">
        <x:v>12.5282</x:v>
      </x:c>
      <x:c t="n" s="0">
        <x:v>7.529872</x:v>
      </x:c>
      <x:c t="n" s="0">
        <x:v>7.97804</x:v>
      </x:c>
      <x:c t="n" s="0">
        <x:v>8.120592</x:v>
      </x:c>
      <x:c t="n" s="0">
        <x:v>6.799967</x:v>
      </x:c>
      <x:c t="n" s="0">
        <x:v>6.648602</x:v>
      </x:c>
      <x:c t="n" s="0">
        <x:v>4.969586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43948.6612731482</x:v>
      </x:c>
      <x:c t="n" s="7">
        <x:v>43948.6612731482</x:v>
      </x:c>
      <x:c t="n" s="0">
        <x:v>37.68877</x:v>
      </x:c>
      <x:c t="n" s="0">
        <x:v>54.20069</x:v>
      </x:c>
      <x:c t="n" s="0">
        <x:v>62.77074</x:v>
      </x:c>
      <x:c t="n" s="0">
        <x:v>68.57503</x:v>
      </x:c>
      <x:c t="n" s="0">
        <x:v>-18.23753</x:v>
      </x:c>
      <x:c t="n" s="0">
        <x:v>-21.51583</x:v>
      </x:c>
      <x:c t="n" s="0">
        <x:v>-16.57621</x:v>
      </x:c>
      <x:c t="n" s="0">
        <x:v>-2.015038</x:v>
      </x:c>
      <x:c t="n" s="0">
        <x:v>0.9036228</x:v>
      </x:c>
      <x:c t="n" s="0">
        <x:v>-0.6733289</x:v>
      </x:c>
      <x:c t="n" s="0">
        <x:v>6.948392</x:v>
      </x:c>
      <x:c t="n" s="0">
        <x:v>7.296185</x:v>
      </x:c>
      <x:c t="n" s="0">
        <x:v>6.271358</x:v>
      </x:c>
      <x:c t="n" s="0">
        <x:v>17.4322</x:v>
      </x:c>
      <x:c t="n" s="0">
        <x:v>19.18272</x:v>
      </x:c>
      <x:c t="n" s="0">
        <x:v>16.29305</x:v>
      </x:c>
      <x:c t="n" s="0">
        <x:v>22.32722</x:v>
      </x:c>
      <x:c t="n" s="0">
        <x:v>20.17511</x:v>
      </x:c>
      <x:c t="n" s="0">
        <x:v>19.22361</x:v>
      </x:c>
      <x:c t="n" s="0">
        <x:v>21.95346</x:v>
      </x:c>
      <x:c t="n" s="0">
        <x:v>22.57297</x:v>
      </x:c>
      <x:c t="n" s="0">
        <x:v>26.32058</x:v>
      </x:c>
      <x:c t="n" s="0">
        <x:v>30.43991</x:v>
      </x:c>
      <x:c t="n" s="0">
        <x:v>30.70765</x:v>
      </x:c>
      <x:c t="n" s="0">
        <x:v>28.44705</x:v>
      </x:c>
      <x:c t="n" s="0">
        <x:v>28.2198</x:v>
      </x:c>
      <x:c t="n" s="0">
        <x:v>25.98491</x:v>
      </x:c>
      <x:c t="n" s="0">
        <x:v>23.22467</x:v>
      </x:c>
      <x:c t="n" s="0">
        <x:v>20.87396</x:v>
      </x:c>
      <x:c t="n" s="0">
        <x:v>17.73298</x:v>
      </x:c>
      <x:c t="n" s="0">
        <x:v>18.15278</x:v>
      </x:c>
      <x:c t="n" s="0">
        <x:v>20.4528</x:v>
      </x:c>
      <x:c t="n" s="0">
        <x:v>24.733</x:v>
      </x:c>
      <x:c t="n" s="0">
        <x:v>24.97527</x:v>
      </x:c>
      <x:c t="n" s="0">
        <x:v>7.287235</x:v>
      </x:c>
      <x:c t="n" s="0">
        <x:v>7.493919</x:v>
      </x:c>
      <x:c t="n" s="0">
        <x:v>7.248538</x:v>
      </x:c>
      <x:c t="n" s="0">
        <x:v>5.664072</x:v>
      </x:c>
      <x:c t="n" s="0">
        <x:v>7.397441</x:v>
      </x:c>
      <x:c t="n" s="0">
        <x:v>5.159731</x:v>
      </x:c>
      <x:c t="n" s="0">
        <x:v>-17.93782</x:v>
      </x:c>
      <x:c t="n" s="0">
        <x:v>-19.92709</x:v>
      </x:c>
      <x:c t="n" s="0">
        <x:v>-17.31741</x:v>
      </x:c>
      <x:c t="n" s="0">
        <x:v>-0.9718581</x:v>
      </x:c>
      <x:c t="n" s="0">
        <x:v>-8.168276</x:v>
      </x:c>
      <x:c t="n" s="0">
        <x:v>0.4986787</x:v>
      </x:c>
      <x:c t="n" s="0">
        <x:v>6.93014</x:v>
      </x:c>
      <x:c t="n" s="0">
        <x:v>4.460093</x:v>
      </x:c>
      <x:c t="n" s="0">
        <x:v>2.386373</x:v>
      </x:c>
      <x:c t="n" s="0">
        <x:v>14.35129</x:v>
      </x:c>
      <x:c t="n" s="0">
        <x:v>22.32977</x:v>
      </x:c>
      <x:c t="n" s="0">
        <x:v>13.55161</x:v>
      </x:c>
      <x:c t="n" s="0">
        <x:v>24.13978</x:v>
      </x:c>
      <x:c t="n" s="0">
        <x:v>20.95664</x:v>
      </x:c>
      <x:c t="n" s="0">
        <x:v>22.17936</x:v>
      </x:c>
      <x:c t="n" s="0">
        <x:v>16.77236</x:v>
      </x:c>
      <x:c t="n" s="0">
        <x:v>19.10643</x:v>
      </x:c>
      <x:c t="n" s="0">
        <x:v>27.88227</x:v>
      </x:c>
      <x:c t="n" s="0">
        <x:v>31.41375</x:v>
      </x:c>
      <x:c t="n" s="0">
        <x:v>32.17914</x:v>
      </x:c>
      <x:c t="n" s="0">
        <x:v>29.57662</x:v>
      </x:c>
      <x:c t="n" s="0">
        <x:v>24.71022</x:v>
      </x:c>
      <x:c t="n" s="0">
        <x:v>25.9019</x:v>
      </x:c>
      <x:c t="n" s="0">
        <x:v>21.59282</x:v>
      </x:c>
      <x:c t="n" s="0">
        <x:v>20.61584</x:v>
      </x:c>
      <x:c t="n" s="0">
        <x:v>15.77403</x:v>
      </x:c>
      <x:c t="n" s="0">
        <x:v>11.24694</x:v>
      </x:c>
      <x:c t="n" s="0">
        <x:v>9.333488</x:v>
      </x:c>
      <x:c t="n" s="0">
        <x:v>13.43435</x:v>
      </x:c>
      <x:c t="n" s="0">
        <x:v>13.43473</x:v>
      </x:c>
      <x:c t="n" s="0">
        <x:v>6.30592</x:v>
      </x:c>
      <x:c t="n" s="0">
        <x:v>6.25591</x:v>
      </x:c>
      <x:c t="n" s="0">
        <x:v>5.865212</x:v>
      </x:c>
      <x:c t="n" s="0">
        <x:v>6.420131</x:v>
      </x:c>
      <x:c t="n" s="0">
        <x:v>8.246042</x:v>
      </x:c>
      <x:c t="n" s="0">
        <x:v>4.7832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43948.6612731482</x:v>
      </x:c>
      <x:c t="n" s="7">
        <x:v>43948.6612731482</x:v>
      </x:c>
      <x:c t="n" s="0">
        <x:v>37.12807</x:v>
      </x:c>
      <x:c t="n" s="0">
        <x:v>54.20069</x:v>
      </x:c>
      <x:c t="n" s="0">
        <x:v>60.03234</x:v>
      </x:c>
      <x:c t="n" s="0">
        <x:v>65.67467</x:v>
      </x:c>
      <x:c t="n" s="0">
        <x:v>-18.19302</x:v>
      </x:c>
      <x:c t="n" s="0">
        <x:v>-21.24471</x:v>
      </x:c>
      <x:c t="n" s="0">
        <x:v>-16.67693</x:v>
      </x:c>
      <x:c t="n" s="0">
        <x:v>-1.846238</x:v>
      </x:c>
      <x:c t="n" s="0">
        <x:v>0.3092816</x:v>
      </x:c>
      <x:c t="n" s="0">
        <x:v>-0.4010332</x:v>
      </x:c>
      <x:c t="n" s="0">
        <x:v>6.945732</x:v>
      </x:c>
      <x:c t="n" s="0">
        <x:v>6.87976</x:v>
      </x:c>
      <x:c t="n" s="0">
        <x:v>6.287903</x:v>
      </x:c>
      <x:c t="n" s="0">
        <x:v>17.09754</x:v>
      </x:c>
      <x:c t="n" s="0">
        <x:v>20.93746</x:v>
      </x:c>
      <x:c t="n" s="0">
        <x:v>15.98568</x:v>
      </x:c>
      <x:c t="n" s="0">
        <x:v>22.92834</x:v>
      </x:c>
      <x:c t="n" s="0">
        <x:v>20.04785</x:v>
      </x:c>
      <x:c t="n" s="0">
        <x:v>20.15626</x:v>
      </x:c>
      <x:c t="n" s="0">
        <x:v>22.08199</x:v>
      </x:c>
      <x:c t="n" s="0">
        <x:v>22.85833</x:v>
      </x:c>
      <x:c t="n" s="0">
        <x:v>26.36384</x:v>
      </x:c>
      <x:c t="n" s="0">
        <x:v>30.67587</x:v>
      </x:c>
      <x:c t="n" s="0">
        <x:v>30.82746</x:v>
      </x:c>
      <x:c t="n" s="0">
        <x:v>27.99339</x:v>
      </x:c>
      <x:c t="n" s="0">
        <x:v>28.01935</x:v>
      </x:c>
      <x:c t="n" s="0">
        <x:v>25.87323</x:v>
      </x:c>
      <x:c t="n" s="0">
        <x:v>22.83508</x:v>
      </x:c>
      <x:c t="n" s="0">
        <x:v>20.67657</x:v>
      </x:c>
      <x:c t="n" s="0">
        <x:v>17.70519</x:v>
      </x:c>
      <x:c t="n" s="0">
        <x:v>17.70831</x:v>
      </x:c>
      <x:c t="n" s="0">
        <x:v>19.85721</x:v>
      </x:c>
      <x:c t="n" s="0">
        <x:v>24.08414</x:v>
      </x:c>
      <x:c t="n" s="0">
        <x:v>24.33414</x:v>
      </x:c>
      <x:c t="n" s="0">
        <x:v>7.307799</x:v>
      </x:c>
      <x:c t="n" s="0">
        <x:v>7.273951</x:v>
      </x:c>
      <x:c t="n" s="0">
        <x:v>7.134461</x:v>
      </x:c>
      <x:c t="n" s="0">
        <x:v>5.717602</x:v>
      </x:c>
      <x:c t="n" s="0">
        <x:v>7.438163</x:v>
      </x:c>
      <x:c t="n" s="0">
        <x:v>5.300037</x:v>
      </x:c>
      <x:c t="n" s="0">
        <x:v>-17.94317</x:v>
      </x:c>
      <x:c t="n" s="0">
        <x:v>-19.92709</x:v>
      </x:c>
      <x:c t="n" s="0">
        <x:v>-17.31741</x:v>
      </x:c>
      <x:c t="n" s="0">
        <x:v>-0.9718581</x:v>
      </x:c>
      <x:c t="n" s="0">
        <x:v>-8.168276</x:v>
      </x:c>
      <x:c t="n" s="0">
        <x:v>1.255663</x:v>
      </x:c>
      <x:c t="n" s="0">
        <x:v>6.93014</x:v>
      </x:c>
      <x:c t="n" s="0">
        <x:v>3.020864</x:v>
      </x:c>
      <x:c t="n" s="0">
        <x:v>8.209056</x:v>
      </x:c>
      <x:c t="n" s="0">
        <x:v>14.35129</x:v>
      </x:c>
      <x:c t="n" s="0">
        <x:v>25.62773</x:v>
      </x:c>
      <x:c t="n" s="0">
        <x:v>13.55161</x:v>
      </x:c>
      <x:c t="n" s="0">
        <x:v>25.37417</x:v>
      </x:c>
      <x:c t="n" s="0">
        <x:v>19.21781</x:v>
      </x:c>
      <x:c t="n" s="0">
        <x:v>23.01161</x:v>
      </x:c>
      <x:c t="n" s="0">
        <x:v>22.76612</x:v>
      </x:c>
      <x:c t="n" s="0">
        <x:v>23.88535</x:v>
      </x:c>
      <x:c t="n" s="0">
        <x:v>25.65627</x:v>
      </x:c>
      <x:c t="n" s="0">
        <x:v>31.29429</x:v>
      </x:c>
      <x:c t="n" s="0">
        <x:v>31.88087</x:v>
      </x:c>
      <x:c t="n" s="0">
        <x:v>23.28061</x:v>
      </x:c>
      <x:c t="n" s="0">
        <x:v>27.65081</x:v>
      </x:c>
      <x:c t="n" s="0">
        <x:v>25.74303</x:v>
      </x:c>
      <x:c t="n" s="0">
        <x:v>20.07812</x:v>
      </x:c>
      <x:c t="n" s="0">
        <x:v>20.53914</x:v>
      </x:c>
      <x:c t="n" s="0">
        <x:v>17.6926</x:v>
      </x:c>
      <x:c t="n" s="0">
        <x:v>12.93709</x:v>
      </x:c>
      <x:c t="n" s="0">
        <x:v>12.2555</x:v>
      </x:c>
      <x:c t="n" s="0">
        <x:v>10.82679</x:v>
      </x:c>
      <x:c t="n" s="0">
        <x:v>12.05627</x:v>
      </x:c>
      <x:c t="n" s="0">
        <x:v>6.967657</x:v>
      </x:c>
      <x:c t="n" s="0">
        <x:v>6.550932</x:v>
      </x:c>
      <x:c t="n" s="0">
        <x:v>6.510532</x:v>
      </x:c>
      <x:c t="n" s="0">
        <x:v>5.615945</x:v>
      </x:c>
      <x:c t="n" s="0">
        <x:v>7.263332</x:v>
      </x:c>
      <x:c t="n" s="0">
        <x:v>6.179122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43948.6612731482</x:v>
      </x:c>
      <x:c t="n" s="7">
        <x:v>43948.6612731482</x:v>
      </x:c>
      <x:c t="n" s="0">
        <x:v>41.55227</x:v>
      </x:c>
      <x:c t="n" s="0">
        <x:v>54.20069</x:v>
      </x:c>
      <x:c t="n" s="0">
        <x:v>62.83831</x:v>
      </x:c>
      <x:c t="n" s="0">
        <x:v>67.97917</x:v>
      </x:c>
      <x:c t="n" s="0">
        <x:v>-18.15821</x:v>
      </x:c>
      <x:c t="n" s="0">
        <x:v>-21.02591</x:v>
      </x:c>
      <x:c t="n" s="0">
        <x:v>-16.76484</x:v>
      </x:c>
      <x:c t="n" s="0">
        <x:v>-1.7071</x:v>
      </x:c>
      <x:c t="n" s="0">
        <x:v>-0.2718785</x:v>
      </x:c>
      <x:c t="n" s="0">
        <x:v>0.2822309</x:v>
      </x:c>
      <x:c t="n" s="0">
        <x:v>6.94346</x:v>
      </x:c>
      <x:c t="n" s="0">
        <x:v>6.489493</x:v>
      </x:c>
      <x:c t="n" s="0">
        <x:v>8.286715</x:v>
      </x:c>
      <x:c t="n" s="0">
        <x:v>16.78977</x:v>
      </x:c>
      <x:c t="n" s="0">
        <x:v>22.02266</x:v>
      </x:c>
      <x:c t="n" s="0">
        <x:v>16.15156</x:v>
      </x:c>
      <x:c t="n" s="0">
        <x:v>23.96196</x:v>
      </x:c>
      <x:c t="n" s="0">
        <x:v>20.44224</x:v>
      </x:c>
      <x:c t="n" s="0">
        <x:v>19.91795</x:v>
      </x:c>
      <x:c t="n" s="0">
        <x:v>21.79128</x:v>
      </x:c>
      <x:c t="n" s="0">
        <x:v>22.56293</x:v>
      </x:c>
      <x:c t="n" s="0">
        <x:v>26.06867</x:v>
      </x:c>
      <x:c t="n" s="0">
        <x:v>31.20898</x:v>
      </x:c>
      <x:c t="n" s="0">
        <x:v>31.39932</x:v>
      </x:c>
      <x:c t="n" s="0">
        <x:v>27.4339</x:v>
      </x:c>
      <x:c t="n" s="0">
        <x:v>28.54581</x:v>
      </x:c>
      <x:c t="n" s="0">
        <x:v>25.8548</x:v>
      </x:c>
      <x:c t="n" s="0">
        <x:v>22.97276</x:v>
      </x:c>
      <x:c t="n" s="0">
        <x:v>21.35379</x:v>
      </x:c>
      <x:c t="n" s="0">
        <x:v>17.50443</x:v>
      </x:c>
      <x:c t="n" s="0">
        <x:v>17.25001</x:v>
      </x:c>
      <x:c t="n" s="0">
        <x:v>19.30014</x:v>
      </x:c>
      <x:c t="n" s="0">
        <x:v>23.42821</x:v>
      </x:c>
      <x:c t="n" s="0">
        <x:v>23.68055</x:v>
      </x:c>
      <x:c t="n" s="0">
        <x:v>7.09981</x:v>
      </x:c>
      <x:c t="n" s="0">
        <x:v>7.225442</x:v>
      </x:c>
      <x:c t="n" s="0">
        <x:v>7.250158</x:v>
      </x:c>
      <x:c t="n" s="0">
        <x:v>5.452892</x:v>
      </x:c>
      <x:c t="n" s="0">
        <x:v>7.311695</x:v>
      </x:c>
      <x:c t="n" s="0">
        <x:v>5.360616</x:v>
      </x:c>
      <x:c t="n" s="0">
        <x:v>-17.95925</x:v>
      </x:c>
      <x:c t="n" s="0">
        <x:v>-19.92709</x:v>
      </x:c>
      <x:c t="n" s="0">
        <x:v>-17.31741</x:v>
      </x:c>
      <x:c t="n" s="0">
        <x:v>-0.9718581</x:v>
      </x:c>
      <x:c t="n" s="0">
        <x:v>-8.168276</x:v>
      </x:c>
      <x:c t="n" s="0">
        <x:v>2.9579</x:v>
      </x:c>
      <x:c t="n" s="0">
        <x:v>6.93014</x:v>
      </x:c>
      <x:c t="n" s="0">
        <x:v>3.020864</x:v>
      </x:c>
      <x:c t="n" s="0">
        <x:v>13.28091</x:v>
      </x:c>
      <x:c t="n" s="0">
        <x:v>14.35129</x:v>
      </x:c>
      <x:c t="n" s="0">
        <x:v>25.62773</x:v>
      </x:c>
      <x:c t="n" s="0">
        <x:v>17.90462</x:v>
      </x:c>
      <x:c t="n" s="0">
        <x:v>27.78626</x:v>
      </x:c>
      <x:c t="n" s="0">
        <x:v>23.04473</x:v>
      </x:c>
      <x:c t="n" s="0">
        <x:v>18.17866</x:v>
      </x:c>
      <x:c t="n" s="0">
        <x:v>18.85287</x:v>
      </x:c>
      <x:c t="n" s="0">
        <x:v>20.39172</x:v>
      </x:c>
      <x:c t="n" s="0">
        <x:v>24.71983</x:v>
      </x:c>
      <x:c t="n" s="0">
        <x:v>34.51498</x:v>
      </x:c>
      <x:c t="n" s="0">
        <x:v>33.43038</x:v>
      </x:c>
      <x:c t="n" s="0">
        <x:v>24.06546</x:v>
      </x:c>
      <x:c t="n" s="0">
        <x:v>30.20204</x:v>
      </x:c>
      <x:c t="n" s="0">
        <x:v>25.79571</x:v>
      </x:c>
      <x:c t="n" s="0">
        <x:v>23.23308</x:v>
      </x:c>
      <x:c t="n" s="0">
        <x:v>23.54459</x:v>
      </x:c>
      <x:c t="n" s="0">
        <x:v>15.86892</x:v>
      </x:c>
      <x:c t="n" s="0">
        <x:v>12.98508</x:v>
      </x:c>
      <x:c t="n" s="0">
        <x:v>11.80743</x:v>
      </x:c>
      <x:c t="n" s="0">
        <x:v>9.8065</x:v>
      </x:c>
      <x:c t="n" s="0">
        <x:v>10.49248</x:v>
      </x:c>
      <x:c t="n" s="0">
        <x:v>5.646435</x:v>
      </x:c>
      <x:c t="n" s="0">
        <x:v>6.282904</x:v>
      </x:c>
      <x:c t="n" s="0">
        <x:v>7.644083</x:v>
      </x:c>
      <x:c t="n" s="0">
        <x:v>2.470245</x:v>
      </x:c>
      <x:c t="n" s="0">
        <x:v>6.631172</x:v>
      </x:c>
      <x:c t="n" s="0">
        <x:v>5.494905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43948.6612731482</x:v>
      </x:c>
      <x:c t="n" s="7">
        <x:v>43948.6612731482</x:v>
      </x:c>
      <x:c t="n" s="0">
        <x:v>38.05848</x:v>
      </x:c>
      <x:c t="n" s="0">
        <x:v>54.20069</x:v>
      </x:c>
      <x:c t="n" s="0">
        <x:v>63.91768</x:v>
      </x:c>
      <x:c t="n" s="0">
        <x:v>68.3464</x:v>
      </x:c>
      <x:c t="n" s="0">
        <x:v>-18.12869</x:v>
      </x:c>
      <x:c t="n" s="0">
        <x:v>-20.84735</x:v>
      </x:c>
      <x:c t="n" s="0">
        <x:v>-15.98975</x:v>
      </x:c>
      <x:c t="n" s="0">
        <x:v>-1.679666</x:v>
      </x:c>
      <x:c t="n" s="0">
        <x:v>-0.83833</x:v>
      </x:c>
      <x:c t="n" s="0">
        <x:v>0.7911503</x:v>
      </x:c>
      <x:c t="n" s="0">
        <x:v>6.734172</x:v>
      </x:c>
      <x:c t="n" s="0">
        <x:v>6.115412</x:v>
      </x:c>
      <x:c t="n" s="0">
        <x:v>9.47605</x:v>
      </x:c>
      <x:c t="n" s="0">
        <x:v>16.99691</x:v>
      </x:c>
      <x:c t="n" s="0">
        <x:v>22.77384</x:v>
      </x:c>
      <x:c t="n" s="0">
        <x:v>17.30158</x:v>
      </x:c>
      <x:c t="n" s="0">
        <x:v>25.08869</x:v>
      </x:c>
      <x:c t="n" s="0">
        <x:v>21.83871</x:v>
      </x:c>
      <x:c t="n" s="0">
        <x:v>19.51912</x:v>
      </x:c>
      <x:c t="n" s="0">
        <x:v>21.4959</x:v>
      </x:c>
      <x:c t="n" s="0">
        <x:v>22.54711</x:v>
      </x:c>
      <x:c t="n" s="0">
        <x:v>25.87089</x:v>
      </x:c>
      <x:c t="n" s="0">
        <x:v>31.65314</x:v>
      </x:c>
      <x:c t="n" s="0">
        <x:v>30.93823</x:v>
      </x:c>
      <x:c t="n" s="0">
        <x:v>27.89318</x:v>
      </x:c>
      <x:c t="n" s="0">
        <x:v>28.37551</x:v>
      </x:c>
      <x:c t="n" s="0">
        <x:v>26.13322</x:v>
      </x:c>
      <x:c t="n" s="0">
        <x:v>22.63911</x:v>
      </x:c>
      <x:c t="n" s="0">
        <x:v>21.25007</x:v>
      </x:c>
      <x:c t="n" s="0">
        <x:v>17.30974</x:v>
      </x:c>
      <x:c t="n" s="0">
        <x:v>16.90274</x:v>
      </x:c>
      <x:c t="n" s="0">
        <x:v>18.72998</x:v>
      </x:c>
      <x:c t="n" s="0">
        <x:v>22.78246</x:v>
      </x:c>
      <x:c t="n" s="0">
        <x:v>23.0403</x:v>
      </x:c>
      <x:c t="n" s="0">
        <x:v>7.017893</x:v>
      </x:c>
      <x:c t="n" s="0">
        <x:v>7.032223</x:v>
      </x:c>
      <x:c t="n" s="0">
        <x:v>7.16477</x:v>
      </x:c>
      <x:c t="n" s="0">
        <x:v>5.54155</x:v>
      </x:c>
      <x:c t="n" s="0">
        <x:v>7.384524</x:v>
      </x:c>
      <x:c t="n" s="0">
        <x:v>5.473682</x:v>
      </x:c>
      <x:c t="n" s="0">
        <x:v>-17.95925</x:v>
      </x:c>
      <x:c t="n" s="0">
        <x:v>-19.92709</x:v>
      </x:c>
      <x:c t="n" s="0">
        <x:v>-12.55863</x:v>
      </x:c>
      <x:c t="n" s="0">
        <x:v>-1.643129</x:v>
      </x:c>
      <x:c t="n" s="0">
        <x:v>-8.168276</x:v>
      </x:c>
      <x:c t="n" s="0">
        <x:v>2.9579</x:v>
      </x:c>
      <x:c t="n" s="0">
        <x:v>4.818307</x:v>
      </x:c>
      <x:c t="n" s="0">
        <x:v>2.839665</x:v>
      </x:c>
      <x:c t="n" s="0">
        <x:v>13.28091</x:v>
      </x:c>
      <x:c t="n" s="0">
        <x:v>18.35974</x:v>
      </x:c>
      <x:c t="n" s="0">
        <x:v>25.62773</x:v>
      </x:c>
      <x:c t="n" s="0">
        <x:v>21.03265</x:v>
      </x:c>
      <x:c t="n" s="0">
        <x:v>28.77511</x:v>
      </x:c>
      <x:c t="n" s="0">
        <x:v>26.003</x:v>
      </x:c>
      <x:c t="n" s="0">
        <x:v>15.28366</x:v>
      </x:c>
      <x:c t="n" s="0">
        <x:v>19.23827</x:v>
      </x:c>
      <x:c t="n" s="0">
        <x:v>22.89279</x:v>
      </x:c>
      <x:c t="n" s="0">
        <x:v>23.55718</x:v>
      </x:c>
      <x:c t="n" s="0">
        <x:v>32.32302</x:v>
      </x:c>
      <x:c t="n" s="0">
        <x:v>25.34604</x:v>
      </x:c>
      <x:c t="n" s="0">
        <x:v>29.64012</x:v>
      </x:c>
      <x:c t="n" s="0">
        <x:v>27.28298</x:v>
      </x:c>
      <x:c t="n" s="0">
        <x:v>26.98669</x:v>
      </x:c>
      <x:c t="n" s="0">
        <x:v>20.33183</x:v>
      </x:c>
      <x:c t="n" s="0">
        <x:v>20.20394</x:v>
      </x:c>
      <x:c t="n" s="0">
        <x:v>15.32123</x:v>
      </x:c>
      <x:c t="n" s="0">
        <x:v>13.83606</x:v>
      </x:c>
      <x:c t="n" s="0">
        <x:v>11.37425</x:v>
      </x:c>
      <x:c t="n" s="0">
        <x:v>10.7109</x:v>
      </x:c>
      <x:c t="n" s="0">
        <x:v>11.78754</x:v>
      </x:c>
      <x:c t="n" s="0">
        <x:v>6.886437</x:v>
      </x:c>
      <x:c t="n" s="0">
        <x:v>5.940275</x:v>
      </x:c>
      <x:c t="n" s="0">
        <x:v>6.856236</x:v>
      </x:c>
      <x:c t="n" s="0">
        <x:v>5.911431</x:v>
      </x:c>
      <x:c t="n" s="0">
        <x:v>7.831426</x:v>
      </x:c>
      <x:c t="n" s="0">
        <x:v>6.137796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43948.6612731482</x:v>
      </x:c>
      <x:c t="n" s="7">
        <x:v>43948.6612731482</x:v>
      </x:c>
      <x:c t="n" s="0">
        <x:v>37.11152</x:v>
      </x:c>
      <x:c t="n" s="0">
        <x:v>54.20069</x:v>
      </x:c>
      <x:c t="n" s="0">
        <x:v>67.79541</x:v>
      </x:c>
      <x:c t="n" s="0">
        <x:v>71.05287</x:v>
      </x:c>
      <x:c t="n" s="0">
        <x:v>-18.10365</x:v>
      </x:c>
      <x:c t="n" s="0">
        <x:v>-20.70047</x:v>
      </x:c>
      <x:c t="n" s="0">
        <x:v>-14.83648</x:v>
      </x:c>
      <x:c t="n" s="0">
        <x:v>-1.738832</x:v>
      </x:c>
      <x:c t="n" s="0">
        <x:v>-1.388479</x:v>
      </x:c>
      <x:c t="n" s="0">
        <x:v>1.183054</x:v>
      </x:c>
      <x:c t="n" s="0">
        <x:v>6.337195</x:v>
      </x:c>
      <x:c t="n" s="0">
        <x:v>5.757674</x:v>
      </x:c>
      <x:c t="n" s="0">
        <x:v>10.67266</x:v>
      </x:c>
      <x:c t="n" s="0">
        <x:v>17.22453</x:v>
      </x:c>
      <x:c t="n" s="0">
        <x:v>22.6709</x:v>
      </x:c>
      <x:c t="n" s="0">
        <x:v>18.08862</x:v>
      </x:c>
      <x:c t="n" s="0">
        <x:v>25.73412</x:v>
      </x:c>
      <x:c t="n" s="0">
        <x:v>22.11242</x:v>
      </x:c>
      <x:c t="n" s="0">
        <x:v>19.00604</x:v>
      </x:c>
      <x:c t="n" s="0">
        <x:v>21.10638</x:v>
      </x:c>
      <x:c t="n" s="0">
        <x:v>22.65915</x:v>
      </x:c>
      <x:c t="n" s="0">
        <x:v>26.31161</x:v>
      </x:c>
      <x:c t="n" s="0">
        <x:v>31.60137</x:v>
      </x:c>
      <x:c t="n" s="0">
        <x:v>31.24944</x:v>
      </x:c>
      <x:c t="n" s="0">
        <x:v>27.73793</x:v>
      </x:c>
      <x:c t="n" s="0">
        <x:v>28.2041</x:v>
      </x:c>
      <x:c t="n" s="0">
        <x:v>25.70227</x:v>
      </x:c>
      <x:c t="n" s="0">
        <x:v>23.11114</x:v>
      </x:c>
      <x:c t="n" s="0">
        <x:v>21.04862</x:v>
      </x:c>
      <x:c t="n" s="0">
        <x:v>17.07421</x:v>
      </x:c>
      <x:c t="n" s="0">
        <x:v>16.52192</x:v>
      </x:c>
      <x:c t="n" s="0">
        <x:v>18.17278</x:v>
      </x:c>
      <x:c t="n" s="0">
        <x:v>22.17311</x:v>
      </x:c>
      <x:c t="n" s="0">
        <x:v>22.40699</x:v>
      </x:c>
      <x:c t="n" s="0">
        <x:v>6.803362</x:v>
      </x:c>
      <x:c t="n" s="0">
        <x:v>6.972359</x:v>
      </x:c>
      <x:c t="n" s="0">
        <x:v>7.076835</x:v>
      </x:c>
      <x:c t="n" s="0">
        <x:v>5.434184</x:v>
      </x:c>
      <x:c t="n" s="0">
        <x:v>7.326637</x:v>
      </x:c>
      <x:c t="n" s="0">
        <x:v>5.499658</x:v>
      </x:c>
      <x:c t="n" s="0">
        <x:v>-17.95925</x:v>
      </x:c>
      <x:c t="n" s="0">
        <x:v>-19.92709</x:v>
      </x:c>
      <x:c t="n" s="0">
        <x:v>-11.09913</x:v>
      </x:c>
      <x:c t="n" s="0">
        <x:v>-2.102107</x:v>
      </x:c>
      <x:c t="n" s="0">
        <x:v>-8.168276</x:v>
      </x:c>
      <x:c t="n" s="0">
        <x:v>2.9579</x:v>
      </x:c>
      <x:c t="n" s="0">
        <x:v>2.771956</x:v>
      </x:c>
      <x:c t="n" s="0">
        <x:v>2.727202</x:v>
      </x:c>
      <x:c t="n" s="0">
        <x:v>14.64084</x:v>
      </x:c>
      <x:c t="n" s="0">
        <x:v>18.35974</x:v>
      </x:c>
      <x:c t="n" s="0">
        <x:v>21.11275</x:v>
      </x:c>
      <x:c t="n" s="0">
        <x:v>21.03265</x:v>
      </x:c>
      <x:c t="n" s="0">
        <x:v>27.85287</x:v>
      </x:c>
      <x:c t="n" s="0">
        <x:v>22.66662</x:v>
      </x:c>
      <x:c t="n" s="0">
        <x:v>14.30313</x:v>
      </x:c>
      <x:c t="n" s="0">
        <x:v>17.30438</x:v>
      </x:c>
      <x:c t="n" s="0">
        <x:v>22.7384</x:v>
      </x:c>
      <x:c t="n" s="0">
        <x:v>28.76869</x:v>
      </x:c>
      <x:c t="n" s="0">
        <x:v>31.80355</x:v>
      </x:c>
      <x:c t="n" s="0">
        <x:v>32.79033</x:v>
      </x:c>
      <x:c t="n" s="0">
        <x:v>26.08513</x:v>
      </x:c>
      <x:c t="n" s="0">
        <x:v>28.0114</x:v>
      </x:c>
      <x:c t="n" s="0">
        <x:v>22.45675</x:v>
      </x:c>
      <x:c t="n" s="0">
        <x:v>25.4581</x:v>
      </x:c>
      <x:c t="n" s="0">
        <x:v>20.25326</x:v>
      </x:c>
      <x:c t="n" s="0">
        <x:v>15.52414</x:v>
      </x:c>
      <x:c t="n" s="0">
        <x:v>13.22125</x:v>
      </x:c>
      <x:c t="n" s="0">
        <x:v>10.86409</x:v>
      </x:c>
      <x:c t="n" s="0">
        <x:v>13.07831</x:v>
      </x:c>
      <x:c t="n" s="0">
        <x:v>11.16158</x:v>
      </x:c>
      <x:c t="n" s="0">
        <x:v>4.934345</x:v>
      </x:c>
      <x:c t="n" s="0">
        <x:v>6.316095</x:v>
      </x:c>
      <x:c t="n" s="0">
        <x:v>6.215744</x:v>
      </x:c>
      <x:c t="n" s="0">
        <x:v>4.992678</x:v>
      </x:c>
      <x:c t="n" s="0">
        <x:v>6.591125</x:v>
      </x:c>
      <x:c t="n" s="0">
        <x:v>5.618806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43948.6612731482</x:v>
      </x:c>
      <x:c t="n" s="7">
        <x:v>43948.6612731482</x:v>
      </x:c>
      <x:c t="n" s="0">
        <x:v>37.88421</x:v>
      </x:c>
      <x:c t="n" s="0">
        <x:v>54.20069</x:v>
      </x:c>
      <x:c t="n" s="0">
        <x:v>55.92762</x:v>
      </x:c>
      <x:c t="n" s="0">
        <x:v>63.45619</x:v>
      </x:c>
      <x:c t="n" s="0">
        <x:v>-18.09006</x:v>
      </x:c>
      <x:c t="n" s="0">
        <x:v>-20.40445</x:v>
      </x:c>
      <x:c t="n" s="0">
        <x:v>-14.04768</x:v>
      </x:c>
      <x:c t="n" s="0">
        <x:v>-1.790007</x:v>
      </x:c>
      <x:c t="n" s="0">
        <x:v>-1.93486</x:v>
      </x:c>
      <x:c t="n" s="0">
        <x:v>1.491848</x:v>
      </x:c>
      <x:c t="n" s="0">
        <x:v>5.966836</x:v>
      </x:c>
      <x:c t="n" s="0">
        <x:v>5.457973</x:v>
      </x:c>
      <x:c t="n" s="0">
        <x:v>11.57877</x:v>
      </x:c>
      <x:c t="n" s="0">
        <x:v>17.36047</x:v>
      </x:c>
      <x:c t="n" s="0">
        <x:v>22.35275</x:v>
      </x:c>
      <x:c t="n" s="0">
        <x:v>18.561</x:v>
      </x:c>
      <x:c t="n" s="0">
        <x:v>25.3863</x:v>
      </x:c>
      <x:c t="n" s="0">
        <x:v>21.67816</x:v>
      </x:c>
      <x:c t="n" s="0">
        <x:v>18.88073</x:v>
      </x:c>
      <x:c t="n" s="0">
        <x:v>20.5856</x:v>
      </x:c>
      <x:c t="n" s="0">
        <x:v>23.06284</x:v>
      </x:c>
      <x:c t="n" s="0">
        <x:v>26.72257</x:v>
      </x:c>
      <x:c t="n" s="0">
        <x:v>31.18658</x:v>
      </x:c>
      <x:c t="n" s="0">
        <x:v>31.46165</x:v>
      </x:c>
      <x:c t="n" s="0">
        <x:v>27.79249</x:v>
      </x:c>
      <x:c t="n" s="0">
        <x:v>28.05118</x:v>
      </x:c>
      <x:c t="n" s="0">
        <x:v>26.35894</x:v>
      </x:c>
      <x:c t="n" s="0">
        <x:v>23.42995</x:v>
      </x:c>
      <x:c t="n" s="0">
        <x:v>20.71414</x:v>
      </x:c>
      <x:c t="n" s="0">
        <x:v>17.32585</x:v>
      </x:c>
      <x:c t="n" s="0">
        <x:v>16.27792</x:v>
      </x:c>
      <x:c t="n" s="0">
        <x:v>17.66194</x:v>
      </x:c>
      <x:c t="n" s="0">
        <x:v>21.5642</x:v>
      </x:c>
      <x:c t="n" s="0">
        <x:v>21.78862</x:v>
      </x:c>
      <x:c t="n" s="0">
        <x:v>6.514468</x:v>
      </x:c>
      <x:c t="n" s="0">
        <x:v>6.903165</x:v>
      </x:c>
      <x:c t="n" s="0">
        <x:v>7.114</x:v>
      </x:c>
      <x:c t="n" s="0">
        <x:v>5.296553</x:v>
      </x:c>
      <x:c t="n" s="0">
        <x:v>7.311509</x:v>
      </x:c>
      <x:c t="n" s="0">
        <x:v>5.383236</x:v>
      </x:c>
      <x:c t="n" s="0">
        <x:v>-18.05547</x:v>
      </x:c>
      <x:c t="n" s="0">
        <x:v>-18.30948</x:v>
      </x:c>
      <x:c t="n" s="0">
        <x:v>-11.09913</x:v>
      </x:c>
      <x:c t="n" s="0">
        <x:v>-2.102107</x:v>
      </x:c>
      <x:c t="n" s="0">
        <x:v>-9.007389</x:v>
      </x:c>
      <x:c t="n" s="0">
        <x:v>2.9579</x:v>
      </x:c>
      <x:c t="n" s="0">
        <x:v>2.771956</x:v>
      </x:c>
      <x:c t="n" s="0">
        <x:v>3.4124</x:v>
      </x:c>
      <x:c t="n" s="0">
        <x:v>14.80451</x:v>
      </x:c>
      <x:c t="n" s="0">
        <x:v>17.82215</x:v>
      </x:c>
      <x:c t="n" s="0">
        <x:v>19.79825</x:v>
      </x:c>
      <x:c t="n" s="0">
        <x:v>20.20675</x:v>
      </x:c>
      <x:c t="n" s="0">
        <x:v>22.48049</x:v>
      </x:c>
      <x:c t="n" s="0">
        <x:v>17.53</x:v>
      </x:c>
      <x:c t="n" s="0">
        <x:v>18.06495</x:v>
      </x:c>
      <x:c t="n" s="0">
        <x:v>14.19284</x:v>
      </x:c>
      <x:c t="n" s="0">
        <x:v>25.49912</x:v>
      </x:c>
      <x:c t="n" s="0">
        <x:v>28.42583</x:v>
      </x:c>
      <x:c t="n" s="0">
        <x:v>25.11233</x:v>
      </x:c>
      <x:c t="n" s="0">
        <x:v>33.36383</x:v>
      </x:c>
      <x:c t="n" s="0">
        <x:v>28.18504</x:v>
      </x:c>
      <x:c t="n" s="0">
        <x:v>26.72744</x:v>
      </x:c>
      <x:c t="n" s="0">
        <x:v>29.36178</x:v>
      </x:c>
      <x:c t="n" s="0">
        <x:v>24.82867</x:v>
      </x:c>
      <x:c t="n" s="0">
        <x:v>17.23467</x:v>
      </x:c>
      <x:c t="n" s="0">
        <x:v>18.96211</x:v>
      </x:c>
      <x:c t="n" s="0">
        <x:v>14.72128</x:v>
      </x:c>
      <x:c t="n" s="0">
        <x:v>12.13748</x:v>
      </x:c>
      <x:c t="n" s="0">
        <x:v>12.62745</x:v>
      </x:c>
      <x:c t="n" s="0">
        <x:v>12.77335</x:v>
      </x:c>
      <x:c t="n" s="0">
        <x:v>4.126842</x:v>
      </x:c>
      <x:c t="n" s="0">
        <x:v>6.63968</x:v>
      </x:c>
      <x:c t="n" s="0">
        <x:v>7.401937</x:v>
      </x:c>
      <x:c t="n" s="0">
        <x:v>4.19729</x:v>
      </x:c>
      <x:c t="n" s="0">
        <x:v>7.364721</x:v>
      </x:c>
      <x:c t="n" s="0">
        <x:v>4.615719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43948.6612731482</x:v>
      </x:c>
      <x:c t="n" s="7">
        <x:v>43948.6612731482</x:v>
      </x:c>
      <x:c t="n" s="0">
        <x:v>36.35993</x:v>
      </x:c>
      <x:c t="n" s="0">
        <x:v>54.20069</x:v>
      </x:c>
      <x:c t="n" s="0">
        <x:v>58.89733</x:v>
      </x:c>
      <x:c t="n" s="0">
        <x:v>65.45191</x:v>
      </x:c>
      <x:c t="n" s="0">
        <x:v>-18.12824</x:v>
      </x:c>
      <x:c t="n" s="0">
        <x:v>-19.22824</x:v>
      </x:c>
      <x:c t="n" s="0">
        <x:v>-13.47161</x:v>
      </x:c>
      <x:c t="n" s="0">
        <x:v>-1.834195</x:v>
      </x:c>
      <x:c t="n" s="0">
        <x:v>-2.567956</x:v>
      </x:c>
      <x:c t="n" s="0">
        <x:v>1.739228</x:v>
      </x:c>
      <x:c t="n" s="0">
        <x:v>5.623437</x:v>
      </x:c>
      <x:c t="n" s="0">
        <x:v>5.392669</x:v>
      </x:c>
      <x:c t="n" s="0">
        <x:v>12.22644</x:v>
      </x:c>
      <x:c t="n" s="0">
        <x:v>17.14772</x:v>
      </x:c>
      <x:c t="n" s="0">
        <x:v>22.06127</x:v>
      </x:c>
      <x:c t="n" s="0">
        <x:v>18.26107</x:v>
      </x:c>
      <x:c t="n" s="0">
        <x:v>25.06547</x:v>
      </x:c>
      <x:c t="n" s="0">
        <x:v>21.33547</x:v>
      </x:c>
      <x:c t="n" s="0">
        <x:v>18.78136</x:v>
      </x:c>
      <x:c t="n" s="0">
        <x:v>20.25306</x:v>
      </x:c>
      <x:c t="n" s="0">
        <x:v>23.31192</x:v>
      </x:c>
      <x:c t="n" s="0">
        <x:v>26.36844</x:v>
      </x:c>
      <x:c t="n" s="0">
        <x:v>30.69409</x:v>
      </x:c>
      <x:c t="n" s="0">
        <x:v>32.37975</x:v>
      </x:c>
      <x:c t="n" s="0">
        <x:v>27.6051</x:v>
      </x:c>
      <x:c t="n" s="0">
        <x:v>27.89352</x:v>
      </x:c>
      <x:c t="n" s="0">
        <x:v>26.52921</x:v>
      </x:c>
      <x:c t="n" s="0">
        <x:v>23.49165</x:v>
      </x:c>
      <x:c t="n" s="0">
        <x:v>21.10274</x:v>
      </x:c>
      <x:c t="n" s="0">
        <x:v>17.41802</x:v>
      </x:c>
      <x:c t="n" s="0">
        <x:v>15.86085</x:v>
      </x:c>
      <x:c t="n" s="0">
        <x:v>17.24004</x:v>
      </x:c>
      <x:c t="n" s="0">
        <x:v>21.00826</x:v>
      </x:c>
      <x:c t="n" s="0">
        <x:v>21.16663</x:v>
      </x:c>
      <x:c t="n" s="0">
        <x:v>6.36353</x:v>
      </x:c>
      <x:c t="n" s="0">
        <x:v>6.758306</x:v>
      </x:c>
      <x:c t="n" s="0">
        <x:v>6.837542</x:v>
      </x:c>
      <x:c t="n" s="0">
        <x:v>5.224807</x:v>
      </x:c>
      <x:c t="n" s="0">
        <x:v>7.364364</x:v>
      </x:c>
      <x:c t="n" s="0">
        <x:v>5.56662</x:v>
      </x:c>
      <x:c t="n" s="0">
        <x:v>-18.35765</x:v>
      </x:c>
      <x:c t="n" s="0">
        <x:v>-15.44738</x:v>
      </x:c>
      <x:c t="n" s="0">
        <x:v>-11.09913</x:v>
      </x:c>
      <x:c t="n" s="0">
        <x:v>-2.102107</x:v>
      </x:c>
      <x:c t="n" s="0">
        <x:v>-13.43741</x:v>
      </x:c>
      <x:c t="n" s="0">
        <x:v>2.9579</x:v>
      </x:c>
      <x:c t="n" s="0">
        <x:v>2.771956</x:v>
      </x:c>
      <x:c t="n" s="0">
        <x:v>4.98959</x:v>
      </x:c>
      <x:c t="n" s="0">
        <x:v>14.80451</x:v>
      </x:c>
      <x:c t="n" s="0">
        <x:v>15.63746</x:v>
      </x:c>
      <x:c t="n" s="0">
        <x:v>19.79825</x:v>
      </x:c>
      <x:c t="n" s="0">
        <x:v>15.90797</x:v>
      </x:c>
      <x:c t="n" s="0">
        <x:v>23.4119</x:v>
      </x:c>
      <x:c t="n" s="0">
        <x:v>18.61549</x:v>
      </x:c>
      <x:c t="n" s="0">
        <x:v>18.16333</x:v>
      </x:c>
      <x:c t="n" s="0">
        <x:v>18.3019</x:v>
      </x:c>
      <x:c t="n" s="0">
        <x:v>23.72867</x:v>
      </x:c>
      <x:c t="n" s="0">
        <x:v>21.93999</x:v>
      </x:c>
      <x:c t="n" s="0">
        <x:v>26.492</x:v>
      </x:c>
      <x:c t="n" s="0">
        <x:v>35.19788</x:v>
      </x:c>
      <x:c t="n" s="0">
        <x:v>26.06072</x:v>
      </x:c>
      <x:c t="n" s="0">
        <x:v>26.40191</x:v>
      </x:c>
      <x:c t="n" s="0">
        <x:v>26.74319</x:v>
      </x:c>
      <x:c t="n" s="0">
        <x:v>23.72684</x:v>
      </x:c>
      <x:c t="n" s="0">
        <x:v>22.99757</x:v>
      </x:c>
      <x:c t="n" s="0">
        <x:v>18.41645</x:v>
      </x:c>
      <x:c t="n" s="0">
        <x:v>11.2099</x:v>
      </x:c>
      <x:c t="n" s="0">
        <x:v>13.33915</x:v>
      </x:c>
      <x:c t="n" s="0">
        <x:v>13.54572</x:v>
      </x:c>
      <x:c t="n" s="0">
        <x:v>9.941777</x:v>
      </x:c>
      <x:c t="n" s="0">
        <x:v>5.307613</x:v>
      </x:c>
      <x:c t="n" s="0">
        <x:v>6.085485</x:v>
      </x:c>
      <x:c t="n" s="0">
        <x:v>5.281692</x:v>
      </x:c>
      <x:c t="n" s="0">
        <x:v>4.830798</x:v>
      </x:c>
      <x:c t="n" s="0">
        <x:v>7.834429</x:v>
      </x:c>
      <x:c t="n" s="0">
        <x:v>6.715934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43948.6612731482</x:v>
      </x:c>
      <x:c t="n" s="7">
        <x:v>43948.6612731482</x:v>
      </x:c>
      <x:c t="n" s="0">
        <x:v>39.23672</x:v>
      </x:c>
      <x:c t="n" s="0">
        <x:v>54.20069</x:v>
      </x:c>
      <x:c t="n" s="0">
        <x:v>54.09009</x:v>
      </x:c>
      <x:c t="n" s="0">
        <x:v>61.69528</x:v>
      </x:c>
      <x:c t="n" s="0">
        <x:v>-18.16105</x:v>
      </x:c>
      <x:c t="n" s="0">
        <x:v>-18.42697</x:v>
      </x:c>
      <x:c t="n" s="0">
        <x:v>-13.03371</x:v>
      </x:c>
      <x:c t="n" s="0">
        <x:v>-1.87229</x:v>
      </x:c>
      <x:c t="n" s="0">
        <x:v>-3.192915</x:v>
      </x:c>
      <x:c t="n" s="0">
        <x:v>1.397553</x:v>
      </x:c>
      <x:c t="n" s="0">
        <x:v>5.741273</x:v>
      </x:c>
      <x:c t="n" s="0">
        <x:v>5.33611</x:v>
      </x:c>
      <x:c t="n" s="0">
        <x:v>12.29553</x:v>
      </x:c>
      <x:c t="n" s="0">
        <x:v>16.9574</x:v>
      </x:c>
      <x:c t="n" s="0">
        <x:v>21.86249</x:v>
      </x:c>
      <x:c t="n" s="0">
        <x:v>17.98743</x:v>
      </x:c>
      <x:c t="n" s="0">
        <x:v>25.43401</x:v>
      </x:c>
      <x:c t="n" s="0">
        <x:v>21.04137</x:v>
      </x:c>
      <x:c t="n" s="0">
        <x:v>18.86748</x:v>
      </x:c>
      <x:c t="n" s="0">
        <x:v>20.36585</x:v>
      </x:c>
      <x:c t="n" s="0">
        <x:v>22.811</x:v>
      </x:c>
      <x:c t="n" s="0">
        <x:v>26.15079</x:v>
      </x:c>
      <x:c t="n" s="0">
        <x:v>31.67339</x:v>
      </x:c>
      <x:c t="n" s="0">
        <x:v>32.33006</x:v>
      </x:c>
      <x:c t="n" s="0">
        <x:v>27.27441</x:v>
      </x:c>
      <x:c t="n" s="0">
        <x:v>27.78835</x:v>
      </x:c>
      <x:c t="n" s="0">
        <x:v>26.18962</x:v>
      </x:c>
      <x:c t="n" s="0">
        <x:v>23.66279</x:v>
      </x:c>
      <x:c t="n" s="0">
        <x:v>21.08545</x:v>
      </x:c>
      <x:c t="n" s="0">
        <x:v>17.43153</x:v>
      </x:c>
      <x:c t="n" s="0">
        <x:v>15.75339</x:v>
      </x:c>
      <x:c t="n" s="0">
        <x:v>16.69463</x:v>
      </x:c>
      <x:c t="n" s="0">
        <x:v>20.35229</x:v>
      </x:c>
      <x:c t="n" s="0">
        <x:v>20.53207</x:v>
      </x:c>
      <x:c t="n" s="0">
        <x:v>6.179573</x:v>
      </x:c>
      <x:c t="n" s="0">
        <x:v>7.02358</x:v>
      </x:c>
      <x:c t="n" s="0">
        <x:v>6.995954</x:v>
      </x:c>
      <x:c t="n" s="0">
        <x:v>5.496242</x:v>
      </x:c>
      <x:c t="n" s="0">
        <x:v>7.494737</x:v>
      </x:c>
      <x:c t="n" s="0">
        <x:v>5.476377</x:v>
      </x:c>
      <x:c t="n" s="0">
        <x:v>-18.35765</x:v>
      </x:c>
      <x:c t="n" s="0">
        <x:v>-15.44738</x:v>
      </x:c>
      <x:c t="n" s="0">
        <x:v>-11.09913</x:v>
      </x:c>
      <x:c t="n" s="0">
        <x:v>-2.102107</x:v>
      </x:c>
      <x:c t="n" s="0">
        <x:v>-13.43741</x:v>
      </x:c>
      <x:c t="n" s="0">
        <x:v>-2.919165</x:v>
      </x:c>
      <x:c t="n" s="0">
        <x:v>6.760986</x:v>
      </x:c>
      <x:c t="n" s="0">
        <x:v>4.98959</x:v>
      </x:c>
      <x:c t="n" s="0">
        <x:v>12.19905</x:v>
      </x:c>
      <x:c t="n" s="0">
        <x:v>15.63746</x:v>
      </x:c>
      <x:c t="n" s="0">
        <x:v>20.72346</x:v>
      </x:c>
      <x:c t="n" s="0">
        <x:v>15.90797</x:v>
      </x:c>
      <x:c t="n" s="0">
        <x:v>27.1248</x:v>
      </x:c>
      <x:c t="n" s="0">
        <x:v>18.25754</x:v>
      </x:c>
      <x:c t="n" s="0">
        <x:v>19.73842</x:v>
      </x:c>
      <x:c t="n" s="0">
        <x:v>21.05598</x:v>
      </x:c>
      <x:c t="n" s="0">
        <x:v>17.22828</x:v>
      </x:c>
      <x:c t="n" s="0">
        <x:v>25.38878</x:v>
      </x:c>
      <x:c t="n" s="0">
        <x:v>35.53315</x:v>
      </x:c>
      <x:c t="n" s="0">
        <x:v>32.15109</x:v>
      </x:c>
      <x:c t="n" s="0">
        <x:v>26.27294</x:v>
      </x:c>
      <x:c t="n" s="0">
        <x:v>26.95763</x:v>
      </x:c>
      <x:c t="n" s="0">
        <x:v>22.90091</x:v>
      </x:c>
      <x:c t="n" s="0">
        <x:v>24.37601</x:v>
      </x:c>
      <x:c t="n" s="0">
        <x:v>21.04699</x:v>
      </x:c>
      <x:c t="n" s="0">
        <x:v>16.97685</x:v>
      </x:c>
      <x:c t="n" s="0">
        <x:v>15.98443</x:v>
      </x:c>
      <x:c t="n" s="0">
        <x:v>9.162174</x:v>
      </x:c>
      <x:c t="n" s="0">
        <x:v>8.35629</x:v>
      </x:c>
      <x:c t="n" s="0">
        <x:v>10.41668</x:v>
      </x:c>
      <x:c t="n" s="0">
        <x:v>4.787234</x:v>
      </x:c>
      <x:c t="n" s="0">
        <x:v>8.184642</x:v>
      </x:c>
      <x:c t="n" s="0">
        <x:v>7.795816</x:v>
      </x:c>
      <x:c t="n" s="0">
        <x:v>7.050698</x:v>
      </x:c>
      <x:c t="n" s="0">
        <x:v>8.233387</x:v>
      </x:c>
      <x:c t="n" s="0">
        <x:v>4.504478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43948.6612731482</x:v>
      </x:c>
      <x:c t="n" s="7">
        <x:v>43948.6612731482</x:v>
      </x:c>
      <x:c t="n" s="0">
        <x:v>37.88673</x:v>
      </x:c>
      <x:c t="n" s="0">
        <x:v>54.20069</x:v>
      </x:c>
      <x:c t="n" s="0">
        <x:v>54.86492</x:v>
      </x:c>
      <x:c t="n" s="0">
        <x:v>64.42529</x:v>
      </x:c>
      <x:c t="n" s="0">
        <x:v>-18.18934</x:v>
      </x:c>
      <x:c t="n" s="0">
        <x:v>-17.84311</x:v>
      </x:c>
      <x:c t="n" s="0">
        <x:v>-12.69179</x:v>
      </x:c>
      <x:c t="n" s="0">
        <x:v>-1.905093</x:v>
      </x:c>
      <x:c t="n" s="0">
        <x:v>-3.80861</x:v>
      </x:c>
      <x:c t="n" s="0">
        <x:v>0.7241443</x:v>
      </x:c>
      <x:c t="n" s="0">
        <x:v>6.057818</x:v>
      </x:c>
      <x:c t="n" s="0">
        <x:v>5.287217</x:v>
      </x:c>
      <x:c t="n" s="0">
        <x:v>12.10771</x:v>
      </x:c>
      <x:c t="n" s="0">
        <x:v>16.78798</x:v>
      </x:c>
      <x:c t="n" s="0">
        <x:v>21.87219</x:v>
      </x:c>
      <x:c t="n" s="0">
        <x:v>17.58797</x:v>
      </x:c>
      <x:c t="n" s="0">
        <x:v>25.72574</x:v>
      </x:c>
      <x:c t="n" s="0">
        <x:v>20.41759</x:v>
      </x:c>
      <x:c t="n" s="0">
        <x:v>19.36475</x:v>
      </x:c>
      <x:c t="n" s="0">
        <x:v>20.44449</x:v>
      </x:c>
      <x:c t="n" s="0">
        <x:v>22.56002</x:v>
      </x:c>
      <x:c t="n" s="0">
        <x:v>26.14703</x:v>
      </x:c>
      <x:c t="n" s="0">
        <x:v>32.341</x:v>
      </x:c>
      <x:c t="n" s="0">
        <x:v>32.22774</x:v>
      </x:c>
      <x:c t="n" s="0">
        <x:v>27.57477</x:v>
      </x:c>
      <x:c t="n" s="0">
        <x:v>27.59001</x:v>
      </x:c>
      <x:c t="n" s="0">
        <x:v>26.02083</x:v>
      </x:c>
      <x:c t="n" s="0">
        <x:v>23.60398</x:v>
      </x:c>
      <x:c t="n" s="0">
        <x:v>20.9379</x:v>
      </x:c>
      <x:c t="n" s="0">
        <x:v>17.533</x:v>
      </x:c>
      <x:c t="n" s="0">
        <x:v>15.56613</x:v>
      </x:c>
      <x:c t="n" s="0">
        <x:v>16.1941</x:v>
      </x:c>
      <x:c t="n" s="0">
        <x:v>19.84063</x:v>
      </x:c>
      <x:c t="n" s="0">
        <x:v>19.91897</x:v>
      </x:c>
      <x:c t="n" s="0">
        <x:v>6.332917</x:v>
      </x:c>
      <x:c t="n" s="0">
        <x:v>6.858921</x:v>
      </x:c>
      <x:c t="n" s="0">
        <x:v>6.917511</x:v>
      </x:c>
      <x:c t="n" s="0">
        <x:v>5.470805</x:v>
      </x:c>
      <x:c t="n" s="0">
        <x:v>7.519543</x:v>
      </x:c>
      <x:c t="n" s="0">
        <x:v>5.444195</x:v>
      </x:c>
      <x:c t="n" s="0">
        <x:v>-18.35765</x:v>
      </x:c>
      <x:c t="n" s="0">
        <x:v>-15.44738</x:v>
      </x:c>
      <x:c t="n" s="0">
        <x:v>-11.09913</x:v>
      </x:c>
      <x:c t="n" s="0">
        <x:v>-2.102107</x:v>
      </x:c>
      <x:c t="n" s="0">
        <x:v>-13.43741</x:v>
      </x:c>
      <x:c t="n" s="0">
        <x:v>-16.54962</x:v>
      </x:c>
      <x:c t="n" s="0">
        <x:v>7.553868</x:v>
      </x:c>
      <x:c t="n" s="0">
        <x:v>4.545566</x:v>
      </x:c>
      <x:c t="n" s="0">
        <x:v>10.80844</x:v>
      </x:c>
      <x:c t="n" s="0">
        <x:v>15.40322</x:v>
      </x:c>
      <x:c t="n" s="0">
        <x:v>21.92851</x:v>
      </x:c>
      <x:c t="n" s="0">
        <x:v>13.46684</x:v>
      </x:c>
      <x:c t="n" s="0">
        <x:v>27.1248</x:v>
      </x:c>
      <x:c t="n" s="0">
        <x:v>10.25659</x:v>
      </x:c>
      <x:c t="n" s="0">
        <x:v>21.49448</x:v>
      </x:c>
      <x:c t="n" s="0">
        <x:v>20.25404</x:v>
      </x:c>
      <x:c t="n" s="0">
        <x:v>21.05251</x:v>
      </x:c>
      <x:c t="n" s="0">
        <x:v>25.87743</x:v>
      </x:c>
      <x:c t="n" s="0">
        <x:v>34.36388</x:v>
      </x:c>
      <x:c t="n" s="0">
        <x:v>31.33021</x:v>
      </x:c>
      <x:c t="n" s="0">
        <x:v>28.52361</x:v>
      </x:c>
      <x:c t="n" s="0">
        <x:v>25.83537</x:v>
      </x:c>
      <x:c t="n" s="0">
        <x:v>24.93748</x:v>
      </x:c>
      <x:c t="n" s="0">
        <x:v>23.23179</x:v>
      </x:c>
      <x:c t="n" s="0">
        <x:v>19.96344</x:v>
      </x:c>
      <x:c t="n" s="0">
        <x:v>18.41233</x:v>
      </x:c>
      <x:c t="n" s="0">
        <x:v>13.37208</x:v>
      </x:c>
      <x:c t="n" s="0">
        <x:v>11.1435</x:v>
      </x:c>
      <x:c t="n" s="0">
        <x:v>13.94586</x:v>
      </x:c>
      <x:c t="n" s="0">
        <x:v>10.00251</x:v>
      </x:c>
      <x:c t="n" s="0">
        <x:v>7.337798</x:v>
      </x:c>
      <x:c t="n" s="0">
        <x:v>5.897729</x:v>
      </x:c>
      <x:c t="n" s="0">
        <x:v>6.445445</x:v>
      </x:c>
      <x:c t="n" s="0">
        <x:v>4.934448</x:v>
      </x:c>
      <x:c t="n" s="0">
        <x:v>7.188286</x:v>
      </x:c>
      <x:c t="n" s="0">
        <x:v>5.131406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43948.6612731482</x:v>
      </x:c>
      <x:c t="n" s="7">
        <x:v>43948.6612731482</x:v>
      </x:c>
      <x:c t="n" s="0">
        <x:v>35.8657</x:v>
      </x:c>
      <x:c t="n" s="0">
        <x:v>54.20069</x:v>
      </x:c>
      <x:c t="n" s="0">
        <x:v>55.52807</x:v>
      </x:c>
      <x:c t="n" s="0">
        <x:v>64.42529</x:v>
      </x:c>
      <x:c t="n" s="0">
        <x:v>-18.21367</x:v>
      </x:c>
      <x:c t="n" s="0">
        <x:v>-17.21578</x:v>
      </x:c>
      <x:c t="n" s="0">
        <x:v>-12.37863</x:v>
      </x:c>
      <x:c t="n" s="0">
        <x:v>-2.015479</x:v>
      </x:c>
      <x:c t="n" s="0">
        <x:v>-4.413801</x:v>
      </x:c>
      <x:c t="n" s="0">
        <x:v>0.05272777</x:v>
      </x:c>
      <x:c t="n" s="0">
        <x:v>6.311012</x:v>
      </x:c>
      <x:c t="n" s="0">
        <x:v>4.75347</x:v>
      </x:c>
      <x:c t="n" s="0">
        <x:v>11.82906</x:v>
      </x:c>
      <x:c t="n" s="0">
        <x:v>16.42104</x:v>
      </x:c>
      <x:c t="n" s="0">
        <x:v>21.88046</x:v>
      </x:c>
      <x:c t="n" s="0">
        <x:v>17.05721</x:v>
      </x:c>
      <x:c t="n" s="0">
        <x:v>25.43207</x:v>
      </x:c>
      <x:c t="n" s="0">
        <x:v>20.75761</x:v>
      </x:c>
      <x:c t="n" s="0">
        <x:v>19.20967</x:v>
      </x:c>
      <x:c t="n" s="0">
        <x:v>19.76114</x:v>
      </x:c>
      <x:c t="n" s="0">
        <x:v>23.23681</x:v>
      </x:c>
      <x:c t="n" s="0">
        <x:v>25.86951</x:v>
      </x:c>
      <x:c t="n" s="0">
        <x:v>32.01167</x:v>
      </x:c>
      <x:c t="n" s="0">
        <x:v>31.99261</x:v>
      </x:c>
      <x:c t="n" s="0">
        <x:v>27.77752</x:v>
      </x:c>
      <x:c t="n" s="0">
        <x:v>27.77978</x:v>
      </x:c>
      <x:c t="n" s="0">
        <x:v>25.77131</x:v>
      </x:c>
      <x:c t="n" s="0">
        <x:v>23.71758</x:v>
      </x:c>
      <x:c t="n" s="0">
        <x:v>20.54283</x:v>
      </x:c>
      <x:c t="n" s="0">
        <x:v>17.28646</x:v>
      </x:c>
      <x:c t="n" s="0">
        <x:v>15.45187</x:v>
      </x:c>
      <x:c t="n" s="0">
        <x:v>15.73463</x:v>
      </x:c>
      <x:c t="n" s="0">
        <x:v>19.26411</x:v>
      </x:c>
      <x:c t="n" s="0">
        <x:v>19.33083</x:v>
      </x:c>
      <x:c t="n" s="0">
        <x:v>6.512442</x:v>
      </x:c>
      <x:c t="n" s="0">
        <x:v>6.766812</x:v>
      </x:c>
      <x:c t="n" s="0">
        <x:v>6.793687</x:v>
      </x:c>
      <x:c t="n" s="0">
        <x:v>5.462196</x:v>
      </x:c>
      <x:c t="n" s="0">
        <x:v>7.313769</x:v>
      </x:c>
      <x:c t="n" s="0">
        <x:v>5.423142</x:v>
      </x:c>
      <x:c t="n" s="0">
        <x:v>-18.35765</x:v>
      </x:c>
      <x:c t="n" s="0">
        <x:v>-14.41646</x:v>
      </x:c>
      <x:c t="n" s="0">
        <x:v>-10.81371</x:v>
      </x:c>
      <x:c t="n" s="0">
        <x:v>-3.011448</x:v>
      </x:c>
      <x:c t="n" s="0">
        <x:v>-13.43741</x:v>
      </x:c>
      <x:c t="n" s="0">
        <x:v>-16.54962</x:v>
      </x:c>
      <x:c t="n" s="0">
        <x:v>7.553868</x:v>
      </x:c>
      <x:c t="n" s="0">
        <x:v>-1.537098</x:v>
      </x:c>
      <x:c t="n" s="0">
        <x:v>9.139526</x:v>
      </x:c>
      <x:c t="n" s="0">
        <x:v>13.2713</x:v>
      </x:c>
      <x:c t="n" s="0">
        <x:v>21.92851</x:v>
      </x:c>
      <x:c t="n" s="0">
        <x:v>10.84988</x:v>
      </x:c>
      <x:c t="n" s="0">
        <x:v>21.90461</x:v>
      </x:c>
      <x:c t="n" s="0">
        <x:v>23.77156</x:v>
      </x:c>
      <x:c t="n" s="0">
        <x:v>17.25319</x:v>
      </x:c>
      <x:c t="n" s="0">
        <x:v>16.00799</x:v>
      </x:c>
      <x:c t="n" s="0">
        <x:v>25.72271</x:v>
      </x:c>
      <x:c t="n" s="0">
        <x:v>23.27019</x:v>
      </x:c>
      <x:c t="n" s="0">
        <x:v>29.50814</x:v>
      </x:c>
      <x:c t="n" s="0">
        <x:v>30.14561</x:v>
      </x:c>
      <x:c t="n" s="0">
        <x:v>28.51547</x:v>
      </x:c>
      <x:c t="n" s="0">
        <x:v>28.97857</x:v>
      </x:c>
      <x:c t="n" s="0">
        <x:v>25.609</x:v>
      </x:c>
      <x:c t="n" s="0">
        <x:v>24.34235</x:v>
      </x:c>
      <x:c t="n" s="0">
        <x:v>16.51607</x:v>
      </x:c>
      <x:c t="n" s="0">
        <x:v>17.61993</x:v>
      </x:c>
      <x:c t="n" s="0">
        <x:v>15.55834</x:v>
      </x:c>
      <x:c t="n" s="0">
        <x:v>11.14169</x:v>
      </x:c>
      <x:c t="n" s="0">
        <x:v>11.75015</x:v>
      </x:c>
      <x:c t="n" s="0">
        <x:v>10.94854</x:v>
      </x:c>
      <x:c t="n" s="0">
        <x:v>7.251375</x:v>
      </x:c>
      <x:c t="n" s="0">
        <x:v>5.76339</x:v>
      </x:c>
      <x:c t="n" s="0">
        <x:v>5.95536</x:v>
      </x:c>
      <x:c t="n" s="0">
        <x:v>5.513916</x:v>
      </x:c>
      <x:c t="n" s="0">
        <x:v>6.690216</x:v>
      </x:c>
      <x:c t="n" s="0">
        <x:v>5.091951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43948.6612731482</x:v>
      </x:c>
      <x:c t="n" s="7">
        <x:v>43948.6612731482</x:v>
      </x:c>
      <x:c t="n" s="0">
        <x:v>39.30745</x:v>
      </x:c>
      <x:c t="n" s="0">
        <x:v>54.20069</x:v>
      </x:c>
      <x:c t="n" s="0">
        <x:v>57.60033</x:v>
      </x:c>
      <x:c t="n" s="0">
        <x:v>64.96886</x:v>
      </x:c>
      <x:c t="n" s="0">
        <x:v>-18.23451</x:v>
      </x:c>
      <x:c t="n" s="0">
        <x:v>-16.31655</x:v>
      </x:c>
      <x:c t="n" s="0">
        <x:v>-12.02231</x:v>
      </x:c>
      <x:c t="n" s="0">
        <x:v>-2.353922</x:v>
      </x:c>
      <x:c t="n" s="0">
        <x:v>-5.007141</x:v>
      </x:c>
      <x:c t="n" s="0">
        <x:v>-0.6163719</x:v>
      </x:c>
      <x:c t="n" s="0">
        <x:v>6.516141</x:v>
      </x:c>
      <x:c t="n" s="0">
        <x:v>4.239156</x:v>
      </x:c>
      <x:c t="n" s="0">
        <x:v>11.23044</x:v>
      </x:c>
      <x:c t="n" s="0">
        <x:v>16.08108</x:v>
      </x:c>
      <x:c t="n" s="0">
        <x:v>21.88751</x:v>
      </x:c>
      <x:c t="n" s="0">
        <x:v>16.54614</x:v>
      </x:c>
      <x:c t="n" s="0">
        <x:v>24.82009</x:v>
      </x:c>
      <x:c t="n" s="0">
        <x:v>22.83002</x:v>
      </x:c>
      <x:c t="n" s="0">
        <x:v>19.14979</x:v>
      </x:c>
      <x:c t="n" s="0">
        <x:v>21.04184</x:v>
      </x:c>
      <x:c t="n" s="0">
        <x:v>22.67952</x:v>
      </x:c>
      <x:c t="n" s="0">
        <x:v>25.72811</x:v>
      </x:c>
      <x:c t="n" s="0">
        <x:v>31.88998</x:v>
      </x:c>
      <x:c t="n" s="0">
        <x:v>31.75375</x:v>
      </x:c>
      <x:c t="n" s="0">
        <x:v>27.43955</x:v>
      </x:c>
      <x:c t="n" s="0">
        <x:v>27.86063</x:v>
      </x:c>
      <x:c t="n" s="0">
        <x:v>26.17056</x:v>
      </x:c>
      <x:c t="n" s="0">
        <x:v>23.71519</x:v>
      </x:c>
      <x:c t="n" s="0">
        <x:v>20.4531</x:v>
      </x:c>
      <x:c t="n" s="0">
        <x:v>17.5943</x:v>
      </x:c>
      <x:c t="n" s="0">
        <x:v>15.41109</x:v>
      </x:c>
      <x:c t="n" s="0">
        <x:v>15.39273</x:v>
      </x:c>
      <x:c t="n" s="0">
        <x:v>18.782</x:v>
      </x:c>
      <x:c t="n" s="0">
        <x:v>18.71907</x:v>
      </x:c>
      <x:c t="n" s="0">
        <x:v>6.576554</x:v>
      </x:c>
      <x:c t="n" s="0">
        <x:v>6.731142</x:v>
      </x:c>
      <x:c t="n" s="0">
        <x:v>7.148716</x:v>
      </x:c>
      <x:c t="n" s="0">
        <x:v>5.481471</x:v>
      </x:c>
      <x:c t="n" s="0">
        <x:v>7.494949</x:v>
      </x:c>
      <x:c t="n" s="0">
        <x:v>5.266507</x:v>
      </x:c>
      <x:c t="n" s="0">
        <x:v>-18.35765</x:v>
      </x:c>
      <x:c t="n" s="0">
        <x:v>-13.10613</x:v>
      </x:c>
      <x:c t="n" s="0">
        <x:v>-10.37612</x:v>
      </x:c>
      <x:c t="n" s="0">
        <x:v>-5.145327</x:v>
      </x:c>
      <x:c t="n" s="0">
        <x:v>-13.43741</x:v>
      </x:c>
      <x:c t="n" s="0">
        <x:v>-16.54962</x:v>
      </x:c>
      <x:c t="n" s="0">
        <x:v>7.553868</x:v>
      </x:c>
      <x:c t="n" s="0">
        <x:v>-1.537098</x:v>
      </x:c>
      <x:c t="n" s="0">
        <x:v>2.545342</x:v>
      </x:c>
      <x:c t="n" s="0">
        <x:v>13.2713</x:v>
      </x:c>
      <x:c t="n" s="0">
        <x:v>21.92851</x:v>
      </x:c>
      <x:c t="n" s="0">
        <x:v>10.84988</x:v>
      </x:c>
      <x:c t="n" s="0">
        <x:v>15.41522</x:v>
      </x:c>
      <x:c t="n" s="0">
        <x:v>27.90871</x:v>
      </x:c>
      <x:c t="n" s="0">
        <x:v>19.86861</x:v>
      </x:c>
      <x:c t="n" s="0">
        <x:v>25.01102</x:v>
      </x:c>
      <x:c t="n" s="0">
        <x:v>17.50423</x:v>
      </x:c>
      <x:c t="n" s="0">
        <x:v>25.53945</x:v>
      </x:c>
      <x:c t="n" s="0">
        <x:v>30.63891</x:v>
      </x:c>
      <x:c t="n" s="0">
        <x:v>31.60933</x:v>
      </x:c>
      <x:c t="n" s="0">
        <x:v>25.19044</x:v>
      </x:c>
      <x:c t="n" s="0">
        <x:v>28.07187</x:v>
      </x:c>
      <x:c t="n" s="0">
        <x:v>27.31823</x:v>
      </x:c>
      <x:c t="n" s="0">
        <x:v>23.6665</x:v>
      </x:c>
      <x:c t="n" s="0">
        <x:v>20.22594</x:v>
      </x:c>
      <x:c t="n" s="0">
        <x:v>17.81538</x:v>
      </x:c>
      <x:c t="n" s="0">
        <x:v>15.16056</x:v>
      </x:c>
      <x:c t="n" s="0">
        <x:v>12.21867</x:v>
      </x:c>
      <x:c t="n" s="0">
        <x:v>14.20527</x:v>
      </x:c>
      <x:c t="n" s="0">
        <x:v>9.772164</x:v>
      </x:c>
      <x:c t="n" s="0">
        <x:v>7.299067</x:v>
      </x:c>
      <x:c t="n" s="0">
        <x:v>6.61738</x:v>
      </x:c>
      <x:c t="n" s="0">
        <x:v>8.831317</x:v>
      </x:c>
      <x:c t="n" s="0">
        <x:v>5.394876</x:v>
      </x:c>
      <x:c t="n" s="0">
        <x:v>7.828928</x:v>
      </x:c>
      <x:c t="n" s="0">
        <x:v>4.60147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43948.6612731482</x:v>
      </x:c>
      <x:c t="n" s="7">
        <x:v>43948.6612731482</x:v>
      </x:c>
      <x:c t="n" s="0">
        <x:v>38.5043</x:v>
      </x:c>
      <x:c t="n" s="0">
        <x:v>54.20069</x:v>
      </x:c>
      <x:c t="n" s="0">
        <x:v>72.09579</x:v>
      </x:c>
      <x:c t="n" s="0">
        <x:v>76.53828</x:v>
      </x:c>
      <x:c t="n" s="0">
        <x:v>-18.25237</x:v>
      </x:c>
      <x:c t="n" s="0">
        <x:v>-15.673</x:v>
      </x:c>
      <x:c t="n" s="0">
        <x:v>-11.73955</x:v>
      </x:c>
      <x:c t="n" s="0">
        <x:v>-2.665432</x:v>
      </x:c>
      <x:c t="n" s="0">
        <x:v>-5.635365</x:v>
      </x:c>
      <x:c t="n" s="0">
        <x:v>-1.28278</x:v>
      </x:c>
      <x:c t="n" s="0">
        <x:v>6.683969</x:v>
      </x:c>
      <x:c t="n" s="0">
        <x:v>4.676051</x:v>
      </x:c>
      <x:c t="n" s="0">
        <x:v>10.64447</x:v>
      </x:c>
      <x:c t="n" s="0">
        <x:v>15.8325</x:v>
      </x:c>
      <x:c t="n" s="0">
        <x:v>21.58514</x:v>
      </x:c>
      <x:c t="n" s="0">
        <x:v>16.28267</x:v>
      </x:c>
      <x:c t="n" s="0">
        <x:v>24.25435</x:v>
      </x:c>
      <x:c t="n" s="0">
        <x:v>23.32206</x:v>
      </x:c>
      <x:c t="n" s="0">
        <x:v>20.09416</x:v>
      </x:c>
      <x:c t="n" s="0">
        <x:v>21.6095</x:v>
      </x:c>
      <x:c t="n" s="0">
        <x:v>22.70247</x:v>
      </x:c>
      <x:c t="n" s="0">
        <x:v>25.86948</x:v>
      </x:c>
      <x:c t="n" s="0">
        <x:v>31.52323</x:v>
      </x:c>
      <x:c t="n" s="0">
        <x:v>32.31485</x:v>
      </x:c>
      <x:c t="n" s="0">
        <x:v>27.843</x:v>
      </x:c>
      <x:c t="n" s="0">
        <x:v>27.90705</x:v>
      </x:c>
      <x:c t="n" s="0">
        <x:v>26.03011</x:v>
      </x:c>
      <x:c t="n" s="0">
        <x:v>23.87869</x:v>
      </x:c>
      <x:c t="n" s="0">
        <x:v>20.27997</x:v>
      </x:c>
      <x:c t="n" s="0">
        <x:v>17.72939</x:v>
      </x:c>
      <x:c t="n" s="0">
        <x:v>15.60466</x:v>
      </x:c>
      <x:c t="n" s="0">
        <x:v>15.03859</x:v>
      </x:c>
      <x:c t="n" s="0">
        <x:v>18.29518</x:v>
      </x:c>
      <x:c t="n" s="0">
        <x:v>18.12522</x:v>
      </x:c>
      <x:c t="n" s="0">
        <x:v>6.71349</x:v>
      </x:c>
      <x:c t="n" s="0">
        <x:v>6.819791</x:v>
      </x:c>
      <x:c t="n" s="0">
        <x:v>7.11855</x:v>
      </x:c>
      <x:c t="n" s="0">
        <x:v>5.80697</x:v>
      </x:c>
      <x:c t="n" s="0">
        <x:v>7.486165</x:v>
      </x:c>
      <x:c t="n" s="0">
        <x:v>5.263848</x:v>
      </x:c>
      <x:c t="n" s="0">
        <x:v>-18.35765</x:v>
      </x:c>
      <x:c t="n" s="0">
        <x:v>-13.10613</x:v>
      </x:c>
      <x:c t="n" s="0">
        <x:v>-10.37612</x:v>
      </x:c>
      <x:c t="n" s="0">
        <x:v>-5.145327</x:v>
      </x:c>
      <x:c t="n" s="0">
        <x:v>-16.69135</x:v>
      </x:c>
      <x:c t="n" s="0">
        <x:v>-16.54962</x:v>
      </x:c>
      <x:c t="n" s="0">
        <x:v>7.553868</x:v>
      </x:c>
      <x:c t="n" s="0">
        <x:v>7.107991</x:v>
      </x:c>
      <x:c t="n" s="0">
        <x:v>2.545342</x:v>
      </x:c>
      <x:c t="n" s="0">
        <x:v>14.17451</x:v>
      </x:c>
      <x:c t="n" s="0">
        <x:v>18.62125</x:v>
      </x:c>
      <x:c t="n" s="0">
        <x:v>14.90462</x:v>
      </x:c>
      <x:c t="n" s="0">
        <x:v>17.20415</x:v>
      </x:c>
      <x:c t="n" s="0">
        <x:v>24.70107</x:v>
      </x:c>
      <x:c t="n" s="0">
        <x:v>23.40511</x:v>
      </x:c>
      <x:c t="n" s="0">
        <x:v>23.79649</x:v>
      </x:c>
      <x:c t="n" s="0">
        <x:v>22.83192</x:v>
      </x:c>
      <x:c t="n" s="0">
        <x:v>25.94348</x:v>
      </x:c>
      <x:c t="n" s="0">
        <x:v>29.24719</x:v>
      </x:c>
      <x:c t="n" s="0">
        <x:v>34.1553</x:v>
      </x:c>
      <x:c t="n" s="0">
        <x:v>30.59974</x:v>
      </x:c>
      <x:c t="n" s="0">
        <x:v>28.08007</x:v>
      </x:c>
      <x:c t="n" s="0">
        <x:v>25.29435</x:v>
      </x:c>
      <x:c t="n" s="0">
        <x:v>25.16673</x:v>
      </x:c>
      <x:c t="n" s="0">
        <x:v>18.50938</x:v>
      </x:c>
      <x:c t="n" s="0">
        <x:v>18.71823</x:v>
      </x:c>
      <x:c t="n" s="0">
        <x:v>16.0643</x:v>
      </x:c>
      <x:c t="n" s="0">
        <x:v>13.04284</x:v>
      </x:c>
      <x:c t="n" s="0">
        <x:v>12.94781</x:v>
      </x:c>
      <x:c t="n" s="0">
        <x:v>9.487528</x:v>
      </x:c>
      <x:c t="n" s="0">
        <x:v>7.077488</x:v>
      </x:c>
      <x:c t="n" s="0">
        <x:v>7.265616</x:v>
      </x:c>
      <x:c t="n" s="0">
        <x:v>6.595202</x:v>
      </x:c>
      <x:c t="n" s="0">
        <x:v>8.114061</x:v>
      </x:c>
      <x:c t="n" s="0">
        <x:v>7.700239</x:v>
      </x:c>
      <x:c t="n" s="0">
        <x:v>4.965502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43948.6612731482</x:v>
      </x:c>
      <x:c t="n" s="7">
        <x:v>43948.6612731482</x:v>
      </x:c>
      <x:c t="n" s="0">
        <x:v>36.84009</x:v>
      </x:c>
      <x:c t="n" s="0">
        <x:v>54.20069</x:v>
      </x:c>
      <x:c t="n" s="0">
        <x:v>77.9568</x:v>
      </x:c>
      <x:c t="n" s="0">
        <x:v>79.29196</x:v>
      </x:c>
      <x:c t="n" s="0">
        <x:v>-18.26768</x:v>
      </x:c>
      <x:c t="n" s="0">
        <x:v>-15.19002</x:v>
      </x:c>
      <x:c t="n" s="0">
        <x:v>-11.51184</x:v>
      </x:c>
      <x:c t="n" s="0">
        <x:v>-2.950389</x:v>
      </x:c>
      <x:c t="n" s="0">
        <x:v>-6.27201</x:v>
      </x:c>
      <x:c t="n" s="0">
        <x:v>-1.946063</x:v>
      </x:c>
      <x:c t="n" s="0">
        <x:v>6.650031</x:v>
      </x:c>
      <x:c t="n" s="0">
        <x:v>5.249264</x:v>
      </x:c>
      <x:c t="n" s="0">
        <x:v>10.19327</x:v>
      </x:c>
      <x:c t="n" s="0">
        <x:v>15.71089</x:v>
      </x:c>
      <x:c t="n" s="0">
        <x:v>21.20298</x:v>
      </x:c>
      <x:c t="n" s="0">
        <x:v>16.38911</x:v>
      </x:c>
      <x:c t="n" s="0">
        <x:v>23.74164</x:v>
      </x:c>
      <x:c t="n" s="0">
        <x:v>22.97431</x:v>
      </x:c>
      <x:c t="n" s="0">
        <x:v>19.83296</x:v>
      </x:c>
      <x:c t="n" s="0">
        <x:v>21.40308</x:v>
      </x:c>
      <x:c t="n" s="0">
        <x:v>22.55238</x:v>
      </x:c>
      <x:c t="n" s="0">
        <x:v>25.70522</x:v>
      </x:c>
      <x:c t="n" s="0">
        <x:v>31.07455</x:v>
      </x:c>
      <x:c t="n" s="0">
        <x:v>32.15273</x:v>
      </x:c>
      <x:c t="n" s="0">
        <x:v>27.65641</x:v>
      </x:c>
      <x:c t="n" s="0">
        <x:v>27.57682</x:v>
      </x:c>
      <x:c t="n" s="0">
        <x:v>26.03592</x:v>
      </x:c>
      <x:c t="n" s="0">
        <x:v>23.72375</x:v>
      </x:c>
      <x:c t="n" s="0">
        <x:v>20.17205</x:v>
      </x:c>
      <x:c t="n" s="0">
        <x:v>17.83332</x:v>
      </x:c>
      <x:c t="n" s="0">
        <x:v>15.43433</x:v>
      </x:c>
      <x:c t="n" s="0">
        <x:v>14.83995</x:v>
      </x:c>
      <x:c t="n" s="0">
        <x:v>17.77872</x:v>
      </x:c>
      <x:c t="n" s="0">
        <x:v>17.58295</x:v>
      </x:c>
      <x:c t="n" s="0">
        <x:v>6.68954</x:v>
      </x:c>
      <x:c t="n" s="0">
        <x:v>6.741388</x:v>
      </x:c>
      <x:c t="n" s="0">
        <x:v>6.965943</x:v>
      </x:c>
      <x:c t="n" s="0">
        <x:v>6.167109</x:v>
      </x:c>
      <x:c t="n" s="0">
        <x:v>7.490899</x:v>
      </x:c>
      <x:c t="n" s="0">
        <x:v>5.274031</x:v>
      </x:c>
      <x:c t="n" s="0">
        <x:v>-18.35765</x:v>
      </x:c>
      <x:c t="n" s="0">
        <x:v>-13.10613</x:v>
      </x:c>
      <x:c t="n" s="0">
        <x:v>-10.37612</x:v>
      </x:c>
      <x:c t="n" s="0">
        <x:v>-5.145327</x:v>
      </x:c>
      <x:c t="n" s="0">
        <x:v>-17.44517</x:v>
      </x:c>
      <x:c t="n" s="0">
        <x:v>-16.54962</x:v>
      </x:c>
      <x:c t="n" s="0">
        <x:v>6.276226</x:v>
      </x:c>
      <x:c t="n" s="0">
        <x:v>7.613108</x:v>
      </x:c>
      <x:c t="n" s="0">
        <x:v>7.373471</x:v>
      </x:c>
      <x:c t="n" s="0">
        <x:v>14.92183</x:v>
      </x:c>
      <x:c t="n" s="0">
        <x:v>17.8481</x:v>
      </x:c>
      <x:c t="n" s="0">
        <x:v>16.96446</x:v>
      </x:c>
      <x:c t="n" s="0">
        <x:v>18.00526</x:v>
      </x:c>
      <x:c t="n" s="0">
        <x:v>20.06938</x:v>
      </x:c>
      <x:c t="n" s="0">
        <x:v>15.86106</x:v>
      </x:c>
      <x:c t="n" s="0">
        <x:v>18.94599</x:v>
      </x:c>
      <x:c t="n" s="0">
        <x:v>20.89587</x:v>
      </x:c>
      <x:c t="n" s="0">
        <x:v>25.77069</x:v>
      </x:c>
      <x:c t="n" s="0">
        <x:v>24.75631</x:v>
      </x:c>
      <x:c t="n" s="0">
        <x:v>30.78037</x:v>
      </x:c>
      <x:c t="n" s="0">
        <x:v>21.13695</x:v>
      </x:c>
      <x:c t="n" s="0">
        <x:v>26.07187</x:v>
      </x:c>
      <x:c t="n" s="0">
        <x:v>25.75248</x:v>
      </x:c>
      <x:c t="n" s="0">
        <x:v>21.4902</x:v>
      </x:c>
      <x:c t="n" s="0">
        <x:v>20.61412</x:v>
      </x:c>
      <x:c t="n" s="0">
        <x:v>17.99513</x:v>
      </x:c>
      <x:c t="n" s="0">
        <x:v>14.05624</x:v>
      </x:c>
      <x:c t="n" s="0">
        <x:v>12.66353</x:v>
      </x:c>
      <x:c t="n" s="0">
        <x:v>11.85195</x:v>
      </x:c>
      <x:c t="n" s="0">
        <x:v>10.79599</x:v>
      </x:c>
      <x:c t="n" s="0">
        <x:v>6.868607</x:v>
      </x:c>
      <x:c t="n" s="0">
        <x:v>6.232377</x:v>
      </x:c>
      <x:c t="n" s="0">
        <x:v>6.441831</x:v>
      </x:c>
      <x:c t="n" s="0">
        <x:v>7.250948</x:v>
      </x:c>
      <x:c t="n" s="0">
        <x:v>8.616151</x:v>
      </x:c>
      <x:c t="n" s="0">
        <x:v>5.629146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43948.6612731482</x:v>
      </x:c>
      <x:c t="n" s="7">
        <x:v>43948.6612731482</x:v>
      </x:c>
      <x:c t="n" s="0">
        <x:v>37.62441</x:v>
      </x:c>
      <x:c t="n" s="0">
        <x:v>54.20069</x:v>
      </x:c>
      <x:c t="n" s="0">
        <x:v>78.06853</x:v>
      </x:c>
      <x:c t="n" s="0">
        <x:v>79.18684</x:v>
      </x:c>
      <x:c t="n" s="0">
        <x:v>-18.331</x:v>
      </x:c>
      <x:c t="n" s="0">
        <x:v>-14.81623</x:v>
      </x:c>
      <x:c t="n" s="0">
        <x:v>-11.32639</x:v>
      </x:c>
      <x:c t="n" s="0">
        <x:v>-3.209488</x:v>
      </x:c>
      <x:c t="n" s="0">
        <x:v>-6.901022</x:v>
      </x:c>
      <x:c t="n" s="0">
        <x:v>-2.435464</x:v>
      </x:c>
      <x:c t="n" s="0">
        <x:v>6.597429</x:v>
      </x:c>
      <x:c t="n" s="0">
        <x:v>5.685235</x:v>
      </x:c>
      <x:c t="n" s="0">
        <x:v>10.54276</x:v>
      </x:c>
      <x:c t="n" s="0">
        <x:v>15.60427</x:v>
      </x:c>
      <x:c t="n" s="0">
        <x:v>20.84768</x:v>
      </x:c>
      <x:c t="n" s="0">
        <x:v>16.478</x:v>
      </x:c>
      <x:c t="n" s="0">
        <x:v>23.24735</x:v>
      </x:c>
      <x:c t="n" s="0">
        <x:v>22.5362</x:v>
      </x:c>
      <x:c t="n" s="0">
        <x:v>19.35803</x:v>
      </x:c>
      <x:c t="n" s="0">
        <x:v>20.88043</x:v>
      </x:c>
      <x:c t="n" s="0">
        <x:v>22.08751</x:v>
      </x:c>
      <x:c t="n" s="0">
        <x:v>27.16409</x:v>
      </x:c>
      <x:c t="n" s="0">
        <x:v>30.71654</x:v>
      </x:c>
      <x:c t="n" s="0">
        <x:v>31.68036</x:v>
      </x:c>
      <x:c t="n" s="0">
        <x:v>27.53577</x:v>
      </x:c>
      <x:c t="n" s="0">
        <x:v>28.28645</x:v>
      </x:c>
      <x:c t="n" s="0">
        <x:v>25.61878</x:v>
      </x:c>
      <x:c t="n" s="0">
        <x:v>23.64784</x:v>
      </x:c>
      <x:c t="n" s="0">
        <x:v>20.01393</x:v>
      </x:c>
      <x:c t="n" s="0">
        <x:v>17.76942</x:v>
      </x:c>
      <x:c t="n" s="0">
        <x:v>15.10502</x:v>
      </x:c>
      <x:c t="n" s="0">
        <x:v>14.57041</x:v>
      </x:c>
      <x:c t="n" s="0">
        <x:v>17.31291</x:v>
      </x:c>
      <x:c t="n" s="0">
        <x:v>17.0014</x:v>
      </x:c>
      <x:c t="n" s="0">
        <x:v>6.67498</x:v>
      </x:c>
      <x:c t="n" s="0">
        <x:v>6.647811</x:v>
      </x:c>
      <x:c t="n" s="0">
        <x:v>6.980739</x:v>
      </x:c>
      <x:c t="n" s="0">
        <x:v>6.359377</x:v>
      </x:c>
      <x:c t="n" s="0">
        <x:v>7.70322</x:v>
      </x:c>
      <x:c t="n" s="0">
        <x:v>5.276598</x:v>
      </x:c>
      <x:c t="n" s="0">
        <x:v>-18.82361</x:v>
      </x:c>
      <x:c t="n" s="0">
        <x:v>-13.10613</x:v>
      </x:c>
      <x:c t="n" s="0">
        <x:v>-10.37612</x:v>
      </x:c>
      <x:c t="n" s="0">
        <x:v>-5.145327</x:v>
      </x:c>
      <x:c t="n" s="0">
        <x:v>-17.44517</x:v>
      </x:c>
      <x:c t="n" s="0">
        <x:v>-6.714487</x:v>
      </x:c>
      <x:c t="n" s="0">
        <x:v>6.276226</x:v>
      </x:c>
      <x:c t="n" s="0">
        <x:v>7.613108</x:v>
      </x:c>
      <x:c t="n" s="0">
        <x:v>12.16349</x:v>
      </x:c>
      <x:c t="n" s="0">
        <x:v>14.92183</x:v>
      </x:c>
      <x:c t="n" s="0">
        <x:v>17.8481</x:v>
      </x:c>
      <x:c t="n" s="0">
        <x:v>16.96446</x:v>
      </x:c>
      <x:c t="n" s="0">
        <x:v>17.88626</x:v>
      </x:c>
      <x:c t="n" s="0">
        <x:v>18.00076</x:v>
      </x:c>
      <x:c t="n" s="0">
        <x:v>15.05696</x:v>
      </x:c>
      <x:c t="n" s="0">
        <x:v>14.27619</x:v>
      </x:c>
      <x:c t="n" s="0">
        <x:v>18.27429</x:v>
      </x:c>
      <x:c t="n" s="0">
        <x:v>31.68107</x:v>
      </x:c>
      <x:c t="n" s="0">
        <x:v>27.75692</x:v>
      </x:c>
      <x:c t="n" s="0">
        <x:v>26.97312</x:v>
      </x:c>
      <x:c t="n" s="0">
        <x:v>27.79831</x:v>
      </x:c>
      <x:c t="n" s="0">
        <x:v>31.33377</x:v>
      </x:c>
      <x:c t="n" s="0">
        <x:v>22.87633</x:v>
      </x:c>
      <x:c t="n" s="0">
        <x:v>24.27793</x:v>
      </x:c>
      <x:c t="n" s="0">
        <x:v>18.06112</x:v>
      </x:c>
      <x:c t="n" s="0">
        <x:v>17.96318</x:v>
      </x:c>
      <x:c t="n" s="0">
        <x:v>12.49949</x:v>
      </x:c>
      <x:c t="n" s="0">
        <x:v>13.82724</x:v>
      </x:c>
      <x:c t="n" s="0">
        <x:v>12.60806</x:v>
      </x:c>
      <x:c t="n" s="0">
        <x:v>9.827852</x:v>
      </x:c>
      <x:c t="n" s="0">
        <x:v>6.452908</x:v>
      </x:c>
      <x:c t="n" s="0">
        <x:v>6.336201</x:v>
      </x:c>
      <x:c t="n" s="0">
        <x:v>6.548889</x:v>
      </x:c>
      <x:c t="n" s="0">
        <x:v>7.320837</x:v>
      </x:c>
      <x:c t="n" s="0">
        <x:v>7.701361</x:v>
      </x:c>
      <x:c t="n" s="0">
        <x:v>5.349263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43948.6612731482</x:v>
      </x:c>
      <x:c t="n" s="7">
        <x:v>43948.6612731482</x:v>
      </x:c>
      <x:c t="n" s="0">
        <x:v>39.37833</x:v>
      </x:c>
      <x:c t="n" s="0">
        <x:v>54.20069</x:v>
      </x:c>
      <x:c t="n" s="0">
        <x:v>75.10279</x:v>
      </x:c>
      <x:c t="n" s="0">
        <x:v>78.8028</x:v>
      </x:c>
      <x:c t="n" s="0">
        <x:v>-18.46524</x:v>
      </x:c>
      <x:c t="n" s="0">
        <x:v>-14.52065</x:v>
      </x:c>
      <x:c t="n" s="0">
        <x:v>-11.17405</x:v>
      </x:c>
      <x:c t="n" s="0">
        <x:v>-3.443702</x:v>
      </x:c>
      <x:c t="n" s="0">
        <x:v>-7.52133</x:v>
      </x:c>
      <x:c t="n" s="0">
        <x:v>-2.62472</x:v>
      </x:c>
      <x:c t="n" s="0">
        <x:v>6.551996</x:v>
      </x:c>
      <x:c t="n" s="0">
        <x:v>6.507236</x:v>
      </x:c>
      <x:c t="n" s="0">
        <x:v>10.82047</x:v>
      </x:c>
      <x:c t="n" s="0">
        <x:v>15.52382</x:v>
      </x:c>
      <x:c t="n" s="0">
        <x:v>20.46439</x:v>
      </x:c>
      <x:c t="n" s="0">
        <x:v>17.05013</x:v>
      </x:c>
      <x:c t="n" s="0">
        <x:v>22.75568</x:v>
      </x:c>
      <x:c t="n" s="0">
        <x:v>22.08306</x:v>
      </x:c>
      <x:c t="n" s="0">
        <x:v>19.09323</x:v>
      </x:c>
      <x:c t="n" s="0">
        <x:v>20.76513</x:v>
      </x:c>
      <x:c t="n" s="0">
        <x:v>22.41056</x:v>
      </x:c>
      <x:c t="n" s="0">
        <x:v>27.68462</x:v>
      </x:c>
      <x:c t="n" s="0">
        <x:v>30.18088</x:v>
      </x:c>
      <x:c t="n" s="0">
        <x:v>31.43114</x:v>
      </x:c>
      <x:c t="n" s="0">
        <x:v>27.99025</x:v>
      </x:c>
      <x:c t="n" s="0">
        <x:v>28.82854</x:v>
      </x:c>
      <x:c t="n" s="0">
        <x:v>25.448</x:v>
      </x:c>
      <x:c t="n" s="0">
        <x:v>23.74275</x:v>
      </x:c>
      <x:c t="n" s="0">
        <x:v>19.96317</x:v>
      </x:c>
      <x:c t="n" s="0">
        <x:v>17.97722</x:v>
      </x:c>
      <x:c t="n" s="0">
        <x:v>14.81398</x:v>
      </x:c>
      <x:c t="n" s="0">
        <x:v>14.72462</x:v>
      </x:c>
      <x:c t="n" s="0">
        <x:v>16.77942</x:v>
      </x:c>
      <x:c t="n" s="0">
        <x:v>16.48065</x:v>
      </x:c>
      <x:c t="n" s="0">
        <x:v>6.564907</x:v>
      </x:c>
      <x:c t="n" s="0">
        <x:v>6.432089</x:v>
      </x:c>
      <x:c t="n" s="0">
        <x:v>7.043604</x:v>
      </x:c>
      <x:c t="n" s="0">
        <x:v>6.453493</x:v>
      </x:c>
      <x:c t="n" s="0">
        <x:v>7.536109</x:v>
      </x:c>
      <x:c t="n" s="0">
        <x:v>5.264167</x:v>
      </x:c>
      <x:c t="n" s="0">
        <x:v>-19.34565</x:v>
      </x:c>
      <x:c t="n" s="0">
        <x:v>-13.10613</x:v>
      </x:c>
      <x:c t="n" s="0">
        <x:v>-10.37612</x:v>
      </x:c>
      <x:c t="n" s="0">
        <x:v>-5.145327</x:v>
      </x:c>
      <x:c t="n" s="0">
        <x:v>-17.44517</x:v>
      </x:c>
      <x:c t="n" s="0">
        <x:v>-3.935804</x:v>
      </x:c>
      <x:c t="n" s="0">
        <x:v>6.276226</x:v>
      </x:c>
      <x:c t="n" s="0">
        <x:v>9.786943</x:v>
      </x:c>
      <x:c t="n" s="0">
        <x:v>12.16349</x:v>
      </x:c>
      <x:c t="n" s="0">
        <x:v>15.0611</x:v>
      </x:c>
      <x:c t="n" s="0">
        <x:v>16.73762</x:v>
      </x:c>
      <x:c t="n" s="0">
        <x:v>19.71018</x:v>
      </x:c>
      <x:c t="n" s="0">
        <x:v>17.50834</x:v>
      </x:c>
      <x:c t="n" s="0">
        <x:v>18.42889</x:v>
      </x:c>
      <x:c t="n" s="0">
        <x:v>17.10164</x:v>
      </x:c>
      <x:c t="n" s="0">
        <x:v>20.69527</x:v>
      </x:c>
      <x:c t="n" s="0">
        <x:v>24.34486</x:v>
      </x:c>
      <x:c t="n" s="0">
        <x:v>29.03184</x:v>
      </x:c>
      <x:c t="n" s="0">
        <x:v>23.71071</x:v>
      </x:c>
      <x:c t="n" s="0">
        <x:v>29.81394</x:v>
      </x:c>
      <x:c t="n" s="0">
        <x:v>30.7249</x:v>
      </x:c>
      <x:c t="n" s="0">
        <x:v>30.35146</x:v>
      </x:c>
      <x:c t="n" s="0">
        <x:v>23.32093</x:v>
      </x:c>
      <x:c t="n" s="0">
        <x:v>23.70818</x:v>
      </x:c>
      <x:c t="n" s="0">
        <x:v>19.79478</x:v>
      </x:c>
      <x:c t="n" s="0">
        <x:v>19.24829</x:v>
      </x:c>
      <x:c t="n" s="0">
        <x:v>12.92298</x:v>
      </x:c>
      <x:c t="n" s="0">
        <x:v>14.79579</x:v>
      </x:c>
      <x:c t="n" s="0">
        <x:v>9.775294</x:v>
      </x:c>
      <x:c t="n" s="0">
        <x:v>10.18328</x:v>
      </x:c>
      <x:c t="n" s="0">
        <x:v>5.683968</x:v>
      </x:c>
      <x:c t="n" s="0">
        <x:v>5.162709</x:v>
      </x:c>
      <x:c t="n" s="0">
        <x:v>7.469544</x:v>
      </x:c>
      <x:c t="n" s="0">
        <x:v>6.987063</x:v>
      </x:c>
      <x:c t="n" s="0">
        <x:v>6.360743</x:v>
      </x:c>
      <x:c t="n" s="0">
        <x:v>4.792385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43948.6612731482</x:v>
      </x:c>
      <x:c t="n" s="7">
        <x:v>43948.6612731482</x:v>
      </x:c>
      <x:c t="n" s="0">
        <x:v>36.8222</x:v>
      </x:c>
      <x:c t="n" s="0">
        <x:v>54.20069</x:v>
      </x:c>
      <x:c t="n" s="0">
        <x:v>66.02863</x:v>
      </x:c>
      <x:c t="n" s="0">
        <x:v>71.85516</x:v>
      </x:c>
      <x:c t="n" s="0">
        <x:v>-18.58334</x:v>
      </x:c>
      <x:c t="n" s="0">
        <x:v>-14.28322</x:v>
      </x:c>
      <x:c t="n" s="0">
        <x:v>-11.40065</x:v>
      </x:c>
      <x:c t="n" s="0">
        <x:v>-3.941997</x:v>
      </x:c>
      <x:c t="n" s="0">
        <x:v>-8.131744</x:v>
      </x:c>
      <x:c t="n" s="0">
        <x:v>-2.793146</x:v>
      </x:c>
      <x:c t="n" s="0">
        <x:v>6.512815</x:v>
      </x:c>
      <x:c t="n" s="0">
        <x:v>7.318678</x:v>
      </x:c>
      <x:c t="n" s="0">
        <x:v>11.02786</x:v>
      </x:c>
      <x:c t="n" s="0">
        <x:v>15.48959</x:v>
      </x:c>
      <x:c t="n" s="0">
        <x:v>19.93803</x:v>
      </x:c>
      <x:c t="n" s="0">
        <x:v>17.71497</x:v>
      </x:c>
      <x:c t="n" s="0">
        <x:v>22.28666</x:v>
      </x:c>
      <x:c t="n" s="0">
        <x:v>22.053</x:v>
      </x:c>
      <x:c t="n" s="0">
        <x:v>18.52432</x:v>
      </x:c>
      <x:c t="n" s="0">
        <x:v>20.81209</x:v>
      </x:c>
      <x:c t="n" s="0">
        <x:v>22.89445</x:v>
      </x:c>
      <x:c t="n" s="0">
        <x:v>27.1878</x:v>
      </x:c>
      <x:c t="n" s="0">
        <x:v>30.52965</x:v>
      </x:c>
      <x:c t="n" s="0">
        <x:v>31.4561</x:v>
      </x:c>
      <x:c t="n" s="0">
        <x:v>28.09105</x:v>
      </x:c>
      <x:c t="n" s="0">
        <x:v>28.96166</x:v>
      </x:c>
      <x:c t="n" s="0">
        <x:v>25.84947</x:v>
      </x:c>
      <x:c t="n" s="0">
        <x:v>23.7132</x:v>
      </x:c>
      <x:c t="n" s="0">
        <x:v>19.88075</x:v>
      </x:c>
      <x:c t="n" s="0">
        <x:v>18.04076</x:v>
      </x:c>
      <x:c t="n" s="0">
        <x:v>14.56377</x:v>
      </x:c>
      <x:c t="n" s="0">
        <x:v>14.19651</x:v>
      </x:c>
      <x:c t="n" s="0">
        <x:v>16.20765</x:v>
      </x:c>
      <x:c t="n" s="0">
        <x:v>16.09401</x:v>
      </x:c>
      <x:c t="n" s="0">
        <x:v>6.296056</x:v>
      </x:c>
      <x:c t="n" s="0">
        <x:v>6.937971</x:v>
      </x:c>
      <x:c t="n" s="0">
        <x:v>7.245177</x:v>
      </x:c>
      <x:c t="n" s="0">
        <x:v>6.25941</x:v>
      </x:c>
      <x:c t="n" s="0">
        <x:v>7.461748</x:v>
      </x:c>
      <x:c t="n" s="0">
        <x:v>5.337878</x:v>
      </x:c>
      <x:c t="n" s="0">
        <x:v>-19.34565</x:v>
      </x:c>
      <x:c t="n" s="0">
        <x:v>-13.10613</x:v>
      </x:c>
      <x:c t="n" s="0">
        <x:v>-13.59738</x:v>
      </x:c>
      <x:c t="n" s="0">
        <x:v>-10.49886</x:v>
      </x:c>
      <x:c t="n" s="0">
        <x:v>-17.44517</x:v>
      </x:c>
      <x:c t="n" s="0">
        <x:v>-3.935804</x:v>
      </x:c>
      <x:c t="n" s="0">
        <x:v>5.766086</x:v>
      </x:c>
      <x:c t="n" s="0">
        <x:v>10.32259</x:v>
      </x:c>
      <x:c t="n" s="0">
        <x:v>12.06265</x:v>
      </x:c>
      <x:c t="n" s="0">
        <x:v>15.28374</x:v>
      </x:c>
      <x:c t="n" s="0">
        <x:v>13.85059</x:v>
      </x:c>
      <x:c t="n" s="0">
        <x:v>20.3405</x:v>
      </x:c>
      <x:c t="n" s="0">
        <x:v>17.47573</x:v>
      </x:c>
      <x:c t="n" s="0">
        <x:v>21.87282</x:v>
      </x:c>
      <x:c t="n" s="0">
        <x:v>8.663205</x:v>
      </x:c>
      <x:c t="n" s="0">
        <x:v>20.60017</x:v>
      </x:c>
      <x:c t="n" s="0">
        <x:v>24.87701</x:v>
      </x:c>
      <x:c t="n" s="0">
        <x:v>22.06089</x:v>
      </x:c>
      <x:c t="n" s="0">
        <x:v>32.83806</x:v>
      </x:c>
      <x:c t="n" s="0">
        <x:v>32.22104</x:v>
      </x:c>
      <x:c t="n" s="0">
        <x:v>26.64201</x:v>
      </x:c>
      <x:c t="n" s="0">
        <x:v>30.80274</x:v>
      </x:c>
      <x:c t="n" s="0">
        <x:v>27.71524</x:v>
      </x:c>
      <x:c t="n" s="0">
        <x:v>25.55813</x:v>
      </x:c>
      <x:c t="n" s="0">
        <x:v>19.67373</x:v>
      </x:c>
      <x:c t="n" s="0">
        <x:v>17.2811</x:v>
      </x:c>
      <x:c t="n" s="0">
        <x:v>12.25268</x:v>
      </x:c>
      <x:c t="n" s="0">
        <x:v>7.364323</x:v>
      </x:c>
      <x:c t="n" s="0">
        <x:v>8.941123</x:v>
      </x:c>
      <x:c t="n" s="0">
        <x:v>13.17453</x:v>
      </x:c>
      <x:c t="n" s="0">
        <x:v>5.402992</x:v>
      </x:c>
      <x:c t="n" s="0">
        <x:v>8.919279</x:v>
      </x:c>
      <x:c t="n" s="0">
        <x:v>8.132427</x:v>
      </x:c>
      <x:c t="n" s="0">
        <x:v>4.668714</x:v>
      </x:c>
      <x:c t="n" s="0">
        <x:v>7.180059</x:v>
      </x:c>
      <x:c t="n" s="0">
        <x:v>5.999195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43948.6612731482</x:v>
      </x:c>
      <x:c t="n" s="7">
        <x:v>43948.6612731482</x:v>
      </x:c>
      <x:c t="n" s="0">
        <x:v>37.88968</x:v>
      </x:c>
      <x:c t="n" s="0">
        <x:v>54.20069</x:v>
      </x:c>
      <x:c t="n" s="0">
        <x:v>72.08633</x:v>
      </x:c>
      <x:c t="n" s="0">
        <x:v>74.83922</x:v>
      </x:c>
      <x:c t="n" s="0">
        <x:v>-18.68676</x:v>
      </x:c>
      <x:c t="n" s="0">
        <x:v>-14.09025</x:v>
      </x:c>
      <x:c t="n" s="0">
        <x:v>-11.72416</x:v>
      </x:c>
      <x:c t="n" s="0">
        <x:v>-4.521526</x:v>
      </x:c>
      <x:c t="n" s="0">
        <x:v>-8.730968</x:v>
      </x:c>
      <x:c t="n" s="0">
        <x:v>-2.942345</x:v>
      </x:c>
      <x:c t="n" s="0">
        <x:v>5.906495</x:v>
      </x:c>
      <x:c t="n" s="0">
        <x:v>7.829093</x:v>
      </x:c>
      <x:c t="n" s="0">
        <x:v>11.19256</x:v>
      </x:c>
      <x:c t="n" s="0">
        <x:v>15.46014</x:v>
      </x:c>
      <x:c t="n" s="0">
        <x:v>19.43174</x:v>
      </x:c>
      <x:c t="n" s="0">
        <x:v>18.21189</x:v>
      </x:c>
      <x:c t="n" s="0">
        <x:v>21.82761</x:v>
      </x:c>
      <x:c t="n" s="0">
        <x:v>22.00466</x:v>
      </x:c>
      <x:c t="n" s="0">
        <x:v>18.01796</x:v>
      </x:c>
      <x:c t="n" s="0">
        <x:v>20.68886</x:v>
      </x:c>
      <x:c t="n" s="0">
        <x:v>23.34756</x:v>
      </x:c>
      <x:c t="n" s="0">
        <x:v>26.77004</x:v>
      </x:c>
      <x:c t="n" s="0">
        <x:v>31.61199</x:v>
      </x:c>
      <x:c t="n" s="0">
        <x:v>31.39482</x:v>
      </x:c>
      <x:c t="n" s="0">
        <x:v>28.33651</x:v>
      </x:c>
      <x:c t="n" s="0">
        <x:v>29.40395</x:v>
      </x:c>
      <x:c t="n" s="0">
        <x:v>25.71418</x:v>
      </x:c>
      <x:c t="n" s="0">
        <x:v>24.5194</x:v>
      </x:c>
      <x:c t="n" s="0">
        <x:v>19.95142</x:v>
      </x:c>
      <x:c t="n" s="0">
        <x:v>17.93353</x:v>
      </x:c>
      <x:c t="n" s="0">
        <x:v>14.33485</x:v>
      </x:c>
      <x:c t="n" s="0">
        <x:v>14.10749</x:v>
      </x:c>
      <x:c t="n" s="0">
        <x:v>15.8939</x:v>
      </x:c>
      <x:c t="n" s="0">
        <x:v>15.8451</x:v>
      </x:c>
      <x:c t="n" s="0">
        <x:v>6.48909</x:v>
      </x:c>
      <x:c t="n" s="0">
        <x:v>7.18223</x:v>
      </x:c>
      <x:c t="n" s="0">
        <x:v>7.215491</x:v>
      </x:c>
      <x:c t="n" s="0">
        <x:v>5.972621</x:v>
      </x:c>
      <x:c t="n" s="0">
        <x:v>7.300563</x:v>
      </x:c>
      <x:c t="n" s="0">
        <x:v>5.409202</x:v>
      </x:c>
      <x:c t="n" s="0">
        <x:v>-19.34565</x:v>
      </x:c>
      <x:c t="n" s="0">
        <x:v>-13.10613</x:v>
      </x:c>
      <x:c t="n" s="0">
        <x:v>-14.33951</x:v>
      </x:c>
      <x:c t="n" s="0">
        <x:v>-12.35112</x:v>
      </x:c>
      <x:c t="n" s="0">
        <x:v>-17.44517</x:v>
      </x:c>
      <x:c t="n" s="0">
        <x:v>-3.935804</x:v>
      </x:c>
      <x:c t="n" s="0">
        <x:v>-3.178451</x:v>
      </x:c>
      <x:c t="n" s="0">
        <x:v>9.859507</x:v>
      </x:c>
      <x:c t="n" s="0">
        <x:v>12.04805</x:v>
      </x:c>
      <x:c t="n" s="0">
        <x:v>15.28374</x:v>
      </x:c>
      <x:c t="n" s="0">
        <x:v>13.85059</x:v>
      </x:c>
      <x:c t="n" s="0">
        <x:v>20.3405</x:v>
      </x:c>
      <x:c t="n" s="0">
        <x:v>17.24037</x:v>
      </x:c>
      <x:c t="n" s="0">
        <x:v>21.64139</x:v>
      </x:c>
      <x:c t="n" s="0">
        <x:v>13.41729</x:v>
      </x:c>
      <x:c t="n" s="0">
        <x:v>20.65389</x:v>
      </x:c>
      <x:c t="n" s="0">
        <x:v>25.44042</x:v>
      </x:c>
      <x:c t="n" s="0">
        <x:v>23.86983</x:v>
      </x:c>
      <x:c t="n" s="0">
        <x:v>35.23419</x:v>
      </x:c>
      <x:c t="n" s="0">
        <x:v>29.873</x:v>
      </x:c>
      <x:c t="n" s="0">
        <x:v>29.54371</x:v>
      </x:c>
      <x:c t="n" s="0">
        <x:v>30.63525</x:v>
      </x:c>
      <x:c t="n" s="0">
        <x:v>25.77552</x:v>
      </x:c>
      <x:c t="n" s="0">
        <x:v>26.57425</x:v>
      </x:c>
      <x:c t="n" s="0">
        <x:v>19.49746</x:v>
      </x:c>
      <x:c t="n" s="0">
        <x:v>18.15766</x:v>
      </x:c>
      <x:c t="n" s="0">
        <x:v>14.22213</x:v>
      </x:c>
      <x:c t="n" s="0">
        <x:v>13.57923</x:v>
      </x:c>
      <x:c t="n" s="0">
        <x:v>13.24177</x:v>
      </x:c>
      <x:c t="n" s="0">
        <x:v>13.36771</x:v>
      </x:c>
      <x:c t="n" s="0">
        <x:v>6.769521</x:v>
      </x:c>
      <x:c t="n" s="0">
        <x:v>8.439295</x:v>
      </x:c>
      <x:c t="n" s="0">
        <x:v>7.833648</x:v>
      </x:c>
      <x:c t="n" s="0">
        <x:v>3.942425</x:v>
      </x:c>
      <x:c t="n" s="0">
        <x:v>6.019845</x:v>
      </x:c>
      <x:c t="n" s="0">
        <x:v>5.949099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43948.6612731482</x:v>
      </x:c>
      <x:c t="n" s="7">
        <x:v>43948.6612731482</x:v>
      </x:c>
      <x:c t="n" s="0">
        <x:v>36.59731</x:v>
      </x:c>
      <x:c t="n" s="0">
        <x:v>54.20069</x:v>
      </x:c>
      <x:c t="n" s="0">
        <x:v>75.18784</x:v>
      </x:c>
      <x:c t="n" s="0">
        <x:v>76.62637</x:v>
      </x:c>
      <x:c t="n" s="0">
        <x:v>-18.84579</x:v>
      </x:c>
      <x:c t="n" s="0">
        <x:v>-13.88215</x:v>
      </x:c>
      <x:c t="n" s="0">
        <x:v>-12.0209</x:v>
      </x:c>
      <x:c t="n" s="0">
        <x:v>-5.086165</x:v>
      </x:c>
      <x:c t="n" s="0">
        <x:v>-9.296652</x:v>
      </x:c>
      <x:c t="n" s="0">
        <x:v>-3.073954</x:v>
      </x:c>
      <x:c t="n" s="0">
        <x:v>5.311884</x:v>
      </x:c>
      <x:c t="n" s="0">
        <x:v>8.013242</x:v>
      </x:c>
      <x:c t="n" s="0">
        <x:v>11.32844</x:v>
      </x:c>
      <x:c t="n" s="0">
        <x:v>15.14589</x:v>
      </x:c>
      <x:c t="n" s="0">
        <x:v>18.94708</x:v>
      </x:c>
      <x:c t="n" s="0">
        <x:v>18.29303</x:v>
      </x:c>
      <x:c t="n" s="0">
        <x:v>21.39309</x:v>
      </x:c>
      <x:c t="n" s="0">
        <x:v>21.89933</x:v>
      </x:c>
      <x:c t="n" s="0">
        <x:v>17.80784</x:v>
      </x:c>
      <x:c t="n" s="0">
        <x:v>21.18711</x:v>
      </x:c>
      <x:c t="n" s="0">
        <x:v>23.0326</x:v>
      </x:c>
      <x:c t="n" s="0">
        <x:v>26.66969</x:v>
      </x:c>
      <x:c t="n" s="0">
        <x:v>31.46862</x:v>
      </x:c>
      <x:c t="n" s="0">
        <x:v>31.53399</x:v>
      </x:c>
      <x:c t="n" s="0">
        <x:v>28.36097</x:v>
      </x:c>
      <x:c t="n" s="0">
        <x:v>29.07663</x:v>
      </x:c>
      <x:c t="n" s="0">
        <x:v>26.22016</x:v>
      </x:c>
      <x:c t="n" s="0">
        <x:v>24.42388</x:v>
      </x:c>
      <x:c t="n" s="0">
        <x:v>19.74534</x:v>
      </x:c>
      <x:c t="n" s="0">
        <x:v>17.75961</x:v>
      </x:c>
      <x:c t="n" s="0">
        <x:v>14.34493</x:v>
      </x:c>
      <x:c t="n" s="0">
        <x:v>13.78676</x:v>
      </x:c>
      <x:c t="n" s="0">
        <x:v>15.47481</x:v>
      </x:c>
      <x:c t="n" s="0">
        <x:v>15.27748</x:v>
      </x:c>
      <x:c t="n" s="0">
        <x:v>6.418833</x:v>
      </x:c>
      <x:c t="n" s="0">
        <x:v>7.1141</x:v>
      </x:c>
      <x:c t="n" s="0">
        <x:v>7.0846</x:v>
      </x:c>
      <x:c t="n" s="0">
        <x:v>5.983046</x:v>
      </x:c>
      <x:c t="n" s="0">
        <x:v>7.237375</x:v>
      </x:c>
      <x:c t="n" s="0">
        <x:v>5.413247</x:v>
      </x:c>
      <x:c t="n" s="0">
        <x:v>-20.03828</x:v>
      </x:c>
      <x:c t="n" s="0">
        <x:v>-12.77751</x:v>
      </x:c>
      <x:c t="n" s="0">
        <x:v>-14.33951</x:v>
      </x:c>
      <x:c t="n" s="0">
        <x:v>-12.35112</x:v>
      </x:c>
      <x:c t="n" s="0">
        <x:v>-16.44541</x:v>
      </x:c>
      <x:c t="n" s="0">
        <x:v>-3.935804</x:v>
      </x:c>
      <x:c t="n" s="0">
        <x:v>-3.178451</x:v>
      </x:c>
      <x:c t="n" s="0">
        <x:v>8.957547</x:v>
      </x:c>
      <x:c t="n" s="0">
        <x:v>12.04805</x:v>
      </x:c>
      <x:c t="n" s="0">
        <x:v>11.82518</x:v>
      </x:c>
      <x:c t="n" s="0">
        <x:v>13.85059</x:v>
      </x:c>
      <x:c t="n" s="0">
        <x:v>18.32858</x:v>
      </x:c>
      <x:c t="n" s="0">
        <x:v>17.24037</x:v>
      </x:c>
      <x:c t="n" s="0">
        <x:v>21.22596</x:v>
      </x:c>
      <x:c t="n" s="0">
        <x:v>16.32037</x:v>
      </x:c>
      <x:c t="n" s="0">
        <x:v>23.17299</x:v>
      </x:c>
      <x:c t="n" s="0">
        <x:v>18.77327</x:v>
      </x:c>
      <x:c t="n" s="0">
        <x:v>25.37011</x:v>
      </x:c>
      <x:c t="n" s="0">
        <x:v>29.78693</x:v>
      </x:c>
      <x:c t="n" s="0">
        <x:v>32.3389</x:v>
      </x:c>
      <x:c t="n" s="0">
        <x:v>28.64056</x:v>
      </x:c>
      <x:c t="n" s="0">
        <x:v>25.55651</x:v>
      </x:c>
      <x:c t="n" s="0">
        <x:v>28.16754</x:v>
      </x:c>
      <x:c t="n" s="0">
        <x:v>23.58812</x:v>
      </x:c>
      <x:c t="n" s="0">
        <x:v>18.58435</x:v>
      </x:c>
      <x:c t="n" s="0">
        <x:v>14.869</x:v>
      </x:c>
      <x:c t="n" s="0">
        <x:v>13.41741</x:v>
      </x:c>
      <x:c t="n" s="0">
        <x:v>11.32504</x:v>
      </x:c>
      <x:c t="n" s="0">
        <x:v>11.66734</x:v>
      </x:c>
      <x:c t="n" s="0">
        <x:v>9.228072</x:v>
      </x:c>
      <x:c t="n" s="0">
        <x:v>6.106437</x:v>
      </x:c>
      <x:c t="n" s="0">
        <x:v>6.722286</x:v>
      </x:c>
      <x:c t="n" s="0">
        <x:v>6.318929</x:v>
      </x:c>
      <x:c t="n" s="0">
        <x:v>5.702713</x:v>
      </x:c>
      <x:c t="n" s="0">
        <x:v>6.670025</x:v>
      </x:c>
      <x:c t="n" s="0">
        <x:v>5.180532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43948.6612731482</x:v>
      </x:c>
      <x:c t="n" s="7">
        <x:v>43948.6612731482</x:v>
      </x:c>
      <x:c t="n" s="0">
        <x:v>39.30211</x:v>
      </x:c>
      <x:c t="n" s="0">
        <x:v>54.20069</x:v>
      </x:c>
      <x:c t="n" s="0">
        <x:v>76.48161</x:v>
      </x:c>
      <x:c t="n" s="0">
        <x:v>77.47881</x:v>
      </x:c>
      <x:c t="n" s="0">
        <x:v>-19.05297</x:v>
      </x:c>
      <x:c t="n" s="0">
        <x:v>-13.66819</x:v>
      </x:c>
      <x:c t="n" s="0">
        <x:v>-12.29144</x:v>
      </x:c>
      <x:c t="n" s="0">
        <x:v>-5.634312</x:v>
      </x:c>
      <x:c t="n" s="0">
        <x:v>-9.824092</x:v>
      </x:c>
      <x:c t="n" s="0">
        <x:v>-3.189596</x:v>
      </x:c>
      <x:c t="n" s="0">
        <x:v>4.730423</x:v>
      </x:c>
      <x:c t="n" s="0">
        <x:v>8.164555</x:v>
      </x:c>
      <x:c t="n" s="0">
        <x:v>11.00358</x:v>
      </x:c>
      <x:c t="n" s="0">
        <x:v>14.55274</x:v>
      </x:c>
      <x:c t="n" s="0">
        <x:v>18.49427</x:v>
      </x:c>
      <x:c t="n" s="0">
        <x:v>18.06645</x:v>
      </x:c>
      <x:c t="n" s="0">
        <x:v>21.04856</x:v>
      </x:c>
      <x:c t="n" s="0">
        <x:v>22.2733</x:v>
      </x:c>
      <x:c t="n" s="0">
        <x:v>19.12168</x:v>
      </x:c>
      <x:c t="n" s="0">
        <x:v>21.32977</x:v>
      </x:c>
      <x:c t="n" s="0">
        <x:v>22.45799</x:v>
      </x:c>
      <x:c t="n" s="0">
        <x:v>26.28697</x:v>
      </x:c>
      <x:c t="n" s="0">
        <x:v>31.29146</x:v>
      </x:c>
      <x:c t="n" s="0">
        <x:v>31.29537</x:v>
      </x:c>
      <x:c t="n" s="0">
        <x:v>28.6505</x:v>
      </x:c>
      <x:c t="n" s="0">
        <x:v>28.77823</x:v>
      </x:c>
      <x:c t="n" s="0">
        <x:v>25.72434</x:v>
      </x:c>
      <x:c t="n" s="0">
        <x:v>24.97937</x:v>
      </x:c>
      <x:c t="n" s="0">
        <x:v>19.71206</x:v>
      </x:c>
      <x:c t="n" s="0">
        <x:v>17.48925</x:v>
      </x:c>
      <x:c t="n" s="0">
        <x:v>14.15953</x:v>
      </x:c>
      <x:c t="n" s="0">
        <x:v>13.45082</x:v>
      </x:c>
      <x:c t="n" s="0">
        <x:v>15.00174</x:v>
      </x:c>
      <x:c t="n" s="0">
        <x:v>14.87502</x:v>
      </x:c>
      <x:c t="n" s="0">
        <x:v>6.334267</x:v>
      </x:c>
      <x:c t="n" s="0">
        <x:v>7.091928</x:v>
      </x:c>
      <x:c t="n" s="0">
        <x:v>7.181396</x:v>
      </x:c>
      <x:c t="n" s="0">
        <x:v>6.139709</x:v>
      </x:c>
      <x:c t="n" s="0">
        <x:v>7.193277</x:v>
      </x:c>
      <x:c t="n" s="0">
        <x:v>5.474979</x:v>
      </x:c>
      <x:c t="n" s="0">
        <x:v>-20.51396</x:v>
      </x:c>
      <x:c t="n" s="0">
        <x:v>-12.59166</x:v>
      </x:c>
      <x:c t="n" s="0">
        <x:v>-14.33951</x:v>
      </x:c>
      <x:c t="n" s="0">
        <x:v>-12.35112</x:v>
      </x:c>
      <x:c t="n" s="0">
        <x:v>-15.94015</x:v>
      </x:c>
      <x:c t="n" s="0">
        <x:v>-3.935804</x:v>
      </x:c>
      <x:c t="n" s="0">
        <x:v>-3.178451</x:v>
      </x:c>
      <x:c t="n" s="0">
        <x:v>8.957547</x:v>
      </x:c>
      <x:c t="n" s="0">
        <x:v>7.28946</x:v>
      </x:c>
      <x:c t="n" s="0">
        <x:v>6.131146</x:v>
      </x:c>
      <x:c t="n" s="0">
        <x:v>14.04974</x:v>
      </x:c>
      <x:c t="n" s="0">
        <x:v>16.43393</x:v>
      </x:c>
      <x:c t="n" s="0">
        <x:v>18.32159</x:v>
      </x:c>
      <x:c t="n" s="0">
        <x:v>24.3789</x:v>
      </x:c>
      <x:c t="n" s="0">
        <x:v>23.57994</x:v>
      </x:c>
      <x:c t="n" s="0">
        <x:v>22.08184</x:v>
      </x:c>
      <x:c t="n" s="0">
        <x:v>14.65939</x:v>
      </x:c>
      <x:c t="n" s="0">
        <x:v>22.88179</x:v>
      </x:c>
      <x:c t="n" s="0">
        <x:v>29.91933</x:v>
      </x:c>
      <x:c t="n" s="0">
        <x:v>29.46422</x:v>
      </x:c>
      <x:c t="n" s="0">
        <x:v>30.36174</x:v>
      </x:c>
      <x:c t="n" s="0">
        <x:v>27.77117</x:v>
      </x:c>
      <x:c t="n" s="0">
        <x:v>17.77285</x:v>
      </x:c>
      <x:c t="n" s="0">
        <x:v>27.12566</x:v>
      </x:c>
      <x:c t="n" s="0">
        <x:v>19.87793</x:v>
      </x:c>
      <x:c t="n" s="0">
        <x:v>16.26026</x:v>
      </x:c>
      <x:c t="n" s="0">
        <x:v>12.4872</x:v>
      </x:c>
      <x:c t="n" s="0">
        <x:v>10.49201</x:v>
      </x:c>
      <x:c t="n" s="0">
        <x:v>10.34631</x:v>
      </x:c>
      <x:c t="n" s="0">
        <x:v>10.71381</x:v>
      </x:c>
      <x:c t="n" s="0">
        <x:v>5.479836</x:v>
      </x:c>
      <x:c t="n" s="0">
        <x:v>7.08822</x:v>
      </x:c>
      <x:c t="n" s="0">
        <x:v>6.913368</x:v>
      </x:c>
      <x:c t="n" s="0">
        <x:v>6.91039</x:v>
      </x:c>
      <x:c t="n" s="0">
        <x:v>7.265139</x:v>
      </x:c>
      <x:c t="n" s="0">
        <x:v>5.839149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43948.6612731482</x:v>
      </x:c>
      <x:c t="n" s="7">
        <x:v>43948.6612731482</x:v>
      </x:c>
      <x:c t="n" s="0">
        <x:v>36.0773</x:v>
      </x:c>
      <x:c t="n" s="0">
        <x:v>54.20069</x:v>
      </x:c>
      <x:c t="n" s="0">
        <x:v>76.58347</x:v>
      </x:c>
      <x:c t="n" s="0">
        <x:v>77.78321</x:v>
      </x:c>
      <x:c t="n" s="0">
        <x:v>-19.23814</x:v>
      </x:c>
      <x:c t="n" s="0">
        <x:v>-13.49344</x:v>
      </x:c>
      <x:c t="n" s="0">
        <x:v>-12.53662</x:v>
      </x:c>
      <x:c t="n" s="0">
        <x:v>-6.164333</x:v>
      </x:c>
      <x:c t="n" s="0">
        <x:v>-10.33155</x:v>
      </x:c>
      <x:c t="n" s="0">
        <x:v>-2.591419</x:v>
      </x:c>
      <x:c t="n" s="0">
        <x:v>4.163637</x:v>
      </x:c>
      <x:c t="n" s="0">
        <x:v>8.241737</x:v>
      </x:c>
      <x:c t="n" s="0">
        <x:v>10.42313</x:v>
      </x:c>
      <x:c t="n" s="0">
        <x:v>13.97292</x:v>
      </x:c>
      <x:c t="n" s="0">
        <x:v>18.07162</x:v>
      </x:c>
      <x:c t="n" s="0">
        <x:v>17.86313</x:v>
      </x:c>
      <x:c t="n" s="0">
        <x:v>20.769</x:v>
      </x:c>
      <x:c t="n" s="0">
        <x:v>22.93465</x:v>
      </x:c>
      <x:c t="n" s="0">
        <x:v>19.38303</x:v>
      </x:c>
      <x:c t="n" s="0">
        <x:v>21.29272</x:v>
      </x:c>
      <x:c t="n" s="0">
        <x:v>21.89403</x:v>
      </x:c>
      <x:c t="n" s="0">
        <x:v>25.71607</x:v>
      </x:c>
      <x:c t="n" s="0">
        <x:v>31.31766</x:v>
      </x:c>
      <x:c t="n" s="0">
        <x:v>31.23938</x:v>
      </x:c>
      <x:c t="n" s="0">
        <x:v>28.53295</x:v>
      </x:c>
      <x:c t="n" s="0">
        <x:v>28.75324</x:v>
      </x:c>
      <x:c t="n" s="0">
        <x:v>25.54763</x:v>
      </x:c>
      <x:c t="n" s="0">
        <x:v>24.73455</x:v>
      </x:c>
      <x:c t="n" s="0">
        <x:v>19.95372</x:v>
      </x:c>
      <x:c t="n" s="0">
        <x:v>17.34539</x:v>
      </x:c>
      <x:c t="n" s="0">
        <x:v>14.00016</x:v>
      </x:c>
      <x:c t="n" s="0">
        <x:v>13.05883</x:v>
      </x:c>
      <x:c t="n" s="0">
        <x:v>14.56013</x:v>
      </x:c>
      <x:c t="n" s="0">
        <x:v>14.43178</x:v>
      </x:c>
      <x:c t="n" s="0">
        <x:v>6.284397</x:v>
      </x:c>
      <x:c t="n" s="0">
        <x:v>7.068605</x:v>
      </x:c>
      <x:c t="n" s="0">
        <x:v>7.063871</x:v>
      </x:c>
      <x:c t="n" s="0">
        <x:v>6.318781</x:v>
      </x:c>
      <x:c t="n" s="0">
        <x:v>7.284932</x:v>
      </x:c>
      <x:c t="n" s="0">
        <x:v>5.383878</x:v>
      </x:c>
      <x:c t="n" s="0">
        <x:v>-20.51396</x:v>
      </x:c>
      <x:c t="n" s="0">
        <x:v>-12.59166</x:v>
      </x:c>
      <x:c t="n" s="0">
        <x:v>-14.33951</x:v>
      </x:c>
      <x:c t="n" s="0">
        <x:v>-12.35112</x:v>
      </x:c>
      <x:c t="n" s="0">
        <x:v>-15.94015</x:v>
      </x:c>
      <x:c t="n" s="0">
        <x:v>0.1667849</x:v>
      </x:c>
      <x:c t="n" s="0">
        <x:v>-3.178451</x:v>
      </x:c>
      <x:c t="n" s="0">
        <x:v>8.399268</x:v>
      </x:c>
      <x:c t="n" s="0">
        <x:v>2.555901</x:v>
      </x:c>
      <x:c t="n" s="0">
        <x:v>6.131146</x:v>
      </x:c>
      <x:c t="n" s="0">
        <x:v>14.11415</x:v>
      </x:c>
      <x:c t="n" s="0">
        <x:v>16.43393</x:v>
      </x:c>
      <x:c t="n" s="0">
        <x:v>18.62947</x:v>
      </x:c>
      <x:c t="n" s="0">
        <x:v>25.55059</x:v>
      </x:c>
      <x:c t="n" s="0">
        <x:v>19.72133</x:v>
      </x:c>
      <x:c t="n" s="0">
        <x:v>20.91631</x:v>
      </x:c>
      <x:c t="n" s="0">
        <x:v>15.26631</x:v>
      </x:c>
      <x:c t="n" s="0">
        <x:v>17.53013</x:v>
      </x:c>
      <x:c t="n" s="0">
        <x:v>32.18956</x:v>
      </x:c>
      <x:c t="n" s="0">
        <x:v>30.98223</x:v>
      </x:c>
      <x:c t="n" s="0">
        <x:v>26.67986</x:v>
      </x:c>
      <x:c t="n" s="0">
        <x:v>27.84876</x:v>
      </x:c>
      <x:c t="n" s="0">
        <x:v>25.04348</x:v>
      </x:c>
      <x:c t="n" s="0">
        <x:v>24.02846</x:v>
      </x:c>
      <x:c t="n" s="0">
        <x:v>21.04513</x:v>
      </x:c>
      <x:c t="n" s="0">
        <x:v>15.64749</x:v>
      </x:c>
      <x:c t="n" s="0">
        <x:v>12.85435</x:v>
      </x:c>
      <x:c t="n" s="0">
        <x:v>11.10836</x:v>
      </x:c>
      <x:c t="n" s="0">
        <x:v>10.27474</x:v>
      </x:c>
      <x:c t="n" s="0">
        <x:v>10.77578</x:v>
      </x:c>
      <x:c t="n" s="0">
        <x:v>6.084834</x:v>
      </x:c>
      <x:c t="n" s="0">
        <x:v>7.650069</x:v>
      </x:c>
      <x:c t="n" s="0">
        <x:v>6.641613</x:v>
      </x:c>
      <x:c t="n" s="0">
        <x:v>7.413941</x:v>
      </x:c>
      <x:c t="n" s="0">
        <x:v>7.558405</x:v>
      </x:c>
      <x:c t="n" s="0">
        <x:v>5.29363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43948.6612847222</x:v>
      </x:c>
      <x:c t="n" s="7">
        <x:v>43948.6612847222</x:v>
      </x:c>
      <x:c t="n" s="0">
        <x:v>35.37059</x:v>
      </x:c>
      <x:c t="n" s="0">
        <x:v>54.20069</x:v>
      </x:c>
      <x:c t="n" s="0">
        <x:v>73.8943</x:v>
      </x:c>
      <x:c t="n" s="0">
        <x:v>76.64378</x:v>
      </x:c>
      <x:c t="n" s="0">
        <x:v>-19.40278</x:v>
      </x:c>
      <x:c t="n" s="0">
        <x:v>-13.34959</x:v>
      </x:c>
      <x:c t="n" s="0">
        <x:v>-12.75756</x:v>
      </x:c>
      <x:c t="n" s="0">
        <x:v>-6.674601</x:v>
      </x:c>
      <x:c t="n" s="0">
        <x:v>-10.81747</x:v>
      </x:c>
      <x:c t="n" s="0">
        <x:v>-2.062515</x:v>
      </x:c>
      <x:c t="n" s="0">
        <x:v>3.566118</x:v>
      </x:c>
      <x:c t="n" s="0">
        <x:v>7.987313</x:v>
      </x:c>
      <x:c t="n" s="0">
        <x:v>10.02706</x:v>
      </x:c>
      <x:c t="n" s="0">
        <x:v>13.70447</x:v>
      </x:c>
      <x:c t="n" s="0">
        <x:v>17.67495</x:v>
      </x:c>
      <x:c t="n" s="0">
        <x:v>17.54469</x:v>
      </x:c>
      <x:c t="n" s="0">
        <x:v>20.94814</x:v>
      </x:c>
      <x:c t="n" s="0">
        <x:v>22.69187</x:v>
      </x:c>
      <x:c t="n" s="0">
        <x:v>18.80954</x:v>
      </x:c>
      <x:c t="n" s="0">
        <x:v>20.94602</x:v>
      </x:c>
      <x:c t="n" s="0">
        <x:v>21.54425</x:v>
      </x:c>
      <x:c t="n" s="0">
        <x:v>27.08983</x:v>
      </x:c>
      <x:c t="n" s="0">
        <x:v>31.64557</x:v>
      </x:c>
      <x:c t="n" s="0">
        <x:v>31.11232</x:v>
      </x:c>
      <x:c t="n" s="0">
        <x:v>28.68109</x:v>
      </x:c>
      <x:c t="n" s="0">
        <x:v>28.64798</x:v>
      </x:c>
      <x:c t="n" s="0">
        <x:v>25.16491</x:v>
      </x:c>
      <x:c t="n" s="0">
        <x:v>24.66186</x:v>
      </x:c>
      <x:c t="n" s="0">
        <x:v>19.88107</x:v>
      </x:c>
      <x:c t="n" s="0">
        <x:v>17.00174</x:v>
      </x:c>
      <x:c t="n" s="0">
        <x:v>13.68796</x:v>
      </x:c>
      <x:c t="n" s="0">
        <x:v>12.90141</x:v>
      </x:c>
      <x:c t="n" s="0">
        <x:v>14.29869</x:v>
      </x:c>
      <x:c t="n" s="0">
        <x:v>14.17328</x:v>
      </x:c>
      <x:c t="n" s="0">
        <x:v>6.328736</x:v>
      </x:c>
      <x:c t="n" s="0">
        <x:v>7.082743</x:v>
      </x:c>
      <x:c t="n" s="0">
        <x:v>7.039464</x:v>
      </x:c>
      <x:c t="n" s="0">
        <x:v>6.555477</x:v>
      </x:c>
      <x:c t="n" s="0">
        <x:v>7.761249</x:v>
      </x:c>
      <x:c t="n" s="0">
        <x:v>5.456188</x:v>
      </x:c>
      <x:c t="n" s="0">
        <x:v>-20.51396</x:v>
      </x:c>
      <x:c t="n" s="0">
        <x:v>-12.59166</x:v>
      </x:c>
      <x:c t="n" s="0">
        <x:v>-14.33951</x:v>
      </x:c>
      <x:c t="n" s="0">
        <x:v>-12.35112</x:v>
      </x:c>
      <x:c t="n" s="0">
        <x:v>-15.94015</x:v>
      </x:c>
      <x:c t="n" s="0">
        <x:v>0.1667849</x:v>
      </x:c>
      <x:c t="n" s="0">
        <x:v>-5.754821</x:v>
      </x:c>
      <x:c t="n" s="0">
        <x:v>6.096519</x:v>
      </x:c>
      <x:c t="n" s="0">
        <x:v>7.122201</x:v>
      </x:c>
      <x:c t="n" s="0">
        <x:v>12.45026</x:v>
      </x:c>
      <x:c t="n" s="0">
        <x:v>14.11415</x:v>
      </x:c>
      <x:c t="n" s="0">
        <x:v>14.73157</x:v>
      </x:c>
      <x:c t="n" s="0">
        <x:v>22.3094</x:v>
      </x:c>
      <x:c t="n" s="0">
        <x:v>19.50937</x:v>
      </x:c>
      <x:c t="n" s="0">
        <x:v>13.09788</x:v>
      </x:c>
      <x:c t="n" s="0">
        <x:v>17.4256</x:v>
      </x:c>
      <x:c t="n" s="0">
        <x:v>19.12608</x:v>
      </x:c>
      <x:c t="n" s="0">
        <x:v>31.88251</x:v>
      </x:c>
      <x:c t="n" s="0">
        <x:v>32.39215</x:v>
      </x:c>
      <x:c t="n" s="0">
        <x:v>30.09027</x:v>
      </x:c>
      <x:c t="n" s="0">
        <x:v>29.41069</x:v>
      </x:c>
      <x:c t="n" s="0">
        <x:v>27.71809</x:v>
      </x:c>
      <x:c t="n" s="0">
        <x:v>21.22751</x:v>
      </x:c>
      <x:c t="n" s="0">
        <x:v>24.57247</x:v>
      </x:c>
      <x:c t="n" s="0">
        <x:v>20.53177</x:v>
      </x:c>
      <x:c t="n" s="0">
        <x:v>14.71532</x:v>
      </x:c>
      <x:c t="n" s="0">
        <x:v>12.29267</x:v>
      </x:c>
      <x:c t="n" s="0">
        <x:v>11.18377</x:v>
      </x:c>
      <x:c t="n" s="0">
        <x:v>12.79069</x:v>
      </x:c>
      <x:c t="n" s="0">
        <x:v>11.72729</x:v>
      </x:c>
      <x:c t="n" s="0">
        <x:v>6.576328</x:v>
      </x:c>
      <x:c t="n" s="0">
        <x:v>6.749925</x:v>
      </x:c>
      <x:c t="n" s="0">
        <x:v>7.246445</x:v>
      </x:c>
      <x:c t="n" s="0">
        <x:v>7.819709</x:v>
      </x:c>
      <x:c t="n" s="0">
        <x:v>9.822659</x:v>
      </x:c>
      <x:c t="n" s="0">
        <x:v>5.368135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43948.6612847222</x:v>
      </x:c>
      <x:c t="n" s="7">
        <x:v>43948.6612847222</x:v>
      </x:c>
      <x:c t="n" s="0">
        <x:v>38.30039</x:v>
      </x:c>
      <x:c t="n" s="0">
        <x:v>54.20069</x:v>
      </x:c>
      <x:c t="n" s="0">
        <x:v>69.44301</x:v>
      </x:c>
      <x:c t="n" s="0">
        <x:v>72.75038</x:v>
      </x:c>
      <x:c t="n" s="0">
        <x:v>-19.54848</x:v>
      </x:c>
      <x:c t="n" s="0">
        <x:v>-13.34478</x:v>
      </x:c>
      <x:c t="n" s="0">
        <x:v>-13.1794</x:v>
      </x:c>
      <x:c t="n" s="0">
        <x:v>-7.260741</x:v>
      </x:c>
      <x:c t="n" s="0">
        <x:v>-11.28038</x:v>
      </x:c>
      <x:c t="n" s="0">
        <x:v>-1.656795</x:v>
      </x:c>
      <x:c t="n" s="0">
        <x:v>2.897292</x:v>
      </x:c>
      <x:c t="n" s="0">
        <x:v>7.757567</x:v>
      </x:c>
      <x:c t="n" s="0">
        <x:v>9.928034</x:v>
      </x:c>
      <x:c t="n" s="0">
        <x:v>13.90485</x:v>
      </x:c>
      <x:c t="n" s="0">
        <x:v>17.31535</x:v>
      </x:c>
      <x:c t="n" s="0">
        <x:v>17.20688</x:v>
      </x:c>
      <x:c t="n" s="0">
        <x:v>21.44889</x:v>
      </x:c>
      <x:c t="n" s="0">
        <x:v>22.20485</x:v>
      </x:c>
      <x:c t="n" s="0">
        <x:v>18.76406</x:v>
      </x:c>
      <x:c t="n" s="0">
        <x:v>20.37749</x:v>
      </x:c>
      <x:c t="n" s="0">
        <x:v>21.57066</x:v>
      </x:c>
      <x:c t="n" s="0">
        <x:v>26.99959</x:v>
      </x:c>
      <x:c t="n" s="0">
        <x:v>31.37489</x:v>
      </x:c>
      <x:c t="n" s="0">
        <x:v>31.37018</x:v>
      </x:c>
      <x:c t="n" s="0">
        <x:v>28.61646</x:v>
      </x:c>
      <x:c t="n" s="0">
        <x:v>28.263</x:v>
      </x:c>
      <x:c t="n" s="0">
        <x:v>24.75392</x:v>
      </x:c>
      <x:c t="n" s="0">
        <x:v>24.70668</x:v>
      </x:c>
      <x:c t="n" s="0">
        <x:v>20.43809</x:v>
      </x:c>
      <x:c t="n" s="0">
        <x:v>16.79288</x:v>
      </x:c>
      <x:c t="n" s="0">
        <x:v>13.59741</x:v>
      </x:c>
      <x:c t="n" s="0">
        <x:v>12.80109</x:v>
      </x:c>
      <x:c t="n" s="0">
        <x:v>14.02515</x:v>
      </x:c>
      <x:c t="n" s="0">
        <x:v>13.90804</x:v>
      </x:c>
      <x:c t="n" s="0">
        <x:v>6.440167</x:v>
      </x:c>
      <x:c t="n" s="0">
        <x:v>7.052938</x:v>
      </x:c>
      <x:c t="n" s="0">
        <x:v>7.145031</x:v>
      </x:c>
      <x:c t="n" s="0">
        <x:v>6.386418</x:v>
      </x:c>
      <x:c t="n" s="0">
        <x:v>7.800987</x:v>
      </x:c>
      <x:c t="n" s="0">
        <x:v>5.438168</x:v>
      </x:c>
      <x:c t="n" s="0">
        <x:v>-20.51396</x:v>
      </x:c>
      <x:c t="n" s="0">
        <x:v>-13.4794</x:v>
      </x:c>
      <x:c t="n" s="0">
        <x:v>-17.99569</x:v>
      </x:c>
      <x:c t="n" s="0">
        <x:v>-16.3532</x:v>
      </x:c>
      <x:c t="n" s="0">
        <x:v>-15.94015</x:v>
      </x:c>
      <x:c t="n" s="0">
        <x:v>0.1667849</x:v>
      </x:c>
      <x:c t="n" s="0">
        <x:v>-12.96333</x:v>
      </x:c>
      <x:c t="n" s="0">
        <x:v>6.096519</x:v>
      </x:c>
      <x:c t="n" s="0">
        <x:v>9.298519</x:v>
      </x:c>
      <x:c t="n" s="0">
        <x:v>14.92166</x:v>
      </x:c>
      <x:c t="n" s="0">
        <x:v>14.38458</x:v>
      </x:c>
      <x:c t="n" s="0">
        <x:v>14.42312</x:v>
      </x:c>
      <x:c t="n" s="0">
        <x:v>23.58973</x:v>
      </x:c>
      <x:c t="n" s="0">
        <x:v>19.31771</x:v>
      </x:c>
      <x:c t="n" s="0">
        <x:v>18.48795</x:v>
      </x:c>
      <x:c t="n" s="0">
        <x:v>11.92076</x:v>
      </x:c>
      <x:c t="n" s="0">
        <x:v>21.82033</x:v>
      </x:c>
      <x:c t="n" s="0">
        <x:v>23.39771</x:v>
      </x:c>
      <x:c t="n" s="0">
        <x:v>30.04093</x:v>
      </x:c>
      <x:c t="n" s="0">
        <x:v>32.43719</x:v>
      </x:c>
      <x:c t="n" s="0">
        <x:v>28.29356</x:v>
      </x:c>
      <x:c t="n" s="0">
        <x:v>26.27634</x:v>
      </x:c>
      <x:c t="n" s="0">
        <x:v>20.98913</x:v>
      </x:c>
      <x:c t="n" s="0">
        <x:v>24.52393</x:v>
      </x:c>
      <x:c t="n" s="0">
        <x:v>21.94428</x:v>
      </x:c>
      <x:c t="n" s="0">
        <x:v>17.66564</x:v>
      </x:c>
      <x:c t="n" s="0">
        <x:v>13.4918</x:v>
      </x:c>
      <x:c t="n" s="0">
        <x:v>11.76451</x:v>
      </x:c>
      <x:c t="n" s="0">
        <x:v>11.26245</x:v>
      </x:c>
      <x:c t="n" s="0">
        <x:v>13.23438</x:v>
      </x:c>
      <x:c t="n" s="0">
        <x:v>7.154205</x:v>
      </x:c>
      <x:c t="n" s="0">
        <x:v>6.964264</x:v>
      </x:c>
      <x:c t="n" s="0">
        <x:v>7.292111</x:v>
      </x:c>
      <x:c t="n" s="0">
        <x:v>5.031431</x:v>
      </x:c>
      <x:c t="n" s="0">
        <x:v>7.895833</x:v>
      </x:c>
      <x:c t="n" s="0">
        <x:v>5.556966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43948.6612847222</x:v>
      </x:c>
      <x:c t="n" s="7">
        <x:v>43948.6612847222</x:v>
      </x:c>
      <x:c t="n" s="0">
        <x:v>38.82181</x:v>
      </x:c>
      <x:c t="n" s="0">
        <x:v>54.20069</x:v>
      </x:c>
      <x:c t="n" s="0">
        <x:v>59.96872</x:v>
      </x:c>
      <x:c t="n" s="0">
        <x:v>67.71588</x:v>
      </x:c>
      <x:c t="n" s="0">
        <x:v>-19.67689</x:v>
      </x:c>
      <x:c t="n" s="0">
        <x:v>-13.44905</x:v>
      </x:c>
      <x:c t="n" s="0">
        <x:v>-13.81419</x:v>
      </x:c>
      <x:c t="n" s="0">
        <x:v>-7.937629</x:v>
      </x:c>
      <x:c t="n" s="0">
        <x:v>-11.71898</x:v>
      </x:c>
      <x:c t="n" s="0">
        <x:v>-1.337987</x:v>
      </x:c>
      <x:c t="n" s="0">
        <x:v>2.231204</x:v>
      </x:c>
      <x:c t="n" s="0">
        <x:v>7.420084</x:v>
      </x:c>
      <x:c t="n" s="0">
        <x:v>9.841635</x:v>
      </x:c>
      <x:c t="n" s="0">
        <x:v>14.06896</x:v>
      </x:c>
      <x:c t="n" s="0">
        <x:v>17.05505</x:v>
      </x:c>
      <x:c t="n" s="0">
        <x:v>16.89601</x:v>
      </x:c>
      <x:c t="n" s="0">
        <x:v>21.75549</x:v>
      </x:c>
      <x:c t="n" s="0">
        <x:v>22.78271</x:v>
      </x:c>
      <x:c t="n" s="0">
        <x:v>18.70232</x:v>
      </x:c>
      <x:c t="n" s="0">
        <x:v>20.33845</x:v>
      </x:c>
      <x:c t="n" s="0">
        <x:v>21.47417</x:v>
      </x:c>
      <x:c t="n" s="0">
        <x:v>27.04469</x:v>
      </x:c>
      <x:c t="n" s="0">
        <x:v>30.92387</x:v>
      </x:c>
      <x:c t="n" s="0">
        <x:v>30.93278</x:v>
      </x:c>
      <x:c t="n" s="0">
        <x:v>28.18863</x:v>
      </x:c>
      <x:c t="n" s="0">
        <x:v>28.27706</x:v>
      </x:c>
      <x:c t="n" s="0">
        <x:v>25.01344</x:v>
      </x:c>
      <x:c t="n" s="0">
        <x:v>24.68951</x:v>
      </x:c>
      <x:c t="n" s="0">
        <x:v>20.5826</x:v>
      </x:c>
      <x:c t="n" s="0">
        <x:v>17.30351</x:v>
      </x:c>
      <x:c t="n" s="0">
        <x:v>13.60201</x:v>
      </x:c>
      <x:c t="n" s="0">
        <x:v>12.56423</x:v>
      </x:c>
      <x:c t="n" s="0">
        <x:v>13.71249</x:v>
      </x:c>
      <x:c t="n" s="0">
        <x:v>13.74731</x:v>
      </x:c>
      <x:c t="n" s="0">
        <x:v>6.305525</x:v>
      </x:c>
      <x:c t="n" s="0">
        <x:v>7.104598</x:v>
      </x:c>
      <x:c t="n" s="0">
        <x:v>7.106095</x:v>
      </x:c>
      <x:c t="n" s="0">
        <x:v>6.317566</x:v>
      </x:c>
      <x:c t="n" s="0">
        <x:v>7.755517</x:v>
      </x:c>
      <x:c t="n" s="0">
        <x:v>5.487028</x:v>
      </x:c>
      <x:c t="n" s="0">
        <x:v>-20.51396</x:v>
      </x:c>
      <x:c t="n" s="0">
        <x:v>-14.11467</x:v>
      </x:c>
      <x:c t="n" s="0">
        <x:v>-24.82378</x:v>
      </x:c>
      <x:c t="n" s="0">
        <x:v>-26.70847</x:v>
      </x:c>
      <x:c t="n" s="0">
        <x:v>-15.61769</x:v>
      </x:c>
      <x:c t="n" s="0">
        <x:v>0.1667849</x:v>
      </x:c>
      <x:c t="n" s="0">
        <x:v>-12.96333</x:v>
      </x:c>
      <x:c t="n" s="0">
        <x:v>4.382872</x:v>
      </x:c>
      <x:c t="n" s="0">
        <x:v>9.298519</x:v>
      </x:c>
      <x:c t="n" s="0">
        <x:v>14.92166</x:v>
      </x:c>
      <x:c t="n" s="0">
        <x:v>15.10748</x:v>
      </x:c>
      <x:c t="n" s="0">
        <x:v>14.42312</x:v>
      </x:c>
      <x:c t="n" s="0">
        <x:v>22.8569</x:v>
      </x:c>
      <x:c t="n" s="0">
        <x:v>25.16035</x:v>
      </x:c>
      <x:c t="n" s="0">
        <x:v>18.2944</x:v>
      </x:c>
      <x:c t="n" s="0">
        <x:v>20.86386</x:v>
      </x:c>
      <x:c t="n" s="0">
        <x:v>20.3581</x:v>
      </x:c>
      <x:c t="n" s="0">
        <x:v>27.87624</x:v>
      </x:c>
      <x:c t="n" s="0">
        <x:v>24.9999</x:v>
      </x:c>
      <x:c t="n" s="0">
        <x:v>28.34608</x:v>
      </x:c>
      <x:c t="n" s="0">
        <x:v>24.53265</x:v>
      </x:c>
      <x:c t="n" s="0">
        <x:v>27.89984</x:v>
      </x:c>
      <x:c t="n" s="0">
        <x:v>26.09357</x:v>
      </x:c>
      <x:c t="n" s="0">
        <x:v>24.17233</x:v>
      </x:c>
      <x:c t="n" s="0">
        <x:v>22.08277</x:v>
      </x:c>
      <x:c t="n" s="0">
        <x:v>17.92795</x:v>
      </x:c>
      <x:c t="n" s="0">
        <x:v>13.22705</x:v>
      </x:c>
      <x:c t="n" s="0">
        <x:v>10.85345</x:v>
      </x:c>
      <x:c t="n" s="0">
        <x:v>11.42694</x:v>
      </x:c>
      <x:c t="n" s="0">
        <x:v>11.91528</x:v>
      </x:c>
      <x:c t="n" s="0">
        <x:v>5.447487</x:v>
      </x:c>
      <x:c t="n" s="0">
        <x:v>7.049303</x:v>
      </x:c>
      <x:c t="n" s="0">
        <x:v>6.55056</x:v>
      </x:c>
      <x:c t="n" s="0">
        <x:v>6.33598</x:v>
      </x:c>
      <x:c t="n" s="0">
        <x:v>7.477756</x:v>
      </x:c>
      <x:c t="n" s="0">
        <x:v>5.446664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43948.6612847222</x:v>
      </x:c>
      <x:c t="n" s="7">
        <x:v>43948.6612847222</x:v>
      </x:c>
      <x:c t="n" s="0">
        <x:v>39.14817</x:v>
      </x:c>
      <x:c t="n" s="0">
        <x:v>54.20069</x:v>
      </x:c>
      <x:c t="n" s="0">
        <x:v>69.48768</x:v>
      </x:c>
      <x:c t="n" s="0">
        <x:v>71.95856</x:v>
      </x:c>
      <x:c t="n" s="0">
        <x:v>-19.78968</x:v>
      </x:c>
      <x:c t="n" s="0">
        <x:v>-13.54013</x:v>
      </x:c>
      <x:c t="n" s="0">
        <x:v>-14.4411</x:v>
      </x:c>
      <x:c t="n" s="0">
        <x:v>-8.613104</x:v>
      </x:c>
      <x:c t="n" s="0">
        <x:v>-11.97247</x:v>
      </x:c>
      <x:c t="n" s="0">
        <x:v>-1.083098</x:v>
      </x:c>
      <x:c t="n" s="0">
        <x:v>1.568293</x:v>
      </x:c>
      <x:c t="n" s="0">
        <x:v>7.065265</x:v>
      </x:c>
      <x:c t="n" s="0">
        <x:v>9.647596</x:v>
      </x:c>
      <x:c t="n" s="0">
        <x:v>14.22172</x:v>
      </x:c>
      <x:c t="n" s="0">
        <x:v>16.81968</x:v>
      </x:c>
      <x:c t="n" s="0">
        <x:v>16.513</x:v>
      </x:c>
      <x:c t="n" s="0">
        <x:v>21.47939</x:v>
      </x:c>
      <x:c t="n" s="0">
        <x:v>23.021</x:v>
      </x:c>
      <x:c t="n" s="0">
        <x:v>18.63622</x:v>
      </x:c>
      <x:c t="n" s="0">
        <x:v>20.42986</x:v>
      </x:c>
      <x:c t="n" s="0">
        <x:v>21.14203</x:v>
      </x:c>
      <x:c t="n" s="0">
        <x:v>27.55606</x:v>
      </x:c>
      <x:c t="n" s="0">
        <x:v>30.9515</x:v>
      </x:c>
      <x:c t="n" s="0">
        <x:v>30.89877</x:v>
      </x:c>
      <x:c t="n" s="0">
        <x:v>27.99</x:v>
      </x:c>
      <x:c t="n" s="0">
        <x:v>28.07624</x:v>
      </x:c>
      <x:c t="n" s="0">
        <x:v>24.83352</x:v>
      </x:c>
      <x:c t="n" s="0">
        <x:v>24.59321</x:v>
      </x:c>
      <x:c t="n" s="0">
        <x:v>20.77259</x:v>
      </x:c>
      <x:c t="n" s="0">
        <x:v>17.20873</x:v>
      </x:c>
      <x:c t="n" s="0">
        <x:v>13.49235</x:v>
      </x:c>
      <x:c t="n" s="0">
        <x:v>12.27783</x:v>
      </x:c>
      <x:c t="n" s="0">
        <x:v>13.67777</x:v>
      </x:c>
      <x:c t="n" s="0">
        <x:v>13.56527</x:v>
      </x:c>
      <x:c t="n" s="0">
        <x:v>6.285362</x:v>
      </x:c>
      <x:c t="n" s="0">
        <x:v>6.957877</x:v>
      </x:c>
      <x:c t="n" s="0">
        <x:v>7.081297</x:v>
      </x:c>
      <x:c t="n" s="0">
        <x:v>6.425082</x:v>
      </x:c>
      <x:c t="n" s="0">
        <x:v>7.606062</x:v>
      </x:c>
      <x:c t="n" s="0">
        <x:v>5.507155</x:v>
      </x:c>
      <x:c t="n" s="0">
        <x:v>-20.51396</x:v>
      </x:c>
      <x:c t="n" s="0">
        <x:v>-14.11467</x:v>
      </x:c>
      <x:c t="n" s="0">
        <x:v>-24.82378</x:v>
      </x:c>
      <x:c t="n" s="0">
        <x:v>-26.70847</x:v>
      </x:c>
      <x:c t="n" s="0">
        <x:v>-13.85411</x:v>
      </x:c>
      <x:c t="n" s="0">
        <x:v>0.1667849</x:v>
      </x:c>
      <x:c t="n" s="0">
        <x:v>-12.96333</x:v>
      </x:c>
      <x:c t="n" s="0">
        <x:v>4.07186</x:v>
      </x:c>
      <x:c t="n" s="0">
        <x:v>7.801759</x:v>
      </x:c>
      <x:c t="n" s="0">
        <x:v>15.03783</x:v>
      </x:c>
      <x:c t="n" s="0">
        <x:v>15.10748</x:v>
      </x:c>
      <x:c t="n" s="0">
        <x:v>12.89299</x:v>
      </x:c>
      <x:c t="n" s="0">
        <x:v>19.37515</x:v>
      </x:c>
      <x:c t="n" s="0">
        <x:v>23.73151</x:v>
      </x:c>
      <x:c t="n" s="0">
        <x:v>17.84119</x:v>
      </x:c>
      <x:c t="n" s="0">
        <x:v>20.23138</x:v>
      </x:c>
      <x:c t="n" s="0">
        <x:v>18.71671</x:v>
      </x:c>
      <x:c t="n" s="0">
        <x:v>29.25857</x:v>
      </x:c>
      <x:c t="n" s="0">
        <x:v>33.25176</x:v>
      </x:c>
      <x:c t="n" s="0">
        <x:v>29.92559</x:v>
      </x:c>
      <x:c t="n" s="0">
        <x:v>26.32593</x:v>
      </x:c>
      <x:c t="n" s="0">
        <x:v>26.25103</x:v>
      </x:c>
      <x:c t="n" s="0">
        <x:v>23.42083</x:v>
      </x:c>
      <x:c t="n" s="0">
        <x:v>24.07121</x:v>
      </x:c>
      <x:c t="n" s="0">
        <x:v>21.33607</x:v>
      </x:c>
      <x:c t="n" s="0">
        <x:v>17.34166</x:v>
      </x:c>
      <x:c t="n" s="0">
        <x:v>12.12973</x:v>
      </x:c>
      <x:c t="n" s="0">
        <x:v>10.42777</x:v>
      </x:c>
      <x:c t="n" s="0">
        <x:v>13.72198</x:v>
      </x:c>
      <x:c t="n" s="0">
        <x:v>12.9027</x:v>
      </x:c>
      <x:c t="n" s="0">
        <x:v>5.927374</x:v>
      </x:c>
      <x:c t="n" s="0">
        <x:v>5.460924</x:v>
      </x:c>
      <x:c t="n" s="0">
        <x:v>6.814606</x:v>
      </x:c>
      <x:c t="n" s="0">
        <x:v>7.437055</x:v>
      </x:c>
      <x:c t="n" s="0">
        <x:v>7.028569</x:v>
      </x:c>
      <x:c t="n" s="0">
        <x:v>5.597997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43948.6612847222</x:v>
      </x:c>
      <x:c t="n" s="7">
        <x:v>43948.6612847222</x:v>
      </x:c>
      <x:c t="n" s="0">
        <x:v>37.26121</x:v>
      </x:c>
      <x:c t="n" s="0">
        <x:v>54.20069</x:v>
      </x:c>
      <x:c t="n" s="0">
        <x:v>71.44093</x:v>
      </x:c>
      <x:c t="n" s="0">
        <x:v>74.33755</x:v>
      </x:c>
      <x:c t="n" s="0">
        <x:v>-19.88836</x:v>
      </x:c>
      <x:c t="n" s="0">
        <x:v>-13.61946</x:v>
      </x:c>
      <x:c t="n" s="0">
        <x:v>-15.059</x:v>
      </x:c>
      <x:c t="n" s="0">
        <x:v>-9.286923</x:v>
      </x:c>
      <x:c t="n" s="0">
        <x:v>-12.20134</x:v>
      </x:c>
      <x:c t="n" s="0">
        <x:v>-0.8766657</x:v>
      </x:c>
      <x:c t="n" s="0">
        <x:v>0.9073755</x:v>
      </x:c>
      <x:c t="n" s="0">
        <x:v>6.737451</x:v>
      </x:c>
      <x:c t="n" s="0">
        <x:v>9.112159</x:v>
      </x:c>
      <x:c t="n" s="0">
        <x:v>14.35737</x:v>
      </x:c>
      <x:c t="n" s="0">
        <x:v>16.60805</x:v>
      </x:c>
      <x:c t="n" s="0">
        <x:v>16.09635</x:v>
      </x:c>
      <x:c t="n" s="0">
        <x:v>21.22886</x:v>
      </x:c>
      <x:c t="n" s="0">
        <x:v>22.63197</x:v>
      </x:c>
      <x:c t="n" s="0">
        <x:v>18.16092</x:v>
      </x:c>
      <x:c t="n" s="0">
        <x:v>19.92454</x:v>
      </x:c>
      <x:c t="n" s="0">
        <x:v>20.90506</x:v>
      </x:c>
      <x:c t="n" s="0">
        <x:v>27.09326</x:v>
      </x:c>
      <x:c t="n" s="0">
        <x:v>32.31415</x:v>
      </x:c>
      <x:c t="n" s="0">
        <x:v>30.35824</x:v>
      </x:c>
      <x:c t="n" s="0">
        <x:v>28.65135</x:v>
      </x:c>
      <x:c t="n" s="0">
        <x:v>27.64767</x:v>
      </x:c>
      <x:c t="n" s="0">
        <x:v>24.88212</x:v>
      </x:c>
      <x:c t="n" s="0">
        <x:v>24.26386</x:v>
      </x:c>
      <x:c t="n" s="0">
        <x:v>20.80376</x:v>
      </x:c>
      <x:c t="n" s="0">
        <x:v>17.24289</x:v>
      </x:c>
      <x:c t="n" s="0">
        <x:v>13.45978</x:v>
      </x:c>
      <x:c t="n" s="0">
        <x:v>12.07733</x:v>
      </x:c>
      <x:c t="n" s="0">
        <x:v>13.41486</x:v>
      </x:c>
      <x:c t="n" s="0">
        <x:v>13.35001</x:v>
      </x:c>
      <x:c t="n" s="0">
        <x:v>6.176155</x:v>
      </x:c>
      <x:c t="n" s="0">
        <x:v>6.877711</x:v>
      </x:c>
      <x:c t="n" s="0">
        <x:v>6.997276</x:v>
      </x:c>
      <x:c t="n" s="0">
        <x:v>6.357481</x:v>
      </x:c>
      <x:c t="n" s="0">
        <x:v>7.754922</x:v>
      </x:c>
      <x:c t="n" s="0">
        <x:v>5.529343</x:v>
      </x:c>
      <x:c t="n" s="0">
        <x:v>-20.51396</x:v>
      </x:c>
      <x:c t="n" s="0">
        <x:v>-14.11467</x:v>
      </x:c>
      <x:c t="n" s="0">
        <x:v>-24.82378</x:v>
      </x:c>
      <x:c t="n" s="0">
        <x:v>-26.70847</x:v>
      </x:c>
      <x:c t="n" s="0">
        <x:v>-13.85411</x:v>
      </x:c>
      <x:c t="n" s="0">
        <x:v>0.1667849</x:v>
      </x:c>
      <x:c t="n" s="0">
        <x:v>-13.33664</x:v>
      </x:c>
      <x:c t="n" s="0">
        <x:v>4.07186</x:v>
      </x:c>
      <x:c t="n" s="0">
        <x:v>2.773721</x:v>
      </x:c>
      <x:c t="n" s="0">
        <x:v>15.07587</x:v>
      </x:c>
      <x:c t="n" s="0">
        <x:v>15.10748</x:v>
      </x:c>
      <x:c t="n" s="0">
        <x:v>12.23399</x:v>
      </x:c>
      <x:c t="n" s="0">
        <x:v>19.456</x:v>
      </x:c>
      <x:c t="n" s="0">
        <x:v>19.1808</x:v>
      </x:c>
      <x:c t="n" s="0">
        <x:v>13.25791</x:v>
      </x:c>
      <x:c t="n" s="0">
        <x:v>14.8797</x:v>
      </x:c>
      <x:c t="n" s="0">
        <x:v>19.10057</x:v>
      </x:c>
      <x:c t="n" s="0">
        <x:v>22.79637</x:v>
      </x:c>
      <x:c t="n" s="0">
        <x:v>35.53688</x:v>
      </x:c>
      <x:c t="n" s="0">
        <x:v>24.42861</x:v>
      </x:c>
      <x:c t="n" s="0">
        <x:v>31.43513</x:v>
      </x:c>
      <x:c t="n" s="0">
        <x:v>23.92224</x:v>
      </x:c>
      <x:c t="n" s="0">
        <x:v>25.20709</x:v>
      </x:c>
      <x:c t="n" s="0">
        <x:v>23.37039</x:v>
      </x:c>
      <x:c t="n" s="0">
        <x:v>21.6112</x:v>
      </x:c>
      <x:c t="n" s="0">
        <x:v>16.94682</x:v>
      </x:c>
      <x:c t="n" s="0">
        <x:v>13.1673</x:v>
      </x:c>
      <x:c t="n" s="0">
        <x:v>10.37943</x:v>
      </x:c>
      <x:c t="n" s="0">
        <x:v>10.86127</x:v>
      </x:c>
      <x:c t="n" s="0">
        <x:v>11.28877</x:v>
      </x:c>
      <x:c t="n" s="0">
        <x:v>5.872879</x:v>
      </x:c>
      <x:c t="n" s="0">
        <x:v>6.602547</x:v>
      </x:c>
      <x:c t="n" s="0">
        <x:v>7.608859</x:v>
      </x:c>
      <x:c t="n" s="0">
        <x:v>4.55244</x:v>
      </x:c>
      <x:c t="n" s="0">
        <x:v>8.379591</x:v>
      </x:c>
      <x:c t="n" s="0">
        <x:v>5.758416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43948.6612847222</x:v>
      </x:c>
      <x:c t="n" s="7">
        <x:v>43948.6612847222</x:v>
      </x:c>
      <x:c t="n" s="0">
        <x:v>37.24604</x:v>
      </x:c>
      <x:c t="n" s="0">
        <x:v>54.20069</x:v>
      </x:c>
      <x:c t="n" s="0">
        <x:v>71.34724</x:v>
      </x:c>
      <x:c t="n" s="0">
        <x:v>73.73648</x:v>
      </x:c>
      <x:c t="n" s="0">
        <x:v>-20.02229</x:v>
      </x:c>
      <x:c t="n" s="0">
        <x:v>-13.68836</x:v>
      </x:c>
      <x:c t="n" s="0">
        <x:v>-15.66669</x:v>
      </x:c>
      <x:c t="n" s="0">
        <x:v>-9.958822</x:v>
      </x:c>
      <x:c t="n" s="0">
        <x:v>-12.40682</x:v>
      </x:c>
      <x:c t="n" s="0">
        <x:v>-0.7160696</x:v>
      </x:c>
      <x:c t="n" s="0">
        <x:v>0.2474302</x:v>
      </x:c>
      <x:c t="n" s="0">
        <x:v>6.387246</x:v>
      </x:c>
      <x:c t="n" s="0">
        <x:v>8.596006</x:v>
      </x:c>
      <x:c t="n" s="0">
        <x:v>14.46996</x:v>
      </x:c>
      <x:c t="n" s="0">
        <x:v>16.16751</x:v>
      </x:c>
      <x:c t="n" s="0">
        <x:v>15.70586</x:v>
      </x:c>
      <x:c t="n" s="0">
        <x:v>21.06784</x:v>
      </x:c>
      <x:c t="n" s="0">
        <x:v>22.17287</x:v>
      </x:c>
      <x:c t="n" s="0">
        <x:v>18.05225</x:v>
      </x:c>
      <x:c t="n" s="0">
        <x:v>19.70558</x:v>
      </x:c>
      <x:c t="n" s="0">
        <x:v>20.7485</x:v>
      </x:c>
      <x:c t="n" s="0">
        <x:v>26.72057</x:v>
      </x:c>
      <x:c t="n" s="0">
        <x:v>31.71503</x:v>
      </x:c>
      <x:c t="n" s="0">
        <x:v>30.14724</x:v>
      </x:c>
      <x:c t="n" s="0">
        <x:v>28.72674</x:v>
      </x:c>
      <x:c t="n" s="0">
        <x:v>27.67817</x:v>
      </x:c>
      <x:c t="n" s="0">
        <x:v>25.44342</x:v>
      </x:c>
      <x:c t="n" s="0">
        <x:v>24.29022</x:v>
      </x:c>
      <x:c t="n" s="0">
        <x:v>21.16441</x:v>
      </x:c>
      <x:c t="n" s="0">
        <x:v>16.91583</x:v>
      </x:c>
      <x:c t="n" s="0">
        <x:v>13.63531</x:v>
      </x:c>
      <x:c t="n" s="0">
        <x:v>11.99685</x:v>
      </x:c>
      <x:c t="n" s="0">
        <x:v>13.4018</x:v>
      </x:c>
      <x:c t="n" s="0">
        <x:v>13.24275</x:v>
      </x:c>
      <x:c t="n" s="0">
        <x:v>6.31984</x:v>
      </x:c>
      <x:c t="n" s="0">
        <x:v>6.754289</x:v>
      </x:c>
      <x:c t="n" s="0">
        <x:v>7.073263</x:v>
      </x:c>
      <x:c t="n" s="0">
        <x:v>6.039994</x:v>
      </x:c>
      <x:c t="n" s="0">
        <x:v>7.646261</x:v>
      </x:c>
      <x:c t="n" s="0">
        <x:v>5.451837</x:v>
      </x:c>
      <x:c t="n" s="0">
        <x:v>-20.96684</x:v>
      </x:c>
      <x:c t="n" s="0">
        <x:v>-14.11467</x:v>
      </x:c>
      <x:c t="n" s="0">
        <x:v>-24.82378</x:v>
      </x:c>
      <x:c t="n" s="0">
        <x:v>-26.70847</x:v>
      </x:c>
      <x:c t="n" s="0">
        <x:v>-13.85411</x:v>
      </x:c>
      <x:c t="n" s="0">
        <x:v>0.112624</x:v>
      </x:c>
      <x:c t="n" s="0">
        <x:v>-13.74508</x:v>
      </x:c>
      <x:c t="n" s="0">
        <x:v>3.339902</x:v>
      </x:c>
      <x:c t="n" s="0">
        <x:v>2.773721</x:v>
      </x:c>
      <x:c t="n" s="0">
        <x:v>15.07587</x:v>
      </x:c>
      <x:c t="n" s="0">
        <x:v>11.04967</x:v>
      </x:c>
      <x:c t="n" s="0">
        <x:v>12.23399</x:v>
      </x:c>
      <x:c t="n" s="0">
        <x:v>19.98332</x:v>
      </x:c>
      <x:c t="n" s="0">
        <x:v>17.17525</x:v>
      </x:c>
      <x:c t="n" s="0">
        <x:v>17.77422</x:v>
      </x:c>
      <x:c t="n" s="0">
        <x:v>18.92961</x:v>
      </x:c>
      <x:c t="n" s="0">
        <x:v>19.81605</x:v>
      </x:c>
      <x:c t="n" s="0">
        <x:v>22.8545</x:v>
      </x:c>
      <x:c t="n" s="0">
        <x:v>23.53379</x:v>
      </x:c>
      <x:c t="n" s="0">
        <x:v>28.76228</x:v>
      </x:c>
      <x:c t="n" s="0">
        <x:v>29.6833</x:v>
      </x:c>
      <x:c t="n" s="0">
        <x:v>28.09799</x:v>
      </x:c>
      <x:c t="n" s="0">
        <x:v>28.50489</x:v>
      </x:c>
      <x:c t="n" s="0">
        <x:v>22.50219</x:v>
      </x:c>
      <x:c t="n" s="0">
        <x:v>22.36436</x:v>
      </x:c>
      <x:c t="n" s="0">
        <x:v>14.57914</x:v>
      </x:c>
      <x:c t="n" s="0">
        <x:v>15.01291</x:v>
      </x:c>
      <x:c t="n" s="0">
        <x:v>11.67057</x:v>
      </x:c>
      <x:c t="n" s="0">
        <x:v>13.64729</x:v>
      </x:c>
      <x:c t="n" s="0">
        <x:v>12.18779</x:v>
      </x:c>
      <x:c t="n" s="0">
        <x:v>6.734945</x:v>
      </x:c>
      <x:c t="n" s="0">
        <x:v>6.715517</x:v>
      </x:c>
      <x:c t="n" s="0">
        <x:v>6.74082</x:v>
      </x:c>
      <x:c t="n" s="0">
        <x:v>4.772085</x:v>
      </x:c>
      <x:c t="n" s="0">
        <x:v>7.064872</x:v>
      </x:c>
      <x:c t="n" s="0">
        <x:v>5.303631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43948.6612847222</x:v>
      </x:c>
      <x:c t="n" s="7">
        <x:v>43948.6612847222</x:v>
      </x:c>
      <x:c t="n" s="0">
        <x:v>39.00279</x:v>
      </x:c>
      <x:c t="n" s="0">
        <x:v>54.20069</x:v>
      </x:c>
      <x:c t="n" s="0">
        <x:v>66.30952</x:v>
      </x:c>
      <x:c t="n" s="0">
        <x:v>72.79275</x:v>
      </x:c>
      <x:c t="n" s="0">
        <x:v>-20.16744</x:v>
      </x:c>
      <x:c t="n" s="0">
        <x:v>-13.74809</x:v>
      </x:c>
      <x:c t="n" s="0">
        <x:v>-16.17855</x:v>
      </x:c>
      <x:c t="n" s="0">
        <x:v>-10.6028</x:v>
      </x:c>
      <x:c t="n" s="0">
        <x:v>-12.59035</x:v>
      </x:c>
      <x:c t="n" s="0">
        <x:v>-0.5879092</x:v>
      </x:c>
      <x:c t="n" s="0">
        <x:v>-0.4083683</x:v>
      </x:c>
      <x:c t="n" s="0">
        <x:v>6.034384</x:v>
      </x:c>
      <x:c t="n" s="0">
        <x:v>8.601959</x:v>
      </x:c>
      <x:c t="n" s="0">
        <x:v>14.22672</x:v>
      </x:c>
      <x:c t="n" s="0">
        <x:v>15.59158</x:v>
      </x:c>
      <x:c t="n" s="0">
        <x:v>15.82266</x:v>
      </x:c>
      <x:c t="n" s="0">
        <x:v>20.92543</x:v>
      </x:c>
      <x:c t="n" s="0">
        <x:v>21.63713</x:v>
      </x:c>
      <x:c t="n" s="0">
        <x:v>18.28373</x:v>
      </x:c>
      <x:c t="n" s="0">
        <x:v>20.147</x:v>
      </x:c>
      <x:c t="n" s="0">
        <x:v>20.54122</x:v>
      </x:c>
      <x:c t="n" s="0">
        <x:v>26.10298</x:v>
      </x:c>
      <x:c t="n" s="0">
        <x:v>31.67609</x:v>
      </x:c>
      <x:c t="n" s="0">
        <x:v>30.21212</x:v>
      </x:c>
      <x:c t="n" s="0">
        <x:v>28.97452</x:v>
      </x:c>
      <x:c t="n" s="0">
        <x:v>27.6224</x:v>
      </x:c>
      <x:c t="n" s="0">
        <x:v>25.87627</x:v>
      </x:c>
      <x:c t="n" s="0">
        <x:v>24.1047</x:v>
      </x:c>
      <x:c t="n" s="0">
        <x:v>21.32549</x:v>
      </x:c>
      <x:c t="n" s="0">
        <x:v>17.38499</x:v>
      </x:c>
      <x:c t="n" s="0">
        <x:v>13.81642</x:v>
      </x:c>
      <x:c t="n" s="0">
        <x:v>12.66757</x:v>
      </x:c>
      <x:c t="n" s="0">
        <x:v>13.5093</x:v>
      </x:c>
      <x:c t="n" s="0">
        <x:v>13.0931</x:v>
      </x:c>
      <x:c t="n" s="0">
        <x:v>6.12112</x:v>
      </x:c>
      <x:c t="n" s="0">
        <x:v>6.908307</x:v>
      </x:c>
      <x:c t="n" s="0">
        <x:v>7.096354</x:v>
      </x:c>
      <x:c t="n" s="0">
        <x:v>6.264932</x:v>
      </x:c>
      <x:c t="n" s="0">
        <x:v>7.571411</x:v>
      </x:c>
      <x:c t="n" s="0">
        <x:v>5.555939</x:v>
      </x:c>
      <x:c t="n" s="0">
        <x:v>-21.12894</x:v>
      </x:c>
      <x:c t="n" s="0">
        <x:v>-14.11467</x:v>
      </x:c>
      <x:c t="n" s="0">
        <x:v>-20.35023</x:v>
      </x:c>
      <x:c t="n" s="0">
        <x:v>-20.60302</x:v>
      </x:c>
      <x:c t="n" s="0">
        <x:v>-13.85411</x:v>
      </x:c>
      <x:c t="n" s="0">
        <x:v>0.09441911</x:v>
      </x:c>
      <x:c t="n" s="0">
        <x:v>-13.74508</x:v>
      </x:c>
      <x:c t="n" s="0">
        <x:v>3.065671</x:v>
      </x:c>
      <x:c t="n" s="0">
        <x:v>9.041526</x:v>
      </x:c>
      <x:c t="n" s="0">
        <x:v>11.63789</x:v>
      </x:c>
      <x:c t="n" s="0">
        <x:v>7.905459</x:v>
      </x:c>
      <x:c t="n" s="0">
        <x:v>16.79146</x:v>
      </x:c>
      <x:c t="n" s="0">
        <x:v>19.98332</x:v>
      </x:c>
      <x:c t="n" s="0">
        <x:v>15.28999</x:v>
      </x:c>
      <x:c t="n" s="0">
        <x:v>20.03616</x:v>
      </x:c>
      <x:c t="n" s="0">
        <x:v>21.61353</x:v>
      </x:c>
      <x:c t="n" s="0">
        <x:v>18.91241</x:v>
      </x:c>
      <x:c t="n" s="0">
        <x:v>17.62225</x:v>
      </x:c>
      <x:c t="n" s="0">
        <x:v>32.19276</x:v>
      </x:c>
      <x:c t="n" s="0">
        <x:v>30.60753</x:v>
      </x:c>
      <x:c t="n" s="0">
        <x:v>29.19887</x:v>
      </x:c>
      <x:c t="n" s="0">
        <x:v>27.11591</x:v>
      </x:c>
      <x:c t="n" s="0">
        <x:v>27.73875</x:v>
      </x:c>
      <x:c t="n" s="0">
        <x:v>22.87899</x:v>
      </x:c>
      <x:c t="n" s="0">
        <x:v>22.37494</x:v>
      </x:c>
      <x:c t="n" s="0">
        <x:v>19.19776</x:v>
      </x:c>
      <x:c t="n" s="0">
        <x:v>15.05128</x:v>
      </x:c>
      <x:c t="n" s="0">
        <x:v>15.24701</x:v>
      </x:c>
      <x:c t="n" s="0">
        <x:v>14.01884</x:v>
      </x:c>
      <x:c t="n" s="0">
        <x:v>12.30688</x:v>
      </x:c>
      <x:c t="n" s="0">
        <x:v>5.291701</x:v>
      </x:c>
      <x:c t="n" s="0">
        <x:v>6.8701</x:v>
      </x:c>
      <x:c t="n" s="0">
        <x:v>6.777581</x:v>
      </x:c>
      <x:c t="n" s="0">
        <x:v>6.596733</x:v>
      </x:c>
      <x:c t="n" s="0">
        <x:v>7.14656</x:v>
      </x:c>
      <x:c t="n" s="0">
        <x:v>5.949797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43948.6612847222</x:v>
      </x:c>
      <x:c t="n" s="7">
        <x:v>43948.6612847222</x:v>
      </x:c>
      <x:c t="n" s="0">
        <x:v>38.76911</x:v>
      </x:c>
      <x:c t="n" s="0">
        <x:v>54.20069</x:v>
      </x:c>
      <x:c t="n" s="0">
        <x:v>58.38914</x:v>
      </x:c>
      <x:c t="n" s="0">
        <x:v>65.88657</x:v>
      </x:c>
      <x:c t="n" s="0">
        <x:v>-20.29538</x:v>
      </x:c>
      <x:c t="n" s="0">
        <x:v>-13.79976</x:v>
      </x:c>
      <x:c t="n" s="0">
        <x:v>-16.10265</x:v>
      </x:c>
      <x:c t="n" s="0">
        <x:v>-11.05231</x:v>
      </x:c>
      <x:c t="n" s="0">
        <x:v>-12.75346</x:v>
      </x:c>
      <x:c t="n" s="0">
        <x:v>-0.4813744</x:v>
      </x:c>
      <x:c t="n" s="0">
        <x:v>-1.059377</x:v>
      </x:c>
      <x:c t="n" s="0">
        <x:v>5.731575</x:v>
      </x:c>
      <x:c t="n" s="0">
        <x:v>8.668964</x:v>
      </x:c>
      <x:c t="n" s="0">
        <x:v>13.65278</x:v>
      </x:c>
      <x:c t="n" s="0">
        <x:v>15.03095</x:v>
      </x:c>
      <x:c t="n" s="0">
        <x:v>15.97827</x:v>
      </x:c>
      <x:c t="n" s="0">
        <x:v>20.52201</x:v>
      </x:c>
      <x:c t="n" s="0">
        <x:v>21.20158</x:v>
      </x:c>
      <x:c t="n" s="0">
        <x:v>19.26945</x:v>
      </x:c>
      <x:c t="n" s="0">
        <x:v>19.64747</x:v>
      </x:c>
      <x:c t="n" s="0">
        <x:v>20.10454</x:v>
      </x:c>
      <x:c t="n" s="0">
        <x:v>25.75475</x:v>
      </x:c>
      <x:c t="n" s="0">
        <x:v>32.8279</x:v>
      </x:c>
      <x:c t="n" s="0">
        <x:v>30.15052</x:v>
      </x:c>
      <x:c t="n" s="0">
        <x:v>28.7389</x:v>
      </x:c>
      <x:c t="n" s="0">
        <x:v>28.20377</x:v>
      </x:c>
      <x:c t="n" s="0">
        <x:v>26.16148</x:v>
      </x:c>
      <x:c t="n" s="0">
        <x:v>24.11496</x:v>
      </x:c>
      <x:c t="n" s="0">
        <x:v>21.0336</x:v>
      </x:c>
      <x:c t="n" s="0">
        <x:v>17.03504</x:v>
      </x:c>
      <x:c t="n" s="0">
        <x:v>14.18126</x:v>
      </x:c>
      <x:c t="n" s="0">
        <x:v>12.69668</x:v>
      </x:c>
      <x:c t="n" s="0">
        <x:v>13.42904</x:v>
      </x:c>
      <x:c t="n" s="0">
        <x:v>12.89572</x:v>
      </x:c>
      <x:c t="n" s="0">
        <x:v>6.252099</x:v>
      </x:c>
      <x:c t="n" s="0">
        <x:v>6.828825</x:v>
      </x:c>
      <x:c t="n" s="0">
        <x:v>7.052732</x:v>
      </x:c>
      <x:c t="n" s="0">
        <x:v>5.980119</x:v>
      </x:c>
      <x:c t="n" s="0">
        <x:v>7.605226</x:v>
      </x:c>
      <x:c t="n" s="0">
        <x:v>5.637883</x:v>
      </x:c>
      <x:c t="n" s="0">
        <x:v>-21.12894</x:v>
      </x:c>
      <x:c t="n" s="0">
        <x:v>-14.11467</x:v>
      </x:c>
      <x:c t="n" s="0">
        <x:v>-15.68294</x:v>
      </x:c>
      <x:c t="n" s="0">
        <x:v>-15.46483</x:v>
      </x:c>
      <x:c t="n" s="0">
        <x:v>-13.85411</x:v>
      </x:c>
      <x:c t="n" s="0">
        <x:v>0.09441911</x:v>
      </x:c>
      <x:c t="n" s="0">
        <x:v>-13.74508</x:v>
      </x:c>
      <x:c t="n" s="0">
        <x:v>3.459048</x:v>
      </x:c>
      <x:c t="n" s="0">
        <x:v>9.041526</x:v>
      </x:c>
      <x:c t="n" s="0">
        <x:v>6.044012</x:v>
      </x:c>
      <x:c t="n" s="0">
        <x:v>7.905459</x:v>
      </x:c>
      <x:c t="n" s="0">
        <x:v>16.79146</x:v>
      </x:c>
      <x:c t="n" s="0">
        <x:v>16.14637</x:v>
      </x:c>
      <x:c t="n" s="0">
        <x:v>17.23414</x:v>
      </x:c>
      <x:c t="n" s="0">
        <x:v>22.66985</x:v>
      </x:c>
      <x:c t="n" s="0">
        <x:v>14.22409</x:v>
      </x:c>
      <x:c t="n" s="0">
        <x:v>15.5738</x:v>
      </x:c>
      <x:c t="n" s="0">
        <x:v>23.07305</x:v>
      </x:c>
      <x:c t="n" s="0">
        <x:v>36.18095</x:v>
      </x:c>
      <x:c t="n" s="0">
        <x:v>30.24295</x:v>
      </x:c>
      <x:c t="n" s="0">
        <x:v>27.02035</x:v>
      </x:c>
      <x:c t="n" s="0">
        <x:v>30.68984</x:v>
      </x:c>
      <x:c t="n" s="0">
        <x:v>26.34098</x:v>
      </x:c>
      <x:c t="n" s="0">
        <x:v>23.98582</x:v>
      </x:c>
      <x:c t="n" s="0">
        <x:v>17.53668</x:v>
      </x:c>
      <x:c t="n" s="0">
        <x:v>16.26349</x:v>
      </x:c>
      <x:c t="n" s="0">
        <x:v>15.29684</x:v>
      </x:c>
      <x:c t="n" s="0">
        <x:v>12.85725</x:v>
      </x:c>
      <x:c t="n" s="0">
        <x:v>13.4803</x:v>
      </x:c>
      <x:c t="n" s="0">
        <x:v>12.03338</x:v>
      </x:c>
      <x:c t="n" s="0">
        <x:v>6.90243</x:v>
      </x:c>
      <x:c t="n" s="0">
        <x:v>6.553926</x:v>
      </x:c>
      <x:c t="n" s="0">
        <x:v>7.312244</x:v>
      </x:c>
      <x:c t="n" s="0">
        <x:v>4.370308</x:v>
      </x:c>
      <x:c t="n" s="0">
        <x:v>7.93855</x:v>
      </x:c>
      <x:c t="n" s="0">
        <x:v>6.004352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43948.6612847222</x:v>
      </x:c>
      <x:c t="n" s="7">
        <x:v>43948.6612847222</x:v>
      </x:c>
      <x:c t="n" s="0">
        <x:v>38.21159</x:v>
      </x:c>
      <x:c t="n" s="0">
        <x:v>54.20069</x:v>
      </x:c>
      <x:c t="n" s="0">
        <x:v>49.88027</x:v>
      </x:c>
      <x:c t="n" s="0">
        <x:v>59.65408</x:v>
      </x:c>
      <x:c t="n" s="0">
        <x:v>-20.40766</x:v>
      </x:c>
      <x:c t="n" s="0">
        <x:v>-13.84438</x:v>
      </x:c>
      <x:c t="n" s="0">
        <x:v>-16.03888</x:v>
      </x:c>
      <x:c t="n" s="0">
        <x:v>-11.47687</x:v>
      </x:c>
      <x:c t="n" s="0">
        <x:v>-12.89779</x:v>
      </x:c>
      <x:c t="n" s="0">
        <x:v>-0.3924146</x:v>
      </x:c>
      <x:c t="n" s="0">
        <x:v>-1.704865</x:v>
      </x:c>
      <x:c t="n" s="0">
        <x:v>5.522555</x:v>
      </x:c>
      <x:c t="n" s="0">
        <x:v>8.725383</x:v>
      </x:c>
      <x:c t="n" s="0">
        <x:v>13.09435</x:v>
      </x:c>
      <x:c t="n" s="0">
        <x:v>14.4854</x:v>
      </x:c>
      <x:c t="n" s="0">
        <x:v>16.1069</x:v>
      </x:c>
      <x:c t="n" s="0">
        <x:v>20.04759</x:v>
      </x:c>
      <x:c t="n" s="0">
        <x:v>20.81861</x:v>
      </x:c>
      <x:c t="n" s="0">
        <x:v>19.21448</x:v>
      </x:c>
      <x:c t="n" s="0">
        <x:v>19.34648</x:v>
      </x:c>
      <x:c t="n" s="0">
        <x:v>19.77456</x:v>
      </x:c>
      <x:c t="n" s="0">
        <x:v>26.07866</x:v>
      </x:c>
      <x:c t="n" s="0">
        <x:v>33.23444</x:v>
      </x:c>
      <x:c t="n" s="0">
        <x:v>30.12813</x:v>
      </x:c>
      <x:c t="n" s="0">
        <x:v>28.63807</x:v>
      </x:c>
      <x:c t="n" s="0">
        <x:v>28.08903</x:v>
      </x:c>
      <x:c t="n" s="0">
        <x:v>25.92354</x:v>
      </x:c>
      <x:c t="n" s="0">
        <x:v>23.87712</x:v>
      </x:c>
      <x:c t="n" s="0">
        <x:v>20.78079</x:v>
      </x:c>
      <x:c t="n" s="0">
        <x:v>17.74536</x:v>
      </x:c>
      <x:c t="n" s="0">
        <x:v>14.2683</x:v>
      </x:c>
      <x:c t="n" s="0">
        <x:v>12.44543</x:v>
      </x:c>
      <x:c t="n" s="0">
        <x:v>13.31254</x:v>
      </x:c>
      <x:c t="n" s="0">
        <x:v>12.79795</x:v>
      </x:c>
      <x:c t="n" s="0">
        <x:v>6.292706</x:v>
      </x:c>
      <x:c t="n" s="0">
        <x:v>6.741869</x:v>
      </x:c>
      <x:c t="n" s="0">
        <x:v>6.96797</x:v>
      </x:c>
      <x:c t="n" s="0">
        <x:v>5.844266</x:v>
      </x:c>
      <x:c t="n" s="0">
        <x:v>7.649982</x:v>
      </x:c>
      <x:c t="n" s="0">
        <x:v>5.481716</x:v>
      </x:c>
      <x:c t="n" s="0">
        <x:v>-21.12894</x:v>
      </x:c>
      <x:c t="n" s="0">
        <x:v>-14.11467</x:v>
      </x:c>
      <x:c t="n" s="0">
        <x:v>-15.68294</x:v>
      </x:c>
      <x:c t="n" s="0">
        <x:v>-15.46483</x:v>
      </x:c>
      <x:c t="n" s="0">
        <x:v>-13.85411</x:v>
      </x:c>
      <x:c t="n" s="0">
        <x:v>0.09441911</x:v>
      </x:c>
      <x:c t="n" s="0">
        <x:v>-13.74508</x:v>
      </x:c>
      <x:c t="n" s="0">
        <x:v>4.044555</x:v>
      </x:c>
      <x:c t="n" s="0">
        <x:v>9.041526</x:v>
      </x:c>
      <x:c t="n" s="0">
        <x:v>6.044012</x:v>
      </x:c>
      <x:c t="n" s="0">
        <x:v>7.798821</x:v>
      </x:c>
      <x:c t="n" s="0">
        <x:v>16.79146</x:v>
      </x:c>
      <x:c t="n" s="0">
        <x:v>15.16226</x:v>
      </x:c>
      <x:c t="n" s="0">
        <x:v>17.45245</x:v>
      </x:c>
      <x:c t="n" s="0">
        <x:v>17.90181</x:v>
      </x:c>
      <x:c t="n" s="0">
        <x:v>17.24319</x:v>
      </x:c>
      <x:c t="n" s="0">
        <x:v>17.30151</x:v>
      </x:c>
      <x:c t="n" s="0">
        <x:v>28.44129</x:v>
      </x:c>
      <x:c t="n" s="0">
        <x:v>35.83932</x:v>
      </x:c>
      <x:c t="n" s="0">
        <x:v>29.3432</x:v>
      </x:c>
      <x:c t="n" s="0">
        <x:v>28.75756</x:v>
      </x:c>
      <x:c t="n" s="0">
        <x:v>27.86718</x:v>
      </x:c>
      <x:c t="n" s="0">
        <x:v>24.11757</x:v>
      </x:c>
      <x:c t="n" s="0">
        <x:v>22.39974</x:v>
      </x:c>
      <x:c t="n" s="0">
        <x:v>20.06782</x:v>
      </x:c>
      <x:c t="n" s="0">
        <x:v>19.87755</x:v>
      </x:c>
      <x:c t="n" s="0">
        <x:v>15.00499</x:v>
      </x:c>
      <x:c t="n" s="0">
        <x:v>10.70556</x:v>
      </x:c>
      <x:c t="n" s="0">
        <x:v>13.10505</x:v>
      </x:c>
      <x:c t="n" s="0">
        <x:v>11.46096</x:v>
      </x:c>
      <x:c t="n" s="0">
        <x:v>6.492595</x:v>
      </x:c>
      <x:c t="n" s="0">
        <x:v>6.199738</x:v>
      </x:c>
      <x:c t="n" s="0">
        <x:v>5.764709</x:v>
      </x:c>
      <x:c t="n" s="0">
        <x:v>5.042796</x:v>
      </x:c>
      <x:c t="n" s="0">
        <x:v>7.424736</x:v>
      </x:c>
      <x:c t="n" s="0">
        <x:v>4.355504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43948.6612847222</x:v>
      </x:c>
      <x:c t="n" s="7">
        <x:v>43948.6612847222</x:v>
      </x:c>
      <x:c t="n" s="0">
        <x:v>38.98102</x:v>
      </x:c>
      <x:c t="n" s="0">
        <x:v>54.20069</x:v>
      </x:c>
      <x:c t="n" s="0">
        <x:v>50.9158</x:v>
      </x:c>
      <x:c t="n" s="0">
        <x:v>62.2068</x:v>
      </x:c>
      <x:c t="n" s="0">
        <x:v>-20.45946</x:v>
      </x:c>
      <x:c t="n" s="0">
        <x:v>-14.19078</x:v>
      </x:c>
      <x:c t="n" s="0">
        <x:v>-15.98514</x:v>
      </x:c>
      <x:c t="n" s="0">
        <x:v>-11.87552</x:v>
      </x:c>
      <x:c t="n" s="0">
        <x:v>-10.08775</x:v>
      </x:c>
      <x:c t="n" s="0">
        <x:v>-0.3178576</x:v>
      </x:c>
      <x:c t="n" s="0">
        <x:v>-1.347889</x:v>
      </x:c>
      <x:c t="n" s="0">
        <x:v>5.33572</x:v>
      </x:c>
      <x:c t="n" s="0">
        <x:v>8.531178</x:v>
      </x:c>
      <x:c t="n" s="0">
        <x:v>12.53677</x:v>
      </x:c>
      <x:c t="n" s="0">
        <x:v>13.94498</x:v>
      </x:c>
      <x:c t="n" s="0">
        <x:v>16.28511</x:v>
      </x:c>
      <x:c t="n" s="0">
        <x:v>19.62177</x:v>
      </x:c>
      <x:c t="n" s="0">
        <x:v>21.11718</x:v>
      </x:c>
      <x:c t="n" s="0">
        <x:v>18.86226</x:v>
      </x:c>
      <x:c t="n" s="0">
        <x:v>19.21606</x:v>
      </x:c>
      <x:c t="n" s="0">
        <x:v>19.55005</x:v>
      </x:c>
      <x:c t="n" s="0">
        <x:v>27.08068</x:v>
      </x:c>
      <x:c t="n" s="0">
        <x:v>33.15506</x:v>
      </x:c>
      <x:c t="n" s="0">
        <x:v>30.30807</x:v>
      </x:c>
      <x:c t="n" s="0">
        <x:v>28.65812</x:v>
      </x:c>
      <x:c t="n" s="0">
        <x:v>28.17715</x:v>
      </x:c>
      <x:c t="n" s="0">
        <x:v>25.58303</x:v>
      </x:c>
      <x:c t="n" s="0">
        <x:v>23.72497</x:v>
      </x:c>
      <x:c t="n" s="0">
        <x:v>20.50689</x:v>
      </x:c>
      <x:c t="n" s="0">
        <x:v>17.43805</x:v>
      </x:c>
      <x:c t="n" s="0">
        <x:v>14.16464</x:v>
      </x:c>
      <x:c t="n" s="0">
        <x:v>12.27474</x:v>
      </x:c>
      <x:c t="n" s="0">
        <x:v>13.335</x:v>
      </x:c>
      <x:c t="n" s="0">
        <x:v>12.85738</x:v>
      </x:c>
      <x:c t="n" s="0">
        <x:v>6.524105</x:v>
      </x:c>
      <x:c t="n" s="0">
        <x:v>6.71982</x:v>
      </x:c>
      <x:c t="n" s="0">
        <x:v>6.80725</x:v>
      </x:c>
      <x:c t="n" s="0">
        <x:v>5.965327</x:v>
      </x:c>
      <x:c t="n" s="0">
        <x:v>7.600989</x:v>
      </x:c>
      <x:c t="n" s="0">
        <x:v>5.352456</x:v>
      </x:c>
      <x:c t="n" s="0">
        <x:v>-20.72528</x:v>
      </x:c>
      <x:c t="n" s="0">
        <x:v>-17.74012</x:v>
      </x:c>
      <x:c t="n" s="0">
        <x:v>-15.68294</x:v>
      </x:c>
      <x:c t="n" s="0">
        <x:v>-15.46483</x:v>
      </x:c>
      <x:c t="n" s="0">
        <x:v>-3.779995</x:v>
      </x:c>
      <x:c t="n" s="0">
        <x:v>0.09441911</x:v>
      </x:c>
      <x:c t="n" s="0">
        <x:v>0.864705</x:v>
      </x:c>
      <x:c t="n" s="0">
        <x:v>4.044555</x:v>
      </x:c>
      <x:c t="n" s="0">
        <x:v>6.82941</x:v>
      </x:c>
      <x:c t="n" s="0">
        <x:v>5.433111</x:v>
      </x:c>
      <x:c t="n" s="0">
        <x:v>7.462235</x:v>
      </x:c>
      <x:c t="n" s="0">
        <x:v>17.2588</x:v>
      </x:c>
      <x:c t="n" s="0">
        <x:v>15.69878</x:v>
      </x:c>
      <x:c t="n" s="0">
        <x:v>22.92172</x:v>
      </x:c>
      <x:c t="n" s="0">
        <x:v>15.37025</x:v>
      </x:c>
      <x:c t="n" s="0">
        <x:v>18.50319</x:v>
      </x:c>
      <x:c t="n" s="0">
        <x:v>17.6817</x:v>
      </x:c>
      <x:c t="n" s="0">
        <x:v>30.33649</x:v>
      </x:c>
      <x:c t="n" s="0">
        <x:v>31.09124</x:v>
      </x:c>
      <x:c t="n" s="0">
        <x:v>31.89529</x:v>
      </x:c>
      <x:c t="n" s="0">
        <x:v>27.90302</x:v>
      </x:c>
      <x:c t="n" s="0">
        <x:v>28.21335</x:v>
      </x:c>
      <x:c t="n" s="0">
        <x:v>26.34255</x:v>
      </x:c>
      <x:c t="n" s="0">
        <x:v>23.52121</x:v>
      </x:c>
      <x:c t="n" s="0">
        <x:v>17.5892</x:v>
      </x:c>
      <x:c t="n" s="0">
        <x:v>14.36879</x:v>
      </x:c>
      <x:c t="n" s="0">
        <x:v>15.29729</x:v>
      </x:c>
      <x:c t="n" s="0">
        <x:v>10.82251</x:v>
      </x:c>
      <x:c t="n" s="0">
        <x:v>12.25273</x:v>
      </x:c>
      <x:c t="n" s="0">
        <x:v>13.41347</x:v>
      </x:c>
      <x:c t="n" s="0">
        <x:v>7.411004</x:v>
      </x:c>
      <x:c t="n" s="0">
        <x:v>6.261232</x:v>
      </x:c>
      <x:c t="n" s="0">
        <x:v>6.045652</x:v>
      </x:c>
      <x:c t="n" s="0">
        <x:v>7.183899</x:v>
      </x:c>
      <x:c t="n" s="0">
        <x:v>7.844462</x:v>
      </x:c>
      <x:c t="n" s="0">
        <x:v>4.686718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43948.6612847222</x:v>
      </x:c>
      <x:c t="n" s="7">
        <x:v>43948.6612847222</x:v>
      </x:c>
      <x:c t="n" s="0">
        <x:v>37.89627</x:v>
      </x:c>
      <x:c t="n" s="0">
        <x:v>54.20069</x:v>
      </x:c>
      <x:c t="n" s="0">
        <x:v>61.37119</x:v>
      </x:c>
      <x:c t="n" s="0">
        <x:v>66.97801</x:v>
      </x:c>
      <x:c t="n" s="0">
        <x:v>-20.48985</x:v>
      </x:c>
      <x:c t="n" s="0">
        <x:v>-14.61724</x:v>
      </x:c>
      <x:c t="n" s="0">
        <x:v>-15.93976</x:v>
      </x:c>
      <x:c t="n" s="0">
        <x:v>-12.24758</x:v>
      </x:c>
      <x:c t="n" s="0">
        <x:v>-8.16154</x:v>
      </x:c>
      <x:c t="n" s="0">
        <x:v>-0.2450235</x:v>
      </x:c>
      <x:c t="n" s="0">
        <x:v>-0.8152017</x:v>
      </x:c>
      <x:c t="n" s="0">
        <x:v>5.254347</x:v>
      </x:c>
      <x:c t="n" s="0">
        <x:v>8.277744</x:v>
      </x:c>
      <x:c t="n" s="0">
        <x:v>11.99072</x:v>
      </x:c>
      <x:c t="n" s="0">
        <x:v>13.42341</x:v>
      </x:c>
      <x:c t="n" s="0">
        <x:v>16.45272</x:v>
      </x:c>
      <x:c t="n" s="0">
        <x:v>19.24689</x:v>
      </x:c>
      <x:c t="n" s="0">
        <x:v>21.40244</x:v>
      </x:c>
      <x:c t="n" s="0">
        <x:v>18.22977</x:v>
      </x:c>
      <x:c t="n" s="0">
        <x:v>19.00758</x:v>
      </x:c>
      <x:c t="n" s="0">
        <x:v>19.09645</x:v>
      </x:c>
      <x:c t="n" s="0">
        <x:v>26.87573</x:v>
      </x:c>
      <x:c t="n" s="0">
        <x:v>32.86444</x:v>
      </x:c>
      <x:c t="n" s="0">
        <x:v>31.49199</x:v>
      </x:c>
      <x:c t="n" s="0">
        <x:v>28.26169</x:v>
      </x:c>
      <x:c t="n" s="0">
        <x:v>28.25119</x:v>
      </x:c>
      <x:c t="n" s="0">
        <x:v>26.42859</x:v>
      </x:c>
      <x:c t="n" s="0">
        <x:v>23.46268</x:v>
      </x:c>
      <x:c t="n" s="0">
        <x:v>20.87871</x:v>
      </x:c>
      <x:c t="n" s="0">
        <x:v>17.70222</x:v>
      </x:c>
      <x:c t="n" s="0">
        <x:v>14.99953</x:v>
      </x:c>
      <x:c t="n" s="0">
        <x:v>12.14288</x:v>
      </x:c>
      <x:c t="n" s="0">
        <x:v>13.43991</x:v>
      </x:c>
      <x:c t="n" s="0">
        <x:v>12.71719</x:v>
      </x:c>
      <x:c t="n" s="0">
        <x:v>6.329543</x:v>
      </x:c>
      <x:c t="n" s="0">
        <x:v>6.56666</x:v>
      </x:c>
      <x:c t="n" s="0">
        <x:v>6.967227</x:v>
      </x:c>
      <x:c t="n" s="0">
        <x:v>5.99602</x:v>
      </x:c>
      <x:c t="n" s="0">
        <x:v>7.780044</x:v>
      </x:c>
      <x:c t="n" s="0">
        <x:v>5.353995</x:v>
      </x:c>
      <x:c t="n" s="0">
        <x:v>-20.67056</x:v>
      </x:c>
      <x:c t="n" s="0">
        <x:v>-18.63565</x:v>
      </x:c>
      <x:c t="n" s="0">
        <x:v>-15.68294</x:v>
      </x:c>
      <x:c t="n" s="0">
        <x:v>-15.46483</x:v>
      </x:c>
      <x:c t="n" s="0">
        <x:v>-3.253774</x:v>
      </x:c>
      <x:c t="n" s="0">
        <x:v>0.212901</x:v>
      </x:c>
      <x:c t="n" s="0">
        <x:v>1.425803</x:v>
      </x:c>
      <x:c t="n" s="0">
        <x:v>5.273441</x:v>
      </x:c>
      <x:c t="n" s="0">
        <x:v>6.396429</x:v>
      </x:c>
      <x:c t="n" s="0">
        <x:v>5.338377</x:v>
      </x:c>
      <x:c t="n" s="0">
        <x:v>7.462235</x:v>
      </x:c>
      <x:c t="n" s="0">
        <x:v>17.32164</x:v>
      </x:c>
      <x:c t="n" s="0">
        <x:v>15.99152</x:v>
      </x:c>
      <x:c t="n" s="0">
        <x:v>22.64494</x:v>
      </x:c>
      <x:c t="n" s="0">
        <x:v>7.409594</x:v>
      </x:c>
      <x:c t="n" s="0">
        <x:v>17.31648</x:v>
      </x:c>
      <x:c t="n" s="0">
        <x:v>13.96228</x:v>
      </x:c>
      <x:c t="n" s="0">
        <x:v>24.6207</x:v>
      </x:c>
      <x:c t="n" s="0">
        <x:v>30.5423</x:v>
      </x:c>
      <x:c t="n" s="0">
        <x:v>34.86071</x:v>
      </x:c>
      <x:c t="n" s="0">
        <x:v>24.71484</x:v>
      </x:c>
      <x:c t="n" s="0">
        <x:v>29.93913</x:v>
      </x:c>
      <x:c t="n" s="0">
        <x:v>28.651</x:v>
      </x:c>
      <x:c t="n" s="0">
        <x:v>19.88931</x:v>
      </x:c>
      <x:c t="n" s="0">
        <x:v>22.24833</x:v>
      </x:c>
      <x:c t="n" s="0">
        <x:v>18.9999</x:v>
      </x:c>
      <x:c t="n" s="0">
        <x:v>16.97191</x:v>
      </x:c>
      <x:c t="n" s="0">
        <x:v>12.19455</x:v>
      </x:c>
      <x:c t="n" s="0">
        <x:v>14.21053</x:v>
      </x:c>
      <x:c t="n" s="0">
        <x:v>11.61501</x:v>
      </x:c>
      <x:c t="n" s="0">
        <x:v>5.382096</x:v>
      </x:c>
      <x:c t="n" s="0">
        <x:v>6.020237</x:v>
      </x:c>
      <x:c t="n" s="0">
        <x:v>7.650259</x:v>
      </x:c>
      <x:c t="n" s="0">
        <x:v>4.922315</x:v>
      </x:c>
      <x:c t="n" s="0">
        <x:v>8.560314</x:v>
      </x:c>
      <x:c t="n" s="0">
        <x:v>5.033978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43948.6612847222</x:v>
      </x:c>
      <x:c t="n" s="7">
        <x:v>43948.6612847222</x:v>
      </x:c>
      <x:c t="n" s="0">
        <x:v>35.45926</x:v>
      </x:c>
      <x:c t="n" s="0">
        <x:v>54.20069</x:v>
      </x:c>
      <x:c t="n" s="0">
        <x:v>69.20981</x:v>
      </x:c>
      <x:c t="n" s="0">
        <x:v>74.15657</x:v>
      </x:c>
      <x:c t="n" s="0">
        <x:v>-20.51598</x:v>
      </x:c>
      <x:c t="n" s="0">
        <x:v>-15.01786</x:v>
      </x:c>
      <x:c t="n" s="0">
        <x:v>-15.90139</x:v>
      </x:c>
      <x:c t="n" s="0">
        <x:v>-12.59269</x:v>
      </x:c>
      <x:c t="n" s="0">
        <x:v>-7.002315</x:v>
      </x:c>
      <x:c t="n" s="0">
        <x:v>-0.1194839</x:v>
      </x:c>
      <x:c t="n" s="0">
        <x:v>-0.4068784</x:v>
      </x:c>
      <x:c t="n" s="0">
        <x:v>5.703844</x:v>
      </x:c>
      <x:c t="n" s="0">
        <x:v>8.372394</x:v>
      </x:c>
      <x:c t="n" s="0">
        <x:v>11.46298</x:v>
      </x:c>
      <x:c t="n" s="0">
        <x:v>12.92229</x:v>
      </x:c>
      <x:c t="n" s="0">
        <x:v>16.59092</x:v>
      </x:c>
      <x:c t="n" s="0">
        <x:v>18.81885</x:v>
      </x:c>
      <x:c t="n" s="0">
        <x:v>21.4456</x:v>
      </x:c>
      <x:c t="n" s="0">
        <x:v>18.14405</x:v>
      </x:c>
      <x:c t="n" s="0">
        <x:v>19.19099</x:v>
      </x:c>
      <x:c t="n" s="0">
        <x:v>18.51238</x:v>
      </x:c>
      <x:c t="n" s="0">
        <x:v>26.53036</x:v>
      </x:c>
      <x:c t="n" s="0">
        <x:v>32.65596</x:v>
      </x:c>
      <x:c t="n" s="0">
        <x:v>31.44526</x:v>
      </x:c>
      <x:c t="n" s="0">
        <x:v>28.6014</x:v>
      </x:c>
      <x:c t="n" s="0">
        <x:v>29.03523</x:v>
      </x:c>
      <x:c t="n" s="0">
        <x:v>26.49342</x:v>
      </x:c>
      <x:c t="n" s="0">
        <x:v>23.68942</x:v>
      </x:c>
      <x:c t="n" s="0">
        <x:v>20.66244</x:v>
      </x:c>
      <x:c t="n" s="0">
        <x:v>17.66789</x:v>
      </x:c>
      <x:c t="n" s="0">
        <x:v>14.61114</x:v>
      </x:c>
      <x:c t="n" s="0">
        <x:v>11.85366</x:v>
      </x:c>
      <x:c t="n" s="0">
        <x:v>13.40626</x:v>
      </x:c>
      <x:c t="n" s="0">
        <x:v>12.66885</x:v>
      </x:c>
      <x:c t="n" s="0">
        <x:v>6.326973</x:v>
      </x:c>
      <x:c t="n" s="0">
        <x:v>6.486827</x:v>
      </x:c>
      <x:c t="n" s="0">
        <x:v>6.852718</x:v>
      </x:c>
      <x:c t="n" s="0">
        <x:v>6.201165</x:v>
      </x:c>
      <x:c t="n" s="0">
        <x:v>7.885708</x:v>
      </x:c>
      <x:c t="n" s="0">
        <x:v>5.298228</x:v>
      </x:c>
      <x:c t="n" s="0">
        <x:v>-20.67056</x:v>
      </x:c>
      <x:c t="n" s="0">
        <x:v>-18.63565</x:v>
      </x:c>
      <x:c t="n" s="0">
        <x:v>-15.68294</x:v>
      </x:c>
      <x:c t="n" s="0">
        <x:v>-15.46483</x:v>
      </x:c>
      <x:c t="n" s="0">
        <x:v>-3.253774</x:v>
      </x:c>
      <x:c t="n" s="0">
        <x:v>0.550105</x:v>
      </x:c>
      <x:c t="n" s="0">
        <x:v>1.425803</x:v>
      </x:c>
      <x:c t="n" s="0">
        <x:v>7.677319</x:v>
      </x:c>
      <x:c t="n" s="0">
        <x:v>9.372746</x:v>
      </x:c>
      <x:c t="n" s="0">
        <x:v>5.338377</x:v>
      </x:c>
      <x:c t="n" s="0">
        <x:v>7.462235</x:v>
      </x:c>
      <x:c t="n" s="0">
        <x:v>17.89364</x:v>
      </x:c>
      <x:c t="n" s="0">
        <x:v>14.14715</x:v>
      </x:c>
      <x:c t="n" s="0">
        <x:v>21.68983</x:v>
      </x:c>
      <x:c t="n" s="0">
        <x:v>18.13865</x:v>
      </x:c>
      <x:c t="n" s="0">
        <x:v>20.58288</x:v>
      </x:c>
      <x:c t="n" s="0">
        <x:v>11.35158</x:v>
      </x:c>
      <x:c t="n" s="0">
        <x:v>23.23436</x:v>
      </x:c>
      <x:c t="n" s="0">
        <x:v>31.31619</x:v>
      </x:c>
      <x:c t="n" s="0">
        <x:v>31.03934</x:v>
      </x:c>
      <x:c t="n" s="0">
        <x:v>30.91609</x:v>
      </x:c>
      <x:c t="n" s="0">
        <x:v>31.20987</x:v>
      </x:c>
      <x:c t="n" s="0">
        <x:v>27.2287</x:v>
      </x:c>
      <x:c t="n" s="0">
        <x:v>24.90012</x:v>
      </x:c>
      <x:c t="n" s="0">
        <x:v>19.78895</x:v>
      </x:c>
      <x:c t="n" s="0">
        <x:v>17.5529</x:v>
      </x:c>
      <x:c t="n" s="0">
        <x:v>11.51106</x:v>
      </x:c>
      <x:c t="n" s="0">
        <x:v>9.33285</x:v>
      </x:c>
      <x:c t="n" s="0">
        <x:v>12.81349</x:v>
      </x:c>
      <x:c t="n" s="0">
        <x:v>12.27944</x:v>
      </x:c>
      <x:c t="n" s="0">
        <x:v>5.958361</x:v>
      </x:c>
      <x:c t="n" s="0">
        <x:v>6.020501</x:v>
      </x:c>
      <x:c t="n" s="0">
        <x:v>7.441372</x:v>
      </x:c>
      <x:c t="n" s="0">
        <x:v>7.532997</x:v>
      </x:c>
      <x:c t="n" s="0">
        <x:v>8.715169</x:v>
      </x:c>
      <x:c t="n" s="0">
        <x:v>5.222954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43948.6612847222</x:v>
      </x:c>
      <x:c t="n" s="7">
        <x:v>43948.6612847222</x:v>
      </x:c>
      <x:c t="n" s="0">
        <x:v>38.51258</x:v>
      </x:c>
      <x:c t="n" s="0">
        <x:v>54.20069</x:v>
      </x:c>
      <x:c t="n" s="0">
        <x:v>73.6045</x:v>
      </x:c>
      <x:c t="n" s="0">
        <x:v>75.63103</x:v>
      </x:c>
      <x:c t="n" s="0">
        <x:v>-20.53842</x:v>
      </x:c>
      <x:c t="n" s="0">
        <x:v>-15.39194</x:v>
      </x:c>
      <x:c t="n" s="0">
        <x:v>-15.86886</x:v>
      </x:c>
      <x:c t="n" s="0">
        <x:v>-12.91084</x:v>
      </x:c>
      <x:c t="n" s="0">
        <x:v>-6.210251</x:v>
      </x:c>
      <x:c t="n" s="0">
        <x:v>-0.01506871</x:v>
      </x:c>
      <x:c t="n" s="0">
        <x:v>-0.08618892</x:v>
      </x:c>
      <x:c t="n" s="0">
        <x:v>6.054023</x:v>
      </x:c>
      <x:c t="n" s="0">
        <x:v>8.899271</x:v>
      </x:c>
      <x:c t="n" s="0">
        <x:v>11.14667</x:v>
      </x:c>
      <x:c t="n" s="0">
        <x:v>15.55479</x:v>
      </x:c>
      <x:c t="n" s="0">
        <x:v>17.45904</x:v>
      </x:c>
      <x:c t="n" s="0">
        <x:v>18.16336</x:v>
      </x:c>
      <x:c t="n" s="0">
        <x:v>21.35382</x:v>
      </x:c>
      <x:c t="n" s="0">
        <x:v>18.0697</x:v>
      </x:c>
      <x:c t="n" s="0">
        <x:v>20.00166</x:v>
      </x:c>
      <x:c t="n" s="0">
        <x:v>18.71986</x:v>
      </x:c>
      <x:c t="n" s="0">
        <x:v>26.20872</x:v>
      </x:c>
      <x:c t="n" s="0">
        <x:v>32.58846</x:v>
      </x:c>
      <x:c t="n" s="0">
        <x:v>31.30675</x:v>
      </x:c>
      <x:c t="n" s="0">
        <x:v>29.1764</x:v>
      </x:c>
      <x:c t="n" s="0">
        <x:v>28.81128</x:v>
      </x:c>
      <x:c t="n" s="0">
        <x:v>26.77495</x:v>
      </x:c>
      <x:c t="n" s="0">
        <x:v>23.21392</x:v>
      </x:c>
      <x:c t="n" s="0">
        <x:v>20.64241</x:v>
      </x:c>
      <x:c t="n" s="0">
        <x:v>17.41141</x:v>
      </x:c>
      <x:c t="n" s="0">
        <x:v>14.85894</x:v>
      </x:c>
      <x:c t="n" s="0">
        <x:v>11.98547</x:v>
      </x:c>
      <x:c t="n" s="0">
        <x:v>13.24473</x:v>
      </x:c>
      <x:c t="n" s="0">
        <x:v>12.73368</x:v>
      </x:c>
      <x:c t="n" s="0">
        <x:v>6.358866</x:v>
      </x:c>
      <x:c t="n" s="0">
        <x:v>6.844947</x:v>
      </x:c>
      <x:c t="n" s="0">
        <x:v>7.162805</x:v>
      </x:c>
      <x:c t="n" s="0">
        <x:v>5.944525</x:v>
      </x:c>
      <x:c t="n" s="0">
        <x:v>7.947498</x:v>
      </x:c>
      <x:c t="n" s="0">
        <x:v>5.511031</x:v>
      </x:c>
      <x:c t="n" s="0">
        <x:v>-20.67056</x:v>
      </x:c>
      <x:c t="n" s="0">
        <x:v>-18.63565</x:v>
      </x:c>
      <x:c t="n" s="0">
        <x:v>-15.68294</x:v>
      </x:c>
      <x:c t="n" s="0">
        <x:v>-15.46483</x:v>
      </x:c>
      <x:c t="n" s="0">
        <x:v>-3.253774</x:v>
      </x:c>
      <x:c t="n" s="0">
        <x:v>0.550105</x:v>
      </x:c>
      <x:c t="n" s="0">
        <x:v>1.425803</x:v>
      </x:c>
      <x:c t="n" s="0">
        <x:v>7.677319</x:v>
      </x:c>
      <x:c t="n" s="0">
        <x:v>11.12227</x:v>
      </x:c>
      <x:c t="n" s="0">
        <x:v>8.978339</x:v>
      </x:c>
      <x:c t="n" s="0">
        <x:v>21.82865</x:v>
      </x:c>
      <x:c t="n" s="0">
        <x:v>20.59768</x:v>
      </x:c>
      <x:c t="n" s="0">
        <x:v>4.871856</x:v>
      </x:c>
      <x:c t="n" s="0">
        <x:v>20.48948</x:v>
      </x:c>
      <x:c t="n" s="0">
        <x:v>17.07455</x:v>
      </x:c>
      <x:c t="n" s="0">
        <x:v>23.26137</x:v>
      </x:c>
      <x:c t="n" s="0">
        <x:v>20.37058</x:v>
      </x:c>
      <x:c t="n" s="0">
        <x:v>23.97451</x:v>
      </x:c>
      <x:c t="n" s="0">
        <x:v>32.38544</x:v>
      </x:c>
      <x:c t="n" s="0">
        <x:v>31.20068</x:v>
      </x:c>
      <x:c t="n" s="0">
        <x:v>31.39157</x:v>
      </x:c>
      <x:c t="n" s="0">
        <x:v>27.41403</x:v>
      </x:c>
      <x:c t="n" s="0">
        <x:v>27.76111</x:v>
      </x:c>
      <x:c t="n" s="0">
        <x:v>17.50991</x:v>
      </x:c>
      <x:c t="n" s="0">
        <x:v>20.5604</x:v>
      </x:c>
      <x:c t="n" s="0">
        <x:v>16.65792</x:v>
      </x:c>
      <x:c t="n" s="0">
        <x:v>16.0329</x:v>
      </x:c>
      <x:c t="n" s="0">
        <x:v>12.54723</x:v>
      </x:c>
      <x:c t="n" s="0">
        <x:v>12.5087</x:v>
      </x:c>
      <x:c t="n" s="0">
        <x:v>12.95221</x:v>
      </x:c>
      <x:c t="n" s="0">
        <x:v>7.158536</x:v>
      </x:c>
      <x:c t="n" s="0">
        <x:v>8.367956</x:v>
      </x:c>
      <x:c t="n" s="0">
        <x:v>7.730434</x:v>
      </x:c>
      <x:c t="n" s="0">
        <x:v>3.315923</x:v>
      </x:c>
      <x:c t="n" s="0">
        <x:v>7.980624</x:v>
      </x:c>
      <x:c t="n" s="0">
        <x:v>6.408099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43948.6612847222</x:v>
      </x:c>
      <x:c t="n" s="7">
        <x:v>43948.6612847222</x:v>
      </x:c>
      <x:c t="n" s="0">
        <x:v>38.25528</x:v>
      </x:c>
      <x:c t="n" s="0">
        <x:v>54.20069</x:v>
      </x:c>
      <x:c t="n" s="0">
        <x:v>73.11723</x:v>
      </x:c>
      <x:c t="n" s="0">
        <x:v>75.45191</x:v>
      </x:c>
      <x:c t="n" s="0">
        <x:v>-20.55762</x:v>
      </x:c>
      <x:c t="n" s="0">
        <x:v>-16.02442</x:v>
      </x:c>
      <x:c t="n" s="0">
        <x:v>-15.38927</x:v>
      </x:c>
      <x:c t="n" s="0">
        <x:v>-13.16671</x:v>
      </x:c>
      <x:c t="n" s="0">
        <x:v>-5.63215</x:v>
      </x:c>
      <x:c t="n" s="0">
        <x:v>0.07215801</x:v>
      </x:c>
      <x:c t="n" s="0">
        <x:v>1.317245</x:v>
      </x:c>
      <x:c t="n" s="0">
        <x:v>6.249763</x:v>
      </x:c>
      <x:c t="n" s="0">
        <x:v>9.303595</x:v>
      </x:c>
      <x:c t="n" s="0">
        <x:v>10.96661</x:v>
      </x:c>
      <x:c t="n" s="0">
        <x:v>17.78654</x:v>
      </x:c>
      <x:c t="n" s="0">
        <x:v>18.08385</x:v>
      </x:c>
      <x:c t="n" s="0">
        <x:v>17.51271</x:v>
      </x:c>
      <x:c t="n" s="0">
        <x:v>21.06459</x:v>
      </x:c>
      <x:c t="n" s="0">
        <x:v>17.53453</x:v>
      </x:c>
      <x:c t="n" s="0">
        <x:v>20.75123</x:v>
      </x:c>
      <x:c t="n" s="0">
        <x:v>20.37501</x:v>
      </x:c>
      <x:c t="n" s="0">
        <x:v>25.99052</x:v>
      </x:c>
      <x:c t="n" s="0">
        <x:v>32.21884</x:v>
      </x:c>
      <x:c t="n" s="0">
        <x:v>32.30325</x:v>
      </x:c>
      <x:c t="n" s="0">
        <x:v>29.04569</x:v>
      </x:c>
      <x:c t="n" s="0">
        <x:v>28.31474</x:v>
      </x:c>
      <x:c t="n" s="0">
        <x:v>26.54326</x:v>
      </x:c>
      <x:c t="n" s="0">
        <x:v>22.86183</x:v>
      </x:c>
      <x:c t="n" s="0">
        <x:v>20.43659</x:v>
      </x:c>
      <x:c t="n" s="0">
        <x:v>17.2127</x:v>
      </x:c>
      <x:c t="n" s="0">
        <x:v>14.66178</x:v>
      </x:c>
      <x:c t="n" s="0">
        <x:v>11.7891</x:v>
      </x:c>
      <x:c t="n" s="0">
        <x:v>13.07844</x:v>
      </x:c>
      <x:c t="n" s="0">
        <x:v>12.53598</x:v>
      </x:c>
      <x:c t="n" s="0">
        <x:v>6.430984</x:v>
      </x:c>
      <x:c t="n" s="0">
        <x:v>6.882588</x:v>
      </x:c>
      <x:c t="n" s="0">
        <x:v>7.148381</x:v>
      </x:c>
      <x:c t="n" s="0">
        <x:v>5.923864</x:v>
      </x:c>
      <x:c t="n" s="0">
        <x:v>7.942141</x:v>
      </x:c>
      <x:c t="n" s="0">
        <x:v>5.461009</x:v>
      </x:c>
      <x:c t="n" s="0">
        <x:v>-20.67056</x:v>
      </x:c>
      <x:c t="n" s="0">
        <x:v>-29.16826</x:v>
      </x:c>
      <x:c t="n" s="0">
        <x:v>-13.08201</x:v>
      </x:c>
      <x:c t="n" s="0">
        <x:v>-15.02164</x:v>
      </x:c>
      <x:c t="n" s="0">
        <x:v>-3.253774</x:v>
      </x:c>
      <x:c t="n" s="0">
        <x:v>0.550105</x:v>
      </x:c>
      <x:c t="n" s="0">
        <x:v>5.827888</x:v>
      </x:c>
      <x:c t="n" s="0">
        <x:v>7.185746</x:v>
      </x:c>
      <x:c t="n" s="0">
        <x:v>11.12227</x:v>
      </x:c>
      <x:c t="n" s="0">
        <x:v>9.730745</x:v>
      </x:c>
      <x:c t="n" s="0">
        <x:v>23.03812</x:v>
      </x:c>
      <x:c t="n" s="0">
        <x:v>20.59768</x:v>
      </x:c>
      <x:c t="n" s="0">
        <x:v>12.85539</x:v>
      </x:c>
      <x:c t="n" s="0">
        <x:v>18.82502</x:v>
      </x:c>
      <x:c t="n" s="0">
        <x:v>11.20378</x:v>
      </x:c>
      <x:c t="n" s="0">
        <x:v>23.27312</x:v>
      </x:c>
      <x:c t="n" s="0">
        <x:v>25.26762</x:v>
      </x:c>
      <x:c t="n" s="0">
        <x:v>24.58123</x:v>
      </x:c>
      <x:c t="n" s="0">
        <x:v>27.98639</x:v>
      </x:c>
      <x:c t="n" s="0">
        <x:v>35.77713</x:v>
      </x:c>
      <x:c t="n" s="0">
        <x:v>27.56272</x:v>
      </x:c>
      <x:c t="n" s="0">
        <x:v>24.73433</x:v>
      </x:c>
      <x:c t="n" s="0">
        <x:v>24.87233</x:v>
      </x:c>
      <x:c t="n" s="0">
        <x:v>20.31462</x:v>
      </x:c>
      <x:c t="n" s="0">
        <x:v>19.19428</x:v>
      </x:c>
      <x:c t="n" s="0">
        <x:v>14.12086</x:v>
      </x:c>
      <x:c t="n" s="0">
        <x:v>13.97315</x:v>
      </x:c>
      <x:c t="n" s="0">
        <x:v>9.757273</x:v>
      </x:c>
      <x:c t="n" s="0">
        <x:v>11.68014</x:v>
      </x:c>
      <x:c t="n" s="0">
        <x:v>11.55531</x:v>
      </x:c>
      <x:c t="n" s="0">
        <x:v>6.817911</x:v>
      </x:c>
      <x:c t="n" s="0">
        <x:v>7.549404</x:v>
      </x:c>
      <x:c t="n" s="0">
        <x:v>7.861561</x:v>
      </x:c>
      <x:c t="n" s="0">
        <x:v>6.17747</x:v>
      </x:c>
      <x:c t="n" s="0">
        <x:v>7.549451</x:v>
      </x:c>
      <x:c t="n" s="0">
        <x:v>5.063886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43948.6612847222</x:v>
      </x:c>
      <x:c t="n" s="7">
        <x:v>43948.6612847222</x:v>
      </x:c>
      <x:c t="n" s="0">
        <x:v>39.49652</x:v>
      </x:c>
      <x:c t="n" s="0">
        <x:v>54.20069</x:v>
      </x:c>
      <x:c t="n" s="0">
        <x:v>68.47435</x:v>
      </x:c>
      <x:c t="n" s="0">
        <x:v>72.66438</x:v>
      </x:c>
      <x:c t="n" s="0">
        <x:v>-20.57413</x:v>
      </x:c>
      <x:c t="n" s="0">
        <x:v>-16.69382</x:v>
      </x:c>
      <x:c t="n" s="0">
        <x:v>-14.96616</x:v>
      </x:c>
      <x:c t="n" s="0">
        <x:v>-13.39291</x:v>
      </x:c>
      <x:c t="n" s="0">
        <x:v>-5.153834</x:v>
      </x:c>
      <x:c t="n" s="0">
        <x:v>0.1452897</x:v>
      </x:c>
      <x:c t="n" s="0">
        <x:v>2.343124</x:v>
      </x:c>
      <x:c t="n" s="0">
        <x:v>6.399618</x:v>
      </x:c>
      <x:c t="n" s="0">
        <x:v>9.403569</x:v>
      </x:c>
      <x:c t="n" s="0">
        <x:v>10.80669</x:v>
      </x:c>
      <x:c t="n" s="0">
        <x:v>19.06786</x:v>
      </x:c>
      <x:c t="n" s="0">
        <x:v>18.55441</x:v>
      </x:c>
      <x:c t="n" s="0">
        <x:v>18.29731</x:v>
      </x:c>
      <x:c t="n" s="0">
        <x:v>20.73155</x:v>
      </x:c>
      <x:c t="n" s="0">
        <x:v>17.38671</x:v>
      </x:c>
      <x:c t="n" s="0">
        <x:v>20.82119</x:v>
      </x:c>
      <x:c t="n" s="0">
        <x:v>20.52029</x:v>
      </x:c>
      <x:c t="n" s="0">
        <x:v>25.8532</x:v>
      </x:c>
      <x:c t="n" s="0">
        <x:v>31.66029</x:v>
      </x:c>
      <x:c t="n" s="0">
        <x:v>32.40058</x:v>
      </x:c>
      <x:c t="n" s="0">
        <x:v>28.60478</x:v>
      </x:c>
      <x:c t="n" s="0">
        <x:v>28.27192</x:v>
      </x:c>
      <x:c t="n" s="0">
        <x:v>26.32627</x:v>
      </x:c>
      <x:c t="n" s="0">
        <x:v>22.99098</x:v>
      </x:c>
      <x:c t="n" s="0">
        <x:v>20.16881</x:v>
      </x:c>
      <x:c t="n" s="0">
        <x:v>17.25861</x:v>
      </x:c>
      <x:c t="n" s="0">
        <x:v>14.5273</x:v>
      </x:c>
      <x:c t="n" s="0">
        <x:v>11.62795</x:v>
      </x:c>
      <x:c t="n" s="0">
        <x:v>12.92691</x:v>
      </x:c>
      <x:c t="n" s="0">
        <x:v>12.4801</x:v>
      </x:c>
      <x:c t="n" s="0">
        <x:v>6.449667</x:v>
      </x:c>
      <x:c t="n" s="0">
        <x:v>6.850048</x:v>
      </x:c>
      <x:c t="n" s="0">
        <x:v>7.036967</x:v>
      </x:c>
      <x:c t="n" s="0">
        <x:v>5.930682</x:v>
      </x:c>
      <x:c t="n" s="0">
        <x:v>7.995722</x:v>
      </x:c>
      <x:c t="n" s="0">
        <x:v>5.321629</x:v>
      </x:c>
      <x:c t="n" s="0">
        <x:v>-20.67056</x:v>
      </x:c>
      <x:c t="n" s="0">
        <x:v>-29.16826</x:v>
      </x:c>
      <x:c t="n" s="0">
        <x:v>-13.08201</x:v>
      </x:c>
      <x:c t="n" s="0">
        <x:v>-15.02164</x:v>
      </x:c>
      <x:c t="n" s="0">
        <x:v>-3.017085</x:v>
      </x:c>
      <x:c t="n" s="0">
        <x:v>0.550105</x:v>
      </x:c>
      <x:c t="n" s="0">
        <x:v>5.827888</x:v>
      </x:c>
      <x:c t="n" s="0">
        <x:v>7.185746</x:v>
      </x:c>
      <x:c t="n" s="0">
        <x:v>9.346066</x:v>
      </x:c>
      <x:c t="n" s="0">
        <x:v>9.730745</x:v>
      </x:c>
      <x:c t="n" s="0">
        <x:v>23.03812</x:v>
      </x:c>
      <x:c t="n" s="0">
        <x:v>20.59768</x:v>
      </x:c>
      <x:c t="n" s="0">
        <x:v>21.23529</x:v>
      </x:c>
      <x:c t="n" s="0">
        <x:v>17.85229</x:v>
      </x:c>
      <x:c t="n" s="0">
        <x:v>16.78619</x:v>
      </x:c>
      <x:c t="n" s="0">
        <x:v>21.59931</x:v>
      </x:c>
      <x:c t="n" s="0">
        <x:v>19.85618</x:v>
      </x:c>
      <x:c t="n" s="0">
        <x:v>24.73034</x:v>
      </x:c>
      <x:c t="n" s="0">
        <x:v>28.68668</x:v>
      </x:c>
      <x:c t="n" s="0">
        <x:v>32.57768</x:v>
      </x:c>
      <x:c t="n" s="0">
        <x:v>23.12128</x:v>
      </x:c>
      <x:c t="n" s="0">
        <x:v>27.05189</x:v>
      </x:c>
      <x:c t="n" s="0">
        <x:v>23.98484</x:v>
      </x:c>
      <x:c t="n" s="0">
        <x:v>23.81066</x:v>
      </x:c>
      <x:c t="n" s="0">
        <x:v>16.97315</x:v>
      </x:c>
      <x:c t="n" s="0">
        <x:v>17.5181</x:v>
      </x:c>
      <x:c t="n" s="0">
        <x:v>13.50028</x:v>
      </x:c>
      <x:c t="n" s="0">
        <x:v>10.02715</x:v>
      </x:c>
      <x:c t="n" s="0">
        <x:v>11.94505</x:v>
      </x:c>
      <x:c t="n" s="0">
        <x:v>11.9528</x:v>
      </x:c>
      <x:c t="n" s="0">
        <x:v>6.442074</x:v>
      </x:c>
      <x:c t="n" s="0">
        <x:v>5.990143</x:v>
      </x:c>
      <x:c t="n" s="0">
        <x:v>5.291029</x:v>
      </x:c>
      <x:c t="n" s="0">
        <x:v>5.924482</x:v>
      </x:c>
      <x:c t="n" s="0">
        <x:v>8.499967</x:v>
      </x:c>
      <x:c t="n" s="0">
        <x:v>4.939635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43948.6612847222</x:v>
      </x:c>
      <x:c t="n" s="7">
        <x:v>43948.6612847222</x:v>
      </x:c>
      <x:c t="n" s="0">
        <x:v>39.1233</x:v>
      </x:c>
      <x:c t="n" s="0">
        <x:v>54.20069</x:v>
      </x:c>
      <x:c t="n" s="0">
        <x:v>56.29504</x:v>
      </x:c>
      <x:c t="n" s="0">
        <x:v>63.45619</x:v>
      </x:c>
      <x:c t="n" s="0">
        <x:v>-20.58831</x:v>
      </x:c>
      <x:c t="n" s="0">
        <x:v>-17.36057</x:v>
      </x:c>
      <x:c t="n" s="0">
        <x:v>-14.63484</x:v>
      </x:c>
      <x:c t="n" s="0">
        <x:v>-13.59589</x:v>
      </x:c>
      <x:c t="n" s="0">
        <x:v>-4.685424</x:v>
      </x:c>
      <x:c t="n" s="0">
        <x:v>0.2067851</x:v>
      </x:c>
      <x:c t="n" s="0">
        <x:v>3.060762</x:v>
      </x:c>
      <x:c t="n" s="0">
        <x:v>6.523629</x:v>
      </x:c>
      <x:c t="n" s="0">
        <x:v>8.83239</x:v>
      </x:c>
      <x:c t="n" s="0">
        <x:v>10.58504</x:v>
      </x:c>
      <x:c t="n" s="0">
        <x:v>19.88176</x:v>
      </x:c>
      <x:c t="n" s="0">
        <x:v>19.33025</x:v>
      </x:c>
      <x:c t="n" s="0">
        <x:v>18.87076</x:v>
      </x:c>
      <x:c t="n" s="0">
        <x:v>20.38334</x:v>
      </x:c>
      <x:c t="n" s="0">
        <x:v>17.71439</x:v>
      </x:c>
      <x:c t="n" s="0">
        <x:v>21.33438</x:v>
      </x:c>
      <x:c t="n" s="0">
        <x:v>20.18158</x:v>
      </x:c>
      <x:c t="n" s="0">
        <x:v>25.98241</x:v>
      </x:c>
      <x:c t="n" s="0">
        <x:v>32.22332</x:v>
      </x:c>
      <x:c t="n" s="0">
        <x:v>32.16305</x:v>
      </x:c>
      <x:c t="n" s="0">
        <x:v>29.0878</x:v>
      </x:c>
      <x:c t="n" s="0">
        <x:v>29.21815</x:v>
      </x:c>
      <x:c t="n" s="0">
        <x:v>25.91848</x:v>
      </x:c>
      <x:c t="n" s="0">
        <x:v>22.78773</x:v>
      </x:c>
      <x:c t="n" s="0">
        <x:v>20.01951</x:v>
      </x:c>
      <x:c t="n" s="0">
        <x:v>17.62395</x:v>
      </x:c>
      <x:c t="n" s="0">
        <x:v>14.38158</x:v>
      </x:c>
      <x:c t="n" s="0">
        <x:v>11.29439</x:v>
      </x:c>
      <x:c t="n" s="0">
        <x:v>12.65607</x:v>
      </x:c>
      <x:c t="n" s="0">
        <x:v>12.2336</x:v>
      </x:c>
      <x:c t="n" s="0">
        <x:v>6.393589</x:v>
      </x:c>
      <x:c t="n" s="0">
        <x:v>6.518973</x:v>
      </x:c>
      <x:c t="n" s="0">
        <x:v>6.898813</x:v>
      </x:c>
      <x:c t="n" s="0">
        <x:v>5.955639</x:v>
      </x:c>
      <x:c t="n" s="0">
        <x:v>8.026937</x:v>
      </x:c>
      <x:c t="n" s="0">
        <x:v>5.358232</x:v>
      </x:c>
      <x:c t="n" s="0">
        <x:v>-20.67056</x:v>
      </x:c>
      <x:c t="n" s="0">
        <x:v>-29.16826</x:v>
      </x:c>
      <x:c t="n" s="0">
        <x:v>-13.08201</x:v>
      </x:c>
      <x:c t="n" s="0">
        <x:v>-15.02164</x:v>
      </x:c>
      <x:c t="n" s="0">
        <x:v>-2.649193</x:v>
      </x:c>
      <x:c t="n" s="0">
        <x:v>0.550105</x:v>
      </x:c>
      <x:c t="n" s="0">
        <x:v>5.827888</x:v>
      </x:c>
      <x:c t="n" s="0">
        <x:v>7.185746</x:v>
      </x:c>
      <x:c t="n" s="0">
        <x:v>1.328443</x:v>
      </x:c>
      <x:c t="n" s="0">
        <x:v>8.889631</x:v>
      </x:c>
      <x:c t="n" s="0">
        <x:v>22.7603</x:v>
      </x:c>
      <x:c t="n" s="0">
        <x:v>22.42369</x:v>
      </x:c>
      <x:c t="n" s="0">
        <x:v>21.23529</x:v>
      </x:c>
      <x:c t="n" s="0">
        <x:v>17.47276</x:v>
      </x:c>
      <x:c t="n" s="0">
        <x:v>19.97163</x:v>
      </x:c>
      <x:c t="n" s="0">
        <x:v>23.14986</x:v>
      </x:c>
      <x:c t="n" s="0">
        <x:v>17.39513</x:v>
      </x:c>
      <x:c t="n" s="0">
        <x:v>26.74376</x:v>
      </x:c>
      <x:c t="n" s="0">
        <x:v>33.94762</x:v>
      </x:c>
      <x:c t="n" s="0">
        <x:v>30.73819</x:v>
      </x:c>
      <x:c t="n" s="0">
        <x:v>31.26508</x:v>
      </x:c>
      <x:c t="n" s="0">
        <x:v>32.62673</x:v>
      </x:c>
      <x:c t="n" s="0">
        <x:v>22.71271</x:v>
      </x:c>
      <x:c t="n" s="0">
        <x:v>20.94293</x:v>
      </x:c>
      <x:c t="n" s="0">
        <x:v>19.08786</x:v>
      </x:c>
      <x:c t="n" s="0">
        <x:v>20.18701</x:v>
      </x:c>
      <x:c t="n" s="0">
        <x:v>13.31944</x:v>
      </x:c>
      <x:c t="n" s="0">
        <x:v>9.169797</x:v>
      </x:c>
      <x:c t="n" s="0">
        <x:v>11.30656</x:v>
      </x:c>
      <x:c t="n" s="0">
        <x:v>10.15716</x:v>
      </x:c>
      <x:c t="n" s="0">
        <x:v>5.809066</x:v>
      </x:c>
      <x:c t="n" s="0">
        <x:v>4.040711</x:v>
      </x:c>
      <x:c t="n" s="0">
        <x:v>6.165107</x:v>
      </x:c>
      <x:c t="n" s="0">
        <x:v>6.036198</x:v>
      </x:c>
      <x:c t="n" s="0">
        <x:v>8.251862</x:v>
      </x:c>
      <x:c t="n" s="0">
        <x:v>5.435175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43948.6612847222</x:v>
      </x:c>
      <x:c t="n" s="7">
        <x:v>43948.6612847222</x:v>
      </x:c>
      <x:c t="n" s="0">
        <x:v>38.23268</x:v>
      </x:c>
      <x:c t="n" s="0">
        <x:v>54.20069</x:v>
      </x:c>
      <x:c t="n" s="0">
        <x:v>63.63315</x:v>
      </x:c>
      <x:c t="n" s="0">
        <x:v>69.56634</x:v>
      </x:c>
      <x:c t="n" s="0">
        <x:v>-20.60041</x:v>
      </x:c>
      <x:c t="n" s="0">
        <x:v>-18.02425</x:v>
      </x:c>
      <x:c t="n" s="0">
        <x:v>-14.37059</x:v>
      </x:c>
      <x:c t="n" s="0">
        <x:v>-13.77706</x:v>
      </x:c>
      <x:c t="n" s="0">
        <x:v>-4.321862</x:v>
      </x:c>
      <x:c t="n" s="0">
        <x:v>0.2586242</x:v>
      </x:c>
      <x:c t="n" s="0">
        <x:v>3.591846</x:v>
      </x:c>
      <x:c t="n" s="0">
        <x:v>6.090374</x:v>
      </x:c>
      <x:c t="n" s="0">
        <x:v>8.277015</x:v>
      </x:c>
      <x:c t="n" s="0">
        <x:v>10.37515</x:v>
      </x:c>
      <x:c t="n" s="0">
        <x:v>20.2205</x:v>
      </x:c>
      <x:c t="n" s="0">
        <x:v>19.94333</x:v>
      </x:c>
      <x:c t="n" s="0">
        <x:v>19.14432</x:v>
      </x:c>
      <x:c t="n" s="0">
        <x:v>20.1978</x:v>
      </x:c>
      <x:c t="n" s="0">
        <x:v>18.8942</x:v>
      </x:c>
      <x:c t="n" s="0">
        <x:v>21.06458</x:v>
      </x:c>
      <x:c t="n" s="0">
        <x:v>20.05373</x:v>
      </x:c>
      <x:c t="n" s="0">
        <x:v>25.87522</x:v>
      </x:c>
      <x:c t="n" s="0">
        <x:v>31.64185</x:v>
      </x:c>
      <x:c t="n" s="0">
        <x:v>32.02441</x:v>
      </x:c>
      <x:c t="n" s="0">
        <x:v>29.54604</x:v>
      </x:c>
      <x:c t="n" s="0">
        <x:v>29.21248</x:v>
      </x:c>
      <x:c t="n" s="0">
        <x:v>26.15957</x:v>
      </x:c>
      <x:c t="n" s="0">
        <x:v>22.32991</x:v>
      </x:c>
      <x:c t="n" s="0">
        <x:v>19.66043</x:v>
      </x:c>
      <x:c t="n" s="0">
        <x:v>17.83658</x:v>
      </x:c>
      <x:c t="n" s="0">
        <x:v>14.39751</x:v>
      </x:c>
      <x:c t="n" s="0">
        <x:v>11.62479</x:v>
      </x:c>
      <x:c t="n" s="0">
        <x:v>12.47653</x:v>
      </x:c>
      <x:c t="n" s="0">
        <x:v>11.91697</x:v>
      </x:c>
      <x:c t="n" s="0">
        <x:v>6.209287</x:v>
      </x:c>
      <x:c t="n" s="0">
        <x:v>6.333983</x:v>
      </x:c>
      <x:c t="n" s="0">
        <x:v>6.703218</x:v>
      </x:c>
      <x:c t="n" s="0">
        <x:v>5.954241</x:v>
      </x:c>
      <x:c t="n" s="0">
        <x:v>8.025204</x:v>
      </x:c>
      <x:c t="n" s="0">
        <x:v>5.368236</x:v>
      </x:c>
      <x:c t="n" s="0">
        <x:v>-20.67056</x:v>
      </x:c>
      <x:c t="n" s="0">
        <x:v>-29.16826</x:v>
      </x:c>
      <x:c t="n" s="0">
        <x:v>-13.08201</x:v>
      </x:c>
      <x:c t="n" s="0">
        <x:v>-15.02164</x:v>
      </x:c>
      <x:c t="n" s="0">
        <x:v>-2.649193</x:v>
      </x:c>
      <x:c t="n" s="0">
        <x:v>0.550105</x:v>
      </x:c>
      <x:c t="n" s="0">
        <x:v>5.827888</x:v>
      </x:c>
      <x:c t="n" s="0">
        <x:v>0.1762277</x:v>
      </x:c>
      <x:c t="n" s="0">
        <x:v>1.328443</x:v>
      </x:c>
      <x:c t="n" s="0">
        <x:v>8.889631</x:v>
      </x:c>
      <x:c t="n" s="0">
        <x:v>21.80104</x:v>
      </x:c>
      <x:c t="n" s="0">
        <x:v>22.42369</x:v>
      </x:c>
      <x:c t="n" s="0">
        <x:v>20.34816</x:v>
      </x:c>
      <x:c t="n" s="0">
        <x:v>19.07639</x:v>
      </x:c>
      <x:c t="n" s="0">
        <x:v>22.68137</x:v>
      </x:c>
      <x:c t="n" s="0">
        <x:v>19.02344</x:v>
      </x:c>
      <x:c t="n" s="0">
        <x:v>20.0977</x:v>
      </x:c>
      <x:c t="n" s="0">
        <x:v>25.19766</x:v>
      </x:c>
      <x:c t="n" s="0">
        <x:v>22.99688</x:v>
      </x:c>
      <x:c t="n" s="0">
        <x:v>31.08237</x:v>
      </x:c>
      <x:c t="n" s="0">
        <x:v>32.19059</x:v>
      </x:c>
      <x:c t="n" s="0">
        <x:v>29.04367</x:v>
      </x:c>
      <x:c t="n" s="0">
        <x:v>26.95762</x:v>
      </x:c>
      <x:c t="n" s="0">
        <x:v>19.76726</x:v>
      </x:c>
      <x:c t="n" s="0">
        <x:v>17.05821</x:v>
      </x:c>
      <x:c t="n" s="0">
        <x:v>17.73045</x:v>
      </x:c>
      <x:c t="n" s="0">
        <x:v>14.47944</x:v>
      </x:c>
      <x:c t="n" s="0">
        <x:v>13.78781</x:v>
      </x:c>
      <x:c t="n" s="0">
        <x:v>10.22826</x:v>
      </x:c>
      <x:c t="n" s="0">
        <x:v>10.15918</x:v>
      </x:c>
      <x:c t="n" s="0">
        <x:v>5.437405</x:v>
      </x:c>
      <x:c t="n" s="0">
        <x:v>4.765485</x:v>
      </x:c>
      <x:c t="n" s="0">
        <x:v>5.48596</x:v>
      </x:c>
      <x:c t="n" s="0">
        <x:v>5.650071</x:v>
      </x:c>
      <x:c t="n" s="0">
        <x:v>8.433143</x:v>
      </x:c>
      <x:c t="n" s="0">
        <x:v>5.788898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43948.6612847222</x:v>
      </x:c>
      <x:c t="n" s="7">
        <x:v>43948.6612847222</x:v>
      </x:c>
      <x:c t="n" s="0">
        <x:v>37.38202</x:v>
      </x:c>
      <x:c t="n" s="0">
        <x:v>54.20069</x:v>
      </x:c>
      <x:c t="n" s="0">
        <x:v>71.23259</x:v>
      </x:c>
      <x:c t="n" s="0">
        <x:v>73.19516</x:v>
      </x:c>
      <x:c t="n" s="0">
        <x:v>-20.46788</x:v>
      </x:c>
      <x:c t="n" s="0">
        <x:v>-18.68433</x:v>
      </x:c>
      <x:c t="n" s="0">
        <x:v>-14.157</x:v>
      </x:c>
      <x:c t="n" s="0">
        <x:v>-13.93801</x:v>
      </x:c>
      <x:c t="n" s="0">
        <x:v>-4.033781</x:v>
      </x:c>
      <x:c t="n" s="0">
        <x:v>0.5963264</x:v>
      </x:c>
      <x:c t="n" s="0">
        <x:v>3.936765</x:v>
      </x:c>
      <x:c t="n" s="0">
        <x:v>5.485218</x:v>
      </x:c>
      <x:c t="n" s="0">
        <x:v>9.263376</x:v>
      </x:c>
      <x:c t="n" s="0">
        <x:v>10.1875</x:v>
      </x:c>
      <x:c t="n" s="0">
        <x:v>20.49024</x:v>
      </x:c>
      <x:c t="n" s="0">
        <x:v>20.27595</x:v>
      </x:c>
      <x:c t="n" s="0">
        <x:v>19.31629</x:v>
      </x:c>
      <x:c t="n" s="0">
        <x:v>20.15079</x:v>
      </x:c>
      <x:c t="n" s="0">
        <x:v>18.50085</x:v>
      </x:c>
      <x:c t="n" s="0">
        <x:v>20.5156</x:v>
      </x:c>
      <x:c t="n" s="0">
        <x:v>20.54091</x:v>
      </x:c>
      <x:c t="n" s="0">
        <x:v>25.55782</x:v>
      </x:c>
      <x:c t="n" s="0">
        <x:v>31.1075</x:v>
      </x:c>
      <x:c t="n" s="0">
        <x:v>32.14458</x:v>
      </x:c>
      <x:c t="n" s="0">
        <x:v>29.81535</x:v>
      </x:c>
      <x:c t="n" s="0">
        <x:v>29.93208</x:v>
      </x:c>
      <x:c t="n" s="0">
        <x:v>26.36125</x:v>
      </x:c>
      <x:c t="n" s="0">
        <x:v>22.39154</x:v>
      </x:c>
      <x:c t="n" s="0">
        <x:v>19.65847</x:v>
      </x:c>
      <x:c t="n" s="0">
        <x:v>17.67</x:v>
      </x:c>
      <x:c t="n" s="0">
        <x:v>14.26754</x:v>
      </x:c>
      <x:c t="n" s="0">
        <x:v>11.8205</x:v>
      </x:c>
      <x:c t="n" s="0">
        <x:v>12.05961</x:v>
      </x:c>
      <x:c t="n" s="0">
        <x:v>11.74196</x:v>
      </x:c>
      <x:c t="n" s="0">
        <x:v>6.121681</x:v>
      </x:c>
      <x:c t="n" s="0">
        <x:v>6.13624</x:v>
      </x:c>
      <x:c t="n" s="0">
        <x:v>6.690718</x:v>
      </x:c>
      <x:c t="n" s="0">
        <x:v>5.839959</x:v>
      </x:c>
      <x:c t="n" s="0">
        <x:v>8.07966</x:v>
      </x:c>
      <x:c t="n" s="0">
        <x:v>5.461104</x:v>
      </x:c>
      <x:c t="n" s="0">
        <x:v>-19.65651</x:v>
      </x:c>
      <x:c t="n" s="0">
        <x:v>-29.16826</x:v>
      </x:c>
      <x:c t="n" s="0">
        <x:v>-13.08201</x:v>
      </x:c>
      <x:c t="n" s="0">
        <x:v>-15.02164</x:v>
      </x:c>
      <x:c t="n" s="0">
        <x:v>-2.649193</x:v>
      </x:c>
      <x:c t="n" s="0">
        <x:v>2.348028</x:v>
      </x:c>
      <x:c t="n" s="0">
        <x:v>5.274428</x:v>
      </x:c>
      <x:c t="n" s="0">
        <x:v>-3.536772</x:v>
      </x:c>
      <x:c t="n" s="0">
        <x:v>13.16593</x:v>
      </x:c>
      <x:c t="n" s="0">
        <x:v>8.889631</x:v>
      </x:c>
      <x:c t="n" s="0">
        <x:v>21.80104</x:v>
      </x:c>
      <x:c t="n" s="0">
        <x:v>21.24632</x:v>
      </x:c>
      <x:c t="n" s="0">
        <x:v>20.20523</x:v>
      </x:c>
      <x:c t="n" s="0">
        <x:v>20.45024</x:v>
      </x:c>
      <x:c t="n" s="0">
        <x:v>10.50686</x:v>
      </x:c>
      <x:c t="n" s="0">
        <x:v>11.97228</x:v>
      </x:c>
      <x:c t="n" s="0">
        <x:v>22.12789</x:v>
      </x:c>
      <x:c t="n" s="0">
        <x:v>23.21209</x:v>
      </x:c>
      <x:c t="n" s="0">
        <x:v>25.84514</x:v>
      </x:c>
      <x:c t="n" s="0">
        <x:v>33.32335</x:v>
      </x:c>
      <x:c t="n" s="0">
        <x:v>29.96987</x:v>
      </x:c>
      <x:c t="n" s="0">
        <x:v>33.7967</x:v>
      </x:c>
      <x:c t="n" s="0">
        <x:v>27.49086</x:v>
      </x:c>
      <x:c t="n" s="0">
        <x:v>23.0979</x:v>
      </x:c>
      <x:c t="n" s="0">
        <x:v>19.71834</x:v>
      </x:c>
      <x:c t="n" s="0">
        <x:v>16.26919</x:v>
      </x:c>
      <x:c t="n" s="0">
        <x:v>12.79962</x:v>
      </x:c>
      <x:c t="n" s="0">
        <x:v>12.6156</x:v>
      </x:c>
      <x:c t="n" s="0">
        <x:v>8.370501</x:v>
      </x:c>
      <x:c t="n" s="0">
        <x:v>10.18877</x:v>
      </x:c>
      <x:c t="n" s="0">
        <x:v>4.852694</x:v>
      </x:c>
      <x:c t="n" s="0">
        <x:v>5.73693</x:v>
      </x:c>
      <x:c t="n" s="0">
        <x:v>6.634078</x:v>
      </x:c>
      <x:c t="n" s="0">
        <x:v>5.055956</x:v>
      </x:c>
      <x:c t="n" s="0">
        <x:v>7.649041</x:v>
      </x:c>
      <x:c t="n" s="0">
        <x:v>5.764721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43948.6612847222</x:v>
      </x:c>
      <x:c t="n" s="7">
        <x:v>43948.6612847222</x:v>
      </x:c>
      <x:c t="n" s="0">
        <x:v>38.58505</x:v>
      </x:c>
      <x:c t="n" s="0">
        <x:v>54.20069</x:v>
      </x:c>
      <x:c t="n" s="0">
        <x:v>73.86792</x:v>
      </x:c>
      <x:c t="n" s="0">
        <x:v>76.06882</x:v>
      </x:c>
      <x:c t="n" s="0">
        <x:v>-20.33979</x:v>
      </x:c>
      <x:c t="n" s="0">
        <x:v>-19.34039</x:v>
      </x:c>
      <x:c t="n" s="0">
        <x:v>-14.04518</x:v>
      </x:c>
      <x:c t="n" s="0">
        <x:v>-14.09046</x:v>
      </x:c>
      <x:c t="n" s="0">
        <x:v>-3.80203</x:v>
      </x:c>
      <x:c t="n" s="0">
        <x:v>0.9003954</x:v>
      </x:c>
      <x:c t="n" s="0">
        <x:v>3.811927</x:v>
      </x:c>
      <x:c t="n" s="0">
        <x:v>5.061676</x:v>
      </x:c>
      <x:c t="n" s="0">
        <x:v>10.10042</x:v>
      </x:c>
      <x:c t="n" s="0">
        <x:v>9.861432</x:v>
      </x:c>
      <x:c t="n" s="0">
        <x:v>20.70805</x:v>
      </x:c>
      <x:c t="n" s="0">
        <x:v>19.65129</x:v>
      </x:c>
      <x:c t="n" s="0">
        <x:v>19.26803</x:v>
      </x:c>
      <x:c t="n" s="0">
        <x:v>20.71091</x:v>
      </x:c>
      <x:c t="n" s="0">
        <x:v>17.92893</x:v>
      </x:c>
      <x:c t="n" s="0">
        <x:v>20.14896</x:v>
      </x:c>
      <x:c t="n" s="0">
        <x:v>20.11234</x:v>
      </x:c>
      <x:c t="n" s="0">
        <x:v>25.53486</x:v>
      </x:c>
      <x:c t="n" s="0">
        <x:v>30.9409</x:v>
      </x:c>
      <x:c t="n" s="0">
        <x:v>32.53539</x:v>
      </x:c>
      <x:c t="n" s="0">
        <x:v>29.66082</x:v>
      </x:c>
      <x:c t="n" s="0">
        <x:v>29.8754</x:v>
      </x:c>
      <x:c t="n" s="0">
        <x:v>26.42805</x:v>
      </x:c>
      <x:c t="n" s="0">
        <x:v>22.70792</x:v>
      </x:c>
      <x:c t="n" s="0">
        <x:v>19.94666</x:v>
      </x:c>
      <x:c t="n" s="0">
        <x:v>17.4705</x:v>
      </x:c>
      <x:c t="n" s="0">
        <x:v>14.22838</x:v>
      </x:c>
      <x:c t="n" s="0">
        <x:v>11.78485</x:v>
      </x:c>
      <x:c t="n" s="0">
        <x:v>11.94976</x:v>
      </x:c>
      <x:c t="n" s="0">
        <x:v>11.56658</x:v>
      </x:c>
      <x:c t="n" s="0">
        <x:v>6.075096</x:v>
      </x:c>
      <x:c t="n" s="0">
        <x:v>6.337529</x:v>
      </x:c>
      <x:c t="n" s="0">
        <x:v>6.667459</x:v>
      </x:c>
      <x:c t="n" s="0">
        <x:v>5.644724</x:v>
      </x:c>
      <x:c t="n" s="0">
        <x:v>7.839382</x:v>
      </x:c>
      <x:c t="n" s="0">
        <x:v>5.408495</x:v>
      </x:c>
      <x:c t="n" s="0">
        <x:v>-19.65651</x:v>
      </x:c>
      <x:c t="n" s="0">
        <x:v>-29.16826</x:v>
      </x:c>
      <x:c t="n" s="0">
        <x:v>-13.54576</x:v>
      </x:c>
      <x:c t="n" s="0">
        <x:v>-15.13215</x:v>
      </x:c>
      <x:c t="n" s="0">
        <x:v>-2.649193</x:v>
      </x:c>
      <x:c t="n" s="0">
        <x:v>2.348028</x:v>
      </x:c>
      <x:c t="n" s="0">
        <x:v>2.999508</x:v>
      </x:c>
      <x:c t="n" s="0">
        <x:v>1.798141</x:v>
      </x:c>
      <x:c t="n" s="0">
        <x:v>13.16593</x:v>
      </x:c>
      <x:c t="n" s="0">
        <x:v>6.910848</x:v>
      </x:c>
      <x:c t="n" s="0">
        <x:v>21.80104</x:v>
      </x:c>
      <x:c t="n" s="0">
        <x:v>9.427412</x:v>
      </x:c>
      <x:c t="n" s="0">
        <x:v>18.67611</x:v>
      </x:c>
      <x:c t="n" s="0">
        <x:v>23.03558</x:v>
      </x:c>
      <x:c t="n" s="0">
        <x:v>10.36677</x:v>
      </x:c>
      <x:c t="n" s="0">
        <x:v>17.58732</x:v>
      </x:c>
      <x:c t="n" s="0">
        <x:v>16.4229</x:v>
      </x:c>
      <x:c t="n" s="0">
        <x:v>25.17041</x:v>
      </x:c>
      <x:c t="n" s="0">
        <x:v>29.6776</x:v>
      </x:c>
      <x:c t="n" s="0">
        <x:v>34.27411</x:v>
      </x:c>
      <x:c t="n" s="0">
        <x:v>28.68316</x:v>
      </x:c>
      <x:c t="n" s="0">
        <x:v>24.80409</x:v>
      </x:c>
      <x:c t="n" s="0">
        <x:v>27.83753</x:v>
      </x:c>
      <x:c t="n" s="0">
        <x:v>23.87549</x:v>
      </x:c>
      <x:c t="n" s="0">
        <x:v>21.35587</x:v>
      </x:c>
      <x:c t="n" s="0">
        <x:v>16.03977</x:v>
      </x:c>
      <x:c t="n" s="0">
        <x:v>14.18862</x:v>
      </x:c>
      <x:c t="n" s="0">
        <x:v>10.71349</x:v>
      </x:c>
      <x:c t="n" s="0">
        <x:v>11.42599</x:v>
      </x:c>
      <x:c t="n" s="0">
        <x:v>9.977674</x:v>
      </x:c>
      <x:c t="n" s="0">
        <x:v>6.314566</x:v>
      </x:c>
      <x:c t="n" s="0">
        <x:v>7.050961</x:v>
      </x:c>
      <x:c t="n" s="0">
        <x:v>6.014385</x:v>
      </x:c>
      <x:c t="n" s="0">
        <x:v>4.137429</x:v>
      </x:c>
      <x:c t="n" s="0">
        <x:v>7.097192</x:v>
      </x:c>
      <x:c t="n" s="0">
        <x:v>5.04201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43948.6612847222</x:v>
      </x:c>
      <x:c t="n" s="7">
        <x:v>43948.6612847222</x:v>
      </x:c>
      <x:c t="n" s="0">
        <x:v>37.331</x:v>
      </x:c>
      <x:c t="n" s="0">
        <x:v>54.20069</x:v>
      </x:c>
      <x:c t="n" s="0">
        <x:v>72.31437</x:v>
      </x:c>
      <x:c t="n" s="0">
        <x:v>75.51995</x:v>
      </x:c>
      <x:c t="n" s="0">
        <x:v>-20.23325</x:v>
      </x:c>
      <x:c t="n" s="0">
        <x:v>-19.99165</x:v>
      </x:c>
      <x:c t="n" s="0">
        <x:v>-14.04812</x:v>
      </x:c>
      <x:c t="n" s="0">
        <x:v>-14.24115</x:v>
      </x:c>
      <x:c t="n" s="0">
        <x:v>-3.613452</x:v>
      </x:c>
      <x:c t="n" s="0">
        <x:v>1.144221</x:v>
      </x:c>
      <x:c t="n" s="0">
        <x:v>3.702395</x:v>
      </x:c>
      <x:c t="n" s="0">
        <x:v>4.936435</x:v>
      </x:c>
      <x:c t="n" s="0">
        <x:v>10.70631</x:v>
      </x:c>
      <x:c t="n" s="0">
        <x:v>9.508368</x:v>
      </x:c>
      <x:c t="n" s="0">
        <x:v>20.41941</x:v>
      </x:c>
      <x:c t="n" s="0">
        <x:v>19.03592</x:v>
      </x:c>
      <x:c t="n" s="0">
        <x:v>19.04136</x:v>
      </x:c>
      <x:c t="n" s="0">
        <x:v>20.78644</x:v>
      </x:c>
      <x:c t="n" s="0">
        <x:v>17.36771</x:v>
      </x:c>
      <x:c t="n" s="0">
        <x:v>19.75667</x:v>
      </x:c>
      <x:c t="n" s="0">
        <x:v>20.08329</x:v>
      </x:c>
      <x:c t="n" s="0">
        <x:v>25.1966</x:v>
      </x:c>
      <x:c t="n" s="0">
        <x:v>32.42</x:v>
      </x:c>
      <x:c t="n" s="0">
        <x:v>32.23381</x:v>
      </x:c>
      <x:c t="n" s="0">
        <x:v>29.59791</x:v>
      </x:c>
      <x:c t="n" s="0">
        <x:v>29.46863</x:v>
      </x:c>
      <x:c t="n" s="0">
        <x:v>26.56291</x:v>
      </x:c>
      <x:c t="n" s="0">
        <x:v>22.96481</x:v>
      </x:c>
      <x:c t="n" s="0">
        <x:v>20.74984</x:v>
      </x:c>
      <x:c t="n" s="0">
        <x:v>17.40175</x:v>
      </x:c>
      <x:c t="n" s="0">
        <x:v>14.0382</x:v>
      </x:c>
      <x:c t="n" s="0">
        <x:v>11.68284</x:v>
      </x:c>
      <x:c t="n" s="0">
        <x:v>11.70441</x:v>
      </x:c>
      <x:c t="n" s="0">
        <x:v>11.30377</x:v>
      </x:c>
      <x:c t="n" s="0">
        <x:v>6.102619</x:v>
      </x:c>
      <x:c t="n" s="0">
        <x:v>6.508116</x:v>
      </x:c>
      <x:c t="n" s="0">
        <x:v>6.747154</x:v>
      </x:c>
      <x:c t="n" s="0">
        <x:v>5.328707</x:v>
      </x:c>
      <x:c t="n" s="0">
        <x:v>8.024281</x:v>
      </x:c>
      <x:c t="n" s="0">
        <x:v>5.444119</x:v>
      </x:c>
      <x:c t="n" s="0">
        <x:v>-19.65651</x:v>
      </x:c>
      <x:c t="n" s="0">
        <x:v>-29.16826</x:v>
      </x:c>
      <x:c t="n" s="0">
        <x:v>-14.06501</x:v>
      </x:c>
      <x:c t="n" s="0">
        <x:v>-15.24556</x:v>
      </x:c>
      <x:c t="n" s="0">
        <x:v>-2.649193</x:v>
      </x:c>
      <x:c t="n" s="0">
        <x:v>2.348028</x:v>
      </x:c>
      <x:c t="n" s="0">
        <x:v>2.999508</x:v>
      </x:c>
      <x:c t="n" s="0">
        <x:v>4.121092</x:v>
      </x:c>
      <x:c t="n" s="0">
        <x:v>13.16593</x:v>
      </x:c>
      <x:c t="n" s="0">
        <x:v>6.537132</x:v>
      </x:c>
      <x:c t="n" s="0">
        <x:v>17.13329</x:v>
      </x:c>
      <x:c t="n" s="0">
        <x:v>9.427412</x:v>
      </x:c>
      <x:c t="n" s="0">
        <x:v>17.40802</x:v>
      </x:c>
      <x:c t="n" s="0">
        <x:v>20.53952</x:v>
      </x:c>
      <x:c t="n" s="0">
        <x:v>10.57471</x:v>
      </x:c>
      <x:c t="n" s="0">
        <x:v>15.53477</x:v>
      </x:c>
      <x:c t="n" s="0">
        <x:v>20.49413</x:v>
      </x:c>
      <x:c t="n" s="0">
        <x:v>22.17695</x:v>
      </x:c>
      <x:c t="n" s="0">
        <x:v>36.92306</x:v>
      </x:c>
      <x:c t="n" s="0">
        <x:v>27.10886</x:v>
      </x:c>
      <x:c t="n" s="0">
        <x:v>29.16157</x:v>
      </x:c>
      <x:c t="n" s="0">
        <x:v>25.8144</x:v>
      </x:c>
      <x:c t="n" s="0">
        <x:v>26.6281</x:v>
      </x:c>
      <x:c t="n" s="0">
        <x:v>24.59878</x:v>
      </x:c>
      <x:c t="n" s="0">
        <x:v>23.51945</x:v>
      </x:c>
      <x:c t="n" s="0">
        <x:v>17.71243</x:v>
      </x:c>
      <x:c t="n" s="0">
        <x:v>12.57388</x:v>
      </x:c>
      <x:c t="n" s="0">
        <x:v>11.7238</x:v>
      </x:c>
      <x:c t="n" s="0">
        <x:v>9.635303</x:v>
      </x:c>
      <x:c t="n" s="0">
        <x:v>9.284693</x:v>
      </x:c>
      <x:c t="n" s="0">
        <x:v>6.02706</x:v>
      </x:c>
      <x:c t="n" s="0">
        <x:v>8.025902</x:v>
      </x:c>
      <x:c t="n" s="0">
        <x:v>7.420037</x:v>
      </x:c>
      <x:c t="n" s="0">
        <x:v>2.788083</x:v>
      </x:c>
      <x:c t="n" s="0">
        <x:v>8.558528</x:v>
      </x:c>
      <x:c t="n" s="0">
        <x:v>5.571217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43948.6612847222</x:v>
      </x:c>
      <x:c t="n" s="7">
        <x:v>43948.6612847222</x:v>
      </x:c>
      <x:c t="n" s="0">
        <x:v>38.57993</x:v>
      </x:c>
      <x:c t="n" s="0">
        <x:v>54.20069</x:v>
      </x:c>
      <x:c t="n" s="0">
        <x:v>69.03322</x:v>
      </x:c>
      <x:c t="n" s="0">
        <x:v>72.70759</x:v>
      </x:c>
      <x:c t="n" s="0">
        <x:v>-20.14434</x:v>
      </x:c>
      <x:c t="n" s="0">
        <x:v>-20.6374</x:v>
      </x:c>
      <x:c t="n" s="0">
        <x:v>-14.05063</x:v>
      </x:c>
      <x:c t="n" s="0">
        <x:v>-14.3741</x:v>
      </x:c>
      <x:c t="n" s="0">
        <x:v>-3.45864</x:v>
      </x:c>
      <x:c t="n" s="0">
        <x:v>1.342137</x:v>
      </x:c>
      <x:c t="n" s="0">
        <x:v>3.606613</x:v>
      </x:c>
      <x:c t="n" s="0">
        <x:v>4.82654</x:v>
      </x:c>
      <x:c t="n" s="0">
        <x:v>11.02119</x:v>
      </x:c>
      <x:c t="n" s="0">
        <x:v>9.182311</x:v>
      </x:c>
      <x:c t="n" s="0">
        <x:v>19.85667</x:v>
      </x:c>
      <x:c t="n" s="0">
        <x:v>18.43111</x:v>
      </x:c>
      <x:c t="n" s="0">
        <x:v>19.29151</x:v>
      </x:c>
      <x:c t="n" s="0">
        <x:v>20.25501</x:v>
      </x:c>
      <x:c t="n" s="0">
        <x:v>16.91617</x:v>
      </x:c>
      <x:c t="n" s="0">
        <x:v>19.19117</x:v>
      </x:c>
      <x:c t="n" s="0">
        <x:v>20.40041</x:v>
      </x:c>
      <x:c t="n" s="0">
        <x:v>24.82605</x:v>
      </x:c>
      <x:c t="n" s="0">
        <x:v>32.08621</x:v>
      </x:c>
      <x:c t="n" s="0">
        <x:v>31.70435</x:v>
      </x:c>
      <x:c t="n" s="0">
        <x:v>29.12729</x:v>
      </x:c>
      <x:c t="n" s="0">
        <x:v>29.84246</x:v>
      </x:c>
      <x:c t="n" s="0">
        <x:v>26.82611</x:v>
      </x:c>
      <x:c t="n" s="0">
        <x:v>23.41604</x:v>
      </x:c>
      <x:c t="n" s="0">
        <x:v>20.35079</x:v>
      </x:c>
      <x:c t="n" s="0">
        <x:v>17.49097</x:v>
      </x:c>
      <x:c t="n" s="0">
        <x:v>14.06692</x:v>
      </x:c>
      <x:c t="n" s="0">
        <x:v>11.62455</x:v>
      </x:c>
      <x:c t="n" s="0">
        <x:v>11.30254</x:v>
      </x:c>
      <x:c t="n" s="0">
        <x:v>10.98804</x:v>
      </x:c>
      <x:c t="n" s="0">
        <x:v>6.00831</x:v>
      </x:c>
      <x:c t="n" s="0">
        <x:v>6.759735</x:v>
      </x:c>
      <x:c t="n" s="0">
        <x:v>6.641187</x:v>
      </x:c>
      <x:c t="n" s="0">
        <x:v>5.026651</x:v>
      </x:c>
      <x:c t="n" s="0">
        <x:v>8.036413</x:v>
      </x:c>
      <x:c t="n" s="0">
        <x:v>5.432925</x:v>
      </x:c>
      <x:c t="n" s="0">
        <x:v>-19.55717</x:v>
      </x:c>
      <x:c t="n" s="0">
        <x:v>-28.44878</x:v>
      </x:c>
      <x:c t="n" s="0">
        <x:v>-14.06501</x:v>
      </x:c>
      <x:c t="n" s="0">
        <x:v>-15.24556</x:v>
      </x:c>
      <x:c t="n" s="0">
        <x:v>-3.169739</x:v>
      </x:c>
      <x:c t="n" s="0">
        <x:v>2.348028</x:v>
      </x:c>
      <x:c t="n" s="0">
        <x:v>2.999508</x:v>
      </x:c>
      <x:c t="n" s="0">
        <x:v>4.121092</x:v>
      </x:c>
      <x:c t="n" s="0">
        <x:v>12.40753</x:v>
      </x:c>
      <x:c t="n" s="0">
        <x:v>8.382173</x:v>
      </x:c>
      <x:c t="n" s="0">
        <x:v>12.65845</x:v>
      </x:c>
      <x:c t="n" s="0">
        <x:v>9.51639</x:v>
      </x:c>
      <x:c t="n" s="0">
        <x:v>21.35845</x:v>
      </x:c>
      <x:c t="n" s="0">
        <x:v>14.0291</x:v>
      </x:c>
      <x:c t="n" s="0">
        <x:v>12.46686</x:v>
      </x:c>
      <x:c t="n" s="0">
        <x:v>12.10504</x:v>
      </x:c>
      <x:c t="n" s="0">
        <x:v>21.60529</x:v>
      </x:c>
      <x:c t="n" s="0">
        <x:v>21.51497</x:v>
      </x:c>
      <x:c t="n" s="0">
        <x:v>28.84906</x:v>
      </x:c>
      <x:c t="n" s="0">
        <x:v>26.41814</x:v>
      </x:c>
      <x:c t="n" s="0">
        <x:v>24.17765</x:v>
      </x:c>
      <x:c t="n" s="0">
        <x:v>31.54717</x:v>
      </x:c>
      <x:c t="n" s="0">
        <x:v>27.78871</x:v>
      </x:c>
      <x:c t="n" s="0">
        <x:v>24.77448</x:v>
      </x:c>
      <x:c t="n" s="0">
        <x:v>16.79927</x:v>
      </x:c>
      <x:c t="n" s="0">
        <x:v>17.58671</x:v>
      </x:c>
      <x:c t="n" s="0">
        <x:v>14.36007</x:v>
      </x:c>
      <x:c t="n" s="0">
        <x:v>10.57442</x:v>
      </x:c>
      <x:c t="n" s="0">
        <x:v>7.980195</x:v>
      </x:c>
      <x:c t="n" s="0">
        <x:v>8.814667</x:v>
      </x:c>
      <x:c t="n" s="0">
        <x:v>5.533533</x:v>
      </x:c>
      <x:c t="n" s="0">
        <x:v>7.263777</x:v>
      </x:c>
      <x:c t="n" s="0">
        <x:v>5.96232</x:v>
      </x:c>
      <x:c t="n" s="0">
        <x:v>3.005699</x:v>
      </x:c>
      <x:c t="n" s="0">
        <x:v>8.304852</x:v>
      </x:c>
      <x:c t="n" s="0">
        <x:v>5.178524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43948.6612847222</x:v>
      </x:c>
      <x:c t="n" s="7">
        <x:v>43948.6612847222</x:v>
      </x:c>
      <x:c t="n" s="0">
        <x:v>37.09111</x:v>
      </x:c>
      <x:c t="n" s="0">
        <x:v>54.20069</x:v>
      </x:c>
      <x:c t="n" s="0">
        <x:v>66.32687</x:v>
      </x:c>
      <x:c t="n" s="0">
        <x:v>69.74008</x:v>
      </x:c>
      <x:c t="n" s="0">
        <x:v>-19.94264</x:v>
      </x:c>
      <x:c t="n" s="0">
        <x:v>-20.91512</x:v>
      </x:c>
      <x:c t="n" s="0">
        <x:v>-14.05277</x:v>
      </x:c>
      <x:c t="n" s="0">
        <x:v>-14.49098</x:v>
      </x:c>
      <x:c t="n" s="0">
        <x:v>-4.058606</x:v>
      </x:c>
      <x:c t="n" s="0">
        <x:v>1.504304</x:v>
      </x:c>
      <x:c t="n" s="0">
        <x:v>3.403145</x:v>
      </x:c>
      <x:c t="n" s="0">
        <x:v>5.081645</x:v>
      </x:c>
      <x:c t="n" s="0">
        <x:v>11.23068</x:v>
      </x:c>
      <x:c t="n" s="0">
        <x:v>10.219</x:v>
      </x:c>
      <x:c t="n" s="0">
        <x:v>19.31062</x:v>
      </x:c>
      <x:c t="n" s="0">
        <x:v>17.8533</x:v>
      </x:c>
      <x:c t="n" s="0">
        <x:v>20.5067</x:v>
      </x:c>
      <x:c t="n" s="0">
        <x:v>20.18337</x:v>
      </x:c>
      <x:c t="n" s="0">
        <x:v>16.77577</x:v>
      </x:c>
      <x:c t="n" s="0">
        <x:v>18.79028</x:v>
      </x:c>
      <x:c t="n" s="0">
        <x:v>20.06983</x:v>
      </x:c>
      <x:c t="n" s="0">
        <x:v>24.36736</x:v>
      </x:c>
      <x:c t="n" s="0">
        <x:v>32.6116</x:v>
      </x:c>
      <x:c t="n" s="0">
        <x:v>31.94404</x:v>
      </x:c>
      <x:c t="n" s="0">
        <x:v>28.83843</x:v>
      </x:c>
      <x:c t="n" s="0">
        <x:v>29.57208</x:v>
      </x:c>
      <x:c t="n" s="0">
        <x:v>26.88088</x:v>
      </x:c>
      <x:c t="n" s="0">
        <x:v>23.13129</x:v>
      </x:c>
      <x:c t="n" s="0">
        <x:v>20.70561</x:v>
      </x:c>
      <x:c t="n" s="0">
        <x:v>17.49288</x:v>
      </x:c>
      <x:c t="n" s="0">
        <x:v>13.77565</x:v>
      </x:c>
      <x:c t="n" s="0">
        <x:v>11.38929</x:v>
      </x:c>
      <x:c t="n" s="0">
        <x:v>11.11155</x:v>
      </x:c>
      <x:c t="n" s="0">
        <x:v>10.75696</x:v>
      </x:c>
      <x:c t="n" s="0">
        <x:v>6.229131</x:v>
      </x:c>
      <x:c t="n" s="0">
        <x:v>6.650826</x:v>
      </x:c>
      <x:c t="n" s="0">
        <x:v>6.435483</x:v>
      </x:c>
      <x:c t="n" s="0">
        <x:v>5.213957</x:v>
      </x:c>
      <x:c t="n" s="0">
        <x:v>8.137158</x:v>
      </x:c>
      <x:c t="n" s="0">
        <x:v>5.445642</x:v>
      </x:c>
      <x:c t="n" s="0">
        <x:v>-18.91896</x:v>
      </x:c>
      <x:c t="n" s="0">
        <x:v>-23.03391</x:v>
      </x:c>
      <x:c t="n" s="0">
        <x:v>-14.06501</x:v>
      </x:c>
      <x:c t="n" s="0">
        <x:v>-15.24556</x:v>
      </x:c>
      <x:c t="n" s="0">
        <x:v>-12.81041</x:v>
      </x:c>
      <x:c t="n" s="0">
        <x:v>2.348028</x:v>
      </x:c>
      <x:c t="n" s="0">
        <x:v>1.463077</x:v>
      </x:c>
      <x:c t="n" s="0">
        <x:v>6.998156</x:v>
      </x:c>
      <x:c t="n" s="0">
        <x:v>12.28751</x:v>
      </x:c>
      <x:c t="n" s="0">
        <x:v>13.72607</x:v>
      </x:c>
      <x:c t="n" s="0">
        <x:v>12.65845</x:v>
      </x:c>
      <x:c t="n" s="0">
        <x:v>10.09288</x:v>
      </x:c>
      <x:c t="n" s="0">
        <x:v>24.35905</x:v>
      </x:c>
      <x:c t="n" s="0">
        <x:v>20.23578</x:v>
      </x:c>
      <x:c t="n" s="0">
        <x:v>16.44141</x:v>
      </x:c>
      <x:c t="n" s="0">
        <x:v>15.82971</x:v>
      </x:c>
      <x:c t="n" s="0">
        <x:v>16.62488</x:v>
      </x:c>
      <x:c t="n" s="0">
        <x:v>19.63234</x:v>
      </x:c>
      <x:c t="n" s="0">
        <x:v>34.85786</x:v>
      </x:c>
      <x:c t="n" s="0">
        <x:v>33.47847</x:v>
      </x:c>
      <x:c t="n" s="0">
        <x:v>28.28574</x:v>
      </x:c>
      <x:c t="n" s="0">
        <x:v>28.50125</x:v>
      </x:c>
      <x:c t="n" s="0">
        <x:v>27.16784</x:v>
      </x:c>
      <x:c t="n" s="0">
        <x:v>20.69177</x:v>
      </x:c>
      <x:c t="n" s="0">
        <x:v>22.39358</x:v>
      </x:c>
      <x:c t="n" s="0">
        <x:v>17.50904</x:v>
      </x:c>
      <x:c t="n" s="0">
        <x:v>12.25037</x:v>
      </x:c>
      <x:c t="n" s="0">
        <x:v>9.297537</x:v>
      </x:c>
      <x:c t="n" s="0">
        <x:v>9.910316</x:v>
      </x:c>
      <x:c t="n" s="0">
        <x:v>9.847195</x:v>
      </x:c>
      <x:c t="n" s="0">
        <x:v>7.247732</x:v>
      </x:c>
      <x:c t="n" s="0">
        <x:v>5.84316</x:v>
      </x:c>
      <x:c t="n" s="0">
        <x:v>5.215273</x:v>
      </x:c>
      <x:c t="n" s="0">
        <x:v>6.068594</x:v>
      </x:c>
      <x:c t="n" s="0">
        <x:v>8.677236</x:v>
      </x:c>
      <x:c t="n" s="0">
        <x:v>5.723639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43948.6612847222</x:v>
      </x:c>
      <x:c t="n" s="7">
        <x:v>43948.6612847222</x:v>
      </x:c>
      <x:c t="n" s="0">
        <x:v>36.07829</x:v>
      </x:c>
      <x:c t="n" s="0">
        <x:v>54.20069</x:v>
      </x:c>
      <x:c t="n" s="0">
        <x:v>66.1657</x:v>
      </x:c>
      <x:c t="n" s="0">
        <x:v>70.3729</x:v>
      </x:c>
      <x:c t="n" s="0">
        <x:v>-19.77751</x:v>
      </x:c>
      <x:c t="n" s="0">
        <x:v>-21.16729</x:v>
      </x:c>
      <x:c t="n" s="0">
        <x:v>-14.0546</x:v>
      </x:c>
      <x:c t="n" s="0">
        <x:v>-14.59333</x:v>
      </x:c>
      <x:c t="n" s="0">
        <x:v>-4.646071</x:v>
      </x:c>
      <x:c t="n" s="0">
        <x:v>1.31246</x:v>
      </x:c>
      <x:c t="n" s="0">
        <x:v>2.854622</x:v>
      </x:c>
      <x:c t="n" s="0">
        <x:v>6.099834</x:v>
      </x:c>
      <x:c t="n" s="0">
        <x:v>11.07403</x:v>
      </x:c>
      <x:c t="n" s="0">
        <x:v>10.94281</x:v>
      </x:c>
      <x:c t="n" s="0">
        <x:v>18.77551</x:v>
      </x:c>
      <x:c t="n" s="0">
        <x:v>17.29058</x:v>
      </x:c>
      <x:c t="n" s="0">
        <x:v>21.36864</x:v>
      </x:c>
      <x:c t="n" s="0">
        <x:v>20.35047</x:v>
      </x:c>
      <x:c t="n" s="0">
        <x:v>17.25797</x:v>
      </x:c>
      <x:c t="n" s="0">
        <x:v>18.74826</x:v>
      </x:c>
      <x:c t="n" s="0">
        <x:v>21.91719</x:v>
      </x:c>
      <x:c t="n" s="0">
        <x:v>23.95019</x:v>
      </x:c>
      <x:c t="n" s="0">
        <x:v>32.56839</x:v>
      </x:c>
      <x:c t="n" s="0">
        <x:v>31.73326</x:v>
      </x:c>
      <x:c t="n" s="0">
        <x:v>28.83194</x:v>
      </x:c>
      <x:c t="n" s="0">
        <x:v>29.52023</x:v>
      </x:c>
      <x:c t="n" s="0">
        <x:v>26.64217</x:v>
      </x:c>
      <x:c t="n" s="0">
        <x:v>23.09958</x:v>
      </x:c>
      <x:c t="n" s="0">
        <x:v>20.2995</x:v>
      </x:c>
      <x:c t="n" s="0">
        <x:v>17.29878</x:v>
      </x:c>
      <x:c t="n" s="0">
        <x:v>13.70196</x:v>
      </x:c>
      <x:c t="n" s="0">
        <x:v>11.23038</x:v>
      </x:c>
      <x:c t="n" s="0">
        <x:v>11.17071</x:v>
      </x:c>
      <x:c t="n" s="0">
        <x:v>11.02654</x:v>
      </x:c>
      <x:c t="n" s="0">
        <x:v>6.25184</x:v>
      </x:c>
      <x:c t="n" s="0">
        <x:v>7.019132</x:v>
      </x:c>
      <x:c t="n" s="0">
        <x:v>6.572497</x:v>
      </x:c>
      <x:c t="n" s="0">
        <x:v>5.216374</x:v>
      </x:c>
      <x:c t="n" s="0">
        <x:v>8.11043</x:v>
      </x:c>
      <x:c t="n" s="0">
        <x:v>5.455766</x:v>
      </x:c>
      <x:c t="n" s="0">
        <x:v>-18.91896</x:v>
      </x:c>
      <x:c t="n" s="0">
        <x:v>-23.03391</x:v>
      </x:c>
      <x:c t="n" s="0">
        <x:v>-14.06501</x:v>
      </x:c>
      <x:c t="n" s="0">
        <x:v>-15.24556</x:v>
      </x:c>
      <x:c t="n" s="0">
        <x:v>-12.81041</x:v>
      </x:c>
      <x:c t="n" s="0">
        <x:v>-0.7100495</x:v>
      </x:c>
      <x:c t="n" s="0">
        <x:v>-3.874095</x:v>
      </x:c>
      <x:c t="n" s="0">
        <x:v>9.56863</x:v>
      </x:c>
      <x:c t="n" s="0">
        <x:v>9.375297</x:v>
      </x:c>
      <x:c t="n" s="0">
        <x:v>13.72607</x:v>
      </x:c>
      <x:c t="n" s="0">
        <x:v>12.25365</x:v>
      </x:c>
      <x:c t="n" s="0">
        <x:v>10.09288</x:v>
      </x:c>
      <x:c t="n" s="0">
        <x:v>24.60585</x:v>
      </x:c>
      <x:c t="n" s="0">
        <x:v>21.21701</x:v>
      </x:c>
      <x:c t="n" s="0">
        <x:v>19.96751</x:v>
      </x:c>
      <x:c t="n" s="0">
        <x:v>18.58192</x:v>
      </x:c>
      <x:c t="n" s="0">
        <x:v>27.37337</x:v>
      </x:c>
      <x:c t="n" s="0">
        <x:v>20.78668</x:v>
      </x:c>
      <x:c t="n" s="0">
        <x:v>31.92423</x:v>
      </x:c>
      <x:c t="n" s="0">
        <x:v>29.19907</x:v>
      </x:c>
      <x:c t="n" s="0">
        <x:v>27.58899</x:v>
      </x:c>
      <x:c t="n" s="0">
        <x:v>28.79646</x:v>
      </x:c>
      <x:c t="n" s="0">
        <x:v>25.93309</x:v>
      </x:c>
      <x:c t="n" s="0">
        <x:v>22.85931</x:v>
      </x:c>
      <x:c t="n" s="0">
        <x:v>17.93555</x:v>
      </x:c>
      <x:c t="n" s="0">
        <x:v>15.65848</x:v>
      </x:c>
      <x:c t="n" s="0">
        <x:v>12.44108</x:v>
      </x:c>
      <x:c t="n" s="0">
        <x:v>11.05964</x:v>
      </x:c>
      <x:c t="n" s="0">
        <x:v>11.43556</x:v>
      </x:c>
      <x:c t="n" s="0">
        <x:v>11.7435</x:v>
      </x:c>
      <x:c t="n" s="0">
        <x:v>6.349302</x:v>
      </x:c>
      <x:c t="n" s="0">
        <x:v>8.671818</x:v>
      </x:c>
      <x:c t="n" s="0">
        <x:v>7.0963</x:v>
      </x:c>
      <x:c t="n" s="0">
        <x:v>4.988745</x:v>
      </x:c>
      <x:c t="n" s="0">
        <x:v>8.157874</x:v>
      </x:c>
      <x:c t="n" s="0">
        <x:v>5.773112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43948.6612847222</x:v>
      </x:c>
      <x:c t="n" s="7">
        <x:v>43948.6612847222</x:v>
      </x:c>
      <x:c t="n" s="0">
        <x:v>38.49752</x:v>
      </x:c>
      <x:c t="n" s="0">
        <x:v>54.20069</x:v>
      </x:c>
      <x:c t="n" s="0">
        <x:v>50.76471</x:v>
      </x:c>
      <x:c t="n" s="0">
        <x:v>61.11536</x:v>
      </x:c>
      <x:c t="n" s="0">
        <x:v>-19.64126</x:v>
      </x:c>
      <x:c t="n" s="0">
        <x:v>-21.39485</x:v>
      </x:c>
      <x:c t="n" s="0">
        <x:v>-14.05616</x:v>
      </x:c>
      <x:c t="n" s="0">
        <x:v>-14.68269</x:v>
      </x:c>
      <x:c t="n" s="0">
        <x:v>-5.219545</x:v>
      </x:c>
      <x:c t="n" s="0">
        <x:v>0.8037185</x:v>
      </x:c>
      <x:c t="n" s="0">
        <x:v>2.324189</x:v>
      </x:c>
      <x:c t="n" s="0">
        <x:v>6.813071</x:v>
      </x:c>
      <x:c t="n" s="0">
        <x:v>10.59787</x:v>
      </x:c>
      <x:c t="n" s="0">
        <x:v>11.47784</x:v>
      </x:c>
      <x:c t="n" s="0">
        <x:v>18.20556</x:v>
      </x:c>
      <x:c t="n" s="0">
        <x:v>16.73437</x:v>
      </x:c>
      <x:c t="n" s="0">
        <x:v>22.20587</x:v>
      </x:c>
      <x:c t="n" s="0">
        <x:v>20.58988</x:v>
      </x:c>
      <x:c t="n" s="0">
        <x:v>18.60379</x:v>
      </x:c>
      <x:c t="n" s="0">
        <x:v>18.80309</x:v>
      </x:c>
      <x:c t="n" s="0">
        <x:v>22.53622</x:v>
      </x:c>
      <x:c t="n" s="0">
        <x:v>24.03018</x:v>
      </x:c>
      <x:c t="n" s="0">
        <x:v>32.25737</x:v>
      </x:c>
      <x:c t="n" s="0">
        <x:v>31.26718</x:v>
      </x:c>
      <x:c t="n" s="0">
        <x:v>28.48114</x:v>
      </x:c>
      <x:c t="n" s="0">
        <x:v>29.68477</x:v>
      </x:c>
      <x:c t="n" s="0">
        <x:v>26.19953</x:v>
      </x:c>
      <x:c t="n" s="0">
        <x:v>23.87972</x:v>
      </x:c>
      <x:c t="n" s="0">
        <x:v>20.17901</x:v>
      </x:c>
      <x:c t="n" s="0">
        <x:v>17.21056</x:v>
      </x:c>
      <x:c t="n" s="0">
        <x:v>13.9777</x:v>
      </x:c>
      <x:c t="n" s="0">
        <x:v>11.28683</x:v>
      </x:c>
      <x:c t="n" s="0">
        <x:v>11.33734</x:v>
      </x:c>
      <x:c t="n" s="0">
        <x:v>11.07701</x:v>
      </x:c>
      <x:c t="n" s="0">
        <x:v>7.036789</x:v>
      </x:c>
      <x:c t="n" s="0">
        <x:v>8.48565</x:v>
      </x:c>
      <x:c t="n" s="0">
        <x:v>8.03986</x:v>
      </x:c>
      <x:c t="n" s="0">
        <x:v>5.389821</x:v>
      </x:c>
      <x:c t="n" s="0">
        <x:v>8.157166</x:v>
      </x:c>
      <x:c t="n" s="0">
        <x:v>5.417287</x:v>
      </x:c>
      <x:c t="n" s="0">
        <x:v>-18.91896</x:v>
      </x:c>
      <x:c t="n" s="0">
        <x:v>-23.03391</x:v>
      </x:c>
      <x:c t="n" s="0">
        <x:v>-14.06501</x:v>
      </x:c>
      <x:c t="n" s="0">
        <x:v>-15.24556</x:v>
      </x:c>
      <x:c t="n" s="0">
        <x:v>-12.81041</x:v>
      </x:c>
      <x:c t="n" s="0">
        <x:v>-4.83602</x:v>
      </x:c>
      <x:c t="n" s="0">
        <x:v>-3.874095</x:v>
      </x:c>
      <x:c t="n" s="0">
        <x:v>9.56863</x:v>
      </x:c>
      <x:c t="n" s="0">
        <x:v>5.677522</x:v>
      </x:c>
      <x:c t="n" s="0">
        <x:v>13.72607</x:v>
      </x:c>
      <x:c t="n" s="0">
        <x:v>10.74737</x:v>
      </x:c>
      <x:c t="n" s="0">
        <x:v>9.611121</x:v>
      </x:c>
      <x:c t="n" s="0">
        <x:v>25.27184</x:v>
      </x:c>
      <x:c t="n" s="0">
        <x:v>21.84366</x:v>
      </x:c>
      <x:c t="n" s="0">
        <x:v>22.68444</x:v>
      </x:c>
      <x:c t="n" s="0">
        <x:v>20.26079</x:v>
      </x:c>
      <x:c t="n" s="0">
        <x:v>24.1543</x:v>
      </x:c>
      <x:c t="n" s="0">
        <x:v>24.65484</x:v>
      </x:c>
      <x:c t="n" s="0">
        <x:v>29.61688</x:v>
      </x:c>
      <x:c t="n" s="0">
        <x:v>26.56766</x:v>
      </x:c>
      <x:c t="n" s="0">
        <x:v>26.71263</x:v>
      </x:c>
      <x:c t="n" s="0">
        <x:v>30.88883</x:v>
      </x:c>
      <x:c t="n" s="0">
        <x:v>18.17998</x:v>
      </x:c>
      <x:c t="n" s="0">
        <x:v>26.89575</x:v>
      </x:c>
      <x:c t="n" s="0">
        <x:v>19.3796</x:v>
      </x:c>
      <x:c t="n" s="0">
        <x:v>16.43977</x:v>
      </x:c>
      <x:c t="n" s="0">
        <x:v>15.08987</x:v>
      </x:c>
      <x:c t="n" s="0">
        <x:v>11.64851</x:v>
      </x:c>
      <x:c t="n" s="0">
        <x:v>12.58534</x:v>
      </x:c>
      <x:c t="n" s="0">
        <x:v>15.11974</x:v>
      </x:c>
      <x:c t="n" s="0">
        <x:v>12.04632</x:v>
      </x:c>
      <x:c t="n" s="0">
        <x:v>12.67396</x:v>
      </x:c>
      <x:c t="n" s="0">
        <x:v>12.21342</x:v>
      </x:c>
      <x:c t="n" s="0">
        <x:v>6.699296</x:v>
      </x:c>
      <x:c t="n" s="0">
        <x:v>8.177739</x:v>
      </x:c>
      <x:c t="n" s="0">
        <x:v>4.973987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43948.6612847222</x:v>
      </x:c>
      <x:c t="n" s="7">
        <x:v>43948.6612847222</x:v>
      </x:c>
      <x:c t="n" s="0">
        <x:v>37.6923</x:v>
      </x:c>
      <x:c t="n" s="0">
        <x:v>54.20069</x:v>
      </x:c>
      <x:c t="n" s="0">
        <x:v>58.9101</x:v>
      </x:c>
      <x:c t="n" s="0">
        <x:v>65.2171</x:v>
      </x:c>
      <x:c t="n" s="0">
        <x:v>-19.52824</x:v>
      </x:c>
      <x:c t="n" s="0">
        <x:v>-21.45878</x:v>
      </x:c>
      <x:c t="n" s="0">
        <x:v>-14.10429</x:v>
      </x:c>
      <x:c t="n" s="0">
        <x:v>-14.77699</x:v>
      </x:c>
      <x:c t="n" s="0">
        <x:v>-5.777464</x:v>
      </x:c>
      <x:c t="n" s="0">
        <x:v>0.3164253</x:v>
      </x:c>
      <x:c t="n" s="0">
        <x:v>1.813473</x:v>
      </x:c>
      <x:c t="n" s="0">
        <x:v>7.337608</x:v>
      </x:c>
      <x:c t="n" s="0">
        <x:v>10.14531</x:v>
      </x:c>
      <x:c t="n" s="0">
        <x:v>10.97153</x:v>
      </x:c>
      <x:c t="n" s="0">
        <x:v>17.65154</x:v>
      </x:c>
      <x:c t="n" s="0">
        <x:v>16.16337</x:v>
      </x:c>
      <x:c t="n" s="0">
        <x:v>22.81188</x:v>
      </x:c>
      <x:c t="n" s="0">
        <x:v>20.71771</x:v>
      </x:c>
      <x:c t="n" s="0">
        <x:v>19.54067</x:v>
      </x:c>
      <x:c t="n" s="0">
        <x:v>20.23565</x:v>
      </x:c>
      <x:c t="n" s="0">
        <x:v>22.21972</x:v>
      </x:c>
      <x:c t="n" s="0">
        <x:v>23.97681</x:v>
      </x:c>
      <x:c t="n" s="0">
        <x:v>32.14956</x:v>
      </x:c>
      <x:c t="n" s="0">
        <x:v>30.96319</x:v>
      </x:c>
      <x:c t="n" s="0">
        <x:v>28.48381</x:v>
      </x:c>
      <x:c t="n" s="0">
        <x:v>29.50688</x:v>
      </x:c>
      <x:c t="n" s="0">
        <x:v>26.05007</x:v>
      </x:c>
      <x:c t="n" s="0">
        <x:v>23.55007</x:v>
      </x:c>
      <x:c t="n" s="0">
        <x:v>20.35899</x:v>
      </x:c>
      <x:c t="n" s="0">
        <x:v>17.84707</x:v>
      </x:c>
      <x:c t="n" s="0">
        <x:v>14.82385</x:v>
      </x:c>
      <x:c t="n" s="0">
        <x:v>12.94338</x:v>
      </x:c>
      <x:c t="n" s="0">
        <x:v>15.90102</x:v>
      </x:c>
      <x:c t="n" s="0">
        <x:v>12.2522</x:v>
      </x:c>
      <x:c t="n" s="0">
        <x:v>7.588623</x:v>
      </x:c>
      <x:c t="n" s="0">
        <x:v>8.558243</x:v>
      </x:c>
      <x:c t="n" s="0">
        <x:v>7.941799</x:v>
      </x:c>
      <x:c t="n" s="0">
        <x:v>5.296235</x:v>
      </x:c>
      <x:c t="n" s="0">
        <x:v>8.075789</x:v>
      </x:c>
      <x:c t="n" s="0">
        <x:v>5.409179</x:v>
      </x:c>
      <x:c t="n" s="0">
        <x:v>-18.91896</x:v>
      </x:c>
      <x:c t="n" s="0">
        <x:v>-21.03261</x:v>
      </x:c>
      <x:c t="n" s="0">
        <x:v>-14.70689</x:v>
      </x:c>
      <x:c t="n" s="0">
        <x:v>-15.48778</x:v>
      </x:c>
      <x:c t="n" s="0">
        <x:v>-12.81041</x:v>
      </x:c>
      <x:c t="n" s="0">
        <x:v>-4.83602</x:v>
      </x:c>
      <x:c t="n" s="0">
        <x:v>-3.874095</x:v>
      </x:c>
      <x:c t="n" s="0">
        <x:v>9.551311</x:v>
      </x:c>
      <x:c t="n" s="0">
        <x:v>5.677522</x:v>
      </x:c>
      <x:c t="n" s="0">
        <x:v>-0.9433598</x:v>
      </x:c>
      <x:c t="n" s="0">
        <x:v>10.74737</x:v>
      </x:c>
      <x:c t="n" s="0">
        <x:v>8.66623</x:v>
      </x:c>
      <x:c t="n" s="0">
        <x:v>25.27184</x:v>
      </x:c>
      <x:c t="n" s="0">
        <x:v>20.97081</x:v>
      </x:c>
      <x:c t="n" s="0">
        <x:v>22.86501</x:v>
      </x:c>
      <x:c t="n" s="0">
        <x:v>24.45799</x:v>
      </x:c>
      <x:c t="n" s="0">
        <x:v>19.01092</x:v>
      </x:c>
      <x:c t="n" s="0">
        <x:v>23.05174</x:v>
      </x:c>
      <x:c t="n" s="0">
        <x:v>31.53723</x:v>
      </x:c>
      <x:c t="n" s="0">
        <x:v>28.793</x:v>
      </x:c>
      <x:c t="n" s="0">
        <x:v>28.23856</x:v>
      </x:c>
      <x:c t="n" s="0">
        <x:v>26.87595</x:v>
      </x:c>
      <x:c t="n" s="0">
        <x:v>26.41306</x:v>
      </x:c>
      <x:c t="n" s="0">
        <x:v>21.68024</x:v>
      </x:c>
      <x:c t="n" s="0">
        <x:v>21.43853</x:v>
      </x:c>
      <x:c t="n" s="0">
        <x:v>20.29616</x:v>
      </x:c>
      <x:c t="n" s="0">
        <x:v>17.86907</x:v>
      </x:c>
      <x:c t="n" s="0">
        <x:v>17.78018</x:v>
      </x:c>
      <x:c t="n" s="0">
        <x:v>22.85282</x:v>
      </x:c>
      <x:c t="n" s="0">
        <x:v>13.56654</x:v>
      </x:c>
      <x:c t="n" s="0">
        <x:v>6.576362</x:v>
      </x:c>
      <x:c t="n" s="0">
        <x:v>8.864842</x:v>
      </x:c>
      <x:c t="n" s="0">
        <x:v>7.087955</x:v>
      </x:c>
      <x:c t="n" s="0">
        <x:v>4.418613</x:v>
      </x:c>
      <x:c t="n" s="0">
        <x:v>7.253354</x:v>
      </x:c>
      <x:c t="n" s="0">
        <x:v>5.108796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43948.6612847222</x:v>
      </x:c>
      <x:c t="n" s="7">
        <x:v>43948.6612847222</x:v>
      </x:c>
      <x:c t="n" s="0">
        <x:v>38.82053</x:v>
      </x:c>
      <x:c t="n" s="0">
        <x:v>54.20069</x:v>
      </x:c>
      <x:c t="n" s="0">
        <x:v>72.7988</x:v>
      </x:c>
      <x:c t="n" s="0">
        <x:v>75.98876</x:v>
      </x:c>
      <x:c t="n" s="0">
        <x:v>-19.43401</x:v>
      </x:c>
      <x:c t="n" s="0">
        <x:v>-20.69102</x:v>
      </x:c>
      <x:c t="n" s="0">
        <x:v>-14.4647</x:v>
      </x:c>
      <x:c t="n" s="0">
        <x:v>-14.96959</x:v>
      </x:c>
      <x:c t="n" s="0">
        <x:v>-6.31821</x:v>
      </x:c>
      <x:c t="n" s="0">
        <x:v>-0.147944</x:v>
      </x:c>
      <x:c t="n" s="0">
        <x:v>1.324061</x:v>
      </x:c>
      <x:c t="n" s="0">
        <x:v>7.739871</x:v>
      </x:c>
      <x:c t="n" s="0">
        <x:v>9.757262</x:v>
      </x:c>
      <x:c t="n" s="0">
        <x:v>10.33374</x:v>
      </x:c>
      <x:c t="n" s="0">
        <x:v>17.11508</x:v>
      </x:c>
      <x:c t="n" s="0">
        <x:v>15.6082</x:v>
      </x:c>
      <x:c t="n" s="0">
        <x:v>22.51512</x:v>
      </x:c>
      <x:c t="n" s="0">
        <x:v>20.28624</x:v>
      </x:c>
      <x:c t="n" s="0">
        <x:v>20.1019</x:v>
      </x:c>
      <x:c t="n" s="0">
        <x:v>19.80285</x:v>
      </x:c>
      <x:c t="n" s="0">
        <x:v>22.09526</x:v>
      </x:c>
      <x:c t="n" s="0">
        <x:v>23.50017</x:v>
      </x:c>
      <x:c t="n" s="0">
        <x:v>32.12455</x:v>
      </x:c>
      <x:c t="n" s="0">
        <x:v>30.73371</x:v>
      </x:c>
      <x:c t="n" s="0">
        <x:v>28.4166</x:v>
      </x:c>
      <x:c t="n" s="0">
        <x:v>29.63376</x:v>
      </x:c>
      <x:c t="n" s="0">
        <x:v>26.70372</x:v>
      </x:c>
      <x:c t="n" s="0">
        <x:v>23.552</x:v>
      </x:c>
      <x:c t="n" s="0">
        <x:v>21.01995</x:v>
      </x:c>
      <x:c t="n" s="0">
        <x:v>18.21737</x:v>
      </x:c>
      <x:c t="n" s="0">
        <x:v>14.93307</x:v>
      </x:c>
      <x:c t="n" s="0">
        <x:v>12.9318</x:v>
      </x:c>
      <x:c t="n" s="0">
        <x:v>15.9767</x:v>
      </x:c>
      <x:c t="n" s="0">
        <x:v>12.03068</x:v>
      </x:c>
      <x:c t="n" s="0">
        <x:v>7.601306</x:v>
      </x:c>
      <x:c t="n" s="0">
        <x:v>8.607637</x:v>
      </x:c>
      <x:c t="n" s="0">
        <x:v>7.875458</x:v>
      </x:c>
      <x:c t="n" s="0">
        <x:v>5.354354</x:v>
      </x:c>
      <x:c t="n" s="0">
        <x:v>8.029986</x:v>
      </x:c>
      <x:c t="n" s="0">
        <x:v>5.296434</x:v>
      </x:c>
      <x:c t="n" s="0">
        <x:v>-18.91896</x:v>
      </x:c>
      <x:c t="n" s="0">
        <x:v>-17.79454</x:v>
      </x:c>
      <x:c t="n" s="0">
        <x:v>-17.52879</x:v>
      </x:c>
      <x:c t="n" s="0">
        <x:v>-16.30787</x:v>
      </x:c>
      <x:c t="n" s="0">
        <x:v>-12.81041</x:v>
      </x:c>
      <x:c t="n" s="0">
        <x:v>-4.83602</x:v>
      </x:c>
      <x:c t="n" s="0">
        <x:v>-3.874095</x:v>
      </x:c>
      <x:c t="n" s="0">
        <x:v>9.551311</x:v>
      </x:c>
      <x:c t="n" s="0">
        <x:v>6.478524</x:v>
      </x:c>
      <x:c t="n" s="0">
        <x:v>-0.9433598</x:v>
      </x:c>
      <x:c t="n" s="0">
        <x:v>10.74737</x:v>
      </x:c>
      <x:c t="n" s="0">
        <x:v>8.66623</x:v>
      </x:c>
      <x:c t="n" s="0">
        <x:v>18.51929</x:v>
      </x:c>
      <x:c t="n" s="0">
        <x:v>16.18479</x:v>
      </x:c>
      <x:c t="n" s="0">
        <x:v>21.89946</x:v>
      </x:c>
      <x:c t="n" s="0">
        <x:v>7.016611</x:v>
      </x:c>
      <x:c t="n" s="0">
        <x:v>20.95707</x:v>
      </x:c>
      <x:c t="n" s="0">
        <x:v>18.27345</x:v>
      </x:c>
      <x:c t="n" s="0">
        <x:v>32.30906</x:v>
      </x:c>
      <x:c t="n" s="0">
        <x:v>29.00771</x:v>
      </x:c>
      <x:c t="n" s="0">
        <x:v>27.64974</x:v>
      </x:c>
      <x:c t="n" s="0">
        <x:v>30.43039</x:v>
      </x:c>
      <x:c t="n" s="0">
        <x:v>28.58205</x:v>
      </x:c>
      <x:c t="n" s="0">
        <x:v>22.8758</x:v>
      </x:c>
      <x:c t="n" s="0">
        <x:v>23.40438</x:v>
      </x:c>
      <x:c t="n" s="0">
        <x:v>20.28602</x:v>
      </x:c>
      <x:c t="n" s="0">
        <x:v>15.44881</x:v>
      </x:c>
      <x:c t="n" s="0">
        <x:v>11.99732</x:v>
      </x:c>
      <x:c t="n" s="0">
        <x:v>16.3634</x:v>
      </x:c>
      <x:c t="n" s="0">
        <x:v>11.67051</x:v>
      </x:c>
      <x:c t="n" s="0">
        <x:v>7.720596</x:v>
      </x:c>
      <x:c t="n" s="0">
        <x:v>8.565021</x:v>
      </x:c>
      <x:c t="n" s="0">
        <x:v>7.923112</x:v>
      </x:c>
      <x:c t="n" s="0">
        <x:v>6.434362</x:v>
      </x:c>
      <x:c t="n" s="0">
        <x:v>7.935083</x:v>
      </x:c>
      <x:c t="n" s="0">
        <x:v>5.250945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43948.6612847222</x:v>
      </x:c>
      <x:c t="n" s="7">
        <x:v>43948.6612847222</x:v>
      </x:c>
      <x:c t="n" s="0">
        <x:v>39.22551</x:v>
      </x:c>
      <x:c t="n" s="0">
        <x:v>54.20069</x:v>
      </x:c>
      <x:c t="n" s="0">
        <x:v>73.02336</x:v>
      </x:c>
      <x:c t="n" s="0">
        <x:v>76.53828</x:v>
      </x:c>
      <x:c t="n" s="0">
        <x:v>-19.35509</x:v>
      </x:c>
      <x:c t="n" s="0">
        <x:v>-20.12819</x:v>
      </x:c>
      <x:c t="n" s="0">
        <x:v>-14.79812</x:v>
      </x:c>
      <x:c t="n" s="0">
        <x:v>-15.14112</x:v>
      </x:c>
      <x:c t="n" s="0">
        <x:v>-6.280903</x:v>
      </x:c>
      <x:c t="n" s="0">
        <x:v>-0.5880725</x:v>
      </x:c>
      <x:c t="n" s="0">
        <x:v>0.7570162</x:v>
      </x:c>
      <x:c t="n" s="0">
        <x:v>8.056178</x:v>
      </x:c>
      <x:c t="n" s="0">
        <x:v>9.461631</x:v>
      </x:c>
      <x:c t="n" s="0">
        <x:v>10.19296</x:v>
      </x:c>
      <x:c t="n" s="0">
        <x:v>16.67682</x:v>
      </x:c>
      <x:c t="n" s="0">
        <x:v>15.12328</x:v>
      </x:c>
      <x:c t="n" s="0">
        <x:v>21.96567</x:v>
      </x:c>
      <x:c t="n" s="0">
        <x:v>20.35035</x:v>
      </x:c>
      <x:c t="n" s="0">
        <x:v>19.59428</x:v>
      </x:c>
      <x:c t="n" s="0">
        <x:v>19.21921</x:v>
      </x:c>
      <x:c t="n" s="0">
        <x:v>21.49517</x:v>
      </x:c>
      <x:c t="n" s="0">
        <x:v>23.04919</x:v>
      </x:c>
      <x:c t="n" s="0">
        <x:v>32.57258</x:v>
      </x:c>
      <x:c t="n" s="0">
        <x:v>30.62214</x:v>
      </x:c>
      <x:c t="n" s="0">
        <x:v>28.24474</x:v>
      </x:c>
      <x:c t="n" s="0">
        <x:v>29.2655</x:v>
      </x:c>
      <x:c t="n" s="0">
        <x:v>26.74564</x:v>
      </x:c>
      <x:c t="n" s="0">
        <x:v>23.86325</x:v>
      </x:c>
      <x:c t="n" s="0">
        <x:v>20.61415</x:v>
      </x:c>
      <x:c t="n" s="0">
        <x:v>18.51506</x:v>
      </x:c>
      <x:c t="n" s="0">
        <x:v>14.82976</x:v>
      </x:c>
      <x:c t="n" s="0">
        <x:v>13.32025</x:v>
      </x:c>
      <x:c t="n" s="0">
        <x:v>16.01179</x:v>
      </x:c>
      <x:c t="n" s="0">
        <x:v>12.51314</x:v>
      </x:c>
      <x:c t="n" s="0">
        <x:v>7.569009</x:v>
      </x:c>
      <x:c t="n" s="0">
        <x:v>8.388556</x:v>
      </x:c>
      <x:c t="n" s="0">
        <x:v>7.836354</x:v>
      </x:c>
      <x:c t="n" s="0">
        <x:v>5.356273</x:v>
      </x:c>
      <x:c t="n" s="0">
        <x:v>7.819028</x:v>
      </x:c>
      <x:c t="n" s="0">
        <x:v>5.448751</x:v>
      </x:c>
      <x:c t="n" s="0">
        <x:v>-18.91896</x:v>
      </x:c>
      <x:c t="n" s="0">
        <x:v>-17.79454</x:v>
      </x:c>
      <x:c t="n" s="0">
        <x:v>-17.52879</x:v>
      </x:c>
      <x:c t="n" s="0">
        <x:v>-16.30787</x:v>
      </x:c>
      <x:c t="n" s="0">
        <x:v>-5.425396</x:v>
      </x:c>
      <x:c t="n" s="0">
        <x:v>-4.83602</x:v>
      </x:c>
      <x:c t="n" s="0">
        <x:v>-7.437295</x:v>
      </x:c>
      <x:c t="n" s="0">
        <x:v>9.551311</x:v>
      </x:c>
      <x:c t="n" s="0">
        <x:v>7.154545</x:v>
      </x:c>
      <x:c t="n" s="0">
        <x:v>11.78108</x:v>
      </x:c>
      <x:c t="n" s="0">
        <x:v>12.73874</x:v>
      </x:c>
      <x:c t="n" s="0">
        <x:v>10.93026</x:v>
      </x:c>
      <x:c t="n" s="0">
        <x:v>15.2081</x:v>
      </x:c>
      <x:c t="n" s="0">
        <x:v>21.4076</x:v>
      </x:c>
      <x:c t="n" s="0">
        <x:v>13.98147</x:v>
      </x:c>
      <x:c t="n" s="0">
        <x:v>11.5917</x:v>
      </x:c>
      <x:c t="n" s="0">
        <x:v>14.82128</x:v>
      </x:c>
      <x:c t="n" s="0">
        <x:v>18.98562</x:v>
      </x:c>
      <x:c t="n" s="0">
        <x:v>34.41538</x:v>
      </x:c>
      <x:c t="n" s="0">
        <x:v>29.67044</x:v>
      </x:c>
      <x:c t="n" s="0">
        <x:v>28.12104</x:v>
      </x:c>
      <x:c t="n" s="0">
        <x:v>25.45892</x:v>
      </x:c>
      <x:c t="n" s="0">
        <x:v>27.91597</x:v>
      </x:c>
      <x:c t="n" s="0">
        <x:v>25.45142</x:v>
      </x:c>
      <x:c t="n" s="0">
        <x:v>16.08706</x:v>
      </x:c>
      <x:c t="n" s="0">
        <x:v>19.5785</x:v>
      </x:c>
      <x:c t="n" s="0">
        <x:v>14.6323</x:v>
      </x:c>
      <x:c t="n" s="0">
        <x:v>16.58921</x:v>
      </x:c>
      <x:c t="n" s="0">
        <x:v>16.26309</x:v>
      </x:c>
      <x:c t="n" s="0">
        <x:v>14.19064</x:v>
      </x:c>
      <x:c t="n" s="0">
        <x:v>6.627452</x:v>
      </x:c>
      <x:c t="n" s="0">
        <x:v>7.381722</x:v>
      </x:c>
      <x:c t="n" s="0">
        <x:v>7.286939</x:v>
      </x:c>
      <x:c t="n" s="0">
        <x:v>4.552619</x:v>
      </x:c>
      <x:c t="n" s="0">
        <x:v>6.47763</x:v>
      </x:c>
      <x:c t="n" s="0">
        <x:v>5.93849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43948.6612847222</x:v>
      </x:c>
      <x:c t="n" s="7">
        <x:v>43948.6612847222</x:v>
      </x:c>
      <x:c t="n" s="0">
        <x:v>39.7597</x:v>
      </x:c>
      <x:c t="n" s="0">
        <x:v>54.20069</x:v>
      </x:c>
      <x:c t="n" s="0">
        <x:v>68.24905</x:v>
      </x:c>
      <x:c t="n" s="0">
        <x:v>72.34921</x:v>
      </x:c>
      <x:c t="n" s="0">
        <x:v>-19.28878</x:v>
      </x:c>
      <x:c t="n" s="0">
        <x:v>-19.69922</x:v>
      </x:c>
      <x:c t="n" s="0">
        <x:v>-15.10463</x:v>
      </x:c>
      <x:c t="n" s="0">
        <x:v>-15.29319</x:v>
      </x:c>
      <x:c t="n" s="0">
        <x:v>-5.792749</x:v>
      </x:c>
      <x:c t="n" s="0">
        <x:v>-1.002851</x:v>
      </x:c>
      <x:c t="n" s="0">
        <x:v>0.0983054</x:v>
      </x:c>
      <x:c t="n" s="0">
        <x:v>7.777489</x:v>
      </x:c>
      <x:c t="n" s="0">
        <x:v>9.192173</x:v>
      </x:c>
      <x:c t="n" s="0">
        <x:v>12.39929</x:v>
      </x:c>
      <x:c t="n" s="0">
        <x:v>16.34284</x:v>
      </x:c>
      <x:c t="n" s="0">
        <x:v>15.02383</x:v>
      </x:c>
      <x:c t="n" s="0">
        <x:v>21.61157</x:v>
      </x:c>
      <x:c t="n" s="0">
        <x:v>21.03409</x:v>
      </x:c>
      <x:c t="n" s="0">
        <x:v>19.23095</x:v>
      </x:c>
      <x:c t="n" s="0">
        <x:v>20.6891</x:v>
      </x:c>
      <x:c t="n" s="0">
        <x:v>21.30562</x:v>
      </x:c>
      <x:c t="n" s="0">
        <x:v>22.84476</x:v>
      </x:c>
      <x:c t="n" s="0">
        <x:v>32.17227</x:v>
      </x:c>
      <x:c t="n" s="0">
        <x:v>31.03213</x:v>
      </x:c>
      <x:c t="n" s="0">
        <x:v>28.16429</x:v>
      </x:c>
      <x:c t="n" s="0">
        <x:v>29.49087</x:v>
      </x:c>
      <x:c t="n" s="0">
        <x:v>26.66538</x:v>
      </x:c>
      <x:c t="n" s="0">
        <x:v>23.90652</x:v>
      </x:c>
      <x:c t="n" s="0">
        <x:v>20.66238</x:v>
      </x:c>
      <x:c t="n" s="0">
        <x:v>18.74154</x:v>
      </x:c>
      <x:c t="n" s="0">
        <x:v>15.07813</x:v>
      </x:c>
      <x:c t="n" s="0">
        <x:v>13.70251</x:v>
      </x:c>
      <x:c t="n" s="0">
        <x:v>15.6694</x:v>
      </x:c>
      <x:c t="n" s="0">
        <x:v>12.64597</x:v>
      </x:c>
      <x:c t="n" s="0">
        <x:v>7.445542</x:v>
      </x:c>
      <x:c t="n" s="0">
        <x:v>8.713747</x:v>
      </x:c>
      <x:c t="n" s="0">
        <x:v>7.91991</x:v>
      </x:c>
      <x:c t="n" s="0">
        <x:v>5.211583</x:v>
      </x:c>
      <x:c t="n" s="0">
        <x:v>7.738175</x:v>
      </x:c>
      <x:c t="n" s="0">
        <x:v>5.686512</x:v>
      </x:c>
      <x:c t="n" s="0">
        <x:v>-18.91896</x:v>
      </x:c>
      <x:c t="n" s="0">
        <x:v>-17.79454</x:v>
      </x:c>
      <x:c t="n" s="0">
        <x:v>-17.52879</x:v>
      </x:c>
      <x:c t="n" s="0">
        <x:v>-16.30787</x:v>
      </x:c>
      <x:c t="n" s="0">
        <x:v>-3.692249</x:v>
      </x:c>
      <x:c t="n" s="0">
        <x:v>-4.83602</x:v>
      </x:c>
      <x:c t="n" s="0">
        <x:v>-13.6884</x:v>
      </x:c>
      <x:c t="n" s="0">
        <x:v>4.620861</x:v>
      </x:c>
      <x:c t="n" s="0">
        <x:v>7.363789</x:v>
      </x:c>
      <x:c t="n" s="0">
        <x:v>17.62416</x:v>
      </x:c>
      <x:c t="n" s="0">
        <x:v>13.60473</x:v>
      </x:c>
      <x:c t="n" s="0">
        <x:v>14.3914</x:v>
      </x:c>
      <x:c t="n" s="0">
        <x:v>19.0028</x:v>
      </x:c>
      <x:c t="n" s="0">
        <x:v>23.71103</x:v>
      </x:c>
      <x:c t="n" s="0">
        <x:v>16.40055</x:v>
      </x:c>
      <x:c t="n" s="0">
        <x:v>25.60512</x:v>
      </x:c>
      <x:c t="n" s="0">
        <x:v>19.89704</x:v>
      </x:c>
      <x:c t="n" s="0">
        <x:v>22.13366</x:v>
      </x:c>
      <x:c t="n" s="0">
        <x:v>27.57925</x:v>
      </x:c>
      <x:c t="n" s="0">
        <x:v>33.1104</x:v>
      </x:c>
      <x:c t="n" s="0">
        <x:v>26.15572</x:v>
      </x:c>
      <x:c t="n" s="0">
        <x:v>31.24037</x:v>
      </x:c>
      <x:c t="n" s="0">
        <x:v>24.67594</x:v>
      </x:c>
      <x:c t="n" s="0">
        <x:v>24.5181</x:v>
      </x:c>
      <x:c t="n" s="0">
        <x:v>21.3789</x:v>
      </x:c>
      <x:c t="n" s="0">
        <x:v>19.88696</x:v>
      </x:c>
      <x:c t="n" s="0">
        <x:v>16.94978</x:v>
      </x:c>
      <x:c t="n" s="0">
        <x:v>14.77444</x:v>
      </x:c>
      <x:c t="n" s="0">
        <x:v>12.5165</x:v>
      </x:c>
      <x:c t="n" s="0">
        <x:v>13.83459</x:v>
      </x:c>
      <x:c t="n" s="0">
        <x:v>6.953828</x:v>
      </x:c>
      <x:c t="n" s="0">
        <x:v>9.995131</x:v>
      </x:c>
      <x:c t="n" s="0">
        <x:v>8.901433</x:v>
      </x:c>
      <x:c t="n" s="0">
        <x:v>3.962027</x:v>
      </x:c>
      <x:c t="n" s="0">
        <x:v>6.8816</x:v>
      </x:c>
      <x:c t="n" s="0">
        <x:v>6.900453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43948.6612847222</x:v>
      </x:c>
      <x:c t="n" s="7">
        <x:v>43948.6612847222</x:v>
      </x:c>
      <x:c t="n" s="0">
        <x:v>38.78541</x:v>
      </x:c>
      <x:c t="n" s="0">
        <x:v>54.20069</x:v>
      </x:c>
      <x:c t="n" s="0">
        <x:v>61.06607</x:v>
      </x:c>
      <x:c t="n" s="0">
        <x:v>66.81411</x:v>
      </x:c>
      <x:c t="n" s="0">
        <x:v>-19.22956</x:v>
      </x:c>
      <x:c t="n" s="0">
        <x:v>-19.36373</x:v>
      </x:c>
      <x:c t="n" s="0">
        <x:v>-15.3847</x:v>
      </x:c>
      <x:c t="n" s="0">
        <x:v>-15.4274</x:v>
      </x:c>
      <x:c t="n" s="0">
        <x:v>-5.415318</x:v>
      </x:c>
      <x:c t="n" s="0">
        <x:v>-1.317555</x:v>
      </x:c>
      <x:c t="n" s="0">
        <x:v>-0.5560659</x:v>
      </x:c>
      <x:c t="n" s="0">
        <x:v>7.335815</x:v>
      </x:c>
      <x:c t="n" s="0">
        <x:v>9.110593</x:v>
      </x:c>
      <x:c t="n" s="0">
        <x:v>13.6709</x:v>
      </x:c>
      <x:c t="n" s="0">
        <x:v>16.03576</x:v>
      </x:c>
      <x:c t="n" s="0">
        <x:v>14.93705</x:v>
      </x:c>
      <x:c t="n" s="0">
        <x:v>21.38712</x:v>
      </x:c>
      <x:c t="n" s="0">
        <x:v>21.03775</x:v>
      </x:c>
      <x:c t="n" s="0">
        <x:v>18.89517</x:v>
      </x:c>
      <x:c t="n" s="0">
        <x:v>22.09696</x:v>
      </x:c>
      <x:c t="n" s="0">
        <x:v>21.11445</x:v>
      </x:c>
      <x:c t="n" s="0">
        <x:v>22.98129</x:v>
      </x:c>
      <x:c t="n" s="0">
        <x:v>31.94101</x:v>
      </x:c>
      <x:c t="n" s="0">
        <x:v>30.64289</x:v>
      </x:c>
      <x:c t="n" s="0">
        <x:v>27.79278</x:v>
      </x:c>
      <x:c t="n" s="0">
        <x:v>29.49897</x:v>
      </x:c>
      <x:c t="n" s="0">
        <x:v>26.86566</x:v>
      </x:c>
      <x:c t="n" s="0">
        <x:v>23.89206</x:v>
      </x:c>
      <x:c t="n" s="0">
        <x:v>20.62239</x:v>
      </x:c>
      <x:c t="n" s="0">
        <x:v>18.48088</x:v>
      </x:c>
      <x:c t="n" s="0">
        <x:v>15.72262</x:v>
      </x:c>
      <x:c t="n" s="0">
        <x:v>13.78073</x:v>
      </x:c>
      <x:c t="n" s="0">
        <x:v>15.44536</x:v>
      </x:c>
      <x:c t="n" s="0">
        <x:v>12.87752</x:v>
      </x:c>
      <x:c t="n" s="0">
        <x:v>7.603312</x:v>
      </x:c>
      <x:c t="n" s="0">
        <x:v>8.845288</x:v>
      </x:c>
      <x:c t="n" s="0">
        <x:v>7.964916</x:v>
      </x:c>
      <x:c t="n" s="0">
        <x:v>5.295434</x:v>
      </x:c>
      <x:c t="n" s="0">
        <x:v>7.747074</x:v>
      </x:c>
      <x:c t="n" s="0">
        <x:v>5.654347</x:v>
      </x:c>
      <x:c t="n" s="0">
        <x:v>-18.88838</x:v>
      </x:c>
      <x:c t="n" s="0">
        <x:v>-17.79454</x:v>
      </x:c>
      <x:c t="n" s="0">
        <x:v>-17.52879</x:v>
      </x:c>
      <x:c t="n" s="0">
        <x:v>-16.30787</x:v>
      </x:c>
      <x:c t="n" s="0">
        <x:v>-3.692249</x:v>
      </x:c>
      <x:c t="n" s="0">
        <x:v>-3.476449</x:v>
      </x:c>
      <x:c t="n" s="0">
        <x:v>-13.6884</x:v>
      </x:c>
      <x:c t="n" s="0">
        <x:v>3.061157</x:v>
      </x:c>
      <x:c t="n" s="0">
        <x:v>8.599913</x:v>
      </x:c>
      <x:c t="n" s="0">
        <x:v>17.62416</x:v>
      </x:c>
      <x:c t="n" s="0">
        <x:v>13.60473</x:v>
      </x:c>
      <x:c t="n" s="0">
        <x:v>14.3914</x:v>
      </x:c>
      <x:c t="n" s="0">
        <x:v>19.7736</x:v>
      </x:c>
      <x:c t="n" s="0">
        <x:v>20.40664</x:v>
      </x:c>
      <x:c t="n" s="0">
        <x:v>15.73113</x:v>
      </x:c>
      <x:c t="n" s="0">
        <x:v>26.16457</x:v>
      </x:c>
      <x:c t="n" s="0">
        <x:v>19.90713</x:v>
      </x:c>
      <x:c t="n" s="0">
        <x:v>23.37374</x:v>
      </x:c>
      <x:c t="n" s="0">
        <x:v>31.03698</x:v>
      </x:c>
      <x:c t="n" s="0">
        <x:v>27.61486</x:v>
      </x:c>
      <x:c t="n" s="0">
        <x:v>24.73177</x:v>
      </x:c>
      <x:c t="n" s="0">
        <x:v>29.60834</x:v>
      </x:c>
      <x:c t="n" s="0">
        <x:v>28.13404</x:v>
      </x:c>
      <x:c t="n" s="0">
        <x:v>24.2914</x:v>
      </x:c>
      <x:c t="n" s="0">
        <x:v>20.21888</x:v>
      </x:c>
      <x:c t="n" s="0">
        <x:v>16.37785</x:v>
      </x:c>
      <x:c t="n" s="0">
        <x:v>18.54575</x:v>
      </x:c>
      <x:c t="n" s="0">
        <x:v>12.92198</x:v>
      </x:c>
      <x:c t="n" s="0">
        <x:v>13.76399</x:v>
      </x:c>
      <x:c t="n" s="0">
        <x:v>13.96371</x:v>
      </x:c>
      <x:c t="n" s="0">
        <x:v>8.183241</x:v>
      </x:c>
      <x:c t="n" s="0">
        <x:v>9.500018</x:v>
      </x:c>
      <x:c t="n" s="0">
        <x:v>7.696485</x:v>
      </x:c>
      <x:c t="n" s="0">
        <x:v>5.703078</x:v>
      </x:c>
      <x:c t="n" s="0">
        <x:v>7.897433</x:v>
      </x:c>
      <x:c t="n" s="0">
        <x:v>5.198838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43948.6612847222</x:v>
      </x:c>
      <x:c t="n" s="7">
        <x:v>43948.6612847222</x:v>
      </x:c>
      <x:c t="n" s="0">
        <x:v>37.37122</x:v>
      </x:c>
      <x:c t="n" s="0">
        <x:v>54.20069</x:v>
      </x:c>
      <x:c t="n" s="0">
        <x:v>60.41422</x:v>
      </x:c>
      <x:c t="n" s="0">
        <x:v>65.88657</x:v>
      </x:c>
      <x:c t="n" s="0">
        <x:v>-19.17031</x:v>
      </x:c>
      <x:c t="n" s="0">
        <x:v>-19.0964</x:v>
      </x:c>
      <x:c t="n" s="0">
        <x:v>-15.63906</x:v>
      </x:c>
      <x:c t="n" s="0">
        <x:v>-15.54539</x:v>
      </x:c>
      <x:c t="n" s="0">
        <x:v>-5.117069</x:v>
      </x:c>
      <x:c t="n" s="0">
        <x:v>-1.393796</x:v>
      </x:c>
      <x:c t="n" s="0">
        <x:v>-1.205429</x:v>
      </x:c>
      <x:c t="n" s="0">
        <x:v>6.878734</x:v>
      </x:c>
      <x:c t="n" s="0">
        <x:v>9.039685</x:v>
      </x:c>
      <x:c t="n" s="0">
        <x:v>14.523</x:v>
      </x:c>
      <x:c t="n" s="0">
        <x:v>15.75513</x:v>
      </x:c>
      <x:c t="n" s="0">
        <x:v>14.87873</x:v>
      </x:c>
      <x:c t="n" s="0">
        <x:v>21.13582</x:v>
      </x:c>
      <x:c t="n" s="0">
        <x:v>20.73323</x:v>
      </x:c>
      <x:c t="n" s="0">
        <x:v>18.36659</x:v>
      </x:c>
      <x:c t="n" s="0">
        <x:v>22.41221</x:v>
      </x:c>
      <x:c t="n" s="0">
        <x:v>20.88618</x:v>
      </x:c>
      <x:c t="n" s="0">
        <x:v>23.05183</x:v>
      </x:c>
      <x:c t="n" s="0">
        <x:v>31.80666</x:v>
      </x:c>
      <x:c t="n" s="0">
        <x:v>31.16599</x:v>
      </x:c>
      <x:c t="n" s="0">
        <x:v>27.59258</x:v>
      </x:c>
      <x:c t="n" s="0">
        <x:v>29.94514</x:v>
      </x:c>
      <x:c t="n" s="0">
        <x:v>27.11563</x:v>
      </x:c>
      <x:c t="n" s="0">
        <x:v>23.88319</x:v>
      </x:c>
      <x:c t="n" s="0">
        <x:v>20.69233</x:v>
      </x:c>
      <x:c t="n" s="0">
        <x:v>18.2744</x:v>
      </x:c>
      <x:c t="n" s="0">
        <x:v>16.18593</x:v>
      </x:c>
      <x:c t="n" s="0">
        <x:v>13.54717</x:v>
      </x:c>
      <x:c t="n" s="0">
        <x:v>15.37272</x:v>
      </x:c>
      <x:c t="n" s="0">
        <x:v>13.15402</x:v>
      </x:c>
      <x:c t="n" s="0">
        <x:v>7.528608</x:v>
      </x:c>
      <x:c t="n" s="0">
        <x:v>9.060086</x:v>
      </x:c>
      <x:c t="n" s="0">
        <x:v>8.230277</x:v>
      </x:c>
      <x:c t="n" s="0">
        <x:v>5.287362</x:v>
      </x:c>
      <x:c t="n" s="0">
        <x:v>7.704069</x:v>
      </x:c>
      <x:c t="n" s="0">
        <x:v>5.625461</x:v>
      </x:c>
      <x:c t="n" s="0">
        <x:v>-18.83788</x:v>
      </x:c>
      <x:c t="n" s="0">
        <x:v>-17.79454</x:v>
      </x:c>
      <x:c t="n" s="0">
        <x:v>-17.52879</x:v>
      </x:c>
      <x:c t="n" s="0">
        <x:v>-16.30787</x:v>
      </x:c>
      <x:c t="n" s="0">
        <x:v>-3.692249</x:v>
      </x:c>
      <x:c t="n" s="0">
        <x:v>-1.868821</x:v>
      </x:c>
      <x:c t="n" s="0">
        <x:v>-13.6884</x:v>
      </x:c>
      <x:c t="n" s="0">
        <x:v>2.106531</x:v>
      </x:c>
      <x:c t="n" s="0">
        <x:v>8.599913</x:v>
      </x:c>
      <x:c t="n" s="0">
        <x:v>17.203</x:v>
      </x:c>
      <x:c t="n" s="0">
        <x:v>13.47167</x:v>
      </x:c>
      <x:c t="n" s="0">
        <x:v>14.55522</x:v>
      </x:c>
      <x:c t="n" s="0">
        <x:v>19.04974</x:v>
      </x:c>
      <x:c t="n" s="0">
        <x:v>18.33026</x:v>
      </x:c>
      <x:c t="n" s="0">
        <x:v>12.21894</x:v>
      </x:c>
      <x:c t="n" s="0">
        <x:v>23.2425</x:v>
      </x:c>
      <x:c t="n" s="0">
        <x:v>18.85149</x:v>
      </x:c>
      <x:c t="n" s="0">
        <x:v>23.18351</x:v>
      </x:c>
      <x:c t="n" s="0">
        <x:v>30.92123</x:v>
      </x:c>
      <x:c t="n" s="0">
        <x:v>34.22656</x:v>
      </x:c>
      <x:c t="n" s="0">
        <x:v>26.17768</x:v>
      </x:c>
      <x:c t="n" s="0">
        <x:v>31.97948</x:v>
      </x:c>
      <x:c t="n" s="0">
        <x:v>27.98144</x:v>
      </x:c>
      <x:c t="n" s="0">
        <x:v>22.47607</x:v>
      </x:c>
      <x:c t="n" s="0">
        <x:v>21.00395</x:v>
      </x:c>
      <x:c t="n" s="0">
        <x:v>16.63033</x:v>
      </x:c>
      <x:c t="n" s="0">
        <x:v>17.69098</x:v>
      </x:c>
      <x:c t="n" s="0">
        <x:v>11.90775</x:v>
      </x:c>
      <x:c t="n" s="0">
        <x:v>14.76879</x:v>
      </x:c>
      <x:c t="n" s="0">
        <x:v>14.00858</x:v>
      </x:c>
      <x:c t="n" s="0">
        <x:v>7.19784</x:v>
      </x:c>
      <x:c t="n" s="0">
        <x:v>10.15251</x:v>
      </x:c>
      <x:c t="n" s="0">
        <x:v>9.836611</x:v>
      </x:c>
      <x:c t="n" s="0">
        <x:v>5.707856</x:v>
      </x:c>
      <x:c t="n" s="0">
        <x:v>7.586961</x:v>
      </x:c>
      <x:c t="n" s="0">
        <x:v>5.570328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43948.6612847222</x:v>
      </x:c>
      <x:c t="n" s="7">
        <x:v>43948.6612847222</x:v>
      </x:c>
      <x:c t="n" s="0">
        <x:v>37.04453</x:v>
      </x:c>
      <x:c t="n" s="0">
        <x:v>54.20069</x:v>
      </x:c>
      <x:c t="n" s="0">
        <x:v>52.95681</x:v>
      </x:c>
      <x:c t="n" s="0">
        <x:v>62.2068</x:v>
      </x:c>
      <x:c t="n" s="0">
        <x:v>-19.12031</x:v>
      </x:c>
      <x:c t="n" s="0">
        <x:v>-18.88043</x:v>
      </x:c>
      <x:c t="n" s="0">
        <x:v>-16.09614</x:v>
      </x:c>
      <x:c t="n" s="0">
        <x:v>-15.89995</x:v>
      </x:c>
      <x:c t="n" s="0">
        <x:v>-4.877632</x:v>
      </x:c>
      <x:c t="n" s="0">
        <x:v>-1.459985</x:v>
      </x:c>
      <x:c t="n" s="0">
        <x:v>-1.31497</x:v>
      </x:c>
      <x:c t="n" s="0">
        <x:v>6.376107</x:v>
      </x:c>
      <x:c t="n" s="0">
        <x:v>8.978199</x:v>
      </x:c>
      <x:c t="n" s="0">
        <x:v>14.21587</x:v>
      </x:c>
      <x:c t="n" s="0">
        <x:v>15.40016</x:v>
      </x:c>
      <x:c t="n" s="0">
        <x:v>14.85494</x:v>
      </x:c>
      <x:c t="n" s="0">
        <x:v>20.75963</x:v>
      </x:c>
      <x:c t="n" s="0">
        <x:v>20.93548</x:v>
      </x:c>
      <x:c t="n" s="0">
        <x:v>18.27924</x:v>
      </x:c>
      <x:c t="n" s="0">
        <x:v>22.10799</x:v>
      </x:c>
      <x:c t="n" s="0">
        <x:v>21.36948</x:v>
      </x:c>
      <x:c t="n" s="0">
        <x:v>22.63119</x:v>
      </x:c>
      <x:c t="n" s="0">
        <x:v>31.96334</x:v>
      </x:c>
      <x:c t="n" s="0">
        <x:v>31.88757</x:v>
      </x:c>
      <x:c t="n" s="0">
        <x:v>27.96371</x:v>
      </x:c>
      <x:c t="n" s="0">
        <x:v>30.03947</x:v>
      </x:c>
      <x:c t="n" s="0">
        <x:v>27.76569</x:v>
      </x:c>
      <x:c t="n" s="0">
        <x:v>23.50321</x:v>
      </x:c>
      <x:c t="n" s="0">
        <x:v>20.62005</x:v>
      </x:c>
      <x:c t="n" s="0">
        <x:v>18.51374</x:v>
      </x:c>
      <x:c t="n" s="0">
        <x:v>16.23804</x:v>
      </x:c>
      <x:c t="n" s="0">
        <x:v>14.22371</x:v>
      </x:c>
      <x:c t="n" s="0">
        <x:v>15.9778</x:v>
      </x:c>
      <x:c t="n" s="0">
        <x:v>13.61338</x:v>
      </x:c>
      <x:c t="n" s="0">
        <x:v>7.632704</x:v>
      </x:c>
      <x:c t="n" s="0">
        <x:v>8.981138</x:v>
      </x:c>
      <x:c t="n" s="0">
        <x:v>8.264626</x:v>
      </x:c>
      <x:c t="n" s="0">
        <x:v>5.125203</x:v>
      </x:c>
      <x:c t="n" s="0">
        <x:v>7.701008</x:v>
      </x:c>
      <x:c t="n" s="0">
        <x:v>5.782013</x:v>
      </x:c>
      <x:c t="n" s="0">
        <x:v>-18.83788</x:v>
      </x:c>
      <x:c t="n" s="0">
        <x:v>-17.79454</x:v>
      </x:c>
      <x:c t="n" s="0">
        <x:v>-21.47533</x:v>
      </x:c>
      <x:c t="n" s="0">
        <x:v>-19.51685</x:v>
      </x:c>
      <x:c t="n" s="0">
        <x:v>-3.692249</x:v>
      </x:c>
      <x:c t="n" s="0">
        <x:v>-1.868821</x:v>
      </x:c>
      <x:c t="n" s="0">
        <x:v>-1.394084</x:v>
      </x:c>
      <x:c t="n" s="0">
        <x:v>0.8811611</x:v>
      </x:c>
      <x:c t="n" s="0">
        <x:v>8.599913</x:v>
      </x:c>
      <x:c t="n" s="0">
        <x:v>11.78435</x:v>
      </x:c>
      <x:c t="n" s="0">
        <x:v>12.40488</x:v>
      </x:c>
      <x:c t="n" s="0">
        <x:v>14.71309</x:v>
      </x:c>
      <x:c t="n" s="0">
        <x:v>17.48652</x:v>
      </x:c>
      <x:c t="n" s="0">
        <x:v>22.27353</x:v>
      </x:c>
      <x:c t="n" s="0">
        <x:v>18.21859</x:v>
      </x:c>
      <x:c t="n" s="0">
        <x:v>20.50681</x:v>
      </x:c>
      <x:c t="n" s="0">
        <x:v>24.11057</x:v>
      </x:c>
      <x:c t="n" s="0">
        <x:v>18.8708</x:v>
      </x:c>
      <x:c t="n" s="0">
        <x:v>33.34196</x:v>
      </x:c>
      <x:c t="n" s="0">
        <x:v>34.24747</x:v>
      </x:c>
      <x:c t="n" s="0">
        <x:v>30.53693</x:v>
      </x:c>
      <x:c t="n" s="0">
        <x:v>29.97991</x:v>
      </x:c>
      <x:c t="n" s="0">
        <x:v>30.21834</x:v>
      </x:c>
      <x:c t="n" s="0">
        <x:v>20.3261</x:v>
      </x:c>
      <x:c t="n" s="0">
        <x:v>20.21566</x:v>
      </x:c>
      <x:c t="n" s="0">
        <x:v>19.86568</x:v>
      </x:c>
      <x:c t="n" s="0">
        <x:v>16.93797</x:v>
      </x:c>
      <x:c t="n" s="0">
        <x:v>17.12356</x:v>
      </x:c>
      <x:c t="n" s="0">
        <x:v>18.81304</x:v>
      </x:c>
      <x:c t="n" s="0">
        <x:v>16.16344</x:v>
      </x:c>
      <x:c t="n" s="0">
        <x:v>9.106079</x:v>
      </x:c>
      <x:c t="n" s="0">
        <x:v>9.139158</x:v>
      </x:c>
      <x:c t="n" s="0">
        <x:v>7.840469</x:v>
      </x:c>
      <x:c t="n" s="0">
        <x:v>3.523239</x:v>
      </x:c>
      <x:c t="n" s="0">
        <x:v>7.288876</x:v>
      </x:c>
      <x:c t="n" s="0">
        <x:v>6.510334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43948.6612847222</x:v>
      </x:c>
      <x:c t="n" s="7">
        <x:v>43948.6612847222</x:v>
      </x:c>
      <x:c t="n" s="0">
        <x:v>36.87424</x:v>
      </x:c>
      <x:c t="n" s="0">
        <x:v>54.20069</x:v>
      </x:c>
      <x:c t="n" s="0">
        <x:v>66.66222</x:v>
      </x:c>
      <x:c t="n" s="0">
        <x:v>69.65408</x:v>
      </x:c>
      <x:c t="n" s="0">
        <x:v>-19.0781</x:v>
      </x:c>
      <x:c t="n" s="0">
        <x:v>-18.70412</x:v>
      </x:c>
      <x:c t="n" s="0">
        <x:v>-16.67397</x:v>
      </x:c>
      <x:c t="n" s="0">
        <x:v>-16.38492</x:v>
      </x:c>
      <x:c t="n" s="0">
        <x:v>-4.683103</x:v>
      </x:c>
      <x:c t="n" s="0">
        <x:v>-1.517321</x:v>
      </x:c>
      <x:c t="n" s="0">
        <x:v>-1.134928</x:v>
      </x:c>
      <x:c t="n" s="0">
        <x:v>5.895372</x:v>
      </x:c>
      <x:c t="n" s="0">
        <x:v>8.525449</x:v>
      </x:c>
      <x:c t="n" s="0">
        <x:v>13.93519</x:v>
      </x:c>
      <x:c t="n" s="0">
        <x:v>15.0722</x:v>
      </x:c>
      <x:c t="n" s="0">
        <x:v>14.83452</x:v>
      </x:c>
      <x:c t="n" s="0">
        <x:v>20.46176</x:v>
      </x:c>
      <x:c t="n" s="0">
        <x:v>21.14523</x:v>
      </x:c>
      <x:c t="n" s="0">
        <x:v>18.5535</x:v>
      </x:c>
      <x:c t="n" s="0">
        <x:v>22.22066</x:v>
      </x:c>
      <x:c t="n" s="0">
        <x:v>22.18235</x:v>
      </x:c>
      <x:c t="n" s="0">
        <x:v>23.55757</x:v>
      </x:c>
      <x:c t="n" s="0">
        <x:v>32.26957</x:v>
      </x:c>
      <x:c t="n" s="0">
        <x:v>31.71198</x:v>
      </x:c>
      <x:c t="n" s="0">
        <x:v>28.63338</x:v>
      </x:c>
      <x:c t="n" s="0">
        <x:v>29.95015</x:v>
      </x:c>
      <x:c t="n" s="0">
        <x:v>27.86853</x:v>
      </x:c>
      <x:c t="n" s="0">
        <x:v>23.65074</x:v>
      </x:c>
      <x:c t="n" s="0">
        <x:v>20.93069</x:v>
      </x:c>
      <x:c t="n" s="0">
        <x:v>18.90665</x:v>
      </x:c>
      <x:c t="n" s="0">
        <x:v>16.04801</x:v>
      </x:c>
      <x:c t="n" s="0">
        <x:v>13.90749</x:v>
      </x:c>
      <x:c t="n" s="0">
        <x:v>15.83587</x:v>
      </x:c>
      <x:c t="n" s="0">
        <x:v>13.44877</x:v>
      </x:c>
      <x:c t="n" s="0">
        <x:v>7.756566</x:v>
      </x:c>
      <x:c t="n" s="0">
        <x:v>9.209953</x:v>
      </x:c>
      <x:c t="n" s="0">
        <x:v>8.210684</x:v>
      </x:c>
      <x:c t="n" s="0">
        <x:v>5.019674</x:v>
      </x:c>
      <x:c t="n" s="0">
        <x:v>7.595201</x:v>
      </x:c>
      <x:c t="n" s="0">
        <x:v>5.761788</x:v>
      </x:c>
      <x:c t="n" s="0">
        <x:v>-18.83788</x:v>
      </x:c>
      <x:c t="n" s="0">
        <x:v>-17.79454</x:v>
      </x:c>
      <x:c t="n" s="0">
        <x:v>-24.43141</x:v>
      </x:c>
      <x:c t="n" s="0">
        <x:v>-21.48597</x:v>
      </x:c>
      <x:c t="n" s="0">
        <x:v>-3.692249</x:v>
      </x:c>
      <x:c t="n" s="0">
        <x:v>-1.868821</x:v>
      </x:c>
      <x:c t="n" s="0">
        <x:v>-0.2091894</x:v>
      </x:c>
      <x:c t="n" s="0">
        <x:v>0.8811611</x:v>
      </x:c>
      <x:c t="n" s="0">
        <x:v>2.840502</x:v>
      </x:c>
      <x:c t="n" s="0">
        <x:v>11.78435</x:v>
      </x:c>
      <x:c t="n" s="0">
        <x:v>12.40488</x:v>
      </x:c>
      <x:c t="n" s="0">
        <x:v>14.71309</x:v>
      </x:c>
      <x:c t="n" s="0">
        <x:v>18.62186</x:v>
      </x:c>
      <x:c t="n" s="0">
        <x:v>22.14115</x:v>
      </x:c>
      <x:c t="n" s="0">
        <x:v>20.14183</x:v>
      </x:c>
      <x:c t="n" s="0">
        <x:v>22.24117</x:v>
      </x:c>
      <x:c t="n" s="0">
        <x:v>25.06587</x:v>
      </x:c>
      <x:c t="n" s="0">
        <x:v>27.37708</x:v>
      </x:c>
      <x:c t="n" s="0">
        <x:v>33.68121</x:v>
      </x:c>
      <x:c t="n" s="0">
        <x:v>29.55608</x:v>
      </x:c>
      <x:c t="n" s="0">
        <x:v>30.68113</x:v>
      </x:c>
      <x:c t="n" s="0">
        <x:v>29.23439</x:v>
      </x:c>
      <x:c t="n" s="0">
        <x:v>28.38611</x:v>
      </x:c>
      <x:c t="n" s="0">
        <x:v>25.00721</x:v>
      </x:c>
      <x:c t="n" s="0">
        <x:v>22.97266</x:v>
      </x:c>
      <x:c t="n" s="0">
        <x:v>20.46384</x:v>
      </x:c>
      <x:c t="n" s="0">
        <x:v>13.0227</x:v>
      </x:c>
      <x:c t="n" s="0">
        <x:v>9.966528</x:v>
      </x:c>
      <x:c t="n" s="0">
        <x:v>14.63637</x:v>
      </x:c>
      <x:c t="n" s="0">
        <x:v>10.50277</x:v>
      </x:c>
      <x:c t="n" s="0">
        <x:v>7.261624</x:v>
      </x:c>
      <x:c t="n" s="0">
        <x:v>10.23387</x:v>
      </x:c>
      <x:c t="n" s="0">
        <x:v>8.038889</x:v>
      </x:c>
      <x:c t="n" s="0">
        <x:v>5.018899</x:v>
      </x:c>
      <x:c t="n" s="0">
        <x:v>7.767336</x:v>
      </x:c>
      <x:c t="n" s="0">
        <x:v>5.62625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43948.6612847222</x:v>
      </x:c>
      <x:c t="n" s="7">
        <x:v>43948.6612847222</x:v>
      </x:c>
      <x:c t="n" s="0">
        <x:v>37.88918</x:v>
      </x:c>
      <x:c t="n" s="0">
        <x:v>54.20069</x:v>
      </x:c>
      <x:c t="n" s="0">
        <x:v>67.22756</x:v>
      </x:c>
      <x:c t="n" s="0">
        <x:v>70.22313</x:v>
      </x:c>
      <x:c t="n" s="0">
        <x:v>-19.06301</x:v>
      </x:c>
      <x:c t="n" s="0">
        <x:v>-18.44648</x:v>
      </x:c>
      <x:c t="n" s="0">
        <x:v>-17.23672</x:v>
      </x:c>
      <x:c t="n" s="0">
        <x:v>-16.84681</x:v>
      </x:c>
      <x:c t="n" s="0">
        <x:v>-4.205539</x:v>
      </x:c>
      <x:c t="n" s="0">
        <x:v>-1.566895</x:v>
      </x:c>
      <x:c t="n" s="0">
        <x:v>-0.986865</x:v>
      </x:c>
      <x:c t="n" s="0">
        <x:v>5.840003</x:v>
      </x:c>
      <x:c t="n" s="0">
        <x:v>8.036153</x:v>
      </x:c>
      <x:c t="n" s="0">
        <x:v>13.79702</x:v>
      </x:c>
      <x:c t="n" s="0">
        <x:v>14.77106</x:v>
      </x:c>
      <x:c t="n" s="0">
        <x:v>14.91405</x:v>
      </x:c>
      <x:c t="n" s="0">
        <x:v>20.52872</x:v>
      </x:c>
      <x:c t="n" s="0">
        <x:v>21.23368</x:v>
      </x:c>
      <x:c t="n" s="0">
        <x:v>19.09857</x:v>
      </x:c>
      <x:c t="n" s="0">
        <x:v>21.58571</x:v>
      </x:c>
      <x:c t="n" s="0">
        <x:v>21.99469</x:v>
      </x:c>
      <x:c t="n" s="0">
        <x:v>23.90358</x:v>
      </x:c>
      <x:c t="n" s="0">
        <x:v>32.68626</x:v>
      </x:c>
      <x:c t="n" s="0">
        <x:v>32.00174</x:v>
      </x:c>
      <x:c t="n" s="0">
        <x:v>28.5673</x:v>
      </x:c>
      <x:c t="n" s="0">
        <x:v>29.43045</x:v>
      </x:c>
      <x:c t="n" s="0">
        <x:v>27.41358</x:v>
      </x:c>
      <x:c t="n" s="0">
        <x:v>23.74268</x:v>
      </x:c>
      <x:c t="n" s="0">
        <x:v>20.89261</x:v>
      </x:c>
      <x:c t="n" s="0">
        <x:v>18.55937</x:v>
      </x:c>
      <x:c t="n" s="0">
        <x:v>15.81725</x:v>
      </x:c>
      <x:c t="n" s="0">
        <x:v>13.98745</x:v>
      </x:c>
      <x:c t="n" s="0">
        <x:v>15.61165</x:v>
      </x:c>
      <x:c t="n" s="0">
        <x:v>13.50196</x:v>
      </x:c>
      <x:c t="n" s="0">
        <x:v>7.756401</x:v>
      </x:c>
      <x:c t="n" s="0">
        <x:v>9.274716</x:v>
      </x:c>
      <x:c t="n" s="0">
        <x:v>8.196731</x:v>
      </x:c>
      <x:c t="n" s="0">
        <x:v>5.216727</x:v>
      </x:c>
      <x:c t="n" s="0">
        <x:v>7.682809</x:v>
      </x:c>
      <x:c t="n" s="0">
        <x:v>5.726452</x:v>
      </x:c>
      <x:c t="n" s="0">
        <x:v>-19.03266</x:v>
      </x:c>
      <x:c t="n" s="0">
        <x:v>-16.95484</x:v>
      </x:c>
      <x:c t="n" s="0">
        <x:v>-24.43141</x:v>
      </x:c>
      <x:c t="n" s="0">
        <x:v>-21.48597</x:v>
      </x:c>
      <x:c t="n" s="0">
        <x:v>-1.628546</x:v>
      </x:c>
      <x:c t="n" s="0">
        <x:v>-1.868821</x:v>
      </x:c>
      <x:c t="n" s="0">
        <x:v>-0.2091894</x:v>
      </x:c>
      <x:c t="n" s="0">
        <x:v>6.545599</x:v>
      </x:c>
      <x:c t="n" s="0">
        <x:v>2.840502</x:v>
      </x:c>
      <x:c t="n" s="0">
        <x:v>13.27292</x:v>
      </x:c>
      <x:c t="n" s="0">
        <x:v>12.40488</x:v>
      </x:c>
      <x:c t="n" s="0">
        <x:v>15.5922</x:v>
      </x:c>
      <x:c t="n" s="0">
        <x:v>20.90106</x:v>
      </x:c>
      <x:c t="n" s="0">
        <x:v>21.71791</x:v>
      </x:c>
      <x:c t="n" s="0">
        <x:v>21.3776</x:v>
      </x:c>
      <x:c t="n" s="0">
        <x:v>11.15079</x:v>
      </x:c>
      <x:c t="n" s="0">
        <x:v>19.59692</x:v>
      </x:c>
      <x:c t="n" s="0">
        <x:v>25.22602</x:v>
      </x:c>
      <x:c t="n" s="0">
        <x:v>34.17709</x:v>
      </x:c>
      <x:c t="n" s="0">
        <x:v>33.11734</x:v>
      </x:c>
      <x:c t="n" s="0">
        <x:v>28.74915</x:v>
      </x:c>
      <x:c t="n" s="0">
        <x:v>23.78462</x:v>
      </x:c>
      <x:c t="n" s="0">
        <x:v>22.85532</x:v>
      </x:c>
      <x:c t="n" s="0">
        <x:v>23.43121</x:v>
      </x:c>
      <x:c t="n" s="0">
        <x:v>20.00163</x:v>
      </x:c>
      <x:c t="n" s="0">
        <x:v>16.26637</x:v>
      </x:c>
      <x:c t="n" s="0">
        <x:v>15.7592</x:v>
      </x:c>
      <x:c t="n" s="0">
        <x:v>14.39401</x:v>
      </x:c>
      <x:c t="n" s="0">
        <x:v>13.33836</x:v>
      </x:c>
      <x:c t="n" s="0">
        <x:v>13.79007</x:v>
      </x:c>
      <x:c t="n" s="0">
        <x:v>8.009081</x:v>
      </x:c>
      <x:c t="n" s="0">
        <x:v>9.270376</x:v>
      </x:c>
      <x:c t="n" s="0">
        <x:v>7.995617</x:v>
      </x:c>
      <x:c t="n" s="0">
        <x:v>5.717093</x:v>
      </x:c>
      <x:c t="n" s="0">
        <x:v>7.751278</x:v>
      </x:c>
      <x:c t="n" s="0">
        <x:v>5.610146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43948.6612847222</x:v>
      </x:c>
      <x:c t="n" s="7">
        <x:v>43948.6612847222</x:v>
      </x:c>
      <x:c t="n" s="0">
        <x:v>38.31375</x:v>
      </x:c>
      <x:c t="n" s="0">
        <x:v>54.20069</x:v>
      </x:c>
      <x:c t="n" s="0">
        <x:v>64.69422</x:v>
      </x:c>
      <x:c t="n" s="0">
        <x:v>69.29196</x:v>
      </x:c>
      <x:c t="n" s="0">
        <x:v>-19.10774</x:v>
      </x:c>
      <x:c t="n" s="0">
        <x:v>-17.95391</x:v>
      </x:c>
      <x:c t="n" s="0">
        <x:v>-17.78276</x:v>
      </x:c>
      <x:c t="n" s="0">
        <x:v>-17.28438</x:v>
      </x:c>
      <x:c t="n" s="0">
        <x:v>-3.117124</x:v>
      </x:c>
      <x:c t="n" s="0">
        <x:v>-1.609684</x:v>
      </x:c>
      <x:c t="n" s="0">
        <x:v>-0.864292</x:v>
      </x:c>
      <x:c t="n" s="0">
        <x:v>6.754198</x:v>
      </x:c>
      <x:c t="n" s="0">
        <x:v>7.477262</x:v>
      </x:c>
      <x:c t="n" s="0">
        <x:v>13.99225</x:v>
      </x:c>
      <x:c t="n" s="0">
        <x:v>14.30914</x:v>
      </x:c>
      <x:c t="n" s="0">
        <x:v>15.23535</x:v>
      </x:c>
      <x:c t="n" s="0">
        <x:v>20.58511</x:v>
      </x:c>
      <x:c t="n" s="0">
        <x:v>21.14978</x:v>
      </x:c>
      <x:c t="n" s="0">
        <x:v>19.09256</x:v>
      </x:c>
      <x:c t="n" s="0">
        <x:v>21.02553</x:v>
      </x:c>
      <x:c t="n" s="0">
        <x:v>21.56388</x:v>
      </x:c>
      <x:c t="n" s="0">
        <x:v>25.28963</x:v>
      </x:c>
      <x:c t="n" s="0">
        <x:v>32.82545</x:v>
      </x:c>
      <x:c t="n" s="0">
        <x:v>31.39915</x:v>
      </x:c>
      <x:c t="n" s="0">
        <x:v>28.3948</x:v>
      </x:c>
      <x:c t="n" s="0">
        <x:v>29.16369</x:v>
      </x:c>
      <x:c t="n" s="0">
        <x:v>27.16852</x:v>
      </x:c>
      <x:c t="n" s="0">
        <x:v>23.48284</x:v>
      </x:c>
      <x:c t="n" s="0">
        <x:v>20.5545</x:v>
      </x:c>
      <x:c t="n" s="0">
        <x:v>18.37637</x:v>
      </x:c>
      <x:c t="n" s="0">
        <x:v>15.74268</x:v>
      </x:c>
      <x:c t="n" s="0">
        <x:v>13.90125</x:v>
      </x:c>
      <x:c t="n" s="0">
        <x:v>15.36922</x:v>
      </x:c>
      <x:c t="n" s="0">
        <x:v>13.13746</x:v>
      </x:c>
      <x:c t="n" s="0">
        <x:v>7.922837</x:v>
      </x:c>
      <x:c t="n" s="0">
        <x:v>9.216951</x:v>
      </x:c>
      <x:c t="n" s="0">
        <x:v>8.199314</x:v>
      </x:c>
      <x:c t="n" s="0">
        <x:v>5.537178</x:v>
      </x:c>
      <x:c t="n" s="0">
        <x:v>7.668961</x:v>
      </x:c>
      <x:c t="n" s="0">
        <x:v>5.678079</x:v>
      </x:c>
      <x:c t="n" s="0">
        <x:v>-19.37807</x:v>
      </x:c>
      <x:c t="n" s="0">
        <x:v>-15.83882</x:v>
      </x:c>
      <x:c t="n" s="0">
        <x:v>-24.43141</x:v>
      </x:c>
      <x:c t="n" s="0">
        <x:v>-21.48597</x:v>
      </x:c>
      <x:c t="n" s="0">
        <x:v>0.4943514</x:v>
      </x:c>
      <x:c t="n" s="0">
        <x:v>-1.868821</x:v>
      </x:c>
      <x:c t="n" s="0">
        <x:v>-0.2091894</x:v>
      </x:c>
      <x:c t="n" s="0">
        <x:v>9.998138</x:v>
      </x:c>
      <x:c t="n" s="0">
        <x:v>-0.3039232</x:v>
      </x:c>
      <x:c t="n" s="0">
        <x:v>14.98622</x:v>
      </x:c>
      <x:c t="n" s="0">
        <x:v>8.817111</x:v>
      </x:c>
      <x:c t="n" s="0">
        <x:v>16.7497</x:v>
      </x:c>
      <x:c t="n" s="0">
        <x:v>20.90106</x:v>
      </x:c>
      <x:c t="n" s="0">
        <x:v>20.27333</x:v>
      </x:c>
      <x:c t="n" s="0">
        <x:v>18.59006</x:v>
      </x:c>
      <x:c t="n" s="0">
        <x:v>13.91541</x:v>
      </x:c>
      <x:c t="n" s="0">
        <x:v>17.41648</x:v>
      </x:c>
      <x:c t="n" s="0">
        <x:v>29.78052</x:v>
      </x:c>
      <x:c t="n" s="0">
        <x:v>33.52979</x:v>
      </x:c>
      <x:c t="n" s="0">
        <x:v>26.83466</x:v>
      </x:c>
      <x:c t="n" s="0">
        <x:v>26.95149</x:v>
      </x:c>
      <x:c t="n" s="0">
        <x:v>27.18768</x:v>
      </x:c>
      <x:c t="n" s="0">
        <x:v>26.66455</x:v>
      </x:c>
      <x:c t="n" s="0">
        <x:v>21.23462</x:v>
      </x:c>
      <x:c t="n" s="0">
        <x:v>19.20157</x:v>
      </x:c>
      <x:c t="n" s="0">
        <x:v>16.71597</x:v>
      </x:c>
      <x:c t="n" s="0">
        <x:v>14.22671</x:v>
      </x:c>
      <x:c t="n" s="0">
        <x:v>13.70275</x:v>
      </x:c>
      <x:c t="n" s="0">
        <x:v>13.79966</x:v>
      </x:c>
      <x:c t="n" s="0">
        <x:v>10.82765</x:v>
      </x:c>
      <x:c t="n" s="0">
        <x:v>8.774279</x:v>
      </x:c>
      <x:c t="n" s="0">
        <x:v>8.740641</x:v>
      </x:c>
      <x:c t="n" s="0">
        <x:v>8.325302</x:v>
      </x:c>
      <x:c t="n" s="0">
        <x:v>7.329484</x:v>
      </x:c>
      <x:c t="n" s="0">
        <x:v>7.580757</x:v>
      </x:c>
      <x:c t="n" s="0">
        <x:v>5.629428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43948.6612847222</x:v>
      </x:c>
      <x:c t="n" s="7">
        <x:v>43948.6612847222</x:v>
      </x:c>
      <x:c t="n" s="0">
        <x:v>38.76587</x:v>
      </x:c>
      <x:c t="n" s="0">
        <x:v>54.20069</x:v>
      </x:c>
      <x:c t="n" s="0">
        <x:v>57.94949</x:v>
      </x:c>
      <x:c t="n" s="0">
        <x:v>63.45619</x:v>
      </x:c>
      <x:c t="n" s="0">
        <x:v>-19.14629</x:v>
      </x:c>
      <x:c t="n" s="0">
        <x:v>-17.57342</x:v>
      </x:c>
      <x:c t="n" s="0">
        <x:v>-18.31049</x:v>
      </x:c>
      <x:c t="n" s="0">
        <x:v>-17.69643</x:v>
      </x:c>
      <x:c t="n" s="0">
        <x:v>-2.364137</x:v>
      </x:c>
      <x:c t="n" s="0">
        <x:v>-2.098541</x:v>
      </x:c>
      <x:c t="n" s="0">
        <x:v>-0.7622823</x:v>
      </x:c>
      <x:c t="n" s="0">
        <x:v>7.40668</x:v>
      </x:c>
      <x:c t="n" s="0">
        <x:v>6.836567</x:v>
      </x:c>
      <x:c t="n" s="0">
        <x:v>14.15231</x:v>
      </x:c>
      <x:c t="n" s="0">
        <x:v>13.67165</x:v>
      </x:c>
      <x:c t="n" s="0">
        <x:v>15.49211</x:v>
      </x:c>
      <x:c t="n" s="0">
        <x:v>20.16871</x:v>
      </x:c>
      <x:c t="n" s="0">
        <x:v>20.81703</x:v>
      </x:c>
      <x:c t="n" s="0">
        <x:v>18.79295</x:v>
      </x:c>
      <x:c t="n" s="0">
        <x:v>21.20283</x:v>
      </x:c>
      <x:c t="n" s="0">
        <x:v>21.03626</x:v>
      </x:c>
      <x:c t="n" s="0">
        <x:v>25.41059</x:v>
      </x:c>
      <x:c t="n" s="0">
        <x:v>32.78431</x:v>
      </x:c>
      <x:c t="n" s="0">
        <x:v>31.48336</x:v>
      </x:c>
      <x:c t="n" s="0">
        <x:v>28.41286</x:v>
      </x:c>
      <x:c t="n" s="0">
        <x:v>28.9713</x:v>
      </x:c>
      <x:c t="n" s="0">
        <x:v>27.72399</x:v>
      </x:c>
      <x:c t="n" s="0">
        <x:v>23.8982</x:v>
      </x:c>
      <x:c t="n" s="0">
        <x:v>20.56487</x:v>
      </x:c>
      <x:c t="n" s="0">
        <x:v>18.95373</x:v>
      </x:c>
      <x:c t="n" s="0">
        <x:v>15.47877</x:v>
      </x:c>
      <x:c t="n" s="0">
        <x:v>13.76768</x:v>
      </x:c>
      <x:c t="n" s="0">
        <x:v>15.4121</x:v>
      </x:c>
      <x:c t="n" s="0">
        <x:v>13.22517</x:v>
      </x:c>
      <x:c t="n" s="0">
        <x:v>8.079356</x:v>
      </x:c>
      <x:c t="n" s="0">
        <x:v>9.153471</x:v>
      </x:c>
      <x:c t="n" s="0">
        <x:v>8.19498</x:v>
      </x:c>
      <x:c t="n" s="0">
        <x:v>5.470651</x:v>
      </x:c>
      <x:c t="n" s="0">
        <x:v>7.611193</x:v>
      </x:c>
      <x:c t="n" s="0">
        <x:v>5.791785</x:v>
      </x:c>
      <x:c t="n" s="0">
        <x:v>-19.37807</x:v>
      </x:c>
      <x:c t="n" s="0">
        <x:v>-15.83882</x:v>
      </x:c>
      <x:c t="n" s="0">
        <x:v>-24.43141</x:v>
      </x:c>
      <x:c t="n" s="0">
        <x:v>-21.48597</x:v>
      </x:c>
      <x:c t="n" s="0">
        <x:v>0.4943514</x:v>
      </x:c>
      <x:c t="n" s="0">
        <x:v>-9.210066</x:v>
      </x:c>
      <x:c t="n" s="0">
        <x:v>-0.1818617</x:v>
      </x:c>
      <x:c t="n" s="0">
        <x:v>10.10569</x:v>
      </x:c>
      <x:c t="n" s="0">
        <x:v>-4.712501</x:v>
      </x:c>
      <x:c t="n" s="0">
        <x:v>14.98622</x:v>
      </x:c>
      <x:c t="n" s="0">
        <x:v>2.422003</x:v>
      </x:c>
      <x:c t="n" s="0">
        <x:v>16.7497</x:v>
      </x:c>
      <x:c t="n" s="0">
        <x:v>14.9365</x:v>
      </x:c>
      <x:c t="n" s="0">
        <x:v>18.09356</x:v>
      </x:c>
      <x:c t="n" s="0">
        <x:v>15.90847</x:v>
      </x:c>
      <x:c t="n" s="0">
        <x:v>22.57697</x:v>
      </x:c>
      <x:c t="n" s="0">
        <x:v>14.617</x:v>
      </x:c>
      <x:c t="n" s="0">
        <x:v>24.73896</x:v>
      </x:c>
      <x:c t="n" s="0">
        <x:v>32.19154</x:v>
      </x:c>
      <x:c t="n" s="0">
        <x:v>31.09672</x:v>
      </x:c>
      <x:c t="n" s="0">
        <x:v>28.39066</x:v>
      </x:c>
      <x:c t="n" s="0">
        <x:v>27.35758</x:v>
      </x:c>
      <x:c t="n" s="0">
        <x:v>29.65781</x:v>
      </x:c>
      <x:c t="n" s="0">
        <x:v>25.82121</x:v>
      </x:c>
      <x:c t="n" s="0">
        <x:v>19.047</x:v>
      </x:c>
      <x:c t="n" s="0">
        <x:v>21.44148</x:v>
      </x:c>
      <x:c t="n" s="0">
        <x:v>13.17824</x:v>
      </x:c>
      <x:c t="n" s="0">
        <x:v>12.99966</x:v>
      </x:c>
      <x:c t="n" s="0">
        <x:v>15.80411</x:v>
      </x:c>
      <x:c t="n" s="0">
        <x:v>13.63482</x:v>
      </x:c>
      <x:c t="n" s="0">
        <x:v>9.17594</x:v>
      </x:c>
      <x:c t="n" s="0">
        <x:v>9.219438</x:v>
      </x:c>
      <x:c t="n" s="0">
        <x:v>8.384915</x:v>
      </x:c>
      <x:c t="n" s="0">
        <x:v>4.402206</x:v>
      </x:c>
      <x:c t="n" s="0">
        <x:v>6.963637</x:v>
      </x:c>
      <x:c t="n" s="0">
        <x:v>6.37383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43948.6612847222</x:v>
      </x:c>
      <x:c t="n" s="7">
        <x:v>43948.6612847222</x:v>
      </x:c>
      <x:c t="n" s="0">
        <x:v>39.6874</x:v>
      </x:c>
      <x:c t="n" s="0">
        <x:v>54.20069</x:v>
      </x:c>
      <x:c t="n" s="0">
        <x:v>58.74737</x:v>
      </x:c>
      <x:c t="n" s="0">
        <x:v>63.0783</x:v>
      </x:c>
      <x:c t="n" s="0">
        <x:v>-19.17958</x:v>
      </x:c>
      <x:c t="n" s="0">
        <x:v>-17.27294</x:v>
      </x:c>
      <x:c t="n" s="0">
        <x:v>-18.81824</x:v>
      </x:c>
      <x:c t="n" s="0">
        <x:v>-18.0822</x:v>
      </x:c>
      <x:c t="n" s="0">
        <x:v>-1.81056</x:v>
      </x:c>
      <x:c t="n" s="0">
        <x:v>-2.730992</x:v>
      </x:c>
      <x:c t="n" s="0">
        <x:v>-0.6415119</x:v>
      </x:c>
      <x:c t="n" s="0">
        <x:v>8.097122</x:v>
      </x:c>
      <x:c t="n" s="0">
        <x:v>6.202921</x:v>
      </x:c>
      <x:c t="n" s="0">
        <x:v>14.2176</x:v>
      </x:c>
      <x:c t="n" s="0">
        <x:v>13.04167</x:v>
      </x:c>
      <x:c t="n" s="0">
        <x:v>15.52543</x:v>
      </x:c>
      <x:c t="n" s="0">
        <x:v>19.61032</x:v>
      </x:c>
      <x:c t="n" s="0">
        <x:v>20.77207</x:v>
      </x:c>
      <x:c t="n" s="0">
        <x:v>18.25201</x:v>
      </x:c>
      <x:c t="n" s="0">
        <x:v>21.4017</x:v>
      </x:c>
      <x:c t="n" s="0">
        <x:v>20.58667</x:v>
      </x:c>
      <x:c t="n" s="0">
        <x:v>25.18653</x:v>
      </x:c>
      <x:c t="n" s="0">
        <x:v>32.39758</x:v>
      </x:c>
      <x:c t="n" s="0">
        <x:v>31.44767</x:v>
      </x:c>
      <x:c t="n" s="0">
        <x:v>28.65837</x:v>
      </x:c>
      <x:c t="n" s="0">
        <x:v>29.65267</x:v>
      </x:c>
      <x:c t="n" s="0">
        <x:v>27.6413</x:v>
      </x:c>
      <x:c t="n" s="0">
        <x:v>23.98282</x:v>
      </x:c>
      <x:c t="n" s="0">
        <x:v>20.38331</x:v>
      </x:c>
      <x:c t="n" s="0">
        <x:v>19.2781</x:v>
      </x:c>
      <x:c t="n" s="0">
        <x:v>16.12976</x:v>
      </x:c>
      <x:c t="n" s="0">
        <x:v>14.26767</x:v>
      </x:c>
      <x:c t="n" s="0">
        <x:v>15.5108</x:v>
      </x:c>
      <x:c t="n" s="0">
        <x:v>13.8333</x:v>
      </x:c>
      <x:c t="n" s="0">
        <x:v>8.437904</x:v>
      </x:c>
      <x:c t="n" s="0">
        <x:v>9.518319</x:v>
      </x:c>
      <x:c t="n" s="0">
        <x:v>8.549033</x:v>
      </x:c>
      <x:c t="n" s="0">
        <x:v>5.543905</x:v>
      </x:c>
      <x:c t="n" s="0">
        <x:v>7.67603</x:v>
      </x:c>
      <x:c t="n" s="0">
        <x:v>5.763927</x:v>
      </x:c>
      <x:c t="n" s="0">
        <x:v>-19.37807</x:v>
      </x:c>
      <x:c t="n" s="0">
        <x:v>-15.83882</x:v>
      </x:c>
      <x:c t="n" s="0">
        <x:v>-24.43141</x:v>
      </x:c>
      <x:c t="n" s="0">
        <x:v>-21.48597</x:v>
      </x:c>
      <x:c t="n" s="0">
        <x:v>0.4943514</x:v>
      </x:c>
      <x:c t="n" s="0">
        <x:v>-13.54748</x:v>
      </x:c>
      <x:c t="n" s="0">
        <x:v>0.004762994</x:v>
      </x:c>
      <x:c t="n" s="0">
        <x:v>10.7921</x:v>
      </x:c>
      <x:c t="n" s="0">
        <x:v>-4.712501</x:v>
      </x:c>
      <x:c t="n" s="0">
        <x:v>14.19567</x:v>
      </x:c>
      <x:c t="n" s="0">
        <x:v>2.422003</x:v>
      </x:c>
      <x:c t="n" s="0">
        <x:v>15.51739</x:v>
      </x:c>
      <x:c t="n" s="0">
        <x:v>12.56145</x:v>
      </x:c>
      <x:c t="n" s="0">
        <x:v>20.79513</x:v>
      </x:c>
      <x:c t="n" s="0">
        <x:v>11.75393</x:v>
      </x:c>
      <x:c t="n" s="0">
        <x:v>22.38381</x:v>
      </x:c>
      <x:c t="n" s="0">
        <x:v>16.56784</x:v>
      </x:c>
      <x:c t="n" s="0">
        <x:v>23.17828</x:v>
      </x:c>
      <x:c t="n" s="0">
        <x:v>29.56785</x:v>
      </x:c>
      <x:c t="n" s="0">
        <x:v>31.54696</x:v>
      </x:c>
      <x:c t="n" s="0">
        <x:v>30.28419</x:v>
      </x:c>
      <x:c t="n" s="0">
        <x:v>32.5066</x:v>
      </x:c>
      <x:c t="n" s="0">
        <x:v>27.12103</x:v>
      </x:c>
      <x:c t="n" s="0">
        <x:v>24.89417</x:v>
      </x:c>
      <x:c t="n" s="0">
        <x:v>20.34438</x:v>
      </x:c>
      <x:c t="n" s="0">
        <x:v>20.97903</x:v>
      </x:c>
      <x:c t="n" s="0">
        <x:v>19.20807</x:v>
      </x:c>
      <x:c t="n" s="0">
        <x:v>16.33398</x:v>
      </x:c>
      <x:c t="n" s="0">
        <x:v>16.55978</x:v>
      </x:c>
      <x:c t="n" s="0">
        <x:v>16.49064</x:v>
      </x:c>
      <x:c t="n" s="0">
        <x:v>9.994343</x:v>
      </x:c>
      <x:c t="n" s="0">
        <x:v>11.02876</x:v>
      </x:c>
      <x:c t="n" s="0">
        <x:v>10.01502</x:v>
      </x:c>
      <x:c t="n" s="0">
        <x:v>7.203827</x:v>
      </x:c>
      <x:c t="n" s="0">
        <x:v>8.407405</x:v>
      </x:c>
      <x:c t="n" s="0">
        <x:v>5.365465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43948.6612847222</x:v>
      </x:c>
      <x:c t="n" s="7">
        <x:v>43948.6612847222</x:v>
      </x:c>
      <x:c t="n" s="0">
        <x:v>39.30682</x:v>
      </x:c>
      <x:c t="n" s="0">
        <x:v>54.20069</x:v>
      </x:c>
      <x:c t="n" s="0">
        <x:v>57.87495</x:v>
      </x:c>
      <x:c t="n" s="0">
        <x:v>65.88657</x:v>
      </x:c>
      <x:c t="n" s="0">
        <x:v>-19.20814</x:v>
      </x:c>
      <x:c t="n" s="0">
        <x:v>-16.95138</x:v>
      </x:c>
      <x:c t="n" s="0">
        <x:v>-19.37449</x:v>
      </x:c>
      <x:c t="n" s="0">
        <x:v>-18.37161</x:v>
      </x:c>
      <x:c t="n" s="0">
        <x:v>-1.387929</x:v>
      </x:c>
      <x:c t="n" s="0">
        <x:v>-3.355217</x:v>
      </x:c>
      <x:c t="n" s="0">
        <x:v>-0.5409645</x:v>
      </x:c>
      <x:c t="n" s="0">
        <x:v>8.610693</x:v>
      </x:c>
      <x:c t="n" s="0">
        <x:v>5.63232</x:v>
      </x:c>
      <x:c t="n" s="0">
        <x:v>13.81884</x:v>
      </x:c>
      <x:c t="n" s="0">
        <x:v>12.42026</x:v>
      </x:c>
      <x:c t="n" s="0">
        <x:v>15.45447</x:v>
      </x:c>
      <x:c t="n" s="0">
        <x:v>19.44244</x:v>
      </x:c>
      <x:c t="n" s="0">
        <x:v>20.87267</x:v>
      </x:c>
      <x:c t="n" s="0">
        <x:v>18.7319</x:v>
      </x:c>
      <x:c t="n" s="0">
        <x:v>21.4775</x:v>
      </x:c>
      <x:c t="n" s="0">
        <x:v>20.49239</x:v>
      </x:c>
      <x:c t="n" s="0">
        <x:v>24.58462</x:v>
      </x:c>
      <x:c t="n" s="0">
        <x:v>32.17319</x:v>
      </x:c>
      <x:c t="n" s="0">
        <x:v>31.44353</x:v>
      </x:c>
      <x:c t="n" s="0">
        <x:v>28.5676</x:v>
      </x:c>
      <x:c t="n" s="0">
        <x:v>30.56977</x:v>
      </x:c>
      <x:c t="n" s="0">
        <x:v>27.43171</x:v>
      </x:c>
      <x:c t="n" s="0">
        <x:v>24.20426</x:v>
      </x:c>
      <x:c t="n" s="0">
        <x:v>20.96621</x:v>
      </x:c>
      <x:c t="n" s="0">
        <x:v>19.93564</x:v>
      </x:c>
      <x:c t="n" s="0">
        <x:v>16.68162</x:v>
      </x:c>
      <x:c t="n" s="0">
        <x:v>14.21836</x:v>
      </x:c>
      <x:c t="n" s="0">
        <x:v>16.02638</x:v>
      </x:c>
      <x:c t="n" s="0">
        <x:v>14.56975</x:v>
      </x:c>
      <x:c t="n" s="0">
        <x:v>8.752517</x:v>
      </x:c>
      <x:c t="n" s="0">
        <x:v>9.754066</x:v>
      </x:c>
      <x:c t="n" s="0">
        <x:v>8.583229</x:v>
      </x:c>
      <x:c t="n" s="0">
        <x:v>5.809448</x:v>
      </x:c>
      <x:c t="n" s="0">
        <x:v>7.804814</x:v>
      </x:c>
      <x:c t="n" s="0">
        <x:v>5.910898</x:v>
      </x:c>
      <x:c t="n" s="0">
        <x:v>-19.37807</x:v>
      </x:c>
      <x:c t="n" s="0">
        <x:v>-15.33293</x:v>
      </x:c>
      <x:c t="n" s="0">
        <x:v>-25.91618</x:v>
      </x:c>
      <x:c t="n" s="0">
        <x:v>-20.40196</x:v>
      </x:c>
      <x:c t="n" s="0">
        <x:v>0.4943514</x:v>
      </x:c>
      <x:c t="n" s="0">
        <x:v>-13.54748</x:v>
      </x:c>
      <x:c t="n" s="0">
        <x:v>0.004762994</x:v>
      </x:c>
      <x:c t="n" s="0">
        <x:v>10.7921</x:v>
      </x:c>
      <x:c t="n" s="0">
        <x:v>-1.317328</x:v>
      </x:c>
      <x:c t="n" s="0">
        <x:v>10.22758</x:v>
      </x:c>
      <x:c t="n" s="0">
        <x:v>10.25716</x:v>
      </x:c>
      <x:c t="n" s="0">
        <x:v>15.01438</x:v>
      </x:c>
      <x:c t="n" s="0">
        <x:v>18.80227</x:v>
      </x:c>
      <x:c t="n" s="0">
        <x:v>21.41865</x:v>
      </x:c>
      <x:c t="n" s="0">
        <x:v>21.32269</x:v>
      </x:c>
      <x:c t="n" s="0">
        <x:v>21.80574</x:v>
      </x:c>
      <x:c t="n" s="0">
        <x:v>20.36391</x:v>
      </x:c>
      <x:c t="n" s="0">
        <x:v>13.96646</x:v>
      </x:c>
      <x:c t="n" s="0">
        <x:v>30.75061</x:v>
      </x:c>
      <x:c t="n" s="0">
        <x:v>31.87912</x:v>
      </x:c>
      <x:c t="n" s="0">
        <x:v>26.38758</x:v>
      </x:c>
      <x:c t="n" s="0">
        <x:v>34.01654</x:v>
      </x:c>
      <x:c t="n" s="0">
        <x:v>26.83696</x:v>
      </x:c>
      <x:c t="n" s="0">
        <x:v>25.1695</x:v>
      </x:c>
      <x:c t="n" s="0">
        <x:v>23.27107</x:v>
      </x:c>
      <x:c t="n" s="0">
        <x:v>22.39845</x:v>
      </x:c>
      <x:c t="n" s="0">
        <x:v>18.77679</x:v>
      </x:c>
      <x:c t="n" s="0">
        <x:v>13.96262</x:v>
      </x:c>
      <x:c t="n" s="0">
        <x:v>18.039</x:v>
      </x:c>
      <x:c t="n" s="0">
        <x:v>17.44857</x:v>
      </x:c>
      <x:c t="n" s="0">
        <x:v>10.13868</x:v>
      </x:c>
      <x:c t="n" s="0">
        <x:v>10.9764</x:v>
      </x:c>
      <x:c t="n" s="0">
        <x:v>9.542018</x:v>
      </x:c>
      <x:c t="n" s="0">
        <x:v>5.964844</x:v>
      </x:c>
      <x:c t="n" s="0">
        <x:v>8.05208</x:v>
      </x:c>
      <x:c t="n" s="0">
        <x:v>6.780797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43948.6612847222</x:v>
      </x:c>
      <x:c t="n" s="7">
        <x:v>43948.6612847222</x:v>
      </x:c>
      <x:c t="n" s="0">
        <x:v>37.61794</x:v>
      </x:c>
      <x:c t="n" s="0">
        <x:v>54.20069</x:v>
      </x:c>
      <x:c t="n" s="0">
        <x:v>66.0657</x:v>
      </x:c>
      <x:c t="n" s="0">
        <x:v>72.15828</x:v>
      </x:c>
      <x:c t="n" s="0">
        <x:v>-19.23269</x:v>
      </x:c>
      <x:c t="n" s="0">
        <x:v>-16.5803</x:v>
      </x:c>
      <x:c t="n" s="0">
        <x:v>-20.03818</x:v>
      </x:c>
      <x:c t="n" s="0">
        <x:v>-18.52336</x:v>
      </x:c>
      <x:c t="n" s="0">
        <x:v>-1.056938</x:v>
      </x:c>
      <x:c t="n" s="0">
        <x:v>-3.970078</x:v>
      </x:c>
      <x:c t="n" s="0">
        <x:v>-0.4569003</x:v>
      </x:c>
      <x:c t="n" s="0">
        <x:v>9.005823</x:v>
      </x:c>
      <x:c t="n" s="0">
        <x:v>5.172196</x:v>
      </x:c>
      <x:c t="n" s="0">
        <x:v>13.44667</x:v>
      </x:c>
      <x:c t="n" s="0">
        <x:v>14.06818</x:v>
      </x:c>
      <x:c t="n" s="0">
        <x:v>15.39295</x:v>
      </x:c>
      <x:c t="n" s="0">
        <x:v>19.49426</x:v>
      </x:c>
      <x:c t="n" s="0">
        <x:v>20.58609</x:v>
      </x:c>
      <x:c t="n" s="0">
        <x:v>19.45564</x:v>
      </x:c>
      <x:c t="n" s="0">
        <x:v>21.32625</x:v>
      </x:c>
      <x:c t="n" s="0">
        <x:v>21.5577</x:v>
      </x:c>
      <x:c t="n" s="0">
        <x:v>24.31328</x:v>
      </x:c>
      <x:c t="n" s="0">
        <x:v>31.9616</x:v>
      </x:c>
      <x:c t="n" s="0">
        <x:v>31.20373</x:v>
      </x:c>
      <x:c t="n" s="0">
        <x:v>28.26409</x:v>
      </x:c>
      <x:c t="n" s="0">
        <x:v>30.37777</x:v>
      </x:c>
      <x:c t="n" s="0">
        <x:v>27.99932</x:v>
      </x:c>
      <x:c t="n" s="0">
        <x:v>24.8033</x:v>
      </x:c>
      <x:c t="n" s="0">
        <x:v>21.3644</x:v>
      </x:c>
      <x:c t="n" s="0">
        <x:v>19.74442</x:v>
      </x:c>
      <x:c t="n" s="0">
        <x:v>16.81685</x:v>
      </x:c>
      <x:c t="n" s="0">
        <x:v>14.25442</x:v>
      </x:c>
      <x:c t="n" s="0">
        <x:v>16.05023</x:v>
      </x:c>
      <x:c t="n" s="0">
        <x:v>14.72062</x:v>
      </x:c>
      <x:c t="n" s="0">
        <x:v>9.261316</x:v>
      </x:c>
      <x:c t="n" s="0">
        <x:v>9.968909</x:v>
      </x:c>
      <x:c t="n" s="0">
        <x:v>8.982576</x:v>
      </x:c>
      <x:c t="n" s="0">
        <x:v>5.638299</x:v>
      </x:c>
      <x:c t="n" s="0">
        <x:v>7.720108</x:v>
      </x:c>
      <x:c t="n" s="0">
        <x:v>5.912536</x:v>
      </x:c>
      <x:c t="n" s="0">
        <x:v>-19.37807</x:v>
      </x:c>
      <x:c t="n" s="0">
        <x:v>-14.87987</x:v>
      </x:c>
      <x:c t="n" s="0">
        <x:v>-28.18997</x:v>
      </x:c>
      <x:c t="n" s="0">
        <x:v>-19.5352</x:v>
      </x:c>
      <x:c t="n" s="0">
        <x:v>0.4943514</x:v>
      </x:c>
      <x:c t="n" s="0">
        <x:v>-13.54748</x:v>
      </x:c>
      <x:c t="n" s="0">
        <x:v>0.004762994</x:v>
      </x:c>
      <x:c t="n" s="0">
        <x:v>10.7921</x:v>
      </x:c>
      <x:c t="n" s="0">
        <x:v>0.564652</x:v>
      </x:c>
      <x:c t="n" s="0">
        <x:v>10.22758</x:v>
      </x:c>
      <x:c t="n" s="0">
        <x:v>18.61258</x:v>
      </x:c>
      <x:c t="n" s="0">
        <x:v>15.01438</x:v>
      </x:c>
      <x:c t="n" s="0">
        <x:v>19.78566</x:v>
      </x:c>
      <x:c t="n" s="0">
        <x:v>17.68537</x:v>
      </x:c>
      <x:c t="n" s="0">
        <x:v>22.33999</x:v>
      </x:c>
      <x:c t="n" s="0">
        <x:v>19.94586</x:v>
      </x:c>
      <x:c t="n" s="0">
        <x:v>25.64413</x:v>
      </x:c>
      <x:c t="n" s="0">
        <x:v>23.74813</x:v>
      </x:c>
      <x:c t="n" s="0">
        <x:v>30.62498</x:v>
      </x:c>
      <x:c t="n" s="0">
        <x:v>28.07178</x:v>
      </x:c>
      <x:c t="n" s="0">
        <x:v>25.90496</x:v>
      </x:c>
      <x:c t="n" s="0">
        <x:v>30.75532</x:v>
      </x:c>
      <x:c t="n" s="0">
        <x:v>30.40612</x:v>
      </x:c>
      <x:c t="n" s="0">
        <x:v>27.16935</x:v>
      </x:c>
      <x:c t="n" s="0">
        <x:v>22.95271</x:v>
      </x:c>
      <x:c t="n" s="0">
        <x:v>18.42156</x:v>
      </x:c>
      <x:c t="n" s="0">
        <x:v>17.08962</x:v>
      </x:c>
      <x:c t="n" s="0">
        <x:v>14.26104</x:v>
      </x:c>
      <x:c t="n" s="0">
        <x:v>15.79215</x:v>
      </x:c>
      <x:c t="n" s="0">
        <x:v>14.74471</x:v>
      </x:c>
      <x:c t="n" s="0">
        <x:v>11.51773</x:v>
      </x:c>
      <x:c t="n" s="0">
        <x:v>10.79023</x:v>
      </x:c>
      <x:c t="n" s="0">
        <x:v>10.69421</x:v>
      </x:c>
      <x:c t="n" s="0">
        <x:v>4.609662</x:v>
      </x:c>
      <x:c t="n" s="0">
        <x:v>7.775947</x:v>
      </x:c>
      <x:c t="n" s="0">
        <x:v>5.838713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43948.6612847222</x:v>
      </x:c>
      <x:c t="n" s="7">
        <x:v>43948.6612847222</x:v>
      </x:c>
      <x:c t="n" s="0">
        <x:v>38.8162</x:v>
      </x:c>
      <x:c t="n" s="0">
        <x:v>54.20069</x:v>
      </x:c>
      <x:c t="n" s="0">
        <x:v>75.64355</x:v>
      </x:c>
      <x:c t="n" s="0">
        <x:v>78.19106</x:v>
      </x:c>
      <x:c t="n" s="0">
        <x:v>-19.25375</x:v>
      </x:c>
      <x:c t="n" s="0">
        <x:v>-16.2867</x:v>
      </x:c>
      <x:c t="n" s="0">
        <x:v>-20.69828</x:v>
      </x:c>
      <x:c t="n" s="0">
        <x:v>-18.65728</x:v>
      </x:c>
      <x:c t="n" s="0">
        <x:v>-0.9514313</x:v>
      </x:c>
      <x:c t="n" s="0">
        <x:v>-4.574325</x:v>
      </x:c>
      <x:c t="n" s="0">
        <x:v>-0.386374</x:v>
      </x:c>
      <x:c t="n" s="0">
        <x:v>8.982376</x:v>
      </x:c>
      <x:c t="n" s="0">
        <x:v>4.736528</x:v>
      </x:c>
      <x:c t="n" s="0">
        <x:v>13.43781</x:v>
      </x:c>
      <x:c t="n" s="0">
        <x:v>15.10508</x:v>
      </x:c>
      <x:c t="n" s="0">
        <x:v>15.06471</x:v>
      </x:c>
      <x:c t="n" s="0">
        <x:v>19.56335</x:v>
      </x:c>
      <x:c t="n" s="0">
        <x:v>20.19703</x:v>
      </x:c>
      <x:c t="n" s="0">
        <x:v>20.13134</x:v>
      </x:c>
      <x:c t="n" s="0">
        <x:v>21.28658</x:v>
      </x:c>
      <x:c t="n" s="0">
        <x:v>22.34747</x:v>
      </x:c>
      <x:c t="n" s="0">
        <x:v>25.05897</x:v>
      </x:c>
      <x:c t="n" s="0">
        <x:v>31.80418</x:v>
      </x:c>
      <x:c t="n" s="0">
        <x:v>31.06624</x:v>
      </x:c>
      <x:c t="n" s="0">
        <x:v>29.13003</x:v>
      </x:c>
      <x:c t="n" s="0">
        <x:v>30.8865</x:v>
      </x:c>
      <x:c t="n" s="0">
        <x:v>27.92645</x:v>
      </x:c>
      <x:c t="n" s="0">
        <x:v>24.87531</x:v>
      </x:c>
      <x:c t="n" s="0">
        <x:v>21.18752</x:v>
      </x:c>
      <x:c t="n" s="0">
        <x:v>19.44391</x:v>
      </x:c>
      <x:c t="n" s="0">
        <x:v>16.53359</x:v>
      </x:c>
      <x:c t="n" s="0">
        <x:v>13.9786</x:v>
      </x:c>
      <x:c t="n" s="0">
        <x:v>15.68954</x:v>
      </x:c>
      <x:c t="n" s="0">
        <x:v>14.50599</x:v>
      </x:c>
      <x:c t="n" s="0">
        <x:v>9.241077</x:v>
      </x:c>
      <x:c t="n" s="0">
        <x:v>9.892142</x:v>
      </x:c>
      <x:c t="n" s="0">
        <x:v>8.99666</x:v>
      </x:c>
      <x:c t="n" s="0">
        <x:v>5.779992</x:v>
      </x:c>
      <x:c t="n" s="0">
        <x:v>7.85997</x:v>
      </x:c>
      <x:c t="n" s="0">
        <x:v>6.005539</x:v>
      </x:c>
      <x:c t="n" s="0">
        <x:v>-19.37807</x:v>
      </x:c>
      <x:c t="n" s="0">
        <x:v>-14.87987</x:v>
      </x:c>
      <x:c t="n" s="0">
        <x:v>-28.18997</x:v>
      </x:c>
      <x:c t="n" s="0">
        <x:v>-19.5352</x:v>
      </x:c>
      <x:c t="n" s="0">
        <x:v>-0.5105975</x:v>
      </x:c>
      <x:c t="n" s="0">
        <x:v>-13.54748</x:v>
      </x:c>
      <x:c t="n" s="0">
        <x:v>-0.2745544</x:v>
      </x:c>
      <x:c t="n" s="0">
        <x:v>8.505248</x:v>
      </x:c>
      <x:c t="n" s="0">
        <x:v>1.119423</x:v>
      </x:c>
      <x:c t="n" s="0">
        <x:v>13.81798</x:v>
      </x:c>
      <x:c t="n" s="0">
        <x:v>18.61258</x:v>
      </x:c>
      <x:c t="n" s="0">
        <x:v>11.59653</x:v>
      </x:c>
      <x:c t="n" s="0">
        <x:v>20.01219</x:v>
      </x:c>
      <x:c t="n" s="0">
        <x:v>16.36036</x:v>
      </x:c>
      <x:c t="n" s="0">
        <x:v>22.78651</x:v>
      </x:c>
      <x:c t="n" s="0">
        <x:v>21.93932</x:v>
      </x:c>
      <x:c t="n" s="0">
        <x:v>24.67657</x:v>
      </x:c>
      <x:c t="n" s="0">
        <x:v>27.88479</x:v>
      </x:c>
      <x:c t="n" s="0">
        <x:v>29.79434</x:v>
      </x:c>
      <x:c t="n" s="0">
        <x:v>29.95333</x:v>
      </x:c>
      <x:c t="n" s="0">
        <x:v>32.97611</x:v>
      </x:c>
      <x:c t="n" s="0">
        <x:v>31.90807</x:v>
      </x:c>
      <x:c t="n" s="0">
        <x:v>26.75949</x:v>
      </x:c>
      <x:c t="n" s="0">
        <x:v>25.47774</x:v>
      </x:c>
      <x:c t="n" s="0">
        <x:v>20.04538</x:v>
      </x:c>
      <x:c t="n" s="0">
        <x:v>16.54818</x:v>
      </x:c>
      <x:c t="n" s="0">
        <x:v>14.33226</x:v>
      </x:c>
      <x:c t="n" s="0">
        <x:v>12.36505</x:v>
      </x:c>
      <x:c t="n" s="0">
        <x:v>12.43024</x:v>
      </x:c>
      <x:c t="n" s="0">
        <x:v>13.76826</x:v>
      </x:c>
      <x:c t="n" s="0">
        <x:v>9.154285</x:v>
      </x:c>
      <x:c t="n" s="0">
        <x:v>9.873313</x:v>
      </x:c>
      <x:c t="n" s="0">
        <x:v>8.684656</x:v>
      </x:c>
      <x:c t="n" s="0">
        <x:v>6.829235</x:v>
      </x:c>
      <x:c t="n" s="0">
        <x:v>8.13611</x:v>
      </x:c>
      <x:c t="n" s="0">
        <x:v>6.844254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43948.6612847222</x:v>
      </x:c>
      <x:c t="n" s="7">
        <x:v>43948.6612847222</x:v>
      </x:c>
      <x:c t="n" s="0">
        <x:v>36.59921</x:v>
      </x:c>
      <x:c t="n" s="0">
        <x:v>54.20069</x:v>
      </x:c>
      <x:c t="n" s="0">
        <x:v>73.41344</x:v>
      </x:c>
      <x:c t="n" s="0">
        <x:v>77.68865</x:v>
      </x:c>
      <x:c t="n" s="0">
        <x:v>-19.27184</x:v>
      </x:c>
      <x:c t="n" s="0">
        <x:v>-16.05076</x:v>
      </x:c>
      <x:c t="n" s="0">
        <x:v>-21.35424</x:v>
      </x:c>
      <x:c t="n" s="0">
        <x:v>-18.77502</x:v>
      </x:c>
      <x:c t="n" s="0">
        <x:v>-0.8842251</x:v>
      </x:c>
      <x:c t="n" s="0">
        <x:v>-5.166599</x:v>
      </x:c>
      <x:c t="n" s="0">
        <x:v>-0.6821727</x:v>
      </x:c>
      <x:c t="n" s="0">
        <x:v>8.915911</x:v>
      </x:c>
      <x:c t="n" s="0">
        <x:v>4.607706</x:v>
      </x:c>
      <x:c t="n" s="0">
        <x:v>13.71998</x:v>
      </x:c>
      <x:c t="n" s="0">
        <x:v>15.82901</x:v>
      </x:c>
      <x:c t="n" s="0">
        <x:v>14.47257</x:v>
      </x:c>
      <x:c t="n" s="0">
        <x:v>19.69006</x:v>
      </x:c>
      <x:c t="n" s="0">
        <x:v>19.61811</x:v>
      </x:c>
      <x:c t="n" s="0">
        <x:v>19.64841</x:v>
      </x:c>
      <x:c t="n" s="0">
        <x:v>21.96779</x:v>
      </x:c>
      <x:c t="n" s="0">
        <x:v>22.237</x:v>
      </x:c>
      <x:c t="n" s="0">
        <x:v>25.09241</x:v>
      </x:c>
      <x:c t="n" s="0">
        <x:v>31.46051</x:v>
      </x:c>
      <x:c t="n" s="0">
        <x:v>31.06951</x:v>
      </x:c>
      <x:c t="n" s="0">
        <x:v>29.8842</x:v>
      </x:c>
      <x:c t="n" s="0">
        <x:v>31.10147</x:v>
      </x:c>
      <x:c t="n" s="0">
        <x:v>28.09119</x:v>
      </x:c>
      <x:c t="n" s="0">
        <x:v>24.7477</x:v>
      </x:c>
      <x:c t="n" s="0">
        <x:v>21.04939</x:v>
      </x:c>
      <x:c t="n" s="0">
        <x:v>19.13626</x:v>
      </x:c>
      <x:c t="n" s="0">
        <x:v>16.34962</x:v>
      </x:c>
      <x:c t="n" s="0">
        <x:v>13.73269</x:v>
      </x:c>
      <x:c t="n" s="0">
        <x:v>15.53099</x:v>
      </x:c>
      <x:c t="n" s="0">
        <x:v>14.54857</x:v>
      </x:c>
      <x:c t="n" s="0">
        <x:v>8.910325</x:v>
      </x:c>
      <x:c t="n" s="0">
        <x:v>9.620639</x:v>
      </x:c>
      <x:c t="n" s="0">
        <x:v>8.785583</x:v>
      </x:c>
      <x:c t="n" s="0">
        <x:v>6.037331</x:v>
      </x:c>
      <x:c t="n" s="0">
        <x:v>7.63331</x:v>
      </x:c>
      <x:c t="n" s="0">
        <x:v>5.908697</x:v>
      </x:c>
      <x:c t="n" s="0">
        <x:v>-19.37807</x:v>
      </x:c>
      <x:c t="n" s="0">
        <x:v>-14.87987</x:v>
      </x:c>
      <x:c t="n" s="0">
        <x:v>-28.18997</x:v>
      </x:c>
      <x:c t="n" s="0">
        <x:v>-19.5352</x:v>
      </x:c>
      <x:c t="n" s="0">
        <x:v>-0.5105975</x:v>
      </x:c>
      <x:c t="n" s="0">
        <x:v>-13.54748</x:v>
      </x:c>
      <x:c t="n" s="0">
        <x:v>-2.991013</x:v>
      </x:c>
      <x:c t="n" s="0">
        <x:v>8.505248</x:v>
      </x:c>
      <x:c t="n" s="0">
        <x:v>3.766256</x:v>
      </x:c>
      <x:c t="n" s="0">
        <x:v>15.08095</x:v>
      </x:c>
      <x:c t="n" s="0">
        <x:v>18.61258</x:v>
      </x:c>
      <x:c t="n" s="0">
        <x:v>6.098074</x:v>
      </x:c>
      <x:c t="n" s="0">
        <x:v>20.3653</x:v>
      </x:c>
      <x:c t="n" s="0">
        <x:v>11.81308</x:v>
      </x:c>
      <x:c t="n" s="0">
        <x:v>8.750338</x:v>
      </x:c>
      <x:c t="n" s="0">
        <x:v>24.22643</x:v>
      </x:c>
      <x:c t="n" s="0">
        <x:v>21.58602</x:v>
      </x:c>
      <x:c t="n" s="0">
        <x:v>24.37934</x:v>
      </x:c>
      <x:c t="n" s="0">
        <x:v>29.64195</x:v>
      </x:c>
      <x:c t="n" s="0">
        <x:v>31.46143</x:v>
      </x:c>
      <x:c t="n" s="0">
        <x:v>32.40376</x:v>
      </x:c>
      <x:c t="n" s="0">
        <x:v>32.05407</x:v>
      </x:c>
      <x:c t="n" s="0">
        <x:v>29.12647</x:v>
      </x:c>
      <x:c t="n" s="0">
        <x:v>23.92655</x:v>
      </x:c>
      <x:c t="n" s="0">
        <x:v>20.68415</x:v>
      </x:c>
      <x:c t="n" s="0">
        <x:v>18.70531</x:v>
      </x:c>
      <x:c t="n" s="0">
        <x:v>14.85763</x:v>
      </x:c>
      <x:c t="n" s="0">
        <x:v>10.92723</x:v>
      </x:c>
      <x:c t="n" s="0">
        <x:v>14.40281</x:v>
      </x:c>
      <x:c t="n" s="0">
        <x:v>14.43517</x:v>
      </x:c>
      <x:c t="n" s="0">
        <x:v>5.576503</x:v>
      </x:c>
      <x:c t="n" s="0">
        <x:v>7.12411</x:v>
      </x:c>
      <x:c t="n" s="0">
        <x:v>6.908311</x:v>
      </x:c>
      <x:c t="n" s="0">
        <x:v>6.951625</x:v>
      </x:c>
      <x:c t="n" s="0">
        <x:v>6.627408</x:v>
      </x:c>
      <x:c t="n" s="0">
        <x:v>4.971746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43948.6612847222</x:v>
      </x:c>
      <x:c t="n" s="7">
        <x:v>43948.6612847222</x:v>
      </x:c>
      <x:c t="n" s="0">
        <x:v>39.76982</x:v>
      </x:c>
      <x:c t="n" s="0">
        <x:v>54.20069</x:v>
      </x:c>
      <x:c t="n" s="0">
        <x:v>56.51184</x:v>
      </x:c>
      <x:c t="n" s="0">
        <x:v>63.0783</x:v>
      </x:c>
      <x:c t="n" s="0">
        <x:v>-19.37352</x:v>
      </x:c>
      <x:c t="n" s="0">
        <x:v>-15.85895</x:v>
      </x:c>
      <x:c t="n" s="0">
        <x:v>-22.00548</x:v>
      </x:c>
      <x:c t="n" s="0">
        <x:v>-18.87819</x:v>
      </x:c>
      <x:c t="n" s="0">
        <x:v>-0.827642</x:v>
      </x:c>
      <x:c t="n" s="0">
        <x:v>-5.485754</x:v>
      </x:c>
      <x:c t="n" s="0">
        <x:v>-0.9517913</x:v>
      </x:c>
      <x:c t="n" s="0">
        <x:v>9.185589</x:v>
      </x:c>
      <x:c t="n" s="0">
        <x:v>4.494579</x:v>
      </x:c>
      <x:c t="n" s="0">
        <x:v>13.94725</x:v>
      </x:c>
      <x:c t="n" s="0">
        <x:v>16.24678</x:v>
      </x:c>
      <x:c t="n" s="0">
        <x:v>13.89389</x:v>
      </x:c>
      <x:c t="n" s="0">
        <x:v>19.90312</x:v>
      </x:c>
      <x:c t="n" s="0">
        <x:v>19.33101</x:v>
      </x:c>
      <x:c t="n" s="0">
        <x:v>19.20286</x:v>
      </x:c>
      <x:c t="n" s="0">
        <x:v>21.70865</x:v>
      </x:c>
      <x:c t="n" s="0">
        <x:v>22.58241</x:v>
      </x:c>
      <x:c t="n" s="0">
        <x:v>24.53612</x:v>
      </x:c>
      <x:c t="n" s="0">
        <x:v>32.05698</x:v>
      </x:c>
      <x:c t="n" s="0">
        <x:v>31.09695</x:v>
      </x:c>
      <x:c t="n" s="0">
        <x:v>29.74987</x:v>
      </x:c>
      <x:c t="n" s="0">
        <x:v>30.61094</x:v>
      </x:c>
      <x:c t="n" s="0">
        <x:v>27.62576</x:v>
      </x:c>
      <x:c t="n" s="0">
        <x:v>24.8206</x:v>
      </x:c>
      <x:c t="n" s="0">
        <x:v>21.45882</x:v>
      </x:c>
      <x:c t="n" s="0">
        <x:v>18.93864</x:v>
      </x:c>
      <x:c t="n" s="0">
        <x:v>16.16547</x:v>
      </x:c>
      <x:c t="n" s="0">
        <x:v>13.60888</x:v>
      </x:c>
      <x:c t="n" s="0">
        <x:v>15.22548</x:v>
      </x:c>
      <x:c t="n" s="0">
        <x:v>14.41103</x:v>
      </x:c>
      <x:c t="n" s="0">
        <x:v>8.697303</x:v>
      </x:c>
      <x:c t="n" s="0">
        <x:v>9.698614</x:v>
      </x:c>
      <x:c t="n" s="0">
        <x:v>8.752777</x:v>
      </x:c>
      <x:c t="n" s="0">
        <x:v>6.005244</x:v>
      </x:c>
      <x:c t="n" s="0">
        <x:v>7.60641</x:v>
      </x:c>
      <x:c t="n" s="0">
        <x:v>5.92852</x:v>
      </x:c>
      <x:c t="n" s="0">
        <x:v>-20.16303</x:v>
      </x:c>
      <x:c t="n" s="0">
        <x:v>-14.87987</x:v>
      </x:c>
      <x:c t="n" s="0">
        <x:v>-28.18997</x:v>
      </x:c>
      <x:c t="n" s="0">
        <x:v>-19.5352</x:v>
      </x:c>
      <x:c t="n" s="0">
        <x:v>-0.5105975</x:v>
      </x:c>
      <x:c t="n" s="0">
        <x:v>-7.461894</x:v>
      </x:c>
      <x:c t="n" s="0">
        <x:v>-2.991013</x:v>
      </x:c>
      <x:c t="n" s="0">
        <x:v>10.80816</x:v>
      </x:c>
      <x:c t="n" s="0">
        <x:v>3.766256</x:v>
      </x:c>
      <x:c t="n" s="0">
        <x:v>15.08095</x:v>
      </x:c>
      <x:c t="n" s="0">
        <x:v>18.00353</x:v>
      </x:c>
      <x:c t="n" s="0">
        <x:v>6.098074</x:v>
      </x:c>
      <x:c t="n" s="0">
        <x:v>21.4438</x:v>
      </x:c>
      <x:c t="n" s="0">
        <x:v>18.22875</x:v>
      </x:c>
      <x:c t="n" s="0">
        <x:v>15.47855</x:v>
      </x:c>
      <x:c t="n" s="0">
        <x:v>19.28451</x:v>
      </x:c>
      <x:c t="n" s="0">
        <x:v>24.48326</x:v>
      </x:c>
      <x:c t="n" s="0">
        <x:v>17.73555</x:v>
      </x:c>
      <x:c t="n" s="0">
        <x:v>34.34738</x:v>
      </x:c>
      <x:c t="n" s="0">
        <x:v>31.47452</x:v>
      </x:c>
      <x:c t="n" s="0">
        <x:v>28.07546</x:v>
      </x:c>
      <x:c t="n" s="0">
        <x:v>26.44585</x:v>
      </x:c>
      <x:c t="n" s="0">
        <x:v>21.10496</x:v>
      </x:c>
      <x:c t="n" s="0">
        <x:v>25.21826</x:v>
      </x:c>
      <x:c t="n" s="0">
        <x:v>23.15255</x:v>
      </x:c>
      <x:c t="n" s="0">
        <x:v>16.97193</x:v>
      </x:c>
      <x:c t="n" s="0">
        <x:v>15.80551</x:v>
      </x:c>
      <x:c t="n" s="0">
        <x:v>12.75068</x:v>
      </x:c>
      <x:c t="n" s="0">
        <x:v>12.76188</x:v>
      </x:c>
      <x:c t="n" s="0">
        <x:v>13.53262</x:v>
      </x:c>
      <x:c t="n" s="0">
        <x:v>7.053813</x:v>
      </x:c>
      <x:c t="n" s="0">
        <x:v>9.967295</x:v>
      </x:c>
      <x:c t="n" s="0">
        <x:v>8.417202</x:v>
      </x:c>
      <x:c t="n" s="0">
        <x:v>6.058268</x:v>
      </x:c>
      <x:c t="n" s="0">
        <x:v>7.419774</x:v>
      </x:c>
      <x:c t="n" s="0">
        <x:v>6.049223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43948.6612847222</x:v>
      </x:c>
      <x:c t="n" s="7">
        <x:v>43948.6612847222</x:v>
      </x:c>
      <x:c t="n" s="0">
        <x:v>38.06995</x:v>
      </x:c>
      <x:c t="n" s="0">
        <x:v>54.20069</x:v>
      </x:c>
      <x:c t="n" s="0">
        <x:v>69.57444</x:v>
      </x:c>
      <x:c t="n" s="0">
        <x:v>74.65095</x:v>
      </x:c>
      <x:c t="n" s="0">
        <x:v>-19.54522</x:v>
      </x:c>
      <x:c t="n" s="0">
        <x:v>-15.70161</x:v>
      </x:c>
      <x:c t="n" s="0">
        <x:v>-22.65114</x:v>
      </x:c>
      <x:c t="n" s="0">
        <x:v>-18.96828</x:v>
      </x:c>
      <x:c t="n" s="0">
        <x:v>-0.7798954</x:v>
      </x:c>
      <x:c t="n" s="0">
        <x:v>-5.535917</x:v>
      </x:c>
      <x:c t="n" s="0">
        <x:v>-1.196094</x:v>
      </x:c>
      <x:c t="n" s="0">
        <x:v>9.671936</x:v>
      </x:c>
      <x:c t="n" s="0">
        <x:v>4.395578</x:v>
      </x:c>
      <x:c t="n" s="0">
        <x:v>14.6693</x:v>
      </x:c>
      <x:c t="n" s="0">
        <x:v>16.47114</x:v>
      </x:c>
      <x:c t="n" s="0">
        <x:v>13.3431</x:v>
      </x:c>
      <x:c t="n" s="0">
        <x:v>20.69301</x:v>
      </x:c>
      <x:c t="n" s="0">
        <x:v>19.79577</x:v>
      </x:c>
      <x:c t="n" s="0">
        <x:v>18.95813</x:v>
      </x:c>
      <x:c t="n" s="0">
        <x:v>21.094</x:v>
      </x:c>
      <x:c t="n" s="0">
        <x:v>22.27937</x:v>
      </x:c>
      <x:c t="n" s="0">
        <x:v>24.28593</x:v>
      </x:c>
      <x:c t="n" s="0">
        <x:v>31.80624</x:v>
      </x:c>
      <x:c t="n" s="0">
        <x:v>30.9683</x:v>
      </x:c>
      <x:c t="n" s="0">
        <x:v>30.17281</x:v>
      </x:c>
      <x:c t="n" s="0">
        <x:v>30.36049</x:v>
      </x:c>
      <x:c t="n" s="0">
        <x:v>27.24734</x:v>
      </x:c>
      <x:c t="n" s="0">
        <x:v>24.68937</x:v>
      </x:c>
      <x:c t="n" s="0">
        <x:v>21.84829</x:v>
      </x:c>
      <x:c t="n" s="0">
        <x:v>19.10188</x:v>
      </x:c>
      <x:c t="n" s="0">
        <x:v>16.1494</x:v>
      </x:c>
      <x:c t="n" s="0">
        <x:v>13.43134</x:v>
      </x:c>
      <x:c t="n" s="0">
        <x:v>14.94778</x:v>
      </x:c>
      <x:c t="n" s="0">
        <x:v>14.09334</x:v>
      </x:c>
      <x:c t="n" s="0">
        <x:v>8.559915</x:v>
      </x:c>
      <x:c t="n" s="0">
        <x:v>9.522398</x:v>
      </x:c>
      <x:c t="n" s="0">
        <x:v>8.631652</x:v>
      </x:c>
      <x:c t="n" s="0">
        <x:v>5.816826</x:v>
      </x:c>
      <x:c t="n" s="0">
        <x:v>7.802141</x:v>
      </x:c>
      <x:c t="n" s="0">
        <x:v>5.851156</x:v>
      </x:c>
      <x:c t="n" s="0">
        <x:v>-20.7126</x:v>
      </x:c>
      <x:c t="n" s="0">
        <x:v>-14.87987</x:v>
      </x:c>
      <x:c t="n" s="0">
        <x:v>-28.18997</x:v>
      </x:c>
      <x:c t="n" s="0">
        <x:v>-19.5352</x:v>
      </x:c>
      <x:c t="n" s="0">
        <x:v>-0.5105975</x:v>
      </x:c>
      <x:c t="n" s="0">
        <x:v>-5.841547</x:v>
      </x:c>
      <x:c t="n" s="0">
        <x:v>-2.991013</x:v>
      </x:c>
      <x:c t="n" s="0">
        <x:v>11.76658</x:v>
      </x:c>
      <x:c t="n" s="0">
        <x:v>3.766256</x:v>
      </x:c>
      <x:c t="n" s="0">
        <x:v>17.91517</x:v>
      </x:c>
      <x:c t="n" s="0">
        <x:v>17.59237</x:v>
      </x:c>
      <x:c t="n" s="0">
        <x:v>6.603548</x:v>
      </x:c>
      <x:c t="n" s="0">
        <x:v>23.6441</x:v>
      </x:c>
      <x:c t="n" s="0">
        <x:v>21.81995</x:v>
      </x:c>
      <x:c t="n" s="0">
        <x:v>17.15926</x:v>
      </x:c>
      <x:c t="n" s="0">
        <x:v>11.52912</x:v>
      </x:c>
      <x:c t="n" s="0">
        <x:v>18.11935</x:v>
      </x:c>
      <x:c t="n" s="0">
        <x:v>23.09428</x:v>
      </x:c>
      <x:c t="n" s="0">
        <x:v>30.23307</x:v>
      </x:c>
      <x:c t="n" s="0">
        <x:v>29.02834</x:v>
      </x:c>
      <x:c t="n" s="0">
        <x:v>32.00101</x:v>
      </x:c>
      <x:c t="n" s="0">
        <x:v>28.80225</x:v>
      </x:c>
      <x:c t="n" s="0">
        <x:v>23.74921</x:v>
      </x:c>
      <x:c t="n" s="0">
        <x:v>23.56235</x:v>
      </x:c>
      <x:c t="n" s="0">
        <x:v>23.28077</x:v>
      </x:c>
      <x:c t="n" s="0">
        <x:v>19.09552</x:v>
      </x:c>
      <x:c t="n" s="0">
        <x:v>15.91017</x:v>
      </x:c>
      <x:c t="n" s="0">
        <x:v>12.33696</x:v>
      </x:c>
      <x:c t="n" s="0">
        <x:v>12.70126</x:v>
      </x:c>
      <x:c t="n" s="0">
        <x:v>11.274</x:v>
      </x:c>
      <x:c t="n" s="0">
        <x:v>7.533812</x:v>
      </x:c>
      <x:c t="n" s="0">
        <x:v>8.553576</x:v>
      </x:c>
      <x:c t="n" s="0">
        <x:v>8.203638</x:v>
      </x:c>
      <x:c t="n" s="0">
        <x:v>3.718209</x:v>
      </x:c>
      <x:c t="n" s="0">
        <x:v>9.06185</x:v>
      </x:c>
      <x:c t="n" s="0">
        <x:v>5.63309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43948.6612847222</x:v>
      </x:c>
      <x:c t="n" s="7">
        <x:v>43948.6612847222</x:v>
      </x:c>
      <x:c t="n" s="0">
        <x:v>38.31312</x:v>
      </x:c>
      <x:c t="n" s="0">
        <x:v>54.20069</x:v>
      </x:c>
      <x:c t="n" s="0">
        <x:v>75.63539</x:v>
      </x:c>
      <x:c t="n" s="0">
        <x:v>77.68865</x:v>
      </x:c>
      <x:c t="n" s="0">
        <x:v>-19.69749</x:v>
      </x:c>
      <x:c t="n" s="0">
        <x:v>-15.57156</x:v>
      </x:c>
      <x:c t="n" s="0">
        <x:v>-23.06149</x:v>
      </x:c>
      <x:c t="n" s="0">
        <x:v>-17.17412</x:v>
      </x:c>
      <x:c t="n" s="0">
        <x:v>-0.7395302</x:v>
      </x:c>
      <x:c t="n" s="0">
        <x:v>-5.579216</x:v>
      </x:c>
      <x:c t="n" s="0">
        <x:v>-1.416199</x:v>
      </x:c>
      <x:c t="n" s="0">
        <x:v>10.0481</x:v>
      </x:c>
      <x:c t="n" s="0">
        <x:v>7.155063</x:v>
      </x:c>
      <x:c t="n" s="0">
        <x:v>15.84197</x:v>
      </x:c>
      <x:c t="n" s="0">
        <x:v>16.65398</x:v>
      </x:c>
      <x:c t="n" s="0">
        <x:v>12.81467</x:v>
      </x:c>
      <x:c t="n" s="0">
        <x:v>21.26976</x:v>
      </x:c>
      <x:c t="n" s="0">
        <x:v>20.04713</x:v>
      </x:c>
      <x:c t="n" s="0">
        <x:v>18.89862</x:v>
      </x:c>
      <x:c t="n" s="0">
        <x:v>21.33224</x:v>
      </x:c>
      <x:c t="n" s="0">
        <x:v>22.45691</x:v>
      </x:c>
      <x:c t="n" s="0">
        <x:v>24.67649</x:v>
      </x:c>
      <x:c t="n" s="0">
        <x:v>32.16631</x:v>
      </x:c>
      <x:c t="n" s="0">
        <x:v>30.90134</x:v>
      </x:c>
      <x:c t="n" s="0">
        <x:v>29.83629</x:v>
      </x:c>
      <x:c t="n" s="0">
        <x:v>30.29838</x:v>
      </x:c>
      <x:c t="n" s="0">
        <x:v>27.08126</x:v>
      </x:c>
      <x:c t="n" s="0">
        <x:v>24.68183</x:v>
      </x:c>
      <x:c t="n" s="0">
        <x:v>21.26287</x:v>
      </x:c>
      <x:c t="n" s="0">
        <x:v>18.79976</x:v>
      </x:c>
      <x:c t="n" s="0">
        <x:v>16.12065</x:v>
      </x:c>
      <x:c t="n" s="0">
        <x:v>13.26283</x:v>
      </x:c>
      <x:c t="n" s="0">
        <x:v>14.674</x:v>
      </x:c>
      <x:c t="n" s="0">
        <x:v>13.8309</x:v>
      </x:c>
      <x:c t="n" s="0">
        <x:v>8.43319</x:v>
      </x:c>
      <x:c t="n" s="0">
        <x:v>9.232631</x:v>
      </x:c>
      <x:c t="n" s="0">
        <x:v>8.46322</x:v>
      </x:c>
      <x:c t="n" s="0">
        <x:v>5.806442</x:v>
      </x:c>
      <x:c t="n" s="0">
        <x:v>7.812121</x:v>
      </x:c>
      <x:c t="n" s="0">
        <x:v>5.8281</x:v>
      </x:c>
      <x:c t="n" s="0">
        <x:v>-20.7126</x:v>
      </x:c>
      <x:c t="n" s="0">
        <x:v>-14.87987</x:v>
      </x:c>
      <x:c t="n" s="0">
        <x:v>-26.36558</x:v>
      </x:c>
      <x:c t="n" s="0">
        <x:v>-11.99351</x:v>
      </x:c>
      <x:c t="n" s="0">
        <x:v>-0.5105975</x:v>
      </x:c>
      <x:c t="n" s="0">
        <x:v>-5.841547</x:v>
      </x:c>
      <x:c t="n" s="0">
        <x:v>-2.991013</x:v>
      </x:c>
      <x:c t="n" s="0">
        <x:v>11.76658</x:v>
      </x:c>
      <x:c t="n" s="0">
        <x:v>13.37276</x:v>
      </x:c>
      <x:c t="n" s="0">
        <x:v>19.61577</x:v>
      </x:c>
      <x:c t="n" s="0">
        <x:v>17.59237</x:v>
      </x:c>
      <x:c t="n" s="0">
        <x:v>6.671185</x:v>
      </x:c>
      <x:c t="n" s="0">
        <x:v>23.6441</x:v>
      </x:c>
      <x:c t="n" s="0">
        <x:v>21.16487</x:v>
      </x:c>
      <x:c t="n" s="0">
        <x:v>18.68576</x:v>
      </x:c>
      <x:c t="n" s="0">
        <x:v>23.01015</x:v>
      </x:c>
      <x:c t="n" s="0">
        <x:v>23.61366</x:v>
      </x:c>
      <x:c t="n" s="0">
        <x:v>26.75612</x:v>
      </x:c>
      <x:c t="n" s="0">
        <x:v>34.13465</x:v>
      </x:c>
      <x:c t="n" s="0">
        <x:v>30.32876</x:v>
      </x:c>
      <x:c t="n" s="0">
        <x:v>27.39167</x:v>
      </x:c>
      <x:c t="n" s="0">
        <x:v>29.11543</x:v>
      </x:c>
      <x:c t="n" s="0">
        <x:v>25.98317</x:v>
      </x:c>
      <x:c t="n" s="0">
        <x:v>24.85365</x:v>
      </x:c>
      <x:c t="n" s="0">
        <x:v>15.50693</x:v>
      </x:c>
      <x:c t="n" s="0">
        <x:v>18.1082</x:v>
      </x:c>
      <x:c t="n" s="0">
        <x:v>15.72448</x:v>
      </x:c>
      <x:c t="n" s="0">
        <x:v>11.95944</x:v>
      </x:c>
      <x:c t="n" s="0">
        <x:v>12.99625</x:v>
      </x:c>
      <x:c t="n" s="0">
        <x:v>11.74486</x:v>
      </x:c>
      <x:c t="n" s="0">
        <x:v>7.74226</x:v>
      </x:c>
      <x:c t="n" s="0">
        <x:v>7.669604</x:v>
      </x:c>
      <x:c t="n" s="0">
        <x:v>7.369333</x:v>
      </x:c>
      <x:c t="n" s="0">
        <x:v>5.819288</x:v>
      </x:c>
      <x:c t="n" s="0">
        <x:v>7.723429</x:v>
      </x:c>
      <x:c t="n" s="0">
        <x:v>5.43077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43948.6612847222</x:v>
      </x:c>
      <x:c t="n" s="7">
        <x:v>43948.6612847222</x:v>
      </x:c>
      <x:c t="n" s="0">
        <x:v>38.61869</x:v>
      </x:c>
      <x:c t="n" s="0">
        <x:v>54.20069</x:v>
      </x:c>
      <x:c t="n" s="0">
        <x:v>77.41244</x:v>
      </x:c>
      <x:c t="n" s="0">
        <x:v>79.68868</x:v>
      </x:c>
      <x:c t="n" s="0">
        <x:v>-19.83185</x:v>
      </x:c>
      <x:c t="n" s="0">
        <x:v>-15.46355</x:v>
      </x:c>
      <x:c t="n" s="0">
        <x:v>-23.41351</x:v>
      </x:c>
      <x:c t="n" s="0">
        <x:v>-15.91858</x:v>
      </x:c>
      <x:c t="n" s="0">
        <x:v>-0.7053517</x:v>
      </x:c>
      <x:c t="n" s="0">
        <x:v>-5.616543</x:v>
      </x:c>
      <x:c t="n" s="0">
        <x:v>-1.728818</x:v>
      </x:c>
      <x:c t="n" s="0">
        <x:v>10.47172</x:v>
      </x:c>
      <x:c t="n" s="0">
        <x:v>8.813552</x:v>
      </x:c>
      <x:c t="n" s="0">
        <x:v>16.64134</x:v>
      </x:c>
      <x:c t="n" s="0">
        <x:v>16.80426</x:v>
      </x:c>
      <x:c t="n" s="0">
        <x:v>12.30613</x:v>
      </x:c>
      <x:c t="n" s="0">
        <x:v>20.9099</x:v>
      </x:c>
      <x:c t="n" s="0">
        <x:v>20.15183</x:v>
      </x:c>
      <x:c t="n" s="0">
        <x:v>18.73211</x:v>
      </x:c>
      <x:c t="n" s="0">
        <x:v>22.04771</x:v>
      </x:c>
      <x:c t="n" s="0">
        <x:v>22.33297</x:v>
      </x:c>
      <x:c t="n" s="0">
        <x:v>24.66539</x:v>
      </x:c>
      <x:c t="n" s="0">
        <x:v>32.05654</x:v>
      </x:c>
      <x:c t="n" s="0">
        <x:v>30.52681</x:v>
      </x:c>
      <x:c t="n" s="0">
        <x:v>29.61454</x:v>
      </x:c>
      <x:c t="n" s="0">
        <x:v>29.96915</x:v>
      </x:c>
      <x:c t="n" s="0">
        <x:v>26.76122</x:v>
      </x:c>
      <x:c t="n" s="0">
        <x:v>24.87461</x:v>
      </x:c>
      <x:c t="n" s="0">
        <x:v>21.25749</x:v>
      </x:c>
      <x:c t="n" s="0">
        <x:v>18.98906</x:v>
      </x:c>
      <x:c t="n" s="0">
        <x:v>15.9036</x:v>
      </x:c>
      <x:c t="n" s="0">
        <x:v>13.15099</x:v>
      </x:c>
      <x:c t="n" s="0">
        <x:v>14.40689</x:v>
      </x:c>
      <x:c t="n" s="0">
        <x:v>13.61184</x:v>
      </x:c>
      <x:c t="n" s="0">
        <x:v>8.388693</x:v>
      </x:c>
      <x:c t="n" s="0">
        <x:v>9.361938</x:v>
      </x:c>
      <x:c t="n" s="0">
        <x:v>8.586902</x:v>
      </x:c>
      <x:c t="n" s="0">
        <x:v>5.618126</x:v>
      </x:c>
      <x:c t="n" s="0">
        <x:v>7.789921</x:v>
      </x:c>
      <x:c t="n" s="0">
        <x:v>5.716786</x:v>
      </x:c>
      <x:c t="n" s="0">
        <x:v>-20.7126</x:v>
      </x:c>
      <x:c t="n" s="0">
        <x:v>-14.87987</x:v>
      </x:c>
      <x:c t="n" s="0">
        <x:v>-26.36558</x:v>
      </x:c>
      <x:c t="n" s="0">
        <x:v>-11.99351</x:v>
      </x:c>
      <x:c t="n" s="0">
        <x:v>-0.5105975</x:v>
      </x:c>
      <x:c t="n" s="0">
        <x:v>-5.841547</x:v>
      </x:c>
      <x:c t="n" s="0">
        <x:v>-4.623539</x:v>
      </x:c>
      <x:c t="n" s="0">
        <x:v>12.5042</x:v>
      </x:c>
      <x:c t="n" s="0">
        <x:v>13.37276</x:v>
      </x:c>
      <x:c t="n" s="0">
        <x:v>19.61577</x:v>
      </x:c>
      <x:c t="n" s="0">
        <x:v>18.0146</x:v>
      </x:c>
      <x:c t="n" s="0">
        <x:v>6.671185</x:v>
      </x:c>
      <x:c t="n" s="0">
        <x:v>15.60782</x:v>
      </x:c>
      <x:c t="n" s="0">
        <x:v>20.71846</x:v>
      </x:c>
      <x:c t="n" s="0">
        <x:v>17.34837</x:v>
      </x:c>
      <x:c t="n" s="0">
        <x:v>25.01678</x:v>
      </x:c>
      <x:c t="n" s="0">
        <x:v>21.72805</x:v>
      </x:c>
      <x:c t="n" s="0">
        <x:v>23.49011</x:v>
      </x:c>
      <x:c t="n" s="0">
        <x:v>31.44565</x:v>
      </x:c>
      <x:c t="n" s="0">
        <x:v>28.43639</x:v>
      </x:c>
      <x:c t="n" s="0">
        <x:v>27.43754</x:v>
      </x:c>
      <x:c t="n" s="0">
        <x:v>27.493</x:v>
      </x:c>
      <x:c t="n" s="0">
        <x:v>23.85021</x:v>
      </x:c>
      <x:c t="n" s="0">
        <x:v>26.2688</x:v>
      </x:c>
      <x:c t="n" s="0">
        <x:v>20.76053</x:v>
      </x:c>
      <x:c t="n" s="0">
        <x:v>18.86182</x:v>
      </x:c>
      <x:c t="n" s="0">
        <x:v>14.12429</x:v>
      </x:c>
      <x:c t="n" s="0">
        <x:v>12.96526</x:v>
      </x:c>
      <x:c t="n" s="0">
        <x:v>12.43203</x:v>
      </x:c>
      <x:c t="n" s="0">
        <x:v>12.55371</x:v>
      </x:c>
      <x:c t="n" s="0">
        <x:v>8.629724</x:v>
      </x:c>
      <x:c t="n" s="0">
        <x:v>9.619978</x:v>
      </x:c>
      <x:c t="n" s="0">
        <x:v>9.128052</x:v>
      </x:c>
      <x:c t="n" s="0">
        <x:v>4.511383</x:v>
      </x:c>
      <x:c t="n" s="0">
        <x:v>7.644975</x:v>
      </x:c>
      <x:c t="n" s="0">
        <x:v>5.125609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43948.6612847222</x:v>
      </x:c>
      <x:c t="n" s="7">
        <x:v>43948.6612847222</x:v>
      </x:c>
      <x:c t="n" s="0">
        <x:v>38.9687</x:v>
      </x:c>
      <x:c t="n" s="0">
        <x:v>54.20069</x:v>
      </x:c>
      <x:c t="n" s="0">
        <x:v>79.61549</x:v>
      </x:c>
      <x:c t="n" s="0">
        <x:v>81.14011</x:v>
      </x:c>
      <x:c t="n" s="0">
        <x:v>-20.0702</x:v>
      </x:c>
      <x:c t="n" s="0">
        <x:v>-15.29479</x:v>
      </x:c>
      <x:c t="n" s="0">
        <x:v>-23.73847</x:v>
      </x:c>
      <x:c t="n" s="0">
        <x:v>-15.0749</x:v>
      </x:c>
      <x:c t="n" s="0">
        <x:v>-1.090906</x:v>
      </x:c>
      <x:c t="n" s="0">
        <x:v>-5.648676</x:v>
      </x:c>
      <x:c t="n" s="0">
        <x:v>-2.21167</x:v>
      </x:c>
      <x:c t="n" s="0">
        <x:v>10.97756</x:v>
      </x:c>
      <x:c t="n" s="0">
        <x:v>10.14177</x:v>
      </x:c>
      <x:c t="n" s="0">
        <x:v>17.08616</x:v>
      </x:c>
      <x:c t="n" s="0">
        <x:v>17.49358</x:v>
      </x:c>
      <x:c t="n" s="0">
        <x:v>14.47866</x:v>
      </x:c>
      <x:c t="n" s="0">
        <x:v>20.27552</x:v>
      </x:c>
      <x:c t="n" s="0">
        <x:v>20.12883</x:v>
      </x:c>
      <x:c t="n" s="0">
        <x:v>18.45045</x:v>
      </x:c>
      <x:c t="n" s="0">
        <x:v>23.35856</x:v>
      </x:c>
      <x:c t="n" s="0">
        <x:v>22.35168</x:v>
      </x:c>
      <x:c t="n" s="0">
        <x:v>24.51942</x:v>
      </x:c>
      <x:c t="n" s="0">
        <x:v>32.31833</x:v>
      </x:c>
      <x:c t="n" s="0">
        <x:v>31.5573</x:v>
      </x:c>
      <x:c t="n" s="0">
        <x:v>29.05575</x:v>
      </x:c>
      <x:c t="n" s="0">
        <x:v>29.55218</x:v>
      </x:c>
      <x:c t="n" s="0">
        <x:v>27.00604</x:v>
      </x:c>
      <x:c t="n" s="0">
        <x:v>24.87782</x:v>
      </x:c>
      <x:c t="n" s="0">
        <x:v>20.92035</x:v>
      </x:c>
      <x:c t="n" s="0">
        <x:v>18.5958</x:v>
      </x:c>
      <x:c t="n" s="0">
        <x:v>15.90807</x:v>
      </x:c>
      <x:c t="n" s="0">
        <x:v>13.0865</x:v>
      </x:c>
      <x:c t="n" s="0">
        <x:v>14.21261</x:v>
      </x:c>
      <x:c t="n" s="0">
        <x:v>13.55732</x:v>
      </x:c>
      <x:c t="n" s="0">
        <x:v>8.325823</x:v>
      </x:c>
      <x:c t="n" s="0">
        <x:v>9.116367</x:v>
      </x:c>
      <x:c t="n" s="0">
        <x:v>8.359462</x:v>
      </x:c>
      <x:c t="n" s="0">
        <x:v>5.588107</x:v>
      </x:c>
      <x:c t="n" s="0">
        <x:v>7.961242</x:v>
      </x:c>
      <x:c t="n" s="0">
        <x:v>5.767847</x:v>
      </x:c>
      <x:c t="n" s="0">
        <x:v>-22.0194</x:v>
      </x:c>
      <x:c t="n" s="0">
        <x:v>-14.3485</x:v>
      </x:c>
      <x:c t="n" s="0">
        <x:v>-26.36558</x:v>
      </x:c>
      <x:c t="n" s="0">
        <x:v>-11.99351</x:v>
      </x:c>
      <x:c t="n" s="0">
        <x:v>-5.736142</x:v>
      </x:c>
      <x:c t="n" s="0">
        <x:v>-5.841547</x:v>
      </x:c>
      <x:c t="n" s="0">
        <x:v>-7.269992</x:v>
      </x:c>
      <x:c t="n" s="0">
        <x:v>13.13454</x:v>
      </x:c>
      <x:c t="n" s="0">
        <x:v>14.31484</x:v>
      </x:c>
      <x:c t="n" s="0">
        <x:v>18.94142</x:v>
      </x:c>
      <x:c t="n" s="0">
        <x:v>20.18556</x:v>
      </x:c>
      <x:c t="n" s="0">
        <x:v>20.3025</x:v>
      </x:c>
      <x:c t="n" s="0">
        <x:v>9.298647</x:v>
      </x:c>
      <x:c t="n" s="0">
        <x:v>19.87598</x:v>
      </x:c>
      <x:c t="n" s="0">
        <x:v>15.83093</x:v>
      </x:c>
      <x:c t="n" s="0">
        <x:v>27.65127</x:v>
      </x:c>
      <x:c t="n" s="0">
        <x:v>22.01336</x:v>
      </x:c>
      <x:c t="n" s="0">
        <x:v>24.8896</x:v>
      </x:c>
      <x:c t="n" s="0">
        <x:v>32.759</x:v>
      </x:c>
      <x:c t="n" s="0">
        <x:v>34.92979</x:v>
      </x:c>
      <x:c t="n" s="0">
        <x:v>23.03294</x:v>
      </x:c>
      <x:c t="n" s="0">
        <x:v>26.27209</x:v>
      </x:c>
      <x:c t="n" s="0">
        <x:v>28.53539</x:v>
      </x:c>
      <x:c t="n" s="0">
        <x:v>24.09688</x:v>
      </x:c>
      <x:c t="n" s="0">
        <x:v>18.73304</x:v>
      </x:c>
      <x:c t="n" s="0">
        <x:v>16.45687</x:v>
      </x:c>
      <x:c t="n" s="0">
        <x:v>16.72939</x:v>
      </x:c>
      <x:c t="n" s="0">
        <x:v>12.16892</x:v>
      </x:c>
      <x:c t="n" s="0">
        <x:v>12.33467</x:v>
      </x:c>
      <x:c t="n" s="0">
        <x:v>12.63388</x:v>
      </x:c>
      <x:c t="n" s="0">
        <x:v>7.469749</x:v>
      </x:c>
      <x:c t="n" s="0">
        <x:v>7.457748</x:v>
      </x:c>
      <x:c t="n" s="0">
        <x:v>6.518946</x:v>
      </x:c>
      <x:c t="n" s="0">
        <x:v>5.606427</x:v>
      </x:c>
      <x:c t="n" s="0">
        <x:v>8.546103</x:v>
      </x:c>
      <x:c t="n" s="0">
        <x:v>5.995936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43948.6612847222</x:v>
      </x:c>
      <x:c t="n" s="7">
        <x:v>43948.6612847222</x:v>
      </x:c>
      <x:c t="n" s="0">
        <x:v>36.67794</x:v>
      </x:c>
      <x:c t="n" s="0">
        <x:v>54.20069</x:v>
      </x:c>
      <x:c t="n" s="0">
        <x:v>76.9247</x:v>
      </x:c>
      <x:c t="n" s="0">
        <x:v>80.70578</x:v>
      </x:c>
      <x:c t="n" s="0">
        <x:v>-20.35625</x:v>
      </x:c>
      <x:c t="n" s="0">
        <x:v>-15.11407</x:v>
      </x:c>
      <x:c t="n" s="0">
        <x:v>-24.03664</x:v>
      </x:c>
      <x:c t="n" s="0">
        <x:v>-14.46497</x:v>
      </x:c>
      <x:c t="n" s="0">
        <x:v>-1.719759</x:v>
      </x:c>
      <x:c t="n" s="0">
        <x:v>-5.676308</x:v>
      </x:c>
      <x:c t="n" s="0">
        <x:v>-2.671325</x:v>
      </x:c>
      <x:c t="n" s="0">
        <x:v>11.36732</x:v>
      </x:c>
      <x:c t="n" s="0">
        <x:v>11.14689</x:v>
      </x:c>
      <x:c t="n" s="0">
        <x:v>17.36074</x:v>
      </x:c>
      <x:c t="n" s="0">
        <x:v>18.00643</x:v>
      </x:c>
      <x:c t="n" s="0">
        <x:v>16.49267</x:v>
      </x:c>
      <x:c t="n" s="0">
        <x:v>20.34455</x:v>
      </x:c>
      <x:c t="n" s="0">
        <x:v>20.07434</x:v>
      </x:c>
      <x:c t="n" s="0">
        <x:v>17.8538</x:v>
      </x:c>
      <x:c t="n" s="0">
        <x:v>23.71361</x:v>
      </x:c>
      <x:c t="n" s="0">
        <x:v>22.34087</x:v>
      </x:c>
      <x:c t="n" s="0">
        <x:v>24.75916</x:v>
      </x:c>
      <x:c t="n" s="0">
        <x:v>32.16296</x:v>
      </x:c>
      <x:c t="n" s="0">
        <x:v>32.12757</x:v>
      </x:c>
      <x:c t="n" s="0">
        <x:v>29.03363</x:v>
      </x:c>
      <x:c t="n" s="0">
        <x:v>29.84908</x:v>
      </x:c>
      <x:c t="n" s="0">
        <x:v>26.67944</x:v>
      </x:c>
      <x:c t="n" s="0">
        <x:v>24.76576</x:v>
      </x:c>
      <x:c t="n" s="0">
        <x:v>20.65809</x:v>
      </x:c>
      <x:c t="n" s="0">
        <x:v>18.43234</x:v>
      </x:c>
      <x:c t="n" s="0">
        <x:v>15.68902</x:v>
      </x:c>
      <x:c t="n" s="0">
        <x:v>12.86921</x:v>
      </x:c>
      <x:c t="n" s="0">
        <x:v>13.96438</x:v>
      </x:c>
      <x:c t="n" s="0">
        <x:v>13.27393</x:v>
      </x:c>
      <x:c t="n" s="0">
        <x:v>8.10626</x:v>
      </x:c>
      <x:c t="n" s="0">
        <x:v>8.907248</x:v>
      </x:c>
      <x:c t="n" s="0">
        <x:v>8.307188</x:v>
      </x:c>
      <x:c t="n" s="0">
        <x:v>5.439112</x:v>
      </x:c>
      <x:c t="n" s="0">
        <x:v>7.932066</x:v>
      </x:c>
      <x:c t="n" s="0">
        <x:v>5.728833</x:v>
      </x:c>
      <x:c t="n" s="0">
        <x:v>-22.55992</x:v>
      </x:c>
      <x:c t="n" s="0">
        <x:v>-14.18491</x:v>
      </x:c>
      <x:c t="n" s="0">
        <x:v>-26.36558</x:v>
      </x:c>
      <x:c t="n" s="0">
        <x:v>-11.99351</x:v>
      </x:c>
      <x:c t="n" s="0">
        <x:v>-12.25209</x:v>
      </x:c>
      <x:c t="n" s="0">
        <x:v>-6.215396</x:v>
      </x:c>
      <x:c t="n" s="0">
        <x:v>-7.269992</x:v>
      </x:c>
      <x:c t="n" s="0">
        <x:v>12.81525</x:v>
      </x:c>
      <x:c t="n" s="0">
        <x:v>14.58835</x:v>
      </x:c>
      <x:c t="n" s="0">
        <x:v>18.69117</x:v>
      </x:c>
      <x:c t="n" s="0">
        <x:v>20.18556</x:v>
      </x:c>
      <x:c t="n" s="0">
        <x:v>21.50458</x:v>
      </x:c>
      <x:c t="n" s="0">
        <x:v>21.34922</x:v>
      </x:c>
      <x:c t="n" s="0">
        <x:v>19.29283</x:v>
      </x:c>
      <x:c t="n" s="0">
        <x:v>9.266079</x:v>
      </x:c>
      <x:c t="n" s="0">
        <x:v>24.43995</x:v>
      </x:c>
      <x:c t="n" s="0">
        <x:v>23.40755</x:v>
      </x:c>
      <x:c t="n" s="0">
        <x:v>25.18785</x:v>
      </x:c>
      <x:c t="n" s="0">
        <x:v>31.77744</x:v>
      </x:c>
      <x:c t="n" s="0">
        <x:v>34.79446</x:v>
      </x:c>
      <x:c t="n" s="0">
        <x:v>29.05043</x:v>
      </x:c>
      <x:c t="n" s="0">
        <x:v>31.07408</x:v>
      </x:c>
      <x:c t="n" s="0">
        <x:v>23.2555</x:v>
      </x:c>
      <x:c t="n" s="0">
        <x:v>23.87178</x:v>
      </x:c>
      <x:c t="n" s="0">
        <x:v>19.93941</x:v>
      </x:c>
      <x:c t="n" s="0">
        <x:v>18.32925</x:v>
      </x:c>
      <x:c t="n" s="0">
        <x:v>12.34431</x:v>
      </x:c>
      <x:c t="n" s="0">
        <x:v>11.55783</x:v>
      </x:c>
      <x:c t="n" s="0">
        <x:v>12.32719</x:v>
      </x:c>
      <x:c t="n" s="0">
        <x:v>11.22648</x:v>
      </x:c>
      <x:c t="n" s="0">
        <x:v>6.480757</x:v>
      </x:c>
      <x:c t="n" s="0">
        <x:v>7.095339</x:v>
      </x:c>
      <x:c t="n" s="0">
        <x:v>8.129786</x:v>
      </x:c>
      <x:c t="n" s="0">
        <x:v>4.139895</x:v>
      </x:c>
      <x:c t="n" s="0">
        <x:v>8.080903</x:v>
      </x:c>
      <x:c t="n" s="0">
        <x:v>5.255217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43948.6612847222</x:v>
      </x:c>
      <x:c t="n" s="7">
        <x:v>43948.6612847222</x:v>
      </x:c>
      <x:c t="n" s="0">
        <x:v>36.27945</x:v>
      </x:c>
      <x:c t="n" s="0">
        <x:v>54.20069</x:v>
      </x:c>
      <x:c t="n" s="0">
        <x:v>65.78742</x:v>
      </x:c>
      <x:c t="n" s="0">
        <x:v>72.83471</x:v>
      </x:c>
      <x:c t="n" s="0">
        <x:v>-20.61636</x:v>
      </x:c>
      <x:c t="n" s="0">
        <x:v>-14.96546</x:v>
      </x:c>
      <x:c t="n" s="0">
        <x:v>-24.30853</x:v>
      </x:c>
      <x:c t="n" s="0">
        <x:v>-14.00432</x:v>
      </x:c>
      <x:c t="n" s="0">
        <x:v>-2.339885</x:v>
      </x:c>
      <x:c t="n" s="0">
        <x:v>-6.125095</x:v>
      </x:c>
      <x:c t="n" s="0">
        <x:v>-3.1065</x:v>
      </x:c>
      <x:c t="n" s="0">
        <x:v>11.1398</x:v>
      </x:c>
      <x:c t="n" s="0">
        <x:v>11.85262</x:v>
      </x:c>
      <x:c t="n" s="0">
        <x:v>17.58224</x:v>
      </x:c>
      <x:c t="n" s="0">
        <x:v>18.40106</x:v>
      </x:c>
      <x:c t="n" s="0">
        <x:v>17.68823</x:v>
      </x:c>
      <x:c t="n" s="0">
        <x:v>20.74065</x:v>
      </x:c>
      <x:c t="n" s="0">
        <x:v>19.53471</x:v>
      </x:c>
      <x:c t="n" s="0">
        <x:v>17.75835</x:v>
      </x:c>
      <x:c t="n" s="0">
        <x:v>23.25428</x:v>
      </x:c>
      <x:c t="n" s="0">
        <x:v>22.83681</x:v>
      </x:c>
      <x:c t="n" s="0">
        <x:v>24.79025</x:v>
      </x:c>
      <x:c t="n" s="0">
        <x:v>32.50134</x:v>
      </x:c>
      <x:c t="n" s="0">
        <x:v>32.00949</x:v>
      </x:c>
      <x:c t="n" s="0">
        <x:v>28.67267</x:v>
      </x:c>
      <x:c t="n" s="0">
        <x:v>29.57934</x:v>
      </x:c>
      <x:c t="n" s="0">
        <x:v>26.37121</x:v>
      </x:c>
      <x:c t="n" s="0">
        <x:v>24.73645</x:v>
      </x:c>
      <x:c t="n" s="0">
        <x:v>20.84454</x:v>
      </x:c>
      <x:c t="n" s="0">
        <x:v>18.40164</x:v>
      </x:c>
      <x:c t="n" s="0">
        <x:v>15.75054</x:v>
      </x:c>
      <x:c t="n" s="0">
        <x:v>12.66635</x:v>
      </x:c>
      <x:c t="n" s="0">
        <x:v>13.70402</x:v>
      </x:c>
      <x:c t="n" s="0">
        <x:v>13.00691</x:v>
      </x:c>
      <x:c t="n" s="0">
        <x:v>7.962308</x:v>
      </x:c>
      <x:c t="n" s="0">
        <x:v>8.604945</x:v>
      </x:c>
      <x:c t="n" s="0">
        <x:v>8.119686</x:v>
      </x:c>
      <x:c t="n" s="0">
        <x:v>5.523176</x:v>
      </x:c>
      <x:c t="n" s="0">
        <x:v>7.995362</x:v>
      </x:c>
      <x:c t="n" s="0">
        <x:v>5.739164</x:v>
      </x:c>
      <x:c t="n" s="0">
        <x:v>-22.55992</x:v>
      </x:c>
      <x:c t="n" s="0">
        <x:v>-14.18491</x:v>
      </x:c>
      <x:c t="n" s="0">
        <x:v>-26.36558</x:v>
      </x:c>
      <x:c t="n" s="0">
        <x:v>-11.99351</x:v>
      </x:c>
      <x:c t="n" s="0">
        <x:v>-12.25209</x:v>
      </x:c>
      <x:c t="n" s="0">
        <x:v>-10.52483</x:v>
      </x:c>
      <x:c t="n" s="0">
        <x:v>-7.269992</x:v>
      </x:c>
      <x:c t="n" s="0">
        <x:v>9.498902</x:v>
      </x:c>
      <x:c t="n" s="0">
        <x:v>14.58835</x:v>
      </x:c>
      <x:c t="n" s="0">
        <x:v>18.69117</x:v>
      </x:c>
      <x:c t="n" s="0">
        <x:v>20.18556</x:v>
      </x:c>
      <x:c t="n" s="0">
        <x:v>21.50458</x:v>
      </x:c>
      <x:c t="n" s="0">
        <x:v>22.53036</x:v>
      </x:c>
      <x:c t="n" s="0">
        <x:v>13.07495</x:v>
      </x:c>
      <x:c t="n" s="0">
        <x:v>17.71794</x:v>
      </x:c>
      <x:c t="n" s="0">
        <x:v>19.083</x:v>
      </x:c>
      <x:c t="n" s="0">
        <x:v>24.1808</x:v>
      </x:c>
      <x:c t="n" s="0">
        <x:v>25.0796</x:v>
      </x:c>
      <x:c t="n" s="0">
        <x:v>34.24729</x:v>
      </x:c>
      <x:c t="n" s="0">
        <x:v>30.8764</x:v>
      </x:c>
      <x:c t="n" s="0">
        <x:v>25.90569</x:v>
      </x:c>
      <x:c t="n" s="0">
        <x:v>28.1871</x:v>
      </x:c>
      <x:c t="n" s="0">
        <x:v>24.62112</x:v>
      </x:c>
      <x:c t="n" s="0">
        <x:v>24.99079</x:v>
      </x:c>
      <x:c t="n" s="0">
        <x:v>20.9757</x:v>
      </x:c>
      <x:c t="n" s="0">
        <x:v>17.0056</x:v>
      </x:c>
      <x:c t="n" s="0">
        <x:v>17.33675</x:v>
      </x:c>
      <x:c t="n" s="0">
        <x:v>10.6426</x:v>
      </x:c>
      <x:c t="n" s="0">
        <x:v>11.7153</x:v>
      </x:c>
      <x:c t="n" s="0">
        <x:v>11.56839</x:v>
      </x:c>
      <x:c t="n" s="0">
        <x:v>6.688819</x:v>
      </x:c>
      <x:c t="n" s="0">
        <x:v>6.463757</x:v>
      </x:c>
      <x:c t="n" s="0">
        <x:v>6.818502</x:v>
      </x:c>
      <x:c t="n" s="0">
        <x:v>5.851389</x:v>
      </x:c>
      <x:c t="n" s="0">
        <x:v>8.104462</x:v>
      </x:c>
      <x:c t="n" s="0">
        <x:v>6.199871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43948.6612847222</x:v>
      </x:c>
      <x:c t="n" s="7">
        <x:v>43948.6612847222</x:v>
      </x:c>
      <x:c t="n" s="0">
        <x:v>38.74086</x:v>
      </x:c>
      <x:c t="n" s="0">
        <x:v>54.20069</x:v>
      </x:c>
      <x:c t="n" s="0">
        <x:v>72.616</x:v>
      </x:c>
      <x:c t="n" s="0">
        <x:v>76.06882</x:v>
      </x:c>
      <x:c t="n" s="0">
        <x:v>-20.85161</x:v>
      </x:c>
      <x:c t="n" s="0">
        <x:v>-14.84246</x:v>
      </x:c>
      <x:c t="n" s="0">
        <x:v>-24.55516</x:v>
      </x:c>
      <x:c t="n" s="0">
        <x:v>-13.64622</x:v>
      </x:c>
      <x:c t="n" s="0">
        <x:v>-2.950092</x:v>
      </x:c>
      <x:c t="n" s="0">
        <x:v>-6.548898</x:v>
      </x:c>
      <x:c t="n" s="0">
        <x:v>-2.455015</x:v>
      </x:c>
      <x:c t="n" s="0">
        <x:v>10.9356</x:v>
      </x:c>
      <x:c t="n" s="0">
        <x:v>11.84308</x:v>
      </x:c>
      <x:c t="n" s="0">
        <x:v>17.50691</x:v>
      </x:c>
      <x:c t="n" s="0">
        <x:v>18.56013</x:v>
      </x:c>
      <x:c t="n" s="0">
        <x:v>17.31919</x:v>
      </x:c>
      <x:c t="n" s="0">
        <x:v>20.83802</x:v>
      </x:c>
      <x:c t="n" s="0">
        <x:v>18.9999</x:v>
      </x:c>
      <x:c t="n" s="0">
        <x:v>18.08326</x:v>
      </x:c>
      <x:c t="n" s="0">
        <x:v>22.94397</x:v>
      </x:c>
      <x:c t="n" s="0">
        <x:v>22.59268</x:v>
      </x:c>
      <x:c t="n" s="0">
        <x:v>24.58908</x:v>
      </x:c>
      <x:c t="n" s="0">
        <x:v>32.37276</x:v>
      </x:c>
      <x:c t="n" s="0">
        <x:v>31.90087</x:v>
      </x:c>
      <x:c t="n" s="0">
        <x:v>28.49944</x:v>
      </x:c>
      <x:c t="n" s="0">
        <x:v>30.16377</x:v>
      </x:c>
      <x:c t="n" s="0">
        <x:v>26.34186</x:v>
      </x:c>
      <x:c t="n" s="0">
        <x:v>24.34674</x:v>
      </x:c>
      <x:c t="n" s="0">
        <x:v>20.57546</x:v>
      </x:c>
      <x:c t="n" s="0">
        <x:v>18.25967</x:v>
      </x:c>
      <x:c t="n" s="0">
        <x:v>15.64519</x:v>
      </x:c>
      <x:c t="n" s="0">
        <x:v>12.37273</x:v>
      </x:c>
      <x:c t="n" s="0">
        <x:v>13.41506</x:v>
      </x:c>
      <x:c t="n" s="0">
        <x:v>12.7723</x:v>
      </x:c>
      <x:c t="n" s="0">
        <x:v>7.615825</x:v>
      </x:c>
      <x:c t="n" s="0">
        <x:v>8.379058</x:v>
      </x:c>
      <x:c t="n" s="0">
        <x:v>7.894099</x:v>
      </x:c>
      <x:c t="n" s="0">
        <x:v>5.564623</x:v>
      </x:c>
      <x:c t="n" s="0">
        <x:v>7.86274</x:v>
      </x:c>
      <x:c t="n" s="0">
        <x:v>5.78757</x:v>
      </x:c>
      <x:c t="n" s="0">
        <x:v>-22.55992</x:v>
      </x:c>
      <x:c t="n" s="0">
        <x:v>-14.18491</x:v>
      </x:c>
      <x:c t="n" s="0">
        <x:v>-26.36558</x:v>
      </x:c>
      <x:c t="n" s="0">
        <x:v>-11.99351</x:v>
      </x:c>
      <x:c t="n" s="0">
        <x:v>-12.25209</x:v>
      </x:c>
      <x:c t="n" s="0">
        <x:v>-10.52483</x:v>
      </x:c>
      <x:c t="n" s="0">
        <x:v>0.7997484</x:v>
      </x:c>
      <x:c t="n" s="0">
        <x:v>9.498902</x:v>
      </x:c>
      <x:c t="n" s="0">
        <x:v>10.90612</x:v>
      </x:c>
      <x:c t="n" s="0">
        <x:v>16.60996</x:v>
      </x:c>
      <x:c t="n" s="0">
        <x:v>19.20874</x:v>
      </x:c>
      <x:c t="n" s="0">
        <x:v>10.30303</x:v>
      </x:c>
      <x:c t="n" s="0">
        <x:v>20.77556</x:v>
      </x:c>
      <x:c t="n" s="0">
        <x:v>12.50383</x:v>
      </x:c>
      <x:c t="n" s="0">
        <x:v>20.20494</x:v>
      </x:c>
      <x:c t="n" s="0">
        <x:v>20.40343</x:v>
      </x:c>
      <x:c t="n" s="0">
        <x:v>21.48174</x:v>
      </x:c>
      <x:c t="n" s="0">
        <x:v>22.98503</x:v>
      </x:c>
      <x:c t="n" s="0">
        <x:v>30.95892</x:v>
      </x:c>
      <x:c t="n" s="0">
        <x:v>32.17041</x:v>
      </x:c>
      <x:c t="n" s="0">
        <x:v>27.73299</x:v>
      </x:c>
      <x:c t="n" s="0">
        <x:v>32.66455</x:v>
      </x:c>
      <x:c t="n" s="0">
        <x:v>25.96223</x:v>
      </x:c>
      <x:c t="n" s="0">
        <x:v>20.16866</x:v>
      </x:c>
      <x:c t="n" s="0">
        <x:v>18.48624</x:v>
      </x:c>
      <x:c t="n" s="0">
        <x:v>17.6312</x:v>
      </x:c>
      <x:c t="n" s="0">
        <x:v>12.66898</x:v>
      </x:c>
      <x:c t="n" s="0">
        <x:v>10.84106</x:v>
      </x:c>
      <x:c t="n" s="0">
        <x:v>11.34415</x:v>
      </x:c>
      <x:c t="n" s="0">
        <x:v>11.05623</x:v>
      </x:c>
      <x:c t="n" s="0">
        <x:v>4.653453</x:v>
      </x:c>
      <x:c t="n" s="0">
        <x:v>6.617055</x:v>
      </x:c>
      <x:c t="n" s="0">
        <x:v>6.080261</x:v>
      </x:c>
      <x:c t="n" s="0">
        <x:v>6.058443</x:v>
      </x:c>
      <x:c t="n" s="0">
        <x:v>7.411061</x:v>
      </x:c>
      <x:c t="n" s="0">
        <x:v>6.070067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43948.6612847222</x:v>
      </x:c>
      <x:c t="n" s="7">
        <x:v>43948.6612847222</x:v>
      </x:c>
      <x:c t="n" s="0">
        <x:v>36.2301</x:v>
      </x:c>
      <x:c t="n" s="0">
        <x:v>54.20069</x:v>
      </x:c>
      <x:c t="n" s="0">
        <x:v>76.05471</x:v>
      </x:c>
      <x:c t="n" s="0">
        <x:v>78.36981</x:v>
      </x:c>
      <x:c t="n" s="0">
        <x:v>-21.06308</x:v>
      </x:c>
      <x:c t="n" s="0">
        <x:v>-14.68522</x:v>
      </x:c>
      <x:c t="n" s="0">
        <x:v>-24.75353</x:v>
      </x:c>
      <x:c t="n" s="0">
        <x:v>-12.97596</x:v>
      </x:c>
      <x:c t="n" s="0">
        <x:v>-3.549083</x:v>
      </x:c>
      <x:c t="n" s="0">
        <x:v>-6.946763</x:v>
      </x:c>
      <x:c t="n" s="0">
        <x:v>-1.251604</x:v>
      </x:c>
      <x:c t="n" s="0">
        <x:v>10.75326</x:v>
      </x:c>
      <x:c t="n" s="0">
        <x:v>11.27536</x:v>
      </x:c>
      <x:c t="n" s="0">
        <x:v>17.18689</x:v>
      </x:c>
      <x:c t="n" s="0">
        <x:v>18.55084</x:v>
      </x:c>
      <x:c t="n" s="0">
        <x:v>16.779</x:v>
      </x:c>
      <x:c t="n" s="0">
        <x:v>20.2755</x:v>
      </x:c>
      <x:c t="n" s="0">
        <x:v>18.44014</x:v>
      </x:c>
      <x:c t="n" s="0">
        <x:v>19.18281</x:v>
      </x:c>
      <x:c t="n" s="0">
        <x:v>22.6406</x:v>
      </x:c>
      <x:c t="n" s="0">
        <x:v>22.57827</x:v>
      </x:c>
      <x:c t="n" s="0">
        <x:v>24.75666</x:v>
      </x:c>
      <x:c t="n" s="0">
        <x:v>32.96943</x:v>
      </x:c>
      <x:c t="n" s="0">
        <x:v>32.71309</x:v>
      </x:c>
      <x:c t="n" s="0">
        <x:v>28.54126</x:v>
      </x:c>
      <x:c t="n" s="0">
        <x:v>29.90088</x:v>
      </x:c>
      <x:c t="n" s="0">
        <x:v>26.39698</x:v>
      </x:c>
      <x:c t="n" s="0">
        <x:v>24.37235</x:v>
      </x:c>
      <x:c t="n" s="0">
        <x:v>20.78003</x:v>
      </x:c>
      <x:c t="n" s="0">
        <x:v>18.22726</x:v>
      </x:c>
      <x:c t="n" s="0">
        <x:v>15.21718</x:v>
      </x:c>
      <x:c t="n" s="0">
        <x:v>12.34443</x:v>
      </x:c>
      <x:c t="n" s="0">
        <x:v>13.15868</x:v>
      </x:c>
      <x:c t="n" s="0">
        <x:v>12.73268</x:v>
      </x:c>
      <x:c t="n" s="0">
        <x:v>7.400951</x:v>
      </x:c>
      <x:c t="n" s="0">
        <x:v>8.219787</x:v>
      </x:c>
      <x:c t="n" s="0">
        <x:v>7.681811</x:v>
      </x:c>
      <x:c t="n" s="0">
        <x:v>5.810419</x:v>
      </x:c>
      <x:c t="n" s="0">
        <x:v>7.956901</x:v>
      </x:c>
      <x:c t="n" s="0">
        <x:v>5.728909</x:v>
      </x:c>
      <x:c t="n" s="0">
        <x:v>-22.55992</x:v>
      </x:c>
      <x:c t="n" s="0">
        <x:v>-13.81316</x:v>
      </x:c>
      <x:c t="n" s="0">
        <x:v>-26.09893</x:v>
      </x:c>
      <x:c t="n" s="0">
        <x:v>-10.11286</x:v>
      </x:c>
      <x:c t="n" s="0">
        <x:v>-12.25209</x:v>
      </x:c>
      <x:c t="n" s="0">
        <x:v>-10.52483</x:v>
      </x:c>
      <x:c t="n" s="0">
        <x:v>2.579213</x:v>
      </x:c>
      <x:c t="n" s="0">
        <x:v>9.498902</x:v>
      </x:c>
      <x:c t="n" s="0">
        <x:v>3.899189</x:v>
      </x:c>
      <x:c t="n" s="0">
        <x:v>14.61106</x:v>
      </x:c>
      <x:c t="n" s="0">
        <x:v>18.4961</x:v>
      </x:c>
      <x:c t="n" s="0">
        <x:v>10.30303</x:v>
      </x:c>
      <x:c t="n" s="0">
        <x:v>13.08475</x:v>
      </x:c>
      <x:c t="n" s="0">
        <x:v>11.34476</x:v>
      </x:c>
      <x:c t="n" s="0">
        <x:v>22.81625</x:v>
      </x:c>
      <x:c t="n" s="0">
        <x:v>20.48913</x:v>
      </x:c>
      <x:c t="n" s="0">
        <x:v>22.31097</x:v>
      </x:c>
      <x:c t="n" s="0">
        <x:v>26.49702</x:v>
      </x:c>
      <x:c t="n" s="0">
        <x:v>35.16862</x:v>
      </x:c>
      <x:c t="n" s="0">
        <x:v>35.13722</x:v>
      </x:c>
      <x:c t="n" s="0">
        <x:v>28.31575</x:v>
      </x:c>
      <x:c t="n" s="0">
        <x:v>26.29634</x:v>
      </x:c>
      <x:c t="n" s="0">
        <x:v>26.53627</x:v>
      </x:c>
      <x:c t="n" s="0">
        <x:v>24.87514</x:v>
      </x:c>
      <x:c t="n" s="0">
        <x:v>22.45378</x:v>
      </x:c>
      <x:c t="n" s="0">
        <x:v>17.74626</x:v>
      </x:c>
      <x:c t="n" s="0">
        <x:v>10.85062</x:v>
      </x:c>
      <x:c t="n" s="0">
        <x:v>11.75842</x:v>
      </x:c>
      <x:c t="n" s="0">
        <x:v>11.24891</x:v>
      </x:c>
      <x:c t="n" s="0">
        <x:v>12.04111</x:v>
      </x:c>
      <x:c t="n" s="0">
        <x:v>6.881532</x:v>
      </x:c>
      <x:c t="n" s="0">
        <x:v>8.071811</x:v>
      </x:c>
      <x:c t="n" s="0">
        <x:v>6.957716</x:v>
      </x:c>
      <x:c t="n" s="0">
        <x:v>6.781734</x:v>
      </x:c>
      <x:c t="n" s="0">
        <x:v>7.939297</x:v>
      </x:c>
      <x:c t="n" s="0">
        <x:v>4.899763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43948.6612847222</x:v>
      </x:c>
      <x:c t="n" s="7">
        <x:v>43948.6612847222</x:v>
      </x:c>
      <x:c t="n" s="0">
        <x:v>38.3273</x:v>
      </x:c>
      <x:c t="n" s="0">
        <x:v>54.20069</x:v>
      </x:c>
      <x:c t="n" s="0">
        <x:v>77.20231</x:v>
      </x:c>
      <x:c t="n" s="0">
        <x:v>78.5527</x:v>
      </x:c>
      <x:c t="n" s="0">
        <x:v>-21.25218</x:v>
      </x:c>
      <x:c t="n" s="0">
        <x:v>-14.52604</x:v>
      </x:c>
      <x:c t="n" s="0">
        <x:v>-24.91669</x:v>
      </x:c>
      <x:c t="n" s="0">
        <x:v>-12.29669</x:v>
      </x:c>
      <x:c t="n" s="0">
        <x:v>-4.04865</x:v>
      </x:c>
      <x:c t="n" s="0">
        <x:v>-7.318027</x:v>
      </x:c>
      <x:c t="n" s="0">
        <x:v>-0.4356501</x:v>
      </x:c>
      <x:c t="n" s="0">
        <x:v>10.2752</x:v>
      </x:c>
      <x:c t="n" s="0">
        <x:v>10.78048</x:v>
      </x:c>
      <x:c t="n" s="0">
        <x:v>16.89357</x:v>
      </x:c>
      <x:c t="n" s="0">
        <x:v>18.54289</x:v>
      </x:c>
      <x:c t="n" s="0">
        <x:v>16.25768</x:v>
      </x:c>
      <x:c t="n" s="0">
        <x:v>19.74734</x:v>
      </x:c>
      <x:c t="n" s="0">
        <x:v>18.08225</x:v>
      </x:c>
      <x:c t="n" s="0">
        <x:v>18.90334</x:v>
      </x:c>
      <x:c t="n" s="0">
        <x:v>22.52484</x:v>
      </x:c>
      <x:c t="n" s="0">
        <x:v>22.12847</x:v>
      </x:c>
      <x:c t="n" s="0">
        <x:v>25.28153</x:v>
      </x:c>
      <x:c t="n" s="0">
        <x:v>32.44439</x:v>
      </x:c>
      <x:c t="n" s="0">
        <x:v>32.10028</x:v>
      </x:c>
      <x:c t="n" s="0">
        <x:v>27.9936</x:v>
      </x:c>
      <x:c t="n" s="0">
        <x:v>29.39882</x:v>
      </x:c>
      <x:c t="n" s="0">
        <x:v>26.77573</x:v>
      </x:c>
      <x:c t="n" s="0">
        <x:v>24.03502</x:v>
      </x:c>
      <x:c t="n" s="0">
        <x:v>20.65972</x:v>
      </x:c>
      <x:c t="n" s="0">
        <x:v>18.3596</x:v>
      </x:c>
      <x:c t="n" s="0">
        <x:v>15.16944</x:v>
      </x:c>
      <x:c t="n" s="0">
        <x:v>12.46123</x:v>
      </x:c>
      <x:c t="n" s="0">
        <x:v>12.99626</x:v>
      </x:c>
      <x:c t="n" s="0">
        <x:v>12.43029</x:v>
      </x:c>
      <x:c t="n" s="0">
        <x:v>7.371911</x:v>
      </x:c>
      <x:c t="n" s="0">
        <x:v>7.977519</x:v>
      </x:c>
      <x:c t="n" s="0">
        <x:v>7.642461</x:v>
      </x:c>
      <x:c t="n" s="0">
        <x:v>6.183741</x:v>
      </x:c>
      <x:c t="n" s="0">
        <x:v>8.003835</x:v>
      </x:c>
      <x:c t="n" s="0">
        <x:v>5.660052</x:v>
      </x:c>
      <x:c t="n" s="0">
        <x:v>-22.55992</x:v>
      </x:c>
      <x:c t="n" s="0">
        <x:v>-13.69599</x:v>
      </x:c>
      <x:c t="n" s="0">
        <x:v>-26.01357</x:v>
      </x:c>
      <x:c t="n" s="0">
        <x:v>-9.631722</x:v>
      </x:c>
      <x:c t="n" s="0">
        <x:v>-7.979051</x:v>
      </x:c>
      <x:c t="n" s="0">
        <x:v>-10.52483</x:v>
      </x:c>
      <x:c t="n" s="0">
        <x:v>2.579213</x:v>
      </x:c>
      <x:c t="n" s="0">
        <x:v>4.272017</x:v>
      </x:c>
      <x:c t="n" s="0">
        <x:v>6.474543</x:v>
      </x:c>
      <x:c t="n" s="0">
        <x:v>14.61106</x:v>
      </x:c>
      <x:c t="n" s="0">
        <x:v>18.4961</x:v>
      </x:c>
      <x:c t="n" s="0">
        <x:v>10.30303</x:v>
      </x:c>
      <x:c t="n" s="0">
        <x:v>14.02192</x:v>
      </x:c>
      <x:c t="n" s="0">
        <x:v>15.52755</x:v>
      </x:c>
      <x:c t="n" s="0">
        <x:v>14.26739</x:v>
      </x:c>
      <x:c t="n" s="0">
        <x:v>21.24649</x:v>
      </x:c>
      <x:c t="n" s="0">
        <x:v>16.52172</x:v>
      </x:c>
      <x:c t="n" s="0">
        <x:v>26.86011</x:v>
      </x:c>
      <x:c t="n" s="0">
        <x:v>26.23749</x:v>
      </x:c>
      <x:c t="n" s="0">
        <x:v>22.79431</x:v>
      </x:c>
      <x:c t="n" s="0">
        <x:v>18.83392</x:v>
      </x:c>
      <x:c t="n" s="0">
        <x:v>26.31537</x:v>
      </x:c>
      <x:c t="n" s="0">
        <x:v>28.71034</x:v>
      </x:c>
      <x:c t="n" s="0">
        <x:v>20.2262</x:v>
      </x:c>
      <x:c t="n" s="0">
        <x:v>18.93984</x:v>
      </x:c>
      <x:c t="n" s="0">
        <x:v>20.12889</x:v>
      </x:c>
      <x:c t="n" s="0">
        <x:v>14.9626</x:v>
      </x:c>
      <x:c t="n" s="0">
        <x:v>13.01759</x:v>
      </x:c>
      <x:c t="n" s="0">
        <x:v>11.99225</x:v>
      </x:c>
      <x:c t="n" s="0">
        <x:v>10.13686</x:v>
      </x:c>
      <x:c t="n" s="0">
        <x:v>6.317101</x:v>
      </x:c>
      <x:c t="n" s="0">
        <x:v>4.634348</x:v>
      </x:c>
      <x:c t="n" s="0">
        <x:v>6.980979</x:v>
      </x:c>
      <x:c t="n" s="0">
        <x:v>7.924221</x:v>
      </x:c>
      <x:c t="n" s="0">
        <x:v>8.401171</x:v>
      </x:c>
      <x:c t="n" s="0">
        <x:v>5.299207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43948.6612962963</x:v>
      </x:c>
      <x:c t="n" s="7">
        <x:v>43948.6612962963</x:v>
      </x:c>
      <x:c t="n" s="0">
        <x:v>36.5437</x:v>
      </x:c>
      <x:c t="n" s="0">
        <x:v>54.20069</x:v>
      </x:c>
      <x:c t="n" s="0">
        <x:v>76.53561</x:v>
      </x:c>
      <x:c t="n" s="0">
        <x:v>77.87576</x:v>
      </x:c>
      <x:c t="n" s="0">
        <x:v>-21.42046</x:v>
      </x:c>
      <x:c t="n" s="0">
        <x:v>-14.39457</x:v>
      </x:c>
      <x:c t="n" s="0">
        <x:v>-25.06098</x:v>
      </x:c>
      <x:c t="n" s="0">
        <x:v>-11.79036</x:v>
      </x:c>
      <x:c t="n" s="0">
        <x:v>-3.945633</x:v>
      </x:c>
      <x:c t="n" s="0">
        <x:v>-7.662337</x:v>
      </x:c>
      <x:c t="n" s="0">
        <x:v>0.1572666</x:v>
      </x:c>
      <x:c t="n" s="0">
        <x:v>9.772342</x:v>
      </x:c>
      <x:c t="n" s="0">
        <x:v>10.69659</x:v>
      </x:c>
      <x:c t="n" s="0">
        <x:v>16.45219</x:v>
      </x:c>
      <x:c t="n" s="0">
        <x:v>18.53609</x:v>
      </x:c>
      <x:c t="n" s="0">
        <x:v>16.23265</x:v>
      </x:c>
      <x:c t="n" s="0">
        <x:v>19.36549</x:v>
      </x:c>
      <x:c t="n" s="0">
        <x:v>17.92823</x:v>
      </x:c>
      <x:c t="n" s="0">
        <x:v>18.35078</x:v>
      </x:c>
      <x:c t="n" s="0">
        <x:v>21.88854</x:v>
      </x:c>
      <x:c t="n" s="0">
        <x:v>21.50914</x:v>
      </x:c>
      <x:c t="n" s="0">
        <x:v>24.81837</x:v>
      </x:c>
      <x:c t="n" s="0">
        <x:v>31.83118</x:v>
      </x:c>
      <x:c t="n" s="0">
        <x:v>31.78535</x:v>
      </x:c>
      <x:c t="n" s="0">
        <x:v>27.77976</x:v>
      </x:c>
      <x:c t="n" s="0">
        <x:v>29.38898</x:v>
      </x:c>
      <x:c t="n" s="0">
        <x:v>26.49108</x:v>
      </x:c>
      <x:c t="n" s="0">
        <x:v>23.86151</x:v>
      </x:c>
      <x:c t="n" s="0">
        <x:v>20.32108</x:v>
      </x:c>
      <x:c t="n" s="0">
        <x:v>18.36974</x:v>
      </x:c>
      <x:c t="n" s="0">
        <x:v>14.92509</x:v>
      </x:c>
      <x:c t="n" s="0">
        <x:v>12.43647</x:v>
      </x:c>
      <x:c t="n" s="0">
        <x:v>12.94635</x:v>
      </x:c>
      <x:c t="n" s="0">
        <x:v>12.15698</x:v>
      </x:c>
      <x:c t="n" s="0">
        <x:v>7.158369</x:v>
      </x:c>
      <x:c t="n" s="0">
        <x:v>7.871583</x:v>
      </x:c>
      <x:c t="n" s="0">
        <x:v>7.787349</x:v>
      </x:c>
      <x:c t="n" s="0">
        <x:v>6.105726</x:v>
      </x:c>
      <x:c t="n" s="0">
        <x:v>7.785688</x:v>
      </x:c>
      <x:c t="n" s="0">
        <x:v>5.588395</x:v>
      </x:c>
      <x:c t="n" s="0">
        <x:v>-22.55992</x:v>
      </x:c>
      <x:c t="n" s="0">
        <x:v>-13.69599</x:v>
      </x:c>
      <x:c t="n" s="0">
        <x:v>-26.01357</x:v>
      </x:c>
      <x:c t="n" s="0">
        <x:v>-9.631722</x:v>
      </x:c>
      <x:c t="n" s="0">
        <x:v>-3.38746</x:v>
      </x:c>
      <x:c t="n" s="0">
        <x:v>-10.52483</x:v>
      </x:c>
      <x:c t="n" s="0">
        <x:v>2.579213</x:v>
      </x:c>
      <x:c t="n" s="0">
        <x:v>4.272017</x:v>
      </x:c>
      <x:c t="n" s="0">
        <x:v>10.1704</x:v>
      </x:c>
      <x:c t="n" s="0">
        <x:v>11.68529</x:v>
      </x:c>
      <x:c t="n" s="0">
        <x:v>18.37689</x:v>
      </x:c>
      <x:c t="n" s="0">
        <x:v>16.52176</x:v>
      </x:c>
      <x:c t="n" s="0">
        <x:v>16.01478</x:v>
      </x:c>
      <x:c t="n" s="0">
        <x:v>16.89787</x:v>
      </x:c>
      <x:c t="n" s="0">
        <x:v>13.72392</x:v>
      </x:c>
      <x:c t="n" s="0">
        <x:v>10.74539</x:v>
      </x:c>
      <x:c t="n" s="0">
        <x:v>11.77022</x:v>
      </x:c>
      <x:c t="n" s="0">
        <x:v>20.0195</x:v>
      </x:c>
      <x:c t="n" s="0">
        <x:v>22.18863</x:v>
      </x:c>
      <x:c t="n" s="0">
        <x:v>29.47163</x:v>
      </x:c>
      <x:c t="n" s="0">
        <x:v>26.47201</x:v>
      </x:c>
      <x:c t="n" s="0">
        <x:v>28.40373</x:v>
      </x:c>
      <x:c t="n" s="0">
        <x:v>23.72734</x:v>
      </x:c>
      <x:c t="n" s="0">
        <x:v>22.68498</x:v>
      </x:c>
      <x:c t="n" s="0">
        <x:v>18.98824</x:v>
      </x:c>
      <x:c t="n" s="0">
        <x:v>16.19428</x:v>
      </x:c>
      <x:c t="n" s="0">
        <x:v>13.42631</x:v>
      </x:c>
      <x:c t="n" s="0">
        <x:v>13.60784</x:v>
      </x:c>
      <x:c t="n" s="0">
        <x:v>12.5378</x:v>
      </x:c>
      <x:c t="n" s="0">
        <x:v>9.941957</x:v>
      </x:c>
      <x:c t="n" s="0">
        <x:v>6.656442</x:v>
      </x:c>
      <x:c t="n" s="0">
        <x:v>7.457687</x:v>
      </x:c>
      <x:c t="n" s="0">
        <x:v>8.450036</x:v>
      </x:c>
      <x:c t="n" s="0">
        <x:v>5.427834</x:v>
      </x:c>
      <x:c t="n" s="0">
        <x:v>6.04115</x:v>
      </x:c>
      <x:c t="n" s="0">
        <x:v>5.559793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43948.6612962963</x:v>
      </x:c>
      <x:c t="n" s="7">
        <x:v>43948.6612962963</x:v>
      </x:c>
      <x:c t="n" s="0">
        <x:v>37.44002</x:v>
      </x:c>
      <x:c t="n" s="0">
        <x:v>54.20069</x:v>
      </x:c>
      <x:c t="n" s="0">
        <x:v>75.53369</x:v>
      </x:c>
      <x:c t="n" s="0">
        <x:v>76.86394</x:v>
      </x:c>
      <x:c t="n" s="0">
        <x:v>-21.56947</x:v>
      </x:c>
      <x:c t="n" s="0">
        <x:v>-14.28536</x:v>
      </x:c>
      <x:c t="n" s="0">
        <x:v>-25.18826</x:v>
      </x:c>
      <x:c t="n" s="0">
        <x:v>-11.40026</x:v>
      </x:c>
      <x:c t="n" s="0">
        <x:v>-3.85955</x:v>
      </x:c>
      <x:c t="n" s="0">
        <x:v>-7.979674</x:v>
      </x:c>
      <x:c t="n" s="0">
        <x:v>0.6065277</x:v>
      </x:c>
      <x:c t="n" s="0">
        <x:v>9.271742</x:v>
      </x:c>
      <x:c t="n" s="0">
        <x:v>10.62364</x:v>
      </x:c>
      <x:c t="n" s="0">
        <x:v>15.97547</x:v>
      </x:c>
      <x:c t="n" s="0">
        <x:v>18.39185</x:v>
      </x:c>
      <x:c t="n" s="0">
        <x:v>16.34841</x:v>
      </x:c>
      <x:c t="n" s="0">
        <x:v>19.01048</x:v>
      </x:c>
      <x:c t="n" s="0">
        <x:v>18.4214</x:v>
      </x:c>
      <x:c t="n" s="0">
        <x:v>18.49894</x:v>
      </x:c>
      <x:c t="n" s="0">
        <x:v>22.76447</x:v>
      </x:c>
      <x:c t="n" s="0">
        <x:v>20.95175</x:v>
      </x:c>
      <x:c t="n" s="0">
        <x:v>24.31571</x:v>
      </x:c>
      <x:c t="n" s="0">
        <x:v>31.39649</x:v>
      </x:c>
      <x:c t="n" s="0">
        <x:v>31.59178</x:v>
      </x:c>
      <x:c t="n" s="0">
        <x:v>27.62656</x:v>
      </x:c>
      <x:c t="n" s="0">
        <x:v>28.92185</x:v>
      </x:c>
      <x:c t="n" s="0">
        <x:v>26.00119</x:v>
      </x:c>
      <x:c t="n" s="0">
        <x:v>23.84453</x:v>
      </x:c>
      <x:c t="n" s="0">
        <x:v>20.47174</x:v>
      </x:c>
      <x:c t="n" s="0">
        <x:v>18.46211</x:v>
      </x:c>
      <x:c t="n" s="0">
        <x:v>15.07691</x:v>
      </x:c>
      <x:c t="n" s="0">
        <x:v>12.48667</x:v>
      </x:c>
      <x:c t="n" s="0">
        <x:v>12.55429</x:v>
      </x:c>
      <x:c t="n" s="0">
        <x:v>12.11808</x:v>
      </x:c>
      <x:c t="n" s="0">
        <x:v>7.190184</x:v>
      </x:c>
      <x:c t="n" s="0">
        <x:v>7.741857</x:v>
      </x:c>
      <x:c t="n" s="0">
        <x:v>7.645548</x:v>
      </x:c>
      <x:c t="n" s="0">
        <x:v>5.899055</x:v>
      </x:c>
      <x:c t="n" s="0">
        <x:v>7.758824</x:v>
      </x:c>
      <x:c t="n" s="0">
        <x:v>5.575075</x:v>
      </x:c>
      <x:c t="n" s="0">
        <x:v>-22.55992</x:v>
      </x:c>
      <x:c t="n" s="0">
        <x:v>-13.69599</x:v>
      </x:c>
      <x:c t="n" s="0">
        <x:v>-26.01357</x:v>
      </x:c>
      <x:c t="n" s="0">
        <x:v>-9.631722</x:v>
      </x:c>
      <x:c t="n" s="0">
        <x:v>-3.38746</x:v>
      </x:c>
      <x:c t="n" s="0">
        <x:v>-10.52483</x:v>
      </x:c>
      <x:c t="n" s="0">
        <x:v>2.579213</x:v>
      </x:c>
      <x:c t="n" s="0">
        <x:v>3.726981</x:v>
      </x:c>
      <x:c t="n" s="0">
        <x:v>10.1704</x:v>
      </x:c>
      <x:c t="n" s="0">
        <x:v>11.04364</x:v>
      </x:c>
      <x:c t="n" s="0">
        <x:v>17.4359</x:v>
      </x:c>
      <x:c t="n" s="0">
        <x:v>16.97004</x:v>
      </x:c>
      <x:c t="n" s="0">
        <x:v>16.01478</x:v>
      </x:c>
      <x:c t="n" s="0">
        <x:v>20.88007</x:v>
      </x:c>
      <x:c t="n" s="0">
        <x:v>19.27703</x:v>
      </x:c>
      <x:c t="n" s="0">
        <x:v>26.44398</x:v>
      </x:c>
      <x:c t="n" s="0">
        <x:v>13.9778</x:v>
      </x:c>
      <x:c t="n" s="0">
        <x:v>18.36648</x:v>
      </x:c>
      <x:c t="n" s="0">
        <x:v>27.00281</x:v>
      </x:c>
      <x:c t="n" s="0">
        <x:v>30.08899</x:v>
      </x:c>
      <x:c t="n" s="0">
        <x:v>26.74747</x:v>
      </x:c>
      <x:c t="n" s="0">
        <x:v>25.74151</x:v>
      </x:c>
      <x:c t="n" s="0">
        <x:v>22.29373</x:v>
      </x:c>
      <x:c t="n" s="0">
        <x:v>23.65022</x:v>
      </x:c>
      <x:c t="n" s="0">
        <x:v>20.28202</x:v>
      </x:c>
      <x:c t="n" s="0">
        <x:v>19.45782</x:v>
      </x:c>
      <x:c t="n" s="0">
        <x:v>15.70383</x:v>
      </x:c>
      <x:c t="n" s="0">
        <x:v>11.08762</x:v>
      </x:c>
      <x:c t="n" s="0">
        <x:v>10.01376</x:v>
      </x:c>
      <x:c t="n" s="0">
        <x:v>11.59235</x:v>
      </x:c>
      <x:c t="n" s="0">
        <x:v>6.580348</x:v>
      </x:c>
      <x:c t="n" s="0">
        <x:v>6.708966</x:v>
      </x:c>
      <x:c t="n" s="0">
        <x:v>7.027783</x:v>
      </x:c>
      <x:c t="n" s="0">
        <x:v>4.420496</x:v>
      </x:c>
      <x:c t="n" s="0">
        <x:v>7.488134</x:v>
      </x:c>
      <x:c t="n" s="0">
        <x:v>4.991549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43948.6612962963</x:v>
      </x:c>
      <x:c t="n" s="7">
        <x:v>43948.6612962963</x:v>
      </x:c>
      <x:c t="n" s="0">
        <x:v>39.07165</x:v>
      </x:c>
      <x:c t="n" s="0">
        <x:v>54.20069</x:v>
      </x:c>
      <x:c t="n" s="0">
        <x:v>71.75026</x:v>
      </x:c>
      <x:c t="n" s="0">
        <x:v>75.06987</x:v>
      </x:c>
      <x:c t="n" s="0">
        <x:v>-21.72262</x:v>
      </x:c>
      <x:c t="n" s="0">
        <x:v>-14.19422</x:v>
      </x:c>
      <x:c t="n" s="0">
        <x:v>-25.29981</x:v>
      </x:c>
      <x:c t="n" s="0">
        <x:v>-11.09277</x:v>
      </x:c>
      <x:c t="n" s="0">
        <x:v>-3.787358</x:v>
      </x:c>
      <x:c t="n" s="0">
        <x:v>-7.77341</x:v>
      </x:c>
      <x:c t="n" s="0">
        <x:v>0.2527434</x:v>
      </x:c>
      <x:c t="n" s="0">
        <x:v>8.772842</x:v>
      </x:c>
      <x:c t="n" s="0">
        <x:v>10.56036</x:v>
      </x:c>
      <x:c t="n" s="0">
        <x:v>15.52231</x:v>
      </x:c>
      <x:c t="n" s="0">
        <x:v>18.26475</x:v>
      </x:c>
      <x:c t="n" s="0">
        <x:v>16.44489</x:v>
      </x:c>
      <x:c t="n" s="0">
        <x:v>18.90742</x:v>
      </x:c>
      <x:c t="n" s="0">
        <x:v>18.96447</x:v>
      </x:c>
      <x:c t="n" s="0">
        <x:v>19.29177</x:v>
      </x:c>
      <x:c t="n" s="0">
        <x:v>22.78694</x:v>
      </x:c>
      <x:c t="n" s="0">
        <x:v>20.37464</x:v>
      </x:c>
      <x:c t="n" s="0">
        <x:v>24.29605</x:v>
      </x:c>
      <x:c t="n" s="0">
        <x:v>31.17799</x:v>
      </x:c>
      <x:c t="n" s="0">
        <x:v>31.7536</x:v>
      </x:c>
      <x:c t="n" s="0">
        <x:v>27.35667</x:v>
      </x:c>
      <x:c t="n" s="0">
        <x:v>28.72071</x:v>
      </x:c>
      <x:c t="n" s="0">
        <x:v>25.82911</x:v>
      </x:c>
      <x:c t="n" s="0">
        <x:v>23.64613</x:v>
      </x:c>
      <x:c t="n" s="0">
        <x:v>20.05087</x:v>
      </x:c>
      <x:c t="n" s="0">
        <x:v>18.14219</x:v>
      </x:c>
      <x:c t="n" s="0">
        <x:v>15.09007</x:v>
      </x:c>
      <x:c t="n" s="0">
        <x:v>12.12176</x:v>
      </x:c>
      <x:c t="n" s="0">
        <x:v>12.61357</x:v>
      </x:c>
      <x:c t="n" s="0">
        <x:v>11.98354</x:v>
      </x:c>
      <x:c t="n" s="0">
        <x:v>7.295051</x:v>
      </x:c>
      <x:c t="n" s="0">
        <x:v>7.810829</x:v>
      </x:c>
      <x:c t="n" s="0">
        <x:v>7.663209</x:v>
      </x:c>
      <x:c t="n" s="0">
        <x:v>5.686241</x:v>
      </x:c>
      <x:c t="n" s="0">
        <x:v>7.806755</x:v>
      </x:c>
      <x:c t="n" s="0">
        <x:v>5.545568</x:v>
      </x:c>
      <x:c t="n" s="0">
        <x:v>-22.77128</x:v>
      </x:c>
      <x:c t="n" s="0">
        <x:v>-13.69599</x:v>
      </x:c>
      <x:c t="n" s="0">
        <x:v>-26.01357</x:v>
      </x:c>
      <x:c t="n" s="0">
        <x:v>-9.631722</x:v>
      </x:c>
      <x:c t="n" s="0">
        <x:v>-3.38746</x:v>
      </x:c>
      <x:c t="n" s="0">
        <x:v>-6.379886</x:v>
      </x:c>
      <x:c t="n" s="0">
        <x:v>-4.569488</x:v>
      </x:c>
      <x:c t="n" s="0">
        <x:v>3.363781</x:v>
      </x:c>
      <x:c t="n" s="0">
        <x:v>11.2298</x:v>
      </x:c>
      <x:c t="n" s="0">
        <x:v>11.04364</x:v>
      </x:c>
      <x:c t="n" s="0">
        <x:v>17.4359</x:v>
      </x:c>
      <x:c t="n" s="0">
        <x:v>16.84863</x:v>
      </x:c>
      <x:c t="n" s="0">
        <x:v>18.49509</x:v>
      </x:c>
      <x:c t="n" s="0">
        <x:v>20.89497</x:v>
      </x:c>
      <x:c t="n" s="0">
        <x:v>22.55035</x:v>
      </x:c>
      <x:c t="n" s="0">
        <x:v>22.04925</x:v>
      </x:c>
      <x:c t="n" s="0">
        <x:v>12.69709</x:v>
      </x:c>
      <x:c t="n" s="0">
        <x:v>24.9079</x:v>
      </x:c>
      <x:c t="n" s="0">
        <x:v>30.33489</x:v>
      </x:c>
      <x:c t="n" s="0">
        <x:v>33.17756</x:v>
      </x:c>
      <x:c t="n" s="0">
        <x:v>25.3089</x:v>
      </x:c>
      <x:c t="n" s="0">
        <x:v>27.06895</x:v>
      </x:c>
      <x:c t="n" s="0">
        <x:v>25.05198</x:v>
      </x:c>
      <x:c t="n" s="0">
        <x:v>22.61955</x:v>
      </x:c>
      <x:c t="n" s="0">
        <x:v>17.51567</x:v>
      </x:c>
      <x:c t="n" s="0">
        <x:v>15.28007</x:v>
      </x:c>
      <x:c t="n" s="0">
        <x:v>15.20064</x:v>
      </x:c>
      <x:c t="n" s="0">
        <x:v>9.28264</x:v>
      </x:c>
      <x:c t="n" s="0">
        <x:v>12.68509</x:v>
      </x:c>
      <x:c t="n" s="0">
        <x:v>11.36181</x:v>
      </x:c>
      <x:c t="n" s="0">
        <x:v>8.165749</x:v>
      </x:c>
      <x:c t="n" s="0">
        <x:v>8.22039</x:v>
      </x:c>
      <x:c t="n" s="0">
        <x:v>7.403007</x:v>
      </x:c>
      <x:c t="n" s="0">
        <x:v>4.214628</x:v>
      </x:c>
      <x:c t="n" s="0">
        <x:v>8.177468</x:v>
      </x:c>
      <x:c t="n" s="0">
        <x:v>5.543997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43948.6612962963</x:v>
      </x:c>
      <x:c t="n" s="7">
        <x:v>43948.6612962963</x:v>
      </x:c>
      <x:c t="n" s="0">
        <x:v>37.93046</x:v>
      </x:c>
      <x:c t="n" s="0">
        <x:v>54.20069</x:v>
      </x:c>
      <x:c t="n" s="0">
        <x:v>54.87024</x:v>
      </x:c>
      <x:c t="n" s="0">
        <x:v>62.66438</x:v>
      </x:c>
      <x:c t="n" s="0">
        <x:v>-21.86471</x:v>
      </x:c>
      <x:c t="n" s="0">
        <x:v>-14.11787</x:v>
      </x:c>
      <x:c t="n" s="0">
        <x:v>-25.46174</x:v>
      </x:c>
      <x:c t="n" s="0">
        <x:v>-10.94831</x:v>
      </x:c>
      <x:c t="n" s="0">
        <x:v>-3.726642</x:v>
      </x:c>
      <x:c t="n" s="0">
        <x:v>-7.467814</x:v>
      </x:c>
      <x:c t="n" s="0">
        <x:v>-0.3353597</x:v>
      </x:c>
      <x:c t="n" s="0">
        <x:v>8.296098</x:v>
      </x:c>
      <x:c t="n" s="0">
        <x:v>11.64052</x:v>
      </x:c>
      <x:c t="n" s="0">
        <x:v>15.02424</x:v>
      </x:c>
      <x:c t="n" s="0">
        <x:v>18.15318</x:v>
      </x:c>
      <x:c t="n" s="0">
        <x:v>16.3679</x:v>
      </x:c>
      <x:c t="n" s="0">
        <x:v>18.88578</x:v>
      </x:c>
      <x:c t="n" s="0">
        <x:v>18.74613</x:v>
      </x:c>
      <x:c t="n" s="0">
        <x:v>19.73327</x:v>
      </x:c>
      <x:c t="n" s="0">
        <x:v>22.63621</x:v>
      </x:c>
      <x:c t="n" s="0">
        <x:v>20.78577</x:v>
      </x:c>
      <x:c t="n" s="0">
        <x:v>24.94103</x:v>
      </x:c>
      <x:c t="n" s="0">
        <x:v>30.92984</x:v>
      </x:c>
      <x:c t="n" s="0">
        <x:v>32.08214</x:v>
      </x:c>
      <x:c t="n" s="0">
        <x:v>26.99358</x:v>
      </x:c>
      <x:c t="n" s="0">
        <x:v>28.47051</x:v>
      </x:c>
      <x:c t="n" s="0">
        <x:v>26.00597</x:v>
      </x:c>
      <x:c t="n" s="0">
        <x:v>23.6386</x:v>
      </x:c>
      <x:c t="n" s="0">
        <x:v>20.69153</x:v>
      </x:c>
      <x:c t="n" s="0">
        <x:v>17.82578</x:v>
      </x:c>
      <x:c t="n" s="0">
        <x:v>15.02488</x:v>
      </x:c>
      <x:c t="n" s="0">
        <x:v>11.91304</x:v>
      </x:c>
      <x:c t="n" s="0">
        <x:v>12.43927</x:v>
      </x:c>
      <x:c t="n" s="0">
        <x:v>11.72137</x:v>
      </x:c>
      <x:c t="n" s="0">
        <x:v>7.420219</x:v>
      </x:c>
      <x:c t="n" s="0">
        <x:v>7.627234</x:v>
      </x:c>
      <x:c t="n" s="0">
        <x:v>7.372952</x:v>
      </x:c>
      <x:c t="n" s="0">
        <x:v>5.600768</x:v>
      </x:c>
      <x:c t="n" s="0">
        <x:v>7.653986</x:v>
      </x:c>
      <x:c t="n" s="0">
        <x:v>5.597611</x:v>
      </x:c>
      <x:c t="n" s="0">
        <x:v>-22.80233</x:v>
      </x:c>
      <x:c t="n" s="0">
        <x:v>-13.69599</x:v>
      </x:c>
      <x:c t="n" s="0">
        <x:v>-26.79055</x:v>
      </x:c>
      <x:c t="n" s="0">
        <x:v>-10.4411</x:v>
      </x:c>
      <x:c t="n" s="0">
        <x:v>-3.38746</x:v>
      </x:c>
      <x:c t="n" s="0">
        <x:v>-6.014191</x:v>
      </x:c>
      <x:c t="n" s="0">
        <x:v>-8.52792</x:v>
      </x:c>
      <x:c t="n" s="0">
        <x:v>3.363781</x:v>
      </x:c>
      <x:c t="n" s="0">
        <x:v>15.23559</x:v>
      </x:c>
      <x:c t="n" s="0">
        <x:v>9.348842</x:v>
      </x:c>
      <x:c t="n" s="0">
        <x:v>17.4359</x:v>
      </x:c>
      <x:c t="n" s="0">
        <x:v>15.88794</x:v>
      </x:c>
      <x:c t="n" s="0">
        <x:v>18.75698</x:v>
      </x:c>
      <x:c t="n" s="0">
        <x:v>17.18687</x:v>
      </x:c>
      <x:c t="n" s="0">
        <x:v>21.07248</x:v>
      </x:c>
      <x:c t="n" s="0">
        <x:v>21.78173</x:v>
      </x:c>
      <x:c t="n" s="0">
        <x:v>25.11545</x:v>
      </x:c>
      <x:c t="n" s="0">
        <x:v>27.75079</x:v>
      </x:c>
      <x:c t="n" s="0">
        <x:v>28.05861</x:v>
      </x:c>
      <x:c t="n" s="0">
        <x:v>33.3503</x:v>
      </x:c>
      <x:c t="n" s="0">
        <x:v>26.43713</x:v>
      </x:c>
      <x:c t="n" s="0">
        <x:v>26.41598</x:v>
      </x:c>
      <x:c t="n" s="0">
        <x:v>26.79872</x:v>
      </x:c>
      <x:c t="n" s="0">
        <x:v>23.41682</x:v>
      </x:c>
      <x:c t="n" s="0">
        <x:v>22.99258</x:v>
      </x:c>
      <x:c t="n" s="0">
        <x:v>14.64587</x:v>
      </x:c>
      <x:c t="n" s="0">
        <x:v>14.50732</x:v>
      </x:c>
      <x:c t="n" s="0">
        <x:v>11.16236</x:v>
      </x:c>
      <x:c t="n" s="0">
        <x:v>11.70811</x:v>
      </x:c>
      <x:c t="n" s="0">
        <x:v>9.679508</x:v>
      </x:c>
      <x:c t="n" s="0">
        <x:v>8.133465</x:v>
      </x:c>
      <x:c t="n" s="0">
        <x:v>6.861157</x:v>
      </x:c>
      <x:c t="n" s="0">
        <x:v>5.31012</x:v>
      </x:c>
      <x:c t="n" s="0">
        <x:v>5.302182</x:v>
      </x:c>
      <x:c t="n" s="0">
        <x:v>6.813741</x:v>
      </x:c>
      <x:c t="n" s="0">
        <x:v>6.214462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43948.6612962963</x:v>
      </x:c>
      <x:c t="n" s="7">
        <x:v>43948.6612962963</x:v>
      </x:c>
      <x:c t="n" s="0">
        <x:v>36.93092</x:v>
      </x:c>
      <x:c t="n" s="0">
        <x:v>54.20069</x:v>
      </x:c>
      <x:c t="n" s="0">
        <x:v>61.36104</x:v>
      </x:c>
      <x:c t="n" s="0">
        <x:v>66.08861</x:v>
      </x:c>
      <x:c t="n" s="0">
        <x:v>-21.98989</x:v>
      </x:c>
      <x:c t="n" s="0">
        <x:v>-14.05372</x:v>
      </x:c>
      <x:c t="n" s="0">
        <x:v>-25.79424</x:v>
      </x:c>
      <x:c t="n" s="0">
        <x:v>-11.11628</x:v>
      </x:c>
      <x:c t="n" s="0">
        <x:v>-3.675452</x:v>
      </x:c>
      <x:c t="n" s="0">
        <x:v>-7.222842</x:v>
      </x:c>
      <x:c t="n" s="0">
        <x:v>-0.9095464</x:v>
      </x:c>
      <x:c t="n" s="0">
        <x:v>7.769022</x:v>
      </x:c>
      <x:c t="n" s="0">
        <x:v>12.3889</x:v>
      </x:c>
      <x:c t="n" s="0">
        <x:v>14.5047</x:v>
      </x:c>
      <x:c t="n" s="0">
        <x:v>18.15245</x:v>
      </x:c>
      <x:c t="n" s="0">
        <x:v>16.30106</x:v>
      </x:c>
      <x:c t="n" s="0">
        <x:v>18.65099</x:v>
      </x:c>
      <x:c t="n" s="0">
        <x:v>18.83419</x:v>
      </x:c>
      <x:c t="n" s="0">
        <x:v>19.19428</x:v>
      </x:c>
      <x:c t="n" s="0">
        <x:v>22.37189</x:v>
      </x:c>
      <x:c t="n" s="0">
        <x:v>23.90907</x:v>
      </x:c>
      <x:c t="n" s="0">
        <x:v>25.48544</x:v>
      </x:c>
      <x:c t="n" s="0">
        <x:v>31.05912</x:v>
      </x:c>
      <x:c t="n" s="0">
        <x:v>31.76467</x:v>
      </x:c>
      <x:c t="n" s="0">
        <x:v>27.38055</x:v>
      </x:c>
      <x:c t="n" s="0">
        <x:v>29.12472</x:v>
      </x:c>
      <x:c t="n" s="0">
        <x:v>25.97802</x:v>
      </x:c>
      <x:c t="n" s="0">
        <x:v>23.19516</x:v>
      </x:c>
      <x:c t="n" s="0">
        <x:v>20.56396</x:v>
      </x:c>
      <x:c t="n" s="0">
        <x:v>17.61464</x:v>
      </x:c>
      <x:c t="n" s="0">
        <x:v>14.65787</x:v>
      </x:c>
      <x:c t="n" s="0">
        <x:v>12.12251</x:v>
      </x:c>
      <x:c t="n" s="0">
        <x:v>12.31071</x:v>
      </x:c>
      <x:c t="n" s="0">
        <x:v>11.44771</x:v>
      </x:c>
      <x:c t="n" s="0">
        <x:v>7.300937</x:v>
      </x:c>
      <x:c t="n" s="0">
        <x:v>7.544283</x:v>
      </x:c>
      <x:c t="n" s="0">
        <x:v>7.313608</x:v>
      </x:c>
      <x:c t="n" s="0">
        <x:v>5.615597</x:v>
      </x:c>
      <x:c t="n" s="0">
        <x:v>7.532019</x:v>
      </x:c>
      <x:c t="n" s="0">
        <x:v>5.587994</x:v>
      </x:c>
      <x:c t="n" s="0">
        <x:v>-22.80233</x:v>
      </x:c>
      <x:c t="n" s="0">
        <x:v>-13.69599</x:v>
      </x:c>
      <x:c t="n" s="0">
        <x:v>-28.18997</x:v>
      </x:c>
      <x:c t="n" s="0">
        <x:v>-12.25514</x:v>
      </x:c>
      <x:c t="n" s="0">
        <x:v>-3.38746</x:v>
      </x:c>
      <x:c t="n" s="0">
        <x:v>-6.014191</x:v>
      </x:c>
      <x:c t="n" s="0">
        <x:v>-8.52792</x:v>
      </x:c>
      <x:c t="n" s="0">
        <x:v>1.059154</x:v>
      </x:c>
      <x:c t="n" s="0">
        <x:v>15.23559</x:v>
      </x:c>
      <x:c t="n" s="0">
        <x:v>8.596219</x:v>
      </x:c>
      <x:c t="n" s="0">
        <x:v>18.32219</x:v>
      </x:c>
      <x:c t="n" s="0">
        <x:v>15.88794</x:v>
      </x:c>
      <x:c t="n" s="0">
        <x:v>16.55415</x:v>
      </x:c>
      <x:c t="n" s="0">
        <x:v>19.96441</x:v>
      </x:c>
      <x:c t="n" s="0">
        <x:v>12.7535</x:v>
      </x:c>
      <x:c t="n" s="0">
        <x:v>19.69034</x:v>
      </x:c>
      <x:c t="n" s="0">
        <x:v>29.43653</x:v>
      </x:c>
      <x:c t="n" s="0">
        <x:v>27.4422</x:v>
      </x:c>
      <x:c t="n" s="0">
        <x:v>32.3895</x:v>
      </x:c>
      <x:c t="n" s="0">
        <x:v>29.68144</x:v>
      </x:c>
      <x:c t="n" s="0">
        <x:v>28.32843</x:v>
      </x:c>
      <x:c t="n" s="0">
        <x:v>32.10826</x:v>
      </x:c>
      <x:c t="n" s="0">
        <x:v>26.28963</x:v>
      </x:c>
      <x:c t="n" s="0">
        <x:v>19.21002</x:v>
      </x:c>
      <x:c t="n" s="0">
        <x:v>20.99134</x:v>
      </x:c>
      <x:c t="n" s="0">
        <x:v>16.09719</x:v>
      </x:c>
      <x:c t="n" s="0">
        <x:v>14.83574</x:v>
      </x:c>
      <x:c t="n" s="0">
        <x:v>12.90786</x:v>
      </x:c>
      <x:c t="n" s="0">
        <x:v>10.4595</x:v>
      </x:c>
      <x:c t="n" s="0">
        <x:v>9.78676</x:v>
      </x:c>
      <x:c t="n" s="0">
        <x:v>6.030497</x:v>
      </x:c>
      <x:c t="n" s="0">
        <x:v>7.10841</x:v>
      </x:c>
      <x:c t="n" s="0">
        <x:v>7.307238</x:v>
      </x:c>
      <x:c t="n" s="0">
        <x:v>5.650483</x:v>
      </x:c>
      <x:c t="n" s="0">
        <x:v>6.729252</x:v>
      </x:c>
      <x:c t="n" s="0">
        <x:v>5.305531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43948.6612962963</x:v>
      </x:c>
      <x:c t="n" s="7">
        <x:v>43948.6612962963</x:v>
      </x:c>
      <x:c t="n" s="0">
        <x:v>37.271</x:v>
      </x:c>
      <x:c t="n" s="0">
        <x:v>54.20069</x:v>
      </x:c>
      <x:c t="n" s="0">
        <x:v>59.08728</x:v>
      </x:c>
      <x:c t="n" s="0">
        <x:v>66.64378</x:v>
      </x:c>
      <x:c t="n" s="0">
        <x:v>-22.09982</x:v>
      </x:c>
      <x:c t="n" s="0">
        <x:v>-13.99968</x:v>
      </x:c>
      <x:c t="n" s="0">
        <x:v>-26.10002</x:v>
      </x:c>
      <x:c t="n" s="0">
        <x:v>-11.26506</x:v>
      </x:c>
      <x:c t="n" s="0">
        <x:v>-3.632206</x:v>
      </x:c>
      <x:c t="n" s="0">
        <x:v>-7.024041</x:v>
      </x:c>
      <x:c t="n" s="0">
        <x:v>-1.468255</x:v>
      </x:c>
      <x:c t="n" s="0">
        <x:v>7.13096</x:v>
      </x:c>
      <x:c t="n" s="0">
        <x:v>12.8852</x:v>
      </x:c>
      <x:c t="n" s="0">
        <x:v>14.00578</x:v>
      </x:c>
      <x:c t="n" s="0">
        <x:v>18.29698</x:v>
      </x:c>
      <x:c t="n" s="0">
        <x:v>16.24315</x:v>
      </x:c>
      <x:c t="n" s="0">
        <x:v>18.30894</x:v>
      </x:c>
      <x:c t="n" s="0">
        <x:v>19.5988</x:v>
      </x:c>
      <x:c t="n" s="0">
        <x:v>18.6646</x:v>
      </x:c>
      <x:c t="n" s="0">
        <x:v>22.10693</x:v>
      </x:c>
      <x:c t="n" s="0">
        <x:v>23.70597</x:v>
      </x:c>
      <x:c t="n" s="0">
        <x:v>25.35599</x:v>
      </x:c>
      <x:c t="n" s="0">
        <x:v>31.60254</x:v>
      </x:c>
      <x:c t="n" s="0">
        <x:v>31.81663</x:v>
      </x:c>
      <x:c t="n" s="0">
        <x:v>27.22164</x:v>
      </x:c>
      <x:c t="n" s="0">
        <x:v>29.20893</x:v>
      </x:c>
      <x:c t="n" s="0">
        <x:v>26.24314</x:v>
      </x:c>
      <x:c t="n" s="0">
        <x:v>23.15928</x:v>
      </x:c>
      <x:c t="n" s="0">
        <x:v>21.0799</x:v>
      </x:c>
      <x:c t="n" s="0">
        <x:v>17.23067</x:v>
      </x:c>
      <x:c t="n" s="0">
        <x:v>14.60444</x:v>
      </x:c>
      <x:c t="n" s="0">
        <x:v>12.22378</x:v>
      </x:c>
      <x:c t="n" s="0">
        <x:v>12.12932</x:v>
      </x:c>
      <x:c t="n" s="0">
        <x:v>11.23398</x:v>
      </x:c>
      <x:c t="n" s="0">
        <x:v>7.134409</x:v>
      </x:c>
      <x:c t="n" s="0">
        <x:v>7.595736</x:v>
      </x:c>
      <x:c t="n" s="0">
        <x:v>7.386647</x:v>
      </x:c>
      <x:c t="n" s="0">
        <x:v>5.577202</x:v>
      </x:c>
      <x:c t="n" s="0">
        <x:v>7.796208</x:v>
      </x:c>
      <x:c t="n" s="0">
        <x:v>5.627867</x:v>
      </x:c>
      <x:c t="n" s="0">
        <x:v>-22.80233</x:v>
      </x:c>
      <x:c t="n" s="0">
        <x:v>-13.69599</x:v>
      </x:c>
      <x:c t="n" s="0">
        <x:v>-28.18997</x:v>
      </x:c>
      <x:c t="n" s="0">
        <x:v>-12.25514</x:v>
      </x:c>
      <x:c t="n" s="0">
        <x:v>-3.38746</x:v>
      </x:c>
      <x:c t="n" s="0">
        <x:v>-6.014191</x:v>
      </x:c>
      <x:c t="n" s="0">
        <x:v>-8.52792</x:v>
      </x:c>
      <x:c t="n" s="0">
        <x:v>-4.170421</x:v>
      </x:c>
      <x:c t="n" s="0">
        <x:v>14.97362</x:v>
      </x:c>
      <x:c t="n" s="0">
        <x:v>8.596219</x:v>
      </x:c>
      <x:c t="n" s="0">
        <x:v>19.0579</x:v>
      </x:c>
      <x:c t="n" s="0">
        <x:v>15.88794</x:v>
      </x:c>
      <x:c t="n" s="0">
        <x:v>15.47386</x:v>
      </x:c>
      <x:c t="n" s="0">
        <x:v>22.48675</x:v>
      </x:c>
      <x:c t="n" s="0">
        <x:v>12.45044</x:v>
      </x:c>
      <x:c t="n" s="0">
        <x:v>21.403</x:v>
      </x:c>
      <x:c t="n" s="0">
        <x:v>21.44801</x:v>
      </x:c>
      <x:c t="n" s="0">
        <x:v>24.0506</x:v>
      </x:c>
      <x:c t="n" s="0">
        <x:v>33.48786</x:v>
      </x:c>
      <x:c t="n" s="0">
        <x:v>33.65271</x:v>
      </x:c>
      <x:c t="n" s="0">
        <x:v>26.78873</x:v>
      </x:c>
      <x:c t="n" s="0">
        <x:v>28.84028</x:v>
      </x:c>
      <x:c t="n" s="0">
        <x:v>26.98229</x:v>
      </x:c>
      <x:c t="n" s="0">
        <x:v>22.99659</x:v>
      </x:c>
      <x:c t="n" s="0">
        <x:v>22.89814</x:v>
      </x:c>
      <x:c t="n" s="0">
        <x:v>13.41974</x:v>
      </x:c>
      <x:c t="n" s="0">
        <x:v>10.58032</x:v>
      </x:c>
      <x:c t="n" s="0">
        <x:v>12.50997</x:v>
      </x:c>
      <x:c t="n" s="0">
        <x:v>10.67969</x:v>
      </x:c>
      <x:c t="n" s="0">
        <x:v>10.36643</x:v>
      </x:c>
      <x:c t="n" s="0">
        <x:v>6.078164</x:v>
      </x:c>
      <x:c t="n" s="0">
        <x:v>7.575952</x:v>
      </x:c>
      <x:c t="n" s="0">
        <x:v>7.23205</x:v>
      </x:c>
      <x:c t="n" s="0">
        <x:v>5.133719</x:v>
      </x:c>
      <x:c t="n" s="0">
        <x:v>9.10746</x:v>
      </x:c>
      <x:c t="n" s="0">
        <x:v>5.870333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43948.6612962963</x:v>
      </x:c>
      <x:c t="n" s="7">
        <x:v>43948.6612962963</x:v>
      </x:c>
      <x:c t="n" s="0">
        <x:v>38.37974</x:v>
      </x:c>
      <x:c t="n" s="0">
        <x:v>54.20069</x:v>
      </x:c>
      <x:c t="n" s="0">
        <x:v>68.99808</x:v>
      </x:c>
      <x:c t="n" s="0">
        <x:v>71.90717</x:v>
      </x:c>
      <x:c t="n" s="0">
        <x:v>-22.00294</x:v>
      </x:c>
      <x:c t="n" s="0">
        <x:v>-13.96417</x:v>
      </x:c>
      <x:c t="n" s="0">
        <x:v>-26.37913</x:v>
      </x:c>
      <x:c t="n" s="0">
        <x:v>-11.39628</x:v>
      </x:c>
      <x:c t="n" s="0">
        <x:v>-3.442872</x:v>
      </x:c>
      <x:c t="n" s="0">
        <x:v>-6.861179</x:v>
      </x:c>
      <x:c t="n" s="0">
        <x:v>0.2736674</x:v>
      </x:c>
      <x:c t="n" s="0">
        <x:v>6.493969</x:v>
      </x:c>
      <x:c t="n" s="0">
        <x:v>13.24048</x:v>
      </x:c>
      <x:c t="n" s="0">
        <x:v>13.39809</x:v>
      </x:c>
      <x:c t="n" s="0">
        <x:v>18.41672</x:v>
      </x:c>
      <x:c t="n" s="0">
        <x:v>17.50445</x:v>
      </x:c>
      <x:c t="n" s="0">
        <x:v>17.99465</x:v>
      </x:c>
      <x:c t="n" s="0">
        <x:v>19.7299</x:v>
      </x:c>
      <x:c t="n" s="0">
        <x:v>18.36335</x:v>
      </x:c>
      <x:c t="n" s="0">
        <x:v>22.61992</x:v>
      </x:c>
      <x:c t="n" s="0">
        <x:v>23.03999</x:v>
      </x:c>
      <x:c t="n" s="0">
        <x:v>24.88625</x:v>
      </x:c>
      <x:c t="n" s="0">
        <x:v>31.4797</x:v>
      </x:c>
      <x:c t="n" s="0">
        <x:v>32.40533</x:v>
      </x:c>
      <x:c t="n" s="0">
        <x:v>27.35802</x:v>
      </x:c>
      <x:c t="n" s="0">
        <x:v>28.79681</x:v>
      </x:c>
      <x:c t="n" s="0">
        <x:v>26.20691</x:v>
      </x:c>
      <x:c t="n" s="0">
        <x:v>23.76603</x:v>
      </x:c>
      <x:c t="n" s="0">
        <x:v>20.73592</x:v>
      </x:c>
      <x:c t="n" s="0">
        <x:v>17.1586</x:v>
      </x:c>
      <x:c t="n" s="0">
        <x:v>14.48083</x:v>
      </x:c>
      <x:c t="n" s="0">
        <x:v>12.28157</x:v>
      </x:c>
      <x:c t="n" s="0">
        <x:v>12.43194</x:v>
      </x:c>
      <x:c t="n" s="0">
        <x:v>11.14182</x:v>
      </x:c>
      <x:c t="n" s="0">
        <x:v>7.005409</x:v>
      </x:c>
      <x:c t="n" s="0">
        <x:v>7.348258</x:v>
      </x:c>
      <x:c t="n" s="0">
        <x:v>7.248549</x:v>
      </x:c>
      <x:c t="n" s="0">
        <x:v>5.321481</x:v>
      </x:c>
      <x:c t="n" s="0">
        <x:v>7.764704</x:v>
      </x:c>
      <x:c t="n" s="0">
        <x:v>5.648998</x:v>
      </x:c>
      <x:c t="n" s="0">
        <x:v>-21.32537</x:v>
      </x:c>
      <x:c t="n" s="0">
        <x:v>-13.7705</x:v>
      </x:c>
      <x:c t="n" s="0">
        <x:v>-28.18997</x:v>
      </x:c>
      <x:c t="n" s="0">
        <x:v>-12.25514</x:v>
      </x:c>
      <x:c t="n" s="0">
        <x:v>-2.368021</x:v>
      </x:c>
      <x:c t="n" s="0">
        <x:v>-6.014191</x:v>
      </x:c>
      <x:c t="n" s="0">
        <x:v>5.462216</x:v>
      </x:c>
      <x:c t="n" s="0">
        <x:v>-5.241166</x:v>
      </x:c>
      <x:c t="n" s="0">
        <x:v>14.88266</x:v>
      </x:c>
      <x:c t="n" s="0">
        <x:v>3.114538</x:v>
      </x:c>
      <x:c t="n" s="0">
        <x:v>19.0579</x:v>
      </x:c>
      <x:c t="n" s="0">
        <x:v>21.83438</x:v>
      </x:c>
      <x:c t="n" s="0">
        <x:v>15.48779</x:v>
      </x:c>
      <x:c t="n" s="0">
        <x:v>19.85658</x:v>
      </x:c>
      <x:c t="n" s="0">
        <x:v>16.90097</x:v>
      </x:c>
      <x:c t="n" s="0">
        <x:v>24.30074</x:v>
      </x:c>
      <x:c t="n" s="0">
        <x:v>8.510445</x:v>
      </x:c>
      <x:c t="n" s="0">
        <x:v>19.91576</x:v>
      </x:c>
      <x:c t="n" s="0">
        <x:v>31.21667</x:v>
      </x:c>
      <x:c t="n" s="0">
        <x:v>33.51546</x:v>
      </x:c>
      <x:c t="n" s="0">
        <x:v>28.24587</x:v>
      </x:c>
      <x:c t="n" s="0">
        <x:v>24.42867</x:v>
      </x:c>
      <x:c t="n" s="0">
        <x:v>26.35714</x:v>
      </x:c>
      <x:c t="n" s="0">
        <x:v>26.95619</x:v>
      </x:c>
      <x:c t="n" s="0">
        <x:v>17.42109</x:v>
      </x:c>
      <x:c t="n" s="0">
        <x:v>17.02708</x:v>
      </x:c>
      <x:c t="n" s="0">
        <x:v>13.84187</x:v>
      </x:c>
      <x:c t="n" s="0">
        <x:v>13.53255</x:v>
      </x:c>
      <x:c t="n" s="0">
        <x:v>14.50784</x:v>
      </x:c>
      <x:c t="n" s="0">
        <x:v>10.58392</x:v>
      </x:c>
      <x:c t="n" s="0">
        <x:v>5.952462</x:v>
      </x:c>
      <x:c t="n" s="0">
        <x:v>5.414913</x:v>
      </x:c>
      <x:c t="n" s="0">
        <x:v>6.748919</x:v>
      </x:c>
      <x:c t="n" s="0">
        <x:v>3.438323</x:v>
      </x:c>
      <x:c t="n" s="0">
        <x:v>7.287789</x:v>
      </x:c>
      <x:c t="n" s="0">
        <x:v>5.768924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43948.6612962963</x:v>
      </x:c>
      <x:c t="n" s="7">
        <x:v>43948.6612962963</x:v>
      </x:c>
      <x:c t="n" s="0">
        <x:v>36.79712</x:v>
      </x:c>
      <x:c t="n" s="0">
        <x:v>54.20069</x:v>
      </x:c>
      <x:c t="n" s="0">
        <x:v>69.23657</x:v>
      </x:c>
      <x:c t="n" s="0">
        <x:v>71.64065</x:v>
      </x:c>
      <x:c t="n" s="0">
        <x:v>-21.8975</x:v>
      </x:c>
      <x:c t="n" s="0">
        <x:v>-13.9354</x:v>
      </x:c>
      <x:c t="n" s="0">
        <x:v>-26.63268</x:v>
      </x:c>
      <x:c t="n" s="0">
        <x:v>-11.51156</x:v>
      </x:c>
      <x:c t="n" s="0">
        <x:v>-3.268402</x:v>
      </x:c>
      <x:c t="n" s="0">
        <x:v>-6.55849</x:v>
      </x:c>
      <x:c t="n" s="0">
        <x:v>1.532131</x:v>
      </x:c>
      <x:c t="n" s="0">
        <x:v>5.816687</x:v>
      </x:c>
      <x:c t="n" s="0">
        <x:v>13.52246</x:v>
      </x:c>
      <x:c t="n" s="0">
        <x:v>12.78178</x:v>
      </x:c>
      <x:c t="n" s="0">
        <x:v>18.51642</x:v>
      </x:c>
      <x:c t="n" s="0">
        <x:v>18.4723</x:v>
      </x:c>
      <x:c t="n" s="0">
        <x:v>17.70936</x:v>
      </x:c>
      <x:c t="n" s="0">
        <x:v>19.41126</x:v>
      </x:c>
      <x:c t="n" s="0">
        <x:v>18.65578</x:v>
      </x:c>
      <x:c t="n" s="0">
        <x:v>22.16301</x:v>
      </x:c>
      <x:c t="n" s="0">
        <x:v>22.70376</x:v>
      </x:c>
      <x:c t="n" s="0">
        <x:v>24.44391</x:v>
      </x:c>
      <x:c t="n" s="0">
        <x:v>31.25741</x:v>
      </x:c>
      <x:c t="n" s="0">
        <x:v>32.10523</x:v>
      </x:c>
      <x:c t="n" s="0">
        <x:v>27.611</x:v>
      </x:c>
      <x:c t="n" s="0">
        <x:v>29.3651</x:v>
      </x:c>
      <x:c t="n" s="0">
        <x:v>25.97301</x:v>
      </x:c>
      <x:c t="n" s="0">
        <x:v>23.68635</x:v>
      </x:c>
      <x:c t="n" s="0">
        <x:v>20.83077</x:v>
      </x:c>
      <x:c t="n" s="0">
        <x:v>17.17183</x:v>
      </x:c>
      <x:c t="n" s="0">
        <x:v>14.3691</x:v>
      </x:c>
      <x:c t="n" s="0">
        <x:v>12.90654</x:v>
      </x:c>
      <x:c t="n" s="0">
        <x:v>12.81828</x:v>
      </x:c>
      <x:c t="n" s="0">
        <x:v>10.98159</x:v>
      </x:c>
      <x:c t="n" s="0">
        <x:v>6.878862</x:v>
      </x:c>
      <x:c t="n" s="0">
        <x:v>7.19605</x:v>
      </x:c>
      <x:c t="n" s="0">
        <x:v>7.200119</x:v>
      </x:c>
      <x:c t="n" s="0">
        <x:v>5.22186</x:v>
      </x:c>
      <x:c t="n" s="0">
        <x:v>7.79228</x:v>
      </x:c>
      <x:c t="n" s="0">
        <x:v>5.510064</x:v>
      </x:c>
      <x:c t="n" s="0">
        <x:v>-21.32537</x:v>
      </x:c>
      <x:c t="n" s="0">
        <x:v>-13.7705</x:v>
      </x:c>
      <x:c t="n" s="0">
        <x:v>-28.18997</x:v>
      </x:c>
      <x:c t="n" s="0">
        <x:v>-12.25514</x:v>
      </x:c>
      <x:c t="n" s="0">
        <x:v>-2.368021</x:v>
      </x:c>
      <x:c t="n" s="0">
        <x:v>-4.791847</x:v>
      </x:c>
      <x:c t="n" s="0">
        <x:v>5.462216</x:v>
      </x:c>
      <x:c t="n" s="0">
        <x:v>-13.16759</x:v>
      </x:c>
      <x:c t="n" s="0">
        <x:v>14.88266</x:v>
      </x:c>
      <x:c t="n" s="0">
        <x:v>3.114538</x:v>
      </x:c>
      <x:c t="n" s="0">
        <x:v>19.0579</x:v>
      </x:c>
      <x:c t="n" s="0">
        <x:v>21.83438</x:v>
      </x:c>
      <x:c t="n" s="0">
        <x:v>15.51091</x:v>
      </x:c>
      <x:c t="n" s="0">
        <x:v>16.85121</x:v>
      </x:c>
      <x:c t="n" s="0">
        <x:v>20.05761</x:v>
      </x:c>
      <x:c t="n" s="0">
        <x:v>19.086</x:v>
      </x:c>
      <x:c t="n" s="0">
        <x:v>20.53829</x:v>
      </x:c>
      <x:c t="n" s="0">
        <x:v>20.3273</x:v>
      </x:c>
      <x:c t="n" s="0">
        <x:v>29.42791</x:v>
      </x:c>
      <x:c t="n" s="0">
        <x:v>30.01739</x:v>
      </x:c>
      <x:c t="n" s="0">
        <x:v>28.1237</x:v>
      </x:c>
      <x:c t="n" s="0">
        <x:v>32.20693</x:v>
      </x:c>
      <x:c t="n" s="0">
        <x:v>23.783</x:v>
      </x:c>
      <x:c t="n" s="0">
        <x:v>21.52379</x:v>
      </x:c>
      <x:c t="n" s="0">
        <x:v>21.64344</x:v>
      </x:c>
      <x:c t="n" s="0">
        <x:v>17.7748</x:v>
      </x:c>
      <x:c t="n" s="0">
        <x:v>13.84484</x:v>
      </x:c>
      <x:c t="n" s="0">
        <x:v>15.69322</x:v>
      </x:c>
      <x:c t="n" s="0">
        <x:v>14.36929</x:v>
      </x:c>
      <x:c t="n" s="0">
        <x:v>8.534102</x:v>
      </x:c>
      <x:c t="n" s="0">
        <x:v>6.14094</x:v>
      </x:c>
      <x:c t="n" s="0">
        <x:v>6.007001</x:v>
      </x:c>
      <x:c t="n" s="0">
        <x:v>6.610817</x:v>
      </x:c>
      <x:c t="n" s="0">
        <x:v>4.863624</x:v>
      </x:c>
      <x:c t="n" s="0">
        <x:v>8.222038</x:v>
      </x:c>
      <x:c t="n" s="0">
        <x:v>4.605457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43948.6612962963</x:v>
      </x:c>
      <x:c t="n" s="7">
        <x:v>43948.6612962963</x:v>
      </x:c>
      <x:c t="n" s="0">
        <x:v>37.1148</x:v>
      </x:c>
      <x:c t="n" s="0">
        <x:v>54.20069</x:v>
      </x:c>
      <x:c t="n" s="0">
        <x:v>72.72356</x:v>
      </x:c>
      <x:c t="n" s="0">
        <x:v>74.51129</x:v>
      </x:c>
      <x:c t="n" s="0">
        <x:v>-21.80937</x:v>
      </x:c>
      <x:c t="n" s="0">
        <x:v>-13.91099</x:v>
      </x:c>
      <x:c t="n" s="0">
        <x:v>-26.8618</x:v>
      </x:c>
      <x:c t="n" s="0">
        <x:v>-11.61251</x:v>
      </x:c>
      <x:c t="n" s="0">
        <x:v>-3.124757</x:v>
      </x:c>
      <x:c t="n" s="0">
        <x:v>-5.902995</x:v>
      </x:c>
      <x:c t="n" s="0">
        <x:v>2.377334</x:v>
      </x:c>
      <x:c t="n" s="0">
        <x:v>5.140756</x:v>
      </x:c>
      <x:c t="n" s="0">
        <x:v>13.56567</x:v>
      </x:c>
      <x:c t="n" s="0">
        <x:v>12.1759</x:v>
      </x:c>
      <x:c t="n" s="0">
        <x:v>18.18393</x:v>
      </x:c>
      <x:c t="n" s="0">
        <x:v>19.05649</x:v>
      </x:c>
      <x:c t="n" s="0">
        <x:v>17.50843</x:v>
      </x:c>
      <x:c t="n" s="0">
        <x:v>19.70438</x:v>
      </x:c>
      <x:c t="n" s="0">
        <x:v>18.2341</x:v>
      </x:c>
      <x:c t="n" s="0">
        <x:v>22.45861</x:v>
      </x:c>
      <x:c t="n" s="0">
        <x:v>22.71232</x:v>
      </x:c>
      <x:c t="n" s="0">
        <x:v>24.56552</x:v>
      </x:c>
      <x:c t="n" s="0">
        <x:v>31.50156</x:v>
      </x:c>
      <x:c t="n" s="0">
        <x:v>32.08163</x:v>
      </x:c>
      <x:c t="n" s="0">
        <x:v>27.61713</x:v>
      </x:c>
      <x:c t="n" s="0">
        <x:v>29.4827</x:v>
      </x:c>
      <x:c t="n" s="0">
        <x:v>26.31852</x:v>
      </x:c>
      <x:c t="n" s="0">
        <x:v>23.46713</x:v>
      </x:c>
      <x:c t="n" s="0">
        <x:v>20.92354</x:v>
      </x:c>
      <x:c t="n" s="0">
        <x:v>16.96504</x:v>
      </x:c>
      <x:c t="n" s="0">
        <x:v>14.08339</x:v>
      </x:c>
      <x:c t="n" s="0">
        <x:v>13.27169</x:v>
      </x:c>
      <x:c t="n" s="0">
        <x:v>12.79099</x:v>
      </x:c>
      <x:c t="n" s="0">
        <x:v>10.74001</x:v>
      </x:c>
      <x:c t="n" s="0">
        <x:v>6.635486</x:v>
      </x:c>
      <x:c t="n" s="0">
        <x:v>6.978004</x:v>
      </x:c>
      <x:c t="n" s="0">
        <x:v>7.194822</x:v>
      </x:c>
      <x:c t="n" s="0">
        <x:v>5.095927</x:v>
      </x:c>
      <x:c t="n" s="0">
        <x:v>7.883619</x:v>
      </x:c>
      <x:c t="n" s="0">
        <x:v>5.553343</x:v>
      </x:c>
      <x:c t="n" s="0">
        <x:v>-21.32537</x:v>
      </x:c>
      <x:c t="n" s="0">
        <x:v>-13.7705</x:v>
      </x:c>
      <x:c t="n" s="0">
        <x:v>-28.18997</x:v>
      </x:c>
      <x:c t="n" s="0">
        <x:v>-12.25514</x:v>
      </x:c>
      <x:c t="n" s="0">
        <x:v>-2.368021</x:v>
      </x:c>
      <x:c t="n" s="0">
        <x:v>-3.303174</x:v>
      </x:c>
      <x:c t="n" s="0">
        <x:v>5.462216</x:v>
      </x:c>
      <x:c t="n" s="0">
        <x:v>-13.16759</x:v>
      </x:c>
      <x:c t="n" s="0">
        <x:v>13.55652</x:v>
      </x:c>
      <x:c t="n" s="0">
        <x:v>3.114538</x:v>
      </x:c>
      <x:c t="n" s="0">
        <x:v>14.65477</x:v>
      </x:c>
      <x:c t="n" s="0">
        <x:v>21.0919</x:v>
      </x:c>
      <x:c t="n" s="0">
        <x:v>16.55327</x:v>
      </x:c>
      <x:c t="n" s="0">
        <x:v>21.4841</x:v>
      </x:c>
      <x:c t="n" s="0">
        <x:v>12.31529</x:v>
      </x:c>
      <x:c t="n" s="0">
        <x:v>23.87298</x:v>
      </x:c>
      <x:c t="n" s="0">
        <x:v>22.91731</x:v>
      </x:c>
      <x:c t="n" s="0">
        <x:v>25.73127</x:v>
      </x:c>
      <x:c t="n" s="0">
        <x:v>32.28316</x:v>
      </x:c>
      <x:c t="n" s="0">
        <x:v>32.18475</x:v>
      </x:c>
      <x:c t="n" s="0">
        <x:v>29.12785</x:v>
      </x:c>
      <x:c t="n" s="0">
        <x:v>30.08507</x:v>
      </x:c>
      <x:c t="n" s="0">
        <x:v>28.38761</x:v>
      </x:c>
      <x:c t="n" s="0">
        <x:v>21.81357</x:v>
      </x:c>
      <x:c t="n" s="0">
        <x:v>21.2815</x:v>
      </x:c>
      <x:c t="n" s="0">
        <x:v>14.66397</x:v>
      </x:c>
      <x:c t="n" s="0">
        <x:v>12.28684</x:v>
      </x:c>
      <x:c t="n" s="0">
        <x:v>14.07701</x:v>
      </x:c>
      <x:c t="n" s="0">
        <x:v>11.97524</x:v>
      </x:c>
      <x:c t="n" s="0">
        <x:v>9.506015</x:v>
      </x:c>
      <x:c t="n" s="0">
        <x:v>4.624706</x:v>
      </x:c>
      <x:c t="n" s="0">
        <x:v>5.893438</x:v>
      </x:c>
      <x:c t="n" s="0">
        <x:v>7.206568</x:v>
      </x:c>
      <x:c t="n" s="0">
        <x:v>4.503613</x:v>
      </x:c>
      <x:c t="n" s="0">
        <x:v>8.44059</x:v>
      </x:c>
      <x:c t="n" s="0">
        <x:v>5.592566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43948.6612962963</x:v>
      </x:c>
      <x:c t="n" s="7">
        <x:v>43948.6612962963</x:v>
      </x:c>
      <x:c t="n" s="0">
        <x:v>36.42065</x:v>
      </x:c>
      <x:c t="n" s="0">
        <x:v>54.20069</x:v>
      </x:c>
      <x:c t="n" s="0">
        <x:v>71.30985</x:v>
      </x:c>
      <x:c t="n" s="0">
        <x:v>73.30896</x:v>
      </x:c>
      <x:c t="n" s="0">
        <x:v>-21.7356</x:v>
      </x:c>
      <x:c t="n" s="0">
        <x:v>-13.89024</x:v>
      </x:c>
      <x:c t="n" s="0">
        <x:v>-27.0673</x:v>
      </x:c>
      <x:c t="n" s="0">
        <x:v>-11.70062</x:v>
      </x:c>
      <x:c t="n" s="0">
        <x:v>-3.005733</x:v>
      </x:c>
      <x:c t="n" s="0">
        <x:v>-5.412195</x:v>
      </x:c>
      <x:c t="n" s="0">
        <x:v>2.988211</x:v>
      </x:c>
      <x:c t="n" s="0">
        <x:v>4.466401</x:v>
      </x:c>
      <x:c t="n" s="0">
        <x:v>13.42659</x:v>
      </x:c>
      <x:c t="n" s="0">
        <x:v>11.8379</x:v>
      </x:c>
      <x:c t="n" s="0">
        <x:v>17.81611</x:v>
      </x:c>
      <x:c t="n" s="0">
        <x:v>18.86474</x:v>
      </x:c>
      <x:c t="n" s="0">
        <x:v>17.70448</x:v>
      </x:c>
      <x:c t="n" s="0">
        <x:v>20.09671</x:v>
      </x:c>
      <x:c t="n" s="0">
        <x:v>17.74368</x:v>
      </x:c>
      <x:c t="n" s="0">
        <x:v>21.94057</x:v>
      </x:c>
      <x:c t="n" s="0">
        <x:v>22.80679</x:v>
      </x:c>
      <x:c t="n" s="0">
        <x:v>24.6426</x:v>
      </x:c>
      <x:c t="n" s="0">
        <x:v>30.89498</x:v>
      </x:c>
      <x:c t="n" s="0">
        <x:v>32.57694</x:v>
      </x:c>
      <x:c t="n" s="0">
        <x:v>28.34928</x:v>
      </x:c>
      <x:c t="n" s="0">
        <x:v>30.06637</x:v>
      </x:c>
      <x:c t="n" s="0">
        <x:v>26.5874</x:v>
      </x:c>
      <x:c t="n" s="0">
        <x:v>23.56166</x:v>
      </x:c>
      <x:c t="n" s="0">
        <x:v>20.7496</x:v>
      </x:c>
      <x:c t="n" s="0">
        <x:v>16.79435</x:v>
      </x:c>
      <x:c t="n" s="0">
        <x:v>14.26217</x:v>
      </x:c>
      <x:c t="n" s="0">
        <x:v>13.11583</x:v>
      </x:c>
      <x:c t="n" s="0">
        <x:v>12.73895</x:v>
      </x:c>
      <x:c t="n" s="0">
        <x:v>10.56622</x:v>
      </x:c>
      <x:c t="n" s="0">
        <x:v>6.430601</x:v>
      </x:c>
      <x:c t="n" s="0">
        <x:v>7.064686</x:v>
      </x:c>
      <x:c t="n" s="0">
        <x:v>7.100951</x:v>
      </x:c>
      <x:c t="n" s="0">
        <x:v>5.343517</x:v>
      </x:c>
      <x:c t="n" s="0">
        <x:v>8.029875</x:v>
      </x:c>
      <x:c t="n" s="0">
        <x:v>5.496515</x:v>
      </x:c>
      <x:c t="n" s="0">
        <x:v>-21.32537</x:v>
      </x:c>
      <x:c t="n" s="0">
        <x:v>-13.8953</x:v>
      </x:c>
      <x:c t="n" s="0">
        <x:v>-26.87542</x:v>
      </x:c>
      <x:c t="n" s="0">
        <x:v>-12.18019</x:v>
      </x:c>
      <x:c t="n" s="0">
        <x:v>-2.368021</x:v>
      </x:c>
      <x:c t="n" s="0">
        <x:v>-3.303174</x:v>
      </x:c>
      <x:c t="n" s="0">
        <x:v>5.462216</x:v>
      </x:c>
      <x:c t="n" s="0">
        <x:v>-4.888238</x:v>
      </x:c>
      <x:c t="n" s="0">
        <x:v>12.50929</x:v>
      </x:c>
      <x:c t="n" s="0">
        <x:v>9.495672</x:v>
      </x:c>
      <x:c t="n" s="0">
        <x:v>14.65477</x:v>
      </x:c>
      <x:c t="n" s="0">
        <x:v>17.53288</x:v>
      </x:c>
      <x:c t="n" s="0">
        <x:v>18.70209</x:v>
      </x:c>
      <x:c t="n" s="0">
        <x:v>21.53745</x:v>
      </x:c>
      <x:c t="n" s="0">
        <x:v>12.57821</x:v>
      </x:c>
      <x:c t="n" s="0">
        <x:v>11.34104</x:v>
      </x:c>
      <x:c t="n" s="0">
        <x:v>23.33043</x:v>
      </x:c>
      <x:c t="n" s="0">
        <x:v>24.58871</x:v>
      </x:c>
      <x:c t="n" s="0">
        <x:v>20.97424</x:v>
      </x:c>
      <x:c t="n" s="0">
        <x:v>34.31679</x:v>
      </x:c>
      <x:c t="n" s="0">
        <x:v>30.84791</x:v>
      </x:c>
      <x:c t="n" s="0">
        <x:v>32.35162</x:v>
      </x:c>
      <x:c t="n" s="0">
        <x:v>27.67996</x:v>
      </x:c>
      <x:c t="n" s="0">
        <x:v>24.95453</x:v>
      </x:c>
      <x:c t="n" s="0">
        <x:v>19.24209</x:v>
      </x:c>
      <x:c t="n" s="0">
        <x:v>16.10021</x:v>
      </x:c>
      <x:c t="n" s="0">
        <x:v>15.77238</x:v>
      </x:c>
      <x:c t="n" s="0">
        <x:v>11.93074</x:v>
      </x:c>
      <x:c t="n" s="0">
        <x:v>13.13056</x:v>
      </x:c>
      <x:c t="n" s="0">
        <x:v>8.803758</x:v>
      </x:c>
      <x:c t="n" s="0">
        <x:v>5.396113</x:v>
      </x:c>
      <x:c t="n" s="0">
        <x:v>7.749371</x:v>
      </x:c>
      <x:c t="n" s="0">
        <x:v>6.493178</x:v>
      </x:c>
      <x:c t="n" s="0">
        <x:v>6.407856</x:v>
      </x:c>
      <x:c t="n" s="0">
        <x:v>8.769835</x:v>
      </x:c>
      <x:c t="n" s="0">
        <x:v>5.646651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43948.6612962963</x:v>
      </x:c>
      <x:c t="n" s="7">
        <x:v>43948.6612962963</x:v>
      </x:c>
      <x:c t="n" s="0">
        <x:v>39.34679</x:v>
      </x:c>
      <x:c t="n" s="0">
        <x:v>54.20069</x:v>
      </x:c>
      <x:c t="n" s="0">
        <x:v>66.87152</x:v>
      </x:c>
      <x:c t="n" s="0">
        <x:v>73.0783</x:v>
      </x:c>
      <x:c t="n" s="0">
        <x:v>-21.67348</x:v>
      </x:c>
      <x:c t="n" s="0">
        <x:v>-14.02223</x:v>
      </x:c>
      <x:c t="n" s="0">
        <x:v>-25.89734</x:v>
      </x:c>
      <x:c t="n" s="0">
        <x:v>-11.69895</x:v>
      </x:c>
      <x:c t="n" s="0">
        <x:v>-2.906604</x:v>
      </x:c>
      <x:c t="n" s="0">
        <x:v>-5.032911</x:v>
      </x:c>
      <x:c t="n" s="0">
        <x:v>3.391345</x:v>
      </x:c>
      <x:c t="n" s="0">
        <x:v>4.342594</x:v>
      </x:c>
      <x:c t="n" s="0">
        <x:v>13.37099</x:v>
      </x:c>
      <x:c t="n" s="0">
        <x:v>11.60833</x:v>
      </x:c>
      <x:c t="n" s="0">
        <x:v>17.47526</x:v>
      </x:c>
      <x:c t="n" s="0">
        <x:v>18.69399</x:v>
      </x:c>
      <x:c t="n" s="0">
        <x:v>17.86518</x:v>
      </x:c>
      <x:c t="n" s="0">
        <x:v>19.84196</x:v>
      </x:c>
      <x:c t="n" s="0">
        <x:v>17.29127</x:v>
      </x:c>
      <x:c t="n" s="0">
        <x:v>22.0034</x:v>
      </x:c>
      <x:c t="n" s="0">
        <x:v>22.29912</x:v>
      </x:c>
      <x:c t="n" s="0">
        <x:v>24.55295</x:v>
      </x:c>
      <x:c t="n" s="0">
        <x:v>30.47066</x:v>
      </x:c>
      <x:c t="n" s="0">
        <x:v>31.94729</x:v>
      </x:c>
      <x:c t="n" s="0">
        <x:v>28.52674</x:v>
      </x:c>
      <x:c t="n" s="0">
        <x:v>29.75825</x:v>
      </x:c>
      <x:c t="n" s="0">
        <x:v>26.11837</x:v>
      </x:c>
      <x:c t="n" s="0">
        <x:v>23.88074</x:v>
      </x:c>
      <x:c t="n" s="0">
        <x:v>20.63576</x:v>
      </x:c>
      <x:c t="n" s="0">
        <x:v>17.33579</x:v>
      </x:c>
      <x:c t="n" s="0">
        <x:v>14.52976</x:v>
      </x:c>
      <x:c t="n" s="0">
        <x:v>13.08815</x:v>
      </x:c>
      <x:c t="n" s="0">
        <x:v>12.59074</x:v>
      </x:c>
      <x:c t="n" s="0">
        <x:v>10.33492</x:v>
      </x:c>
      <x:c t="n" s="0">
        <x:v>6.419683</x:v>
      </x:c>
      <x:c t="n" s="0">
        <x:v>7.020191</x:v>
      </x:c>
      <x:c t="n" s="0">
        <x:v>7.051461</x:v>
      </x:c>
      <x:c t="n" s="0">
        <x:v>5.495639</x:v>
      </x:c>
      <x:c t="n" s="0">
        <x:v>7.919019</x:v>
      </x:c>
      <x:c t="n" s="0">
        <x:v>5.40444</x:v>
      </x:c>
      <x:c t="n" s="0">
        <x:v>-21.32537</x:v>
      </x:c>
      <x:c t="n" s="0">
        <x:v>-14.88654</x:v>
      </x:c>
      <x:c t="n" s="0">
        <x:v>-22.12692</x:v>
      </x:c>
      <x:c t="n" s="0">
        <x:v>-11.68892</x:v>
      </x:c>
      <x:c t="n" s="0">
        <x:v>-2.368021</x:v>
      </x:c>
      <x:c t="n" s="0">
        <x:v>-3.303174</x:v>
      </x:c>
      <x:c t="n" s="0">
        <x:v>4.970219</x:v>
      </x:c>
      <x:c t="n" s="0">
        <x:v>3.537662</x:v>
      </x:c>
      <x:c t="n" s="0">
        <x:v>13.43759</x:v>
      </x:c>
      <x:c t="n" s="0">
        <x:v>9.948855</x:v>
      </x:c>
      <x:c t="n" s="0">
        <x:v>14.65477</x:v>
      </x:c>
      <x:c t="n" s="0">
        <x:v>17.53288</x:v>
      </x:c>
      <x:c t="n" s="0">
        <x:v>18.70209</x:v>
      </x:c>
      <x:c t="n" s="0">
        <x:v>17.94802</x:v>
      </x:c>
      <x:c t="n" s="0">
        <x:v>12.46118</x:v>
      </x:c>
      <x:c t="n" s="0">
        <x:v>22.89602</x:v>
      </x:c>
      <x:c t="n" s="0">
        <x:v>17.11008</x:v>
      </x:c>
      <x:c t="n" s="0">
        <x:v>24.00381</x:v>
      </x:c>
      <x:c t="n" s="0">
        <x:v>27.0508</x:v>
      </x:c>
      <x:c t="n" s="0">
        <x:v>22.06152</x:v>
      </x:c>
      <x:c t="n" s="0">
        <x:v>28.73935</x:v>
      </x:c>
      <x:c t="n" s="0">
        <x:v>26.33032</x:v>
      </x:c>
      <x:c t="n" s="0">
        <x:v>23.20033</x:v>
      </x:c>
      <x:c t="n" s="0">
        <x:v>24.97178</x:v>
      </x:c>
      <x:c t="n" s="0">
        <x:v>19.72835</x:v>
      </x:c>
      <x:c t="n" s="0">
        <x:v>19.58148</x:v>
      </x:c>
      <x:c t="n" s="0">
        <x:v>14.76304</x:v>
      </x:c>
      <x:c t="n" s="0">
        <x:v>12.9602</x:v>
      </x:c>
      <x:c t="n" s="0">
        <x:v>10.8371</x:v>
      </x:c>
      <x:c t="n" s="0">
        <x:v>8.576816</x:v>
      </x:c>
      <x:c t="n" s="0">
        <x:v>6.136581</x:v>
      </x:c>
      <x:c t="n" s="0">
        <x:v>6.196312</x:v>
      </x:c>
      <x:c t="n" s="0">
        <x:v>6.788053</x:v>
      </x:c>
      <x:c t="n" s="0">
        <x:v>6.50671</x:v>
      </x:c>
      <x:c t="n" s="0">
        <x:v>7.497527</x:v>
      </x:c>
      <x:c t="n" s="0">
        <x:v>4.272752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43948.6612962963</x:v>
      </x:c>
      <x:c t="n" s="7">
        <x:v>43948.6612962963</x:v>
      </x:c>
      <x:c t="n" s="0">
        <x:v>40.05552</x:v>
      </x:c>
      <x:c t="n" s="0">
        <x:v>54.20069</x:v>
      </x:c>
      <x:c t="n" s="0">
        <x:v>53.74991</x:v>
      </x:c>
      <x:c t="n" s="0">
        <x:v>61.11536</x:v>
      </x:c>
      <x:c t="n" s="0">
        <x:v>-21.6212</x:v>
      </x:c>
      <x:c t="n" s="0">
        <x:v>-14.13822</x:v>
      </x:c>
      <x:c t="n" s="0">
        <x:v>-25.0996</x:v>
      </x:c>
      <x:c t="n" s="0">
        <x:v>-11.69751</x:v>
      </x:c>
      <x:c t="n" s="0">
        <x:v>-2.971145</x:v>
      </x:c>
      <x:c t="n" s="0">
        <x:v>-4.733312</x:v>
      </x:c>
      <x:c t="n" s="0">
        <x:v>3.340839</x:v>
      </x:c>
      <x:c t="n" s="0">
        <x:v>4.233993</x:v>
      </x:c>
      <x:c t="n" s="0">
        <x:v>13.73663</x:v>
      </x:c>
      <x:c t="n" s="0">
        <x:v>11.40218</x:v>
      </x:c>
      <x:c t="n" s="0">
        <x:v>17.18449</x:v>
      </x:c>
      <x:c t="n" s="0">
        <x:v>18.54265</x:v>
      </x:c>
      <x:c t="n" s="0">
        <x:v>18.55839</x:v>
      </x:c>
      <x:c t="n" s="0">
        <x:v>19.54814</x:v>
      </x:c>
      <x:c t="n" s="0">
        <x:v>16.69927</x:v>
      </x:c>
      <x:c t="n" s="0">
        <x:v>22.24808</x:v>
      </x:c>
      <x:c t="n" s="0">
        <x:v>22.45148</x:v>
      </x:c>
      <x:c t="n" s="0">
        <x:v>24.55751</x:v>
      </x:c>
      <x:c t="n" s="0">
        <x:v>30.28286</x:v>
      </x:c>
      <x:c t="n" s="0">
        <x:v>31.34174</x:v>
      </x:c>
      <x:c t="n" s="0">
        <x:v>28.12208</x:v>
      </x:c>
      <x:c t="n" s="0">
        <x:v>29.32895</x:v>
      </x:c>
      <x:c t="n" s="0">
        <x:v>26.23014</x:v>
      </x:c>
      <x:c t="n" s="0">
        <x:v>23.84788</x:v>
      </x:c>
      <x:c t="n" s="0">
        <x:v>20.63613</x:v>
      </x:c>
      <x:c t="n" s="0">
        <x:v>17.39067</x:v>
      </x:c>
      <x:c t="n" s="0">
        <x:v>14.16197</x:v>
      </x:c>
      <x:c t="n" s="0">
        <x:v>12.86452</x:v>
      </x:c>
      <x:c t="n" s="0">
        <x:v>12.51138</x:v>
      </x:c>
      <x:c t="n" s="0">
        <x:v>10.56589</x:v>
      </x:c>
      <x:c t="n" s="0">
        <x:v>6.322753</x:v>
      </x:c>
      <x:c t="n" s="0">
        <x:v>6.937146</x:v>
      </x:c>
      <x:c t="n" s="0">
        <x:v>7.08194</x:v>
      </x:c>
      <x:c t="n" s="0">
        <x:v>5.643549</x:v>
      </x:c>
      <x:c t="n" s="0">
        <x:v>8.097879</x:v>
      </x:c>
      <x:c t="n" s="0">
        <x:v>5.363517</x:v>
      </x:c>
      <x:c t="n" s="0">
        <x:v>-21.32537</x:v>
      </x:c>
      <x:c t="n" s="0">
        <x:v>-14.88654</x:v>
      </x:c>
      <x:c t="n" s="0">
        <x:v>-22.12692</x:v>
      </x:c>
      <x:c t="n" s="0">
        <x:v>-11.68892</x:v>
      </x:c>
      <x:c t="n" s="0">
        <x:v>-3.684812</x:v>
      </x:c>
      <x:c t="n" s="0">
        <x:v>-3.303174</x:v>
      </x:c>
      <x:c t="n" s="0">
        <x:v>3.032981</x:v>
      </x:c>
      <x:c t="n" s="0">
        <x:v>3.537662</x:v>
      </x:c>
      <x:c t="n" s="0">
        <x:v>15.41687</x:v>
      </x:c>
      <x:c t="n" s="0">
        <x:v>9.882178</x:v>
      </x:c>
      <x:c t="n" s="0">
        <x:v>15.00017</x:v>
      </x:c>
      <x:c t="n" s="0">
        <x:v>17.23218</x:v>
      </x:c>
      <x:c t="n" s="0">
        <x:v>21.53135</x:v>
      </x:c>
      <x:c t="n" s="0">
        <x:v>16.93936</x:v>
      </x:c>
      <x:c t="n" s="0">
        <x:v>8.331102</x:v>
      </x:c>
      <x:c t="n" s="0">
        <x:v>23.45834</x:v>
      </x:c>
      <x:c t="n" s="0">
        <x:v>22.68114</x:v>
      </x:c>
      <x:c t="n" s="0">
        <x:v>24.9929</x:v>
      </x:c>
      <x:c t="n" s="0">
        <x:v>29.64332</x:v>
      </x:c>
      <x:c t="n" s="0">
        <x:v>21.47332</x:v>
      </x:c>
      <x:c t="n" s="0">
        <x:v>24.19063</x:v>
      </x:c>
      <x:c t="n" s="0">
        <x:v>24.91295</x:v>
      </x:c>
      <x:c t="n" s="0">
        <x:v>25.54906</x:v>
      </x:c>
      <x:c t="n" s="0">
        <x:v>23.50665</x:v>
      </x:c>
      <x:c t="n" s="0">
        <x:v>20.9366</x:v>
      </x:c>
      <x:c t="n" s="0">
        <x:v>17.3102</x:v>
      </x:c>
      <x:c t="n" s="0">
        <x:v>12.21197</x:v>
      </x:c>
      <x:c t="n" s="0">
        <x:v>10.85122</x:v>
      </x:c>
      <x:c t="n" s="0">
        <x:v>11.87739</x:v>
      </x:c>
      <x:c t="n" s="0">
        <x:v>12.07121</x:v>
      </x:c>
      <x:c t="n" s="0">
        <x:v>6.029286</x:v>
      </x:c>
      <x:c t="n" s="0">
        <x:v>6.616063</x:v>
      </x:c>
      <x:c t="n" s="0">
        <x:v>7.222869</x:v>
      </x:c>
      <x:c t="n" s="0">
        <x:v>6.340954</x:v>
      </x:c>
      <x:c t="n" s="0">
        <x:v>8.812604</x:v>
      </x:c>
      <x:c t="n" s="0">
        <x:v>5.281879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43948.6612962963</x:v>
      </x:c>
      <x:c t="n" s="7">
        <x:v>43948.6612962963</x:v>
      </x:c>
      <x:c t="n" s="0">
        <x:v>38.5402</x:v>
      </x:c>
      <x:c t="n" s="0">
        <x:v>54.20069</x:v>
      </x:c>
      <x:c t="n" s="0">
        <x:v>64.02705</x:v>
      </x:c>
      <x:c t="n" s="0">
        <x:v>68.79222</x:v>
      </x:c>
      <x:c t="n" s="0">
        <x:v>-21.57701</x:v>
      </x:c>
      <x:c t="n" s="0">
        <x:v>-14.23979</x:v>
      </x:c>
      <x:c t="n" s="0">
        <x:v>-24.51779</x:v>
      </x:c>
      <x:c t="n" s="0">
        <x:v>-11.69628</x:v>
      </x:c>
      <x:c t="n" s="0">
        <x:v>-3.267628</x:v>
      </x:c>
      <x:c t="n" s="0">
        <x:v>-4.492853</x:v>
      </x:c>
      <x:c t="n" s="0">
        <x:v>3.297236</x:v>
      </x:c>
      <x:c t="n" s="0">
        <x:v>4.690809</x:v>
      </x:c>
      <x:c t="n" s="0">
        <x:v>14.02624</x:v>
      </x:c>
      <x:c t="n" s="0">
        <x:v>11.15995</x:v>
      </x:c>
      <x:c t="n" s="0">
        <x:v>16.95739</x:v>
      </x:c>
      <x:c t="n" s="0">
        <x:v>18.12256</x:v>
      </x:c>
      <x:c t="n" s="0">
        <x:v>19.2152</x:v>
      </x:c>
      <x:c t="n" s="0">
        <x:v>19.0867</x:v>
      </x:c>
      <x:c t="n" s="0">
        <x:v>16.35843</x:v>
      </x:c>
      <x:c t="n" s="0">
        <x:v>22.06388</x:v>
      </x:c>
      <x:c t="n" s="0">
        <x:v>21.93709</x:v>
      </x:c>
      <x:c t="n" s="0">
        <x:v>24.65162</x:v>
      </x:c>
      <x:c t="n" s="0">
        <x:v>30.39915</x:v>
      </x:c>
      <x:c t="n" s="0">
        <x:v>31.72559</x:v>
      </x:c>
      <x:c t="n" s="0">
        <x:v>27.87818</x:v>
      </x:c>
      <x:c t="n" s="0">
        <x:v>28.93617</x:v>
      </x:c>
      <x:c t="n" s="0">
        <x:v>26.66994</x:v>
      </x:c>
      <x:c t="n" s="0">
        <x:v>23.62694</x:v>
      </x:c>
      <x:c t="n" s="0">
        <x:v>20.24021</x:v>
      </x:c>
      <x:c t="n" s="0">
        <x:v>17.22243</x:v>
      </x:c>
      <x:c t="n" s="0">
        <x:v>14.30351</x:v>
      </x:c>
      <x:c t="n" s="0">
        <x:v>12.86799</x:v>
      </x:c>
      <x:c t="n" s="0">
        <x:v>12.55695</x:v>
      </x:c>
      <x:c t="n" s="0">
        <x:v>10.61613</x:v>
      </x:c>
      <x:c t="n" s="0">
        <x:v>6.739814</x:v>
      </x:c>
      <x:c t="n" s="0">
        <x:v>6.740443</x:v>
      </x:c>
      <x:c t="n" s="0">
        <x:v>6.930575</x:v>
      </x:c>
      <x:c t="n" s="0">
        <x:v>5.769697</x:v>
      </x:c>
      <x:c t="n" s="0">
        <x:v>7.978134</x:v>
      </x:c>
      <x:c t="n" s="0">
        <x:v>5.407826</x:v>
      </x:c>
      <x:c t="n" s="0">
        <x:v>-21.32537</x:v>
      </x:c>
      <x:c t="n" s="0">
        <x:v>-14.88654</x:v>
      </x:c>
      <x:c t="n" s="0">
        <x:v>-22.12692</x:v>
      </x:c>
      <x:c t="n" s="0">
        <x:v>-11.68892</x:v>
      </x:c>
      <x:c t="n" s="0">
        <x:v>-5.583755</x:v>
      </x:c>
      <x:c t="n" s="0">
        <x:v>-3.303174</x:v>
      </x:c>
      <x:c t="n" s="0">
        <x:v>3.032981</x:v>
      </x:c>
      <x:c t="n" s="0">
        <x:v>7.045076</x:v>
      </x:c>
      <x:c t="n" s="0">
        <x:v>15.41687</x:v>
      </x:c>
      <x:c t="n" s="0">
        <x:v>9.384367</x:v>
      </x:c>
      <x:c t="n" s="0">
        <x:v>15.32011</x:v>
      </x:c>
      <x:c t="n" s="0">
        <x:v>14.20582</x:v>
      </x:c>
      <x:c t="n" s="0">
        <x:v>21.81865</x:v>
      </x:c>
      <x:c t="n" s="0">
        <x:v>14.45425</x:v>
      </x:c>
      <x:c t="n" s="0">
        <x:v>14.28913</x:v>
      </x:c>
      <x:c t="n" s="0">
        <x:v>19.97404</x:v>
      </x:c>
      <x:c t="n" s="0">
        <x:v>17.88367</x:v>
      </x:c>
      <x:c t="n" s="0">
        <x:v>25.17856</x:v>
      </x:c>
      <x:c t="n" s="0">
        <x:v>30.7863</x:v>
      </x:c>
      <x:c t="n" s="0">
        <x:v>33.80502</x:v>
      </x:c>
      <x:c t="n" s="0">
        <x:v>26.22565</x:v>
      </x:c>
      <x:c t="n" s="0">
        <x:v>26.7907</x:v>
      </x:c>
      <x:c t="n" s="0">
        <x:v>28.78439</x:v>
      </x:c>
      <x:c t="n" s="0">
        <x:v>22.11302</x:v>
      </x:c>
      <x:c t="n" s="0">
        <x:v>15.82069</x:v>
      </x:c>
      <x:c t="n" s="0">
        <x:v>16.29322</x:v>
      </x:c>
      <x:c t="n" s="0">
        <x:v>14.50338</x:v>
      </x:c>
      <x:c t="n" s="0">
        <x:v>13.45171</x:v>
      </x:c>
      <x:c t="n" s="0">
        <x:v>12.89543</x:v>
      </x:c>
      <x:c t="n" s="0">
        <x:v>10.56901</x:v>
      </x:c>
      <x:c t="n" s="0">
        <x:v>8.627957</x:v>
      </x:c>
      <x:c t="n" s="0">
        <x:v>5.314118</x:v>
      </x:c>
      <x:c t="n" s="0">
        <x:v>6.033263</x:v>
      </x:c>
      <x:c t="n" s="0">
        <x:v>6.148695</x:v>
      </x:c>
      <x:c t="n" s="0">
        <x:v>7.200306</x:v>
      </x:c>
      <x:c t="n" s="0">
        <x:v>5.831264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43948.6612962963</x:v>
      </x:c>
      <x:c t="n" s="7">
        <x:v>43948.6612962963</x:v>
      </x:c>
      <x:c t="n" s="0">
        <x:v>38.0432</x:v>
      </x:c>
      <x:c t="n" s="0">
        <x:v>54.20069</x:v>
      </x:c>
      <x:c t="n" s="0">
        <x:v>57.70199</x:v>
      </x:c>
      <x:c t="n" s="0">
        <x:v>65.45191</x:v>
      </x:c>
      <x:c t="n" s="0">
        <x:v>-21.53962</x:v>
      </x:c>
      <x:c t="n" s="0">
        <x:v>-14.32847</x:v>
      </x:c>
      <x:c t="n" s="0">
        <x:v>-24.0762</x:v>
      </x:c>
      <x:c t="n" s="0">
        <x:v>-11.69523</x:v>
      </x:c>
      <x:c t="n" s="0">
        <x:v>-3.537913</x:v>
      </x:c>
      <x:c t="n" s="0">
        <x:v>-4.297536</x:v>
      </x:c>
      <x:c t="n" s="0">
        <x:v>3.259648</x:v>
      </x:c>
      <x:c t="n" s="0">
        <x:v>5.303091</x:v>
      </x:c>
      <x:c t="n" s="0">
        <x:v>14.25914</x:v>
      </x:c>
      <x:c t="n" s="0">
        <x:v>10.94181</x:v>
      </x:c>
      <x:c t="n" s="0">
        <x:v>16.75356</x:v>
      </x:c>
      <x:c t="n" s="0">
        <x:v>17.72852</x:v>
      </x:c>
      <x:c t="n" s="0">
        <x:v>19.18084</x:v>
      </x:c>
      <x:c t="n" s="0">
        <x:v>18.72843</x:v>
      </x:c>
      <x:c t="n" s="0">
        <x:v>16.41163</x:v>
      </x:c>
      <x:c t="n" s="0">
        <x:v>21.53269</x:v>
      </x:c>
      <x:c t="n" s="0">
        <x:v>21.95022</x:v>
      </x:c>
      <x:c t="n" s="0">
        <x:v>24.82465</x:v>
      </x:c>
      <x:c t="n" s="0">
        <x:v>30.4237</x:v>
      </x:c>
      <x:c t="n" s="0">
        <x:v>31.4529</x:v>
      </x:c>
      <x:c t="n" s="0">
        <x:v>28.21344</x:v>
      </x:c>
      <x:c t="n" s="0">
        <x:v>28.82695</x:v>
      </x:c>
      <x:c t="n" s="0">
        <x:v>26.64032</x:v>
      </x:c>
      <x:c t="n" s="0">
        <x:v>23.32256</x:v>
      </x:c>
      <x:c t="n" s="0">
        <x:v>20.47074</x:v>
      </x:c>
      <x:c t="n" s="0">
        <x:v>17.50915</x:v>
      </x:c>
      <x:c t="n" s="0">
        <x:v>14.53485</x:v>
      </x:c>
      <x:c t="n" s="0">
        <x:v>13.54774</x:v>
      </x:c>
      <x:c t="n" s="0">
        <x:v>12.38859</x:v>
      </x:c>
      <x:c t="n" s="0">
        <x:v>10.50058</x:v>
      </x:c>
      <x:c t="n" s="0">
        <x:v>6.702681</x:v>
      </x:c>
      <x:c t="n" s="0">
        <x:v>6.691354</x:v>
      </x:c>
      <x:c t="n" s="0">
        <x:v>6.905515</x:v>
      </x:c>
      <x:c t="n" s="0">
        <x:v>5.65921</x:v>
      </x:c>
      <x:c t="n" s="0">
        <x:v>7.859767</x:v>
      </x:c>
      <x:c t="n" s="0">
        <x:v>5.337657</x:v>
      </x:c>
      <x:c t="n" s="0">
        <x:v>-21.14009</x:v>
      </x:c>
      <x:c t="n" s="0">
        <x:v>-14.88654</x:v>
      </x:c>
      <x:c t="n" s="0">
        <x:v>-22.12692</x:v>
      </x:c>
      <x:c t="n" s="0">
        <x:v>-11.68892</x:v>
      </x:c>
      <x:c t="n" s="0">
        <x:v>-5.583755</x:v>
      </x:c>
      <x:c t="n" s="0">
        <x:v>-3.86904</x:v>
      </x:c>
      <x:c t="n" s="0">
        <x:v>3.032981</x:v>
      </x:c>
      <x:c t="n" s="0">
        <x:v>7.781134</x:v>
      </x:c>
      <x:c t="n" s="0">
        <x:v>15.24098</x:v>
      </x:c>
      <x:c t="n" s="0">
        <x:v>9.384367</x:v>
      </x:c>
      <x:c t="n" s="0">
        <x:v>15.32011</x:v>
      </x:c>
      <x:c t="n" s="0">
        <x:v>14.20582</x:v>
      </x:c>
      <x:c t="n" s="0">
        <x:v>18.25126</x:v>
      </x:c>
      <x:c t="n" s="0">
        <x:v>15.90392</x:v>
      </x:c>
      <x:c t="n" s="0">
        <x:v>18.15358</x:v>
      </x:c>
      <x:c t="n" s="0">
        <x:v>15.58774</x:v>
      </x:c>
      <x:c t="n" s="0">
        <x:v>21.64926</x:v>
      </x:c>
      <x:c t="n" s="0">
        <x:v>25.38785</x:v>
      </x:c>
      <x:c t="n" s="0">
        <x:v>30.68151</x:v>
      </x:c>
      <x:c t="n" s="0">
        <x:v>29.30402</x:v>
      </x:c>
      <x:c t="n" s="0">
        <x:v>30.53095</x:v>
      </x:c>
      <x:c t="n" s="0">
        <x:v>27.37353</x:v>
      </x:c>
      <x:c t="n" s="0">
        <x:v>27.87593</x:v>
      </x:c>
      <x:c t="n" s="0">
        <x:v>20.60074</x:v>
      </x:c>
      <x:c t="n" s="0">
        <x:v>22.01637</x:v>
      </x:c>
      <x:c t="n" s="0">
        <x:v>18.82541</x:v>
      </x:c>
      <x:c t="n" s="0">
        <x:v>16.7128</x:v>
      </x:c>
      <x:c t="n" s="0">
        <x:v>16.68491</x:v>
      </x:c>
      <x:c t="n" s="0">
        <x:v>10.97804</x:v>
      </x:c>
      <x:c t="n" s="0">
        <x:v>10.04488</x:v>
      </x:c>
      <x:c t="n" s="0">
        <x:v>6.359968</x:v>
      </x:c>
      <x:c t="n" s="0">
        <x:v>6.463951</x:v>
      </x:c>
      <x:c t="n" s="0">
        <x:v>6.810164</x:v>
      </x:c>
      <x:c t="n" s="0">
        <x:v>4.795145</x:v>
      </x:c>
      <x:c t="n" s="0">
        <x:v>6.923998</x:v>
      </x:c>
      <x:c t="n" s="0">
        <x:v>4.643569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43948.6612962963</x:v>
      </x:c>
      <x:c t="n" s="7">
        <x:v>43948.6612962963</x:v>
      </x:c>
      <x:c t="n" s="0">
        <x:v>38.37352</x:v>
      </x:c>
      <x:c t="n" s="0">
        <x:v>54.20069</x:v>
      </x:c>
      <x:c t="n" s="0">
        <x:v>67.97882</x:v>
      </x:c>
      <x:c t="n" s="0">
        <x:v>72.15828</x:v>
      </x:c>
      <x:c t="n" s="0">
        <x:v>-21.28325</x:v>
      </x:c>
      <x:c t="n" s="0">
        <x:v>-14.40564</x:v>
      </x:c>
      <x:c t="n" s="0">
        <x:v>-23.73166</x:v>
      </x:c>
      <x:c t="n" s="0">
        <x:v>-11.69434</x:v>
      </x:c>
      <x:c t="n" s="0">
        <x:v>-3.782857</x:v>
      </x:c>
      <x:c t="n" s="0">
        <x:v>-4.961718</x:v>
      </x:c>
      <x:c t="n" s="0">
        <x:v>3.091235</x:v>
      </x:c>
      <x:c t="n" s="0">
        <x:v>5.765314</x:v>
      </x:c>
      <x:c t="n" s="0">
        <x:v>14.18946</x:v>
      </x:c>
      <x:c t="n" s="0">
        <x:v>10.74644</x:v>
      </x:c>
      <x:c t="n" s="0">
        <x:v>16.57158</x:v>
      </x:c>
      <x:c t="n" s="0">
        <x:v>17.28258</x:v>
      </x:c>
      <x:c t="n" s="0">
        <x:v>18.82738</x:v>
      </x:c>
      <x:c t="n" s="0">
        <x:v>18.47435</x:v>
      </x:c>
      <x:c t="n" s="0">
        <x:v>18.1826</x:v>
      </x:c>
      <x:c t="n" s="0">
        <x:v>21.04366</x:v>
      </x:c>
      <x:c t="n" s="0">
        <x:v>21.66291</x:v>
      </x:c>
      <x:c t="n" s="0">
        <x:v>24.38361</x:v>
      </x:c>
      <x:c t="n" s="0">
        <x:v>30.35805</x:v>
      </x:c>
      <x:c t="n" s="0">
        <x:v>33.29653</x:v>
      </x:c>
      <x:c t="n" s="0">
        <x:v>28.85091</x:v>
      </x:c>
      <x:c t="n" s="0">
        <x:v>29.27964</x:v>
      </x:c>
      <x:c t="n" s="0">
        <x:v>26.51183</x:v>
      </x:c>
      <x:c t="n" s="0">
        <x:v>24.45423</x:v>
      </x:c>
      <x:c t="n" s="0">
        <x:v>20.48668</x:v>
      </x:c>
      <x:c t="n" s="0">
        <x:v>17.18982</x:v>
      </x:c>
      <x:c t="n" s="0">
        <x:v>14.50238</x:v>
      </x:c>
      <x:c t="n" s="0">
        <x:v>14.42643</x:v>
      </x:c>
      <x:c t="n" s="0">
        <x:v>12.24986</x:v>
      </x:c>
      <x:c t="n" s="0">
        <x:v>10.60176</x:v>
      </x:c>
      <x:c t="n" s="0">
        <x:v>6.594357</x:v>
      </x:c>
      <x:c t="n" s="0">
        <x:v>6.708662</x:v>
      </x:c>
      <x:c t="n" s="0">
        <x:v>6.941852</x:v>
      </x:c>
      <x:c t="n" s="0">
        <x:v>6.184552</x:v>
      </x:c>
      <x:c t="n" s="0">
        <x:v>7.850308</x:v>
      </x:c>
      <x:c t="n" s="0">
        <x:v>5.342086</x:v>
      </x:c>
      <x:c t="n" s="0">
        <x:v>-20.02627</x:v>
      </x:c>
      <x:c t="n" s="0">
        <x:v>-14.88654</x:v>
      </x:c>
      <x:c t="n" s="0">
        <x:v>-22.12692</x:v>
      </x:c>
      <x:c t="n" s="0">
        <x:v>-11.68892</x:v>
      </x:c>
      <x:c t="n" s="0">
        <x:v>-5.583755</x:v>
      </x:c>
      <x:c t="n" s="0">
        <x:v>-19.74528</x:v>
      </x:c>
      <x:c t="n" s="0">
        <x:v>1.404561</x:v>
      </x:c>
      <x:c t="n" s="0">
        <x:v>7.781134</x:v>
      </x:c>
      <x:c t="n" s="0">
        <x:v>13.75775</x:v>
      </x:c>
      <x:c t="n" s="0">
        <x:v>9.384367</x:v>
      </x:c>
      <x:c t="n" s="0">
        <x:v>15.32011</x:v>
      </x:c>
      <x:c t="n" s="0">
        <x:v>12.2714</x:v>
      </x:c>
      <x:c t="n" s="0">
        <x:v>15.85115</x:v>
      </x:c>
      <x:c t="n" s="0">
        <x:v>16.58682</x:v>
      </x:c>
      <x:c t="n" s="0">
        <x:v>22.8943</x:v>
      </x:c>
      <x:c t="n" s="0">
        <x:v>15.45546</x:v>
      </x:c>
      <x:c t="n" s="0">
        <x:v>19.66581</x:v>
      </x:c>
      <x:c t="n" s="0">
        <x:v>19.4585</x:v>
      </x:c>
      <x:c t="n" s="0">
        <x:v>30.14008</x:v>
      </x:c>
      <x:c t="n" s="0">
        <x:v>38.14381</x:v>
      </x:c>
      <x:c t="n" s="0">
        <x:v>31.81729</x:v>
      </x:c>
      <x:c t="n" s="0">
        <x:v>31.80242</x:v>
      </x:c>
      <x:c t="n" s="0">
        <x:v>22.1405</x:v>
      </x:c>
      <x:c t="n" s="0">
        <x:v>28.25654</x:v>
      </x:c>
      <x:c t="n" s="0">
        <x:v>21.65932</x:v>
      </x:c>
      <x:c t="n" s="0">
        <x:v>14.34199</x:v>
      </x:c>
      <x:c t="n" s="0">
        <x:v>12.56589</x:v>
      </x:c>
      <x:c t="n" s="0">
        <x:v>17.62341</x:v>
      </x:c>
      <x:c t="n" s="0">
        <x:v>12.55077</x:v>
      </x:c>
      <x:c t="n" s="0">
        <x:v>11.21234</x:v>
      </x:c>
      <x:c t="n" s="0">
        <x:v>5.642294</x:v>
      </x:c>
      <x:c t="n" s="0">
        <x:v>6.657271</x:v>
      </x:c>
      <x:c t="n" s="0">
        <x:v>7.188496</x:v>
      </x:c>
      <x:c t="n" s="0">
        <x:v>8.339144</x:v>
      </x:c>
      <x:c t="n" s="0">
        <x:v>7.852977</x:v>
      </x:c>
      <x:c t="n" s="0">
        <x:v>5.135677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43948.6612962963</x:v>
      </x:c>
      <x:c t="n" s="7">
        <x:v>43948.6612962963</x:v>
      </x:c>
      <x:c t="n" s="0">
        <x:v>36.95239</x:v>
      </x:c>
      <x:c t="n" s="0">
        <x:v>54.20069</x:v>
      </x:c>
      <x:c t="n" s="0">
        <x:v>71.3007</x:v>
      </x:c>
      <x:c t="n" s="0">
        <x:v>73.27135</x:v>
      </x:c>
      <x:c t="n" s="0">
        <x:v>-21.07573</x:v>
      </x:c>
      <x:c t="n" s="0">
        <x:v>-14.47264</x:v>
      </x:c>
      <x:c t="n" s="0">
        <x:v>-22.86801</x:v>
      </x:c>
      <x:c t="n" s="0">
        <x:v>-10.36015</x:v>
      </x:c>
      <x:c t="n" s="0">
        <x:v>-4.003572</x:v>
      </x:c>
      <x:c t="n" s="0">
        <x:v>-5.622418</x:v>
      </x:c>
      <x:c t="n" s="0">
        <x:v>2.525978</x:v>
      </x:c>
      <x:c t="n" s="0">
        <x:v>5.825691</x:v>
      </x:c>
      <x:c t="n" s="0">
        <x:v>14.12906</x:v>
      </x:c>
      <x:c t="n" s="0">
        <x:v>12.24887</x:v>
      </x:c>
      <x:c t="n" s="0">
        <x:v>16.20237</x:v>
      </x:c>
      <x:c t="n" s="0">
        <x:v>16.61242</x:v>
      </x:c>
      <x:c t="n" s="0">
        <x:v>18.47072</x:v>
      </x:c>
      <x:c t="n" s="0">
        <x:v>18.46054</x:v>
      </x:c>
      <x:c t="n" s="0">
        <x:v>18.64222</x:v>
      </x:c>
      <x:c t="n" s="0">
        <x:v>20.44728</x:v>
      </x:c>
      <x:c t="n" s="0">
        <x:v>21.27769</x:v>
      </x:c>
      <x:c t="n" s="0">
        <x:v>24.1352</x:v>
      </x:c>
      <x:c t="n" s="0">
        <x:v>30.45745</x:v>
      </x:c>
      <x:c t="n" s="0">
        <x:v>33.22292</x:v>
      </x:c>
      <x:c t="n" s="0">
        <x:v>29.28397</x:v>
      </x:c>
      <x:c t="n" s="0">
        <x:v>29.95225</x:v>
      </x:c>
      <x:c t="n" s="0">
        <x:v>26.74475</x:v>
      </x:c>
      <x:c t="n" s="0">
        <x:v>24.22572</x:v>
      </x:c>
      <x:c t="n" s="0">
        <x:v>20.51048</x:v>
      </x:c>
      <x:c t="n" s="0">
        <x:v>16.75424</x:v>
      </x:c>
      <x:c t="n" s="0">
        <x:v>14.6133</x:v>
      </x:c>
      <x:c t="n" s="0">
        <x:v>16.18008</x:v>
      </x:c>
      <x:c t="n" s="0">
        <x:v>12.48756</x:v>
      </x:c>
      <x:c t="n" s="0">
        <x:v>10.93227</x:v>
      </x:c>
      <x:c t="n" s="0">
        <x:v>6.538525</x:v>
      </x:c>
      <x:c t="n" s="0">
        <x:v>6.759584</x:v>
      </x:c>
      <x:c t="n" s="0">
        <x:v>7.206903</x:v>
      </x:c>
      <x:c t="n" s="0">
        <x:v>5.830212</x:v>
      </x:c>
      <x:c t="n" s="0">
        <x:v>7.879591</x:v>
      </x:c>
      <x:c t="n" s="0">
        <x:v>5.350392</x:v>
      </x:c>
      <x:c t="n" s="0">
        <x:v>-20.02627</x:v>
      </x:c>
      <x:c t="n" s="0">
        <x:v>-14.88654</x:v>
      </x:c>
      <x:c t="n" s="0">
        <x:v>-19.38148</x:v>
      </x:c>
      <x:c t="n" s="0">
        <x:v>-5.714667</x:v>
      </x:c>
      <x:c t="n" s="0">
        <x:v>-5.583755</x:v>
      </x:c>
      <x:c t="n" s="0">
        <x:v>-19.74528</x:v>
      </x:c>
      <x:c t="n" s="0">
        <x:v>-4.761167</x:v>
      </x:c>
      <x:c t="n" s="0">
        <x:v>5.74647</x:v>
      </x:c>
      <x:c t="n" s="0">
        <x:v>13.75775</x:v>
      </x:c>
      <x:c t="n" s="0">
        <x:v>17.02062</x:v>
      </x:c>
      <x:c t="n" s="0">
        <x:v>12.60382</x:v>
      </x:c>
      <x:c t="n" s="0">
        <x:v>0.3849474</x:v>
      </x:c>
      <x:c t="n" s="0">
        <x:v>15.27781</x:v>
      </x:c>
      <x:c t="n" s="0">
        <x:v>18.61571</x:v>
      </x:c>
      <x:c t="n" s="0">
        <x:v>20.00894</x:v>
      </x:c>
      <x:c t="n" s="0">
        <x:v>11.72965</x:v>
      </x:c>
      <x:c t="n" s="0">
        <x:v>17.04634</x:v>
      </x:c>
      <x:c t="n" s="0">
        <x:v>22.43322</x:v>
      </x:c>
      <x:c t="n" s="0">
        <x:v>30.79402</x:v>
      </x:c>
      <x:c t="n" s="0">
        <x:v>32.21421</x:v>
      </x:c>
      <x:c t="n" s="0">
        <x:v>30.31031</x:v>
      </x:c>
      <x:c t="n" s="0">
        <x:v>32.28413</x:v>
      </x:c>
      <x:c t="n" s="0">
        <x:v>27.84948</x:v>
      </x:c>
      <x:c t="n" s="0">
        <x:v>22.91813</x:v>
      </x:c>
      <x:c t="n" s="0">
        <x:v>18.91126</x:v>
      </x:c>
      <x:c t="n" s="0">
        <x:v>14.7611</x:v>
      </x:c>
      <x:c t="n" s="0">
        <x:v>15.09201</x:v>
      </x:c>
      <x:c t="n" s="0">
        <x:v>20.91018</x:v>
      </x:c>
      <x:c t="n" s="0">
        <x:v>13.18028</x:v>
      </x:c>
      <x:c t="n" s="0">
        <x:v>12.27964</x:v>
      </x:c>
      <x:c t="n" s="0">
        <x:v>6.843359</x:v>
      </x:c>
      <x:c t="n" s="0">
        <x:v>6.910398</x:v>
      </x:c>
      <x:c t="n" s="0">
        <x:v>8.461834</x:v>
      </x:c>
      <x:c t="n" s="0">
        <x:v>3.052599</x:v>
      </x:c>
      <x:c t="n" s="0">
        <x:v>8.362852</x:v>
      </x:c>
      <x:c t="n" s="0">
        <x:v>5.566555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43948.6612962963</x:v>
      </x:c>
      <x:c t="n" s="7">
        <x:v>43948.6612962963</x:v>
      </x:c>
      <x:c t="n" s="0">
        <x:v>36.45251</x:v>
      </x:c>
      <x:c t="n" s="0">
        <x:v>54.20069</x:v>
      </x:c>
      <x:c t="n" s="0">
        <x:v>66.14352</x:v>
      </x:c>
      <x:c t="n" s="0">
        <x:v>70.79352</x:v>
      </x:c>
      <x:c t="n" s="0">
        <x:v>-20.90599</x:v>
      </x:c>
      <x:c t="n" s="0">
        <x:v>-14.5307</x:v>
      </x:c>
      <x:c t="n" s="0">
        <x:v>-21.82552</x:v>
      </x:c>
      <x:c t="n" s="0">
        <x:v>-8.686351</x:v>
      </x:c>
      <x:c t="n" s="0">
        <x:v>-4.201376</x:v>
      </x:c>
      <x:c t="n" s="0">
        <x:v>-6.279093</x:v>
      </x:c>
      <x:c t="n" s="0">
        <x:v>1.977149</x:v>
      </x:c>
      <x:c t="n" s="0">
        <x:v>5.58445</x:v>
      </x:c>
      <x:c t="n" s="0">
        <x:v>13.87659</x:v>
      </x:c>
      <x:c t="n" s="0">
        <x:v>13.36152</x:v>
      </x:c>
      <x:c t="n" s="0">
        <x:v>15.82969</x:v>
      </x:c>
      <x:c t="n" s="0">
        <x:v>15.94478</x:v>
      </x:c>
      <x:c t="n" s="0">
        <x:v>18.0494</x:v>
      </x:c>
      <x:c t="n" s="0">
        <x:v>18.5641</x:v>
      </x:c>
      <x:c t="n" s="0">
        <x:v>18.35708</x:v>
      </x:c>
      <x:c t="n" s="0">
        <x:v>19.83953</x:v>
      </x:c>
      <x:c t="n" s="0">
        <x:v>21.3098</x:v>
      </x:c>
      <x:c t="n" s="0">
        <x:v>23.92821</x:v>
      </x:c>
      <x:c t="n" s="0">
        <x:v>30.67389</x:v>
      </x:c>
      <x:c t="n" s="0">
        <x:v>32.88323</x:v>
      </x:c>
      <x:c t="n" s="0">
        <x:v>29.3366</x:v>
      </x:c>
      <x:c t="n" s="0">
        <x:v>30.10333</x:v>
      </x:c>
      <x:c t="n" s="0">
        <x:v>26.67321</x:v>
      </x:c>
      <x:c t="n" s="0">
        <x:v>24.36467</x:v>
      </x:c>
      <x:c t="n" s="0">
        <x:v>20.32133</x:v>
      </x:c>
      <x:c t="n" s="0">
        <x:v>16.82878</x:v>
      </x:c>
      <x:c t="n" s="0">
        <x:v>14.36318</x:v>
      </x:c>
      <x:c t="n" s="0">
        <x:v>17.33427</x:v>
      </x:c>
      <x:c t="n" s="0">
        <x:v>12.58924</x:v>
      </x:c>
      <x:c t="n" s="0">
        <x:v>10.81896</x:v>
      </x:c>
      <x:c t="n" s="0">
        <x:v>6.527244</x:v>
      </x:c>
      <x:c t="n" s="0">
        <x:v>6.639216</x:v>
      </x:c>
      <x:c t="n" s="0">
        <x:v>7.048285</x:v>
      </x:c>
      <x:c t="n" s="0">
        <x:v>5.541043</x:v>
      </x:c>
      <x:c t="n" s="0">
        <x:v>7.719877</x:v>
      </x:c>
      <x:c t="n" s="0">
        <x:v>5.37369</x:v>
      </x:c>
      <x:c t="n" s="0">
        <x:v>-20.02627</x:v>
      </x:c>
      <x:c t="n" s="0">
        <x:v>-14.88654</x:v>
      </x:c>
      <x:c t="n" s="0">
        <x:v>-18.30553</x:v>
      </x:c>
      <x:c t="n" s="0">
        <x:v>-4.10581</x:v>
      </x:c>
      <x:c t="n" s="0">
        <x:v>-5.583755</x:v>
      </x:c>
      <x:c t="n" s="0">
        <x:v>-19.74528</x:v>
      </x:c>
      <x:c t="n" s="0">
        <x:v>-4.761167</x:v>
      </x:c>
      <x:c t="n" s="0">
        <x:v>3.818058</x:v>
      </x:c>
      <x:c t="n" s="0">
        <x:v>11.68082</x:v>
      </x:c>
      <x:c t="n" s="0">
        <x:v>17.02062</x:v>
      </x:c>
      <x:c t="n" s="0">
        <x:v>12.60382</x:v>
      </x:c>
      <x:c t="n" s="0">
        <x:v>0.3849474</x:v>
      </x:c>
      <x:c t="n" s="0">
        <x:v>14.11322</x:v>
      </x:c>
      <x:c t="n" s="0">
        <x:v>19.12495</x:v>
      </x:c>
      <x:c t="n" s="0">
        <x:v>15.9558</x:v>
      </x:c>
      <x:c t="n" s="0">
        <x:v>11.86264</x:v>
      </x:c>
      <x:c t="n" s="0">
        <x:v>22.10417</x:v>
      </x:c>
      <x:c t="n" s="0">
        <x:v>22.8388</x:v>
      </x:c>
      <x:c t="n" s="0">
        <x:v>32.0262</x:v>
      </x:c>
      <x:c t="n" s="0">
        <x:v>29.80439</x:v>
      </x:c>
      <x:c t="n" s="0">
        <x:v>30.15533</x:v>
      </x:c>
      <x:c t="n" s="0">
        <x:v>31.39206</x:v>
      </x:c>
      <x:c t="n" s="0">
        <x:v>26.58167</x:v>
      </x:c>
      <x:c t="n" s="0">
        <x:v>25.13086</x:v>
      </x:c>
      <x:c t="n" s="0">
        <x:v>20.03065</x:v>
      </x:c>
      <x:c t="n" s="0">
        <x:v>16.51833</x:v>
      </x:c>
      <x:c t="n" s="0">
        <x:v>12.61796</x:v>
      </x:c>
      <x:c t="n" s="0">
        <x:v>20.96408</x:v>
      </x:c>
      <x:c t="n" s="0">
        <x:v>13.24807</x:v>
      </x:c>
      <x:c t="n" s="0">
        <x:v>10.16597</x:v>
      </x:c>
      <x:c t="n" s="0">
        <x:v>6.07499</x:v>
      </x:c>
      <x:c t="n" s="0">
        <x:v>6.046684</x:v>
      </x:c>
      <x:c t="n" s="0">
        <x:v>5.90036</x:v>
      </x:c>
      <x:c t="n" s="0">
        <x:v>3.852205</x:v>
      </x:c>
      <x:c t="n" s="0">
        <x:v>6.707686</x:v>
      </x:c>
      <x:c t="n" s="0">
        <x:v>5.553722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43948.6612962963</x:v>
      </x:c>
      <x:c t="n" s="7">
        <x:v>43948.6612962963</x:v>
      </x:c>
      <x:c t="n" s="0">
        <x:v>35.57677</x:v>
      </x:c>
      <x:c t="n" s="0">
        <x:v>54.20069</x:v>
      </x:c>
      <x:c t="n" s="0">
        <x:v>57.55478</x:v>
      </x:c>
      <x:c t="n" s="0">
        <x:v>62.2068</x:v>
      </x:c>
      <x:c t="n" s="0">
        <x:v>-20.7617</x:v>
      </x:c>
      <x:c t="n" s="0">
        <x:v>-14.60816</x:v>
      </x:c>
      <x:c t="n" s="0">
        <x:v>-21.09841</x:v>
      </x:c>
      <x:c t="n" s="0">
        <x:v>-7.637593</x:v>
      </x:c>
      <x:c t="n" s="0">
        <x:v>-4.386804</x:v>
      </x:c>
      <x:c t="n" s="0">
        <x:v>-6.93111</x:v>
      </x:c>
      <x:c t="n" s="0">
        <x:v>1.446379</x:v>
      </x:c>
      <x:c t="n" s="0">
        <x:v>5.332766</x:v>
      </x:c>
      <x:c t="n" s="0">
        <x:v>13.58171</x:v>
      </x:c>
      <x:c t="n" s="0">
        <x:v>14.11424</x:v>
      </x:c>
      <x:c t="n" s="0">
        <x:v>15.48396</x:v>
      </x:c>
      <x:c t="n" s="0">
        <x:v>15.50734</x:v>
      </x:c>
      <x:c t="n" s="0">
        <x:v>17.69586</x:v>
      </x:c>
      <x:c t="n" s="0">
        <x:v>18.59259</x:v>
      </x:c>
      <x:c t="n" s="0">
        <x:v>17.95648</x:v>
      </x:c>
      <x:c t="n" s="0">
        <x:v>19.45945</x:v>
      </x:c>
      <x:c t="n" s="0">
        <x:v>21.67494</x:v>
      </x:c>
      <x:c t="n" s="0">
        <x:v>24.17155</x:v>
      </x:c>
      <x:c t="n" s="0">
        <x:v>30.38357</x:v>
      </x:c>
      <x:c t="n" s="0">
        <x:v>32.45812</x:v>
      </x:c>
      <x:c t="n" s="0">
        <x:v>29.57631</x:v>
      </x:c>
      <x:c t="n" s="0">
        <x:v>30.15374</x:v>
      </x:c>
      <x:c t="n" s="0">
        <x:v>26.91154</x:v>
      </x:c>
      <x:c t="n" s="0">
        <x:v>24.29105</x:v>
      </x:c>
      <x:c t="n" s="0">
        <x:v>20.33773</x:v>
      </x:c>
      <x:c t="n" s="0">
        <x:v>16.69176</x:v>
      </x:c>
      <x:c t="n" s="0">
        <x:v>14.01386</x:v>
      </x:c>
      <x:c t="n" s="0">
        <x:v>17.72527</x:v>
      </x:c>
      <x:c t="n" s="0">
        <x:v>12.72556</x:v>
      </x:c>
      <x:c t="n" s="0">
        <x:v>10.61049</x:v>
      </x:c>
      <x:c t="n" s="0">
        <x:v>6.479368</x:v>
      </x:c>
      <x:c t="n" s="0">
        <x:v>6.679406</x:v>
      </x:c>
      <x:c t="n" s="0">
        <x:v>7.112186</x:v>
      </x:c>
      <x:c t="n" s="0">
        <x:v>5.5925</x:v>
      </x:c>
      <x:c t="n" s="0">
        <x:v>7.682154</x:v>
      </x:c>
      <x:c t="n" s="0">
        <x:v>5.555306</x:v>
      </x:c>
      <x:c t="n" s="0">
        <x:v>-19.97889</x:v>
      </x:c>
      <x:c t="n" s="0">
        <x:v>-15.27644</x:v>
      </x:c>
      <x:c t="n" s="0">
        <x:v>-18.30553</x:v>
      </x:c>
      <x:c t="n" s="0">
        <x:v>-4.10581</x:v>
      </x:c>
      <x:c t="n" s="0">
        <x:v>-5.739434</x:v>
      </x:c>
      <x:c t="n" s="0">
        <x:v>-19.74528</x:v>
      </x:c>
      <x:c t="n" s="0">
        <x:v>-4.761167</x:v>
      </x:c>
      <x:c t="n" s="0">
        <x:v>3.139554</x:v>
      </x:c>
      <x:c t="n" s="0">
        <x:v>11.28267</x:v>
      </x:c>
      <x:c t="n" s="0">
        <x:v>16.92944</x:v>
      </x:c>
      <x:c t="n" s="0">
        <x:v>12.60382</x:v>
      </x:c>
      <x:c t="n" s="0">
        <x:v>13.85389</x:v>
      </x:c>
      <x:c t="n" s="0">
        <x:v>15.18342</x:v>
      </x:c>
      <x:c t="n" s="0">
        <x:v>18.70447</x:v>
      </x:c>
      <x:c t="n" s="0">
        <x:v>14.33815</x:v>
      </x:c>
      <x:c t="n" s="0">
        <x:v>16.13306</x:v>
      </x:c>
      <x:c t="n" s="0">
        <x:v>23.36535</x:v>
      </x:c>
      <x:c t="n" s="0">
        <x:v>25.31154</x:v>
      </x:c>
      <x:c t="n" s="0">
        <x:v>27.28939</x:v>
      </x:c>
      <x:c t="n" s="0">
        <x:v>28.62857</x:v>
      </x:c>
      <x:c t="n" s="0">
        <x:v>30.75309</x:v>
      </x:c>
      <x:c t="n" s="0">
        <x:v>30.43874</x:v>
      </x:c>
      <x:c t="n" s="0">
        <x:v>27.88906</x:v>
      </x:c>
      <x:c t="n" s="0">
        <x:v>23.66954</x:v>
      </x:c>
      <x:c t="n" s="0">
        <x:v>20.16482</x:v>
      </x:c>
      <x:c t="n" s="0">
        <x:v>15.92212</x:v>
      </x:c>
      <x:c t="n" s="0">
        <x:v>11.97541</x:v>
      </x:c>
      <x:c t="n" s="0">
        <x:v>19.60095</x:v>
      </x:c>
      <x:c t="n" s="0">
        <x:v>14.30997</x:v>
      </x:c>
      <x:c t="n" s="0">
        <x:v>10.33421</x:v>
      </x:c>
      <x:c t="n" s="0">
        <x:v>5.892563</x:v>
      </x:c>
      <x:c t="n" s="0">
        <x:v>6.766995</x:v>
      </x:c>
      <x:c t="n" s="0">
        <x:v>8.124393</x:v>
      </x:c>
      <x:c t="n" s="0">
        <x:v>6.219999</x:v>
      </x:c>
      <x:c t="n" s="0">
        <x:v>6.928706</x:v>
      </x:c>
      <x:c t="n" s="0">
        <x:v>6.432589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43948.6612962963</x:v>
      </x:c>
      <x:c t="n" s="7">
        <x:v>43948.6612962963</x:v>
      </x:c>
      <x:c t="n" s="0">
        <x:v>36.64056</x:v>
      </x:c>
      <x:c t="n" s="0">
        <x:v>54.20069</x:v>
      </x:c>
      <x:c t="n" s="0">
        <x:v>67.67631</x:v>
      </x:c>
      <x:c t="n" s="0">
        <x:v>71.41499</x:v>
      </x:c>
      <x:c t="n" s="0">
        <x:v>-20.6145</x:v>
      </x:c>
      <x:c t="n" s="0">
        <x:v>-14.8589</x:v>
      </x:c>
      <x:c t="n" s="0">
        <x:v>-20.56122</x:v>
      </x:c>
      <x:c t="n" s="0">
        <x:v>-6.906933</x:v>
      </x:c>
      <x:c t="n" s="0">
        <x:v>-4.613099</x:v>
      </x:c>
      <x:c t="n" s="0">
        <x:v>-7.57776</x:v>
      </x:c>
      <x:c t="n" s="0">
        <x:v>0.9352989</x:v>
      </x:c>
      <x:c t="n" s="0">
        <x:v>4.862772</x:v>
      </x:c>
      <x:c t="n" s="0">
        <x:v>13.31299</x:v>
      </x:c>
      <x:c t="n" s="0">
        <x:v>14.58848</x:v>
      </x:c>
      <x:c t="n" s="0">
        <x:v>15.74586</x:v>
      </x:c>
      <x:c t="n" s="0">
        <x:v>16.44009</x:v>
      </x:c>
      <x:c t="n" s="0">
        <x:v>17.65006</x:v>
      </x:c>
      <x:c t="n" s="0">
        <x:v>18.72744</x:v>
      </x:c>
      <x:c t="n" s="0">
        <x:v>17.47427</x:v>
      </x:c>
      <x:c t="n" s="0">
        <x:v>18.9789</x:v>
      </x:c>
      <x:c t="n" s="0">
        <x:v>22.69861</x:v>
      </x:c>
      <x:c t="n" s="0">
        <x:v>23.93018</x:v>
      </x:c>
      <x:c t="n" s="0">
        <x:v>30.25705</x:v>
      </x:c>
      <x:c t="n" s="0">
        <x:v>32.09691</x:v>
      </x:c>
      <x:c t="n" s="0">
        <x:v>29.30696</x:v>
      </x:c>
      <x:c t="n" s="0">
        <x:v>29.8966</x:v>
      </x:c>
      <x:c t="n" s="0">
        <x:v>26.33731</x:v>
      </x:c>
      <x:c t="n" s="0">
        <x:v>24.1995</x:v>
      </x:c>
      <x:c t="n" s="0">
        <x:v>20.23776</x:v>
      </x:c>
      <x:c t="n" s="0">
        <x:v>16.8058</x:v>
      </x:c>
      <x:c t="n" s="0">
        <x:v>14.02766</x:v>
      </x:c>
      <x:c t="n" s="0">
        <x:v>18.2926</x:v>
      </x:c>
      <x:c t="n" s="0">
        <x:v>13.12779</x:v>
      </x:c>
      <x:c t="n" s="0">
        <x:v>11.07333</x:v>
      </x:c>
      <x:c t="n" s="0">
        <x:v>6.23702</x:v>
      </x:c>
      <x:c t="n" s="0">
        <x:v>6.790784</x:v>
      </x:c>
      <x:c t="n" s="0">
        <x:v>7.205848</x:v>
      </x:c>
      <x:c t="n" s="0">
        <x:v>5.570281</x:v>
      </x:c>
      <x:c t="n" s="0">
        <x:v>7.676469</x:v>
      </x:c>
      <x:c t="n" s="0">
        <x:v>5.590389</x:v>
      </x:c>
      <x:c t="n" s="0">
        <x:v>-19.83976</x:v>
      </x:c>
      <x:c t="n" s="0">
        <x:v>-16.71395</x:v>
      </x:c>
      <x:c t="n" s="0">
        <x:v>-18.30553</x:v>
      </x:c>
      <x:c t="n" s="0">
        <x:v>-4.10581</x:v>
      </x:c>
      <x:c t="n" s="0">
        <x:v>-6.243043</x:v>
      </x:c>
      <x:c t="n" s="0">
        <x:v>-19.74528</x:v>
      </x:c>
      <x:c t="n" s="0">
        <x:v>-4.761167</x:v>
      </x:c>
      <x:c t="n" s="0">
        <x:v>0.06547078</x:v>
      </x:c>
      <x:c t="n" s="0">
        <x:v>11.28267</x:v>
      </x:c>
      <x:c t="n" s="0">
        <x:v>16.6438</x:v>
      </x:c>
      <x:c t="n" s="0">
        <x:v>17.71627</x:v>
      </x:c>
      <x:c t="n" s="0">
        <x:v>19.72543</x:v>
      </x:c>
      <x:c t="n" s="0">
        <x:v>17.372</x:v>
      </x:c>
      <x:c t="n" s="0">
        <x:v>19.99464</x:v>
      </x:c>
      <x:c t="n" s="0">
        <x:v>11.9145</x:v>
      </x:c>
      <x:c t="n" s="0">
        <x:v>13.58174</x:v>
      </x:c>
      <x:c t="n" s="0">
        <x:v>26.46701</x:v>
      </x:c>
      <x:c t="n" s="0">
        <x:v>21.79127</x:v>
      </x:c>
      <x:c t="n" s="0">
        <x:v>29.76995</x:v>
      </x:c>
      <x:c t="n" s="0">
        <x:v>28.65145</x:v>
      </x:c>
      <x:c t="n" s="0">
        <x:v>26.25894</x:v>
      </x:c>
      <x:c t="n" s="0">
        <x:v>27.09764</x:v>
      </x:c>
      <x:c t="n" s="0">
        <x:v>19.09998</x:v>
      </x:c>
      <x:c t="n" s="0">
        <x:v>23.15614</x:v>
      </x:c>
      <x:c t="n" s="0">
        <x:v>18.46691</x:v>
      </x:c>
      <x:c t="n" s="0">
        <x:v>17.73675</x:v>
      </x:c>
      <x:c t="n" s="0">
        <x:v>14.92103</x:v>
      </x:c>
      <x:c t="n" s="0">
        <x:v>21.00225</x:v>
      </x:c>
      <x:c t="n" s="0">
        <x:v>14.65805</x:v>
      </x:c>
      <x:c t="n" s="0">
        <x:v>12.76222</x:v>
      </x:c>
      <x:c t="n" s="0">
        <x:v>5.601625</x:v>
      </x:c>
      <x:c t="n" s="0">
        <x:v>7.455932</x:v>
      </x:c>
      <x:c t="n" s="0">
        <x:v>7.735191</x:v>
      </x:c>
      <x:c t="n" s="0">
        <x:v>4.658406</x:v>
      </x:c>
      <x:c t="n" s="0">
        <x:v>7.677028</x:v>
      </x:c>
      <x:c t="n" s="0">
        <x:v>5.785064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43948.6612962963</x:v>
      </x:c>
      <x:c t="n" s="7">
        <x:v>43948.6612962963</x:v>
      </x:c>
      <x:c t="n" s="0">
        <x:v>37.55374</x:v>
      </x:c>
      <x:c t="n" s="0">
        <x:v>54.20069</x:v>
      </x:c>
      <x:c t="n" s="0">
        <x:v>68.45879</x:v>
      </x:c>
      <x:c t="n" s="0">
        <x:v>71.90717</x:v>
      </x:c>
      <x:c t="n" s="0">
        <x:v>-20.49261</x:v>
      </x:c>
      <x:c t="n" s="0">
        <x:v>-15.08513</x:v>
      </x:c>
      <x:c t="n" s="0">
        <x:v>-20.14981</x:v>
      </x:c>
      <x:c t="n" s="0">
        <x:v>-6.367527</x:v>
      </x:c>
      <x:c t="n" s="0">
        <x:v>-4.81616</x:v>
      </x:c>
      <x:c t="n" s="0">
        <x:v>-5.163498</x:v>
      </x:c>
      <x:c t="n" s="0">
        <x:v>0.3540518</x:v>
      </x:c>
      <x:c t="n" s="0">
        <x:v>4.41672</x:v>
      </x:c>
      <x:c t="n" s="0">
        <x:v>12.85907</x:v>
      </x:c>
      <x:c t="n" s="0">
        <x:v>14.95615</x:v>
      </x:c>
      <x:c t="n" s="0">
        <x:v>16.68983</x:v>
      </x:c>
      <x:c t="n" s="0">
        <x:v>17.10359</x:v>
      </x:c>
      <x:c t="n" s="0">
        <x:v>17.61056</x:v>
      </x:c>
      <x:c t="n" s="0">
        <x:v>19.51978</x:v>
      </x:c>
      <x:c t="n" s="0">
        <x:v>16.89544</x:v>
      </x:c>
      <x:c t="n" s="0">
        <x:v>19.21035</x:v>
      </x:c>
      <x:c t="n" s="0">
        <x:v>22.48569</x:v>
      </x:c>
      <x:c t="n" s="0">
        <x:v>23.65816</x:v>
      </x:c>
      <x:c t="n" s="0">
        <x:v>30.57028</x:v>
      </x:c>
      <x:c t="n" s="0">
        <x:v>32.15998</x:v>
      </x:c>
      <x:c t="n" s="0">
        <x:v>28.97362</x:v>
      </x:c>
      <x:c t="n" s="0">
        <x:v>29.58139</x:v>
      </x:c>
      <x:c t="n" s="0">
        <x:v>26.07715</x:v>
      </x:c>
      <x:c t="n" s="0">
        <x:v>23.92871</x:v>
      </x:c>
      <x:c t="n" s="0">
        <x:v>19.88559</x:v>
      </x:c>
      <x:c t="n" s="0">
        <x:v>17.17963</x:v>
      </x:c>
      <x:c t="n" s="0">
        <x:v>14.62799</x:v>
      </x:c>
      <x:c t="n" s="0">
        <x:v>18.60289</x:v>
      </x:c>
      <x:c t="n" s="0">
        <x:v>13.74507</x:v>
      </x:c>
      <x:c t="n" s="0">
        <x:v>11.06334</x:v>
      </x:c>
      <x:c t="n" s="0">
        <x:v>6.18176</x:v>
      </x:c>
      <x:c t="n" s="0">
        <x:v>6.858526</x:v>
      </x:c>
      <x:c t="n" s="0">
        <x:v>7.252427</x:v>
      </x:c>
      <x:c t="n" s="0">
        <x:v>5.67139</x:v>
      </x:c>
      <x:c t="n" s="0">
        <x:v>7.692012</x:v>
      </x:c>
      <x:c t="n" s="0">
        <x:v>5.595909</x:v>
      </x:c>
      <x:c t="n" s="0">
        <x:v>-19.83976</x:v>
      </x:c>
      <x:c t="n" s="0">
        <x:v>-16.71395</x:v>
      </x:c>
      <x:c t="n" s="0">
        <x:v>-18.30553</x:v>
      </x:c>
      <x:c t="n" s="0">
        <x:v>-4.10581</x:v>
      </x:c>
      <x:c t="n" s="0">
        <x:v>-6.243043</x:v>
      </x:c>
      <x:c t="n" s="0">
        <x:v>0.9307681</x:v>
      </x:c>
      <x:c t="n" s="0">
        <x:v>-8.246516</x:v>
      </x:c>
      <x:c t="n" s="0">
        <x:v>0.06547078</x:v>
      </x:c>
      <x:c t="n" s="0">
        <x:v>7.616388</x:v>
      </x:c>
      <x:c t="n" s="0">
        <x:v>16.6438</x:v>
      </x:c>
      <x:c t="n" s="0">
        <x:v>19.99991</x:v>
      </x:c>
      <x:c t="n" s="0">
        <x:v>19.72543</x:v>
      </x:c>
      <x:c t="n" s="0">
        <x:v>17.372</x:v>
      </x:c>
      <x:c t="n" s="0">
        <x:v>22.4769</x:v>
      </x:c>
      <x:c t="n" s="0">
        <x:v>8.991223</x:v>
      </x:c>
      <x:c t="n" s="0">
        <x:v>20.83108</x:v>
      </x:c>
      <x:c t="n" s="0">
        <x:v>20.79523</x:v>
      </x:c>
      <x:c t="n" s="0">
        <x:v>21.21309</x:v>
      </x:c>
      <x:c t="n" s="0">
        <x:v>32.01983</x:v>
      </x:c>
      <x:c t="n" s="0">
        <x:v>32.4313</x:v>
      </x:c>
      <x:c t="n" s="0">
        <x:v>25.78959</x:v>
      </x:c>
      <x:c t="n" s="0">
        <x:v>26.90355</x:v>
      </x:c>
      <x:c t="n" s="0">
        <x:v>24.7785</x:v>
      </x:c>
      <x:c t="n" s="0">
        <x:v>21.66355</x:v>
      </x:c>
      <x:c t="n" s="0">
        <x:v>18.68451</x:v>
      </x:c>
      <x:c t="n" s="0">
        <x:v>18.46371</x:v>
      </x:c>
      <x:c t="n" s="0">
        <x:v>16.50688</x:v>
      </x:c>
      <x:c t="n" s="0">
        <x:v>19.63362</x:v>
      </x:c>
      <x:c t="n" s="0">
        <x:v>16.29837</x:v>
      </x:c>
      <x:c t="n" s="0">
        <x:v>11.44278</x:v>
      </x:c>
      <x:c t="n" s="0">
        <x:v>5.932541</x:v>
      </x:c>
      <x:c t="n" s="0">
        <x:v>7.53199</x:v>
      </x:c>
      <x:c t="n" s="0">
        <x:v>7.039406</x:v>
      </x:c>
      <x:c t="n" s="0">
        <x:v>6.386892</x:v>
      </x:c>
      <x:c t="n" s="0">
        <x:v>7.849944</x:v>
      </x:c>
      <x:c t="n" s="0">
        <x:v>5.486816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43948.6612962963</x:v>
      </x:c>
      <x:c t="n" s="7">
        <x:v>43948.6612962963</x:v>
      </x:c>
      <x:c t="n" s="0">
        <x:v>37.94055</x:v>
      </x:c>
      <x:c t="n" s="0">
        <x:v>54.20069</x:v>
      </x:c>
      <x:c t="n" s="0">
        <x:v>67.95075</x:v>
      </x:c>
      <x:c t="n" s="0">
        <x:v>71.17696</x:v>
      </x:c>
      <x:c t="n" s="0">
        <x:v>-20.3912</x:v>
      </x:c>
      <x:c t="n" s="0">
        <x:v>-15.28813</x:v>
      </x:c>
      <x:c t="n" s="0">
        <x:v>-19.82689</x:v>
      </x:c>
      <x:c t="n" s="0">
        <x:v>-5.954587</x:v>
      </x:c>
      <x:c t="n" s="0">
        <x:v>-4.997428</x:v>
      </x:c>
      <x:c t="n" s="0">
        <x:v>-3.003989</x:v>
      </x:c>
      <x:c t="n" s="0">
        <x:v>-0.2712568</x:v>
      </x:c>
      <x:c t="n" s="0">
        <x:v>3.995774</x:v>
      </x:c>
      <x:c t="n" s="0">
        <x:v>12.2959</x:v>
      </x:c>
      <x:c t="n" s="0">
        <x:v>15.24725</x:v>
      </x:c>
      <x:c t="n" s="0">
        <x:v>17.35995</x:v>
      </x:c>
      <x:c t="n" s="0">
        <x:v>17.3307</x:v>
      </x:c>
      <x:c t="n" s="0">
        <x:v>18.36256</x:v>
      </x:c>
      <x:c t="n" s="0">
        <x:v>19.68207</x:v>
      </x:c>
      <x:c t="n" s="0">
        <x:v>16.31288</x:v>
      </x:c>
      <x:c t="n" s="0">
        <x:v>19.58862</x:v>
      </x:c>
      <x:c t="n" s="0">
        <x:v>23.26569</x:v>
      </x:c>
      <x:c t="n" s="0">
        <x:v>23.00399</x:v>
      </x:c>
      <x:c t="n" s="0">
        <x:v>30.18654</x:v>
      </x:c>
      <x:c t="n" s="0">
        <x:v>31.98862</x:v>
      </x:c>
      <x:c t="n" s="0">
        <x:v>28.56477</x:v>
      </x:c>
      <x:c t="n" s="0">
        <x:v>29.29973</x:v>
      </x:c>
      <x:c t="n" s="0">
        <x:v>26.32056</x:v>
      </x:c>
      <x:c t="n" s="0">
        <x:v>23.682</x:v>
      </x:c>
      <x:c t="n" s="0">
        <x:v>19.99502</x:v>
      </x:c>
      <x:c t="n" s="0">
        <x:v>17.10928</x:v>
      </x:c>
      <x:c t="n" s="0">
        <x:v>14.91378</x:v>
      </x:c>
      <x:c t="n" s="0">
        <x:v>18.13703</x:v>
      </x:c>
      <x:c t="n" s="0">
        <x:v>13.7717</x:v>
      </x:c>
      <x:c t="n" s="0">
        <x:v>11.06016</x:v>
      </x:c>
      <x:c t="n" s="0">
        <x:v>6.224545</x:v>
      </x:c>
      <x:c t="n" s="0">
        <x:v>6.770221</x:v>
      </x:c>
      <x:c t="n" s="0">
        <x:v>7.135821</x:v>
      </x:c>
      <x:c t="n" s="0">
        <x:v>5.527851</x:v>
      </x:c>
      <x:c t="n" s="0">
        <x:v>7.782079</x:v>
      </x:c>
      <x:c t="n" s="0">
        <x:v>5.759058</x:v>
      </x:c>
      <x:c t="n" s="0">
        <x:v>-19.83976</x:v>
      </x:c>
      <x:c t="n" s="0">
        <x:v>-16.71395</x:v>
      </x:c>
      <x:c t="n" s="0">
        <x:v>-18.30553</x:v>
      </x:c>
      <x:c t="n" s="0">
        <x:v>-4.10581</x:v>
      </x:c>
      <x:c t="n" s="0">
        <x:v>-6.243043</x:v>
      </x:c>
      <x:c t="n" s="0">
        <x:v>2.170853</x:v>
      </x:c>
      <x:c t="n" s="0">
        <x:v>-10.5409</x:v>
      </x:c>
      <x:c t="n" s="0">
        <x:v>3.026217</x:v>
      </x:c>
      <x:c t="n" s="0">
        <x:v>5.082478</x:v>
      </x:c>
      <x:c t="n" s="0">
        <x:v>16.18816</x:v>
      </x:c>
      <x:c t="n" s="0">
        <x:v>19.99991</x:v>
      </x:c>
      <x:c t="n" s="0">
        <x:v>18.04874</x:v>
      </x:c>
      <x:c t="n" s="0">
        <x:v>21.5722</x:v>
      </x:c>
      <x:c t="n" s="0">
        <x:v>19.80391</x:v>
      </x:c>
      <x:c t="n" s="0">
        <x:v>8.358294</x:v>
      </x:c>
      <x:c t="n" s="0">
        <x:v>21.3159</x:v>
      </x:c>
      <x:c t="n" s="0">
        <x:v>26.26225</x:v>
      </x:c>
      <x:c t="n" s="0">
        <x:v>10.93625</x:v>
      </x:c>
      <x:c t="n" s="0">
        <x:v>25.48765</x:v>
      </x:c>
      <x:c t="n" s="0">
        <x:v>31.44196</x:v>
      </x:c>
      <x:c t="n" s="0">
        <x:v>24.53543</x:v>
      </x:c>
      <x:c t="n" s="0">
        <x:v>26.89105</x:v>
      </x:c>
      <x:c t="n" s="0">
        <x:v>27.8507</x:v>
      </x:c>
      <x:c t="n" s="0">
        <x:v>21.87514</x:v>
      </x:c>
      <x:c t="n" s="0">
        <x:v>20.13259</x:v>
      </x:c>
      <x:c t="n" s="0">
        <x:v>16.37872</x:v>
      </x:c>
      <x:c t="n" s="0">
        <x:v>16.26776</x:v>
      </x:c>
      <x:c t="n" s="0">
        <x:v>12.47452</x:v>
      </x:c>
      <x:c t="n" s="0">
        <x:v>13.37568</x:v>
      </x:c>
      <x:c t="n" s="0">
        <x:v>9.890292</x:v>
      </x:c>
      <x:c t="n" s="0">
        <x:v>5.616541</x:v>
      </x:c>
      <x:c t="n" s="0">
        <x:v>6.076354</x:v>
      </x:c>
      <x:c t="n" s="0">
        <x:v>6.407829</x:v>
      </x:c>
      <x:c t="n" s="0">
        <x:v>5.07227</x:v>
      </x:c>
      <x:c t="n" s="0">
        <x:v>8.356827</x:v>
      </x:c>
      <x:c t="n" s="0">
        <x:v>6.742603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43948.6612962963</x:v>
      </x:c>
      <x:c t="n" s="7">
        <x:v>43948.6612962963</x:v>
      </x:c>
      <x:c t="n" s="0">
        <x:v>37.64722</x:v>
      </x:c>
      <x:c t="n" s="0">
        <x:v>54.20069</x:v>
      </x:c>
      <x:c t="n" s="0">
        <x:v>66.5592</x:v>
      </x:c>
      <x:c t="n" s="0">
        <x:v>69.47679</x:v>
      </x:c>
      <x:c t="n" s="0">
        <x:v>-20.30643</x:v>
      </x:c>
      <x:c t="n" s="0">
        <x:v>-15.46277</x:v>
      </x:c>
      <x:c t="n" s="0">
        <x:v>-19.54844</x:v>
      </x:c>
      <x:c t="n" s="0">
        <x:v>-5.546909</x:v>
      </x:c>
      <x:c t="n" s="0">
        <x:v>-5.15846</x:v>
      </x:c>
      <x:c t="n" s="0">
        <x:v>-1.750467</x:v>
      </x:c>
      <x:c t="n" s="0">
        <x:v>-0.8873483</x:v>
      </x:c>
      <x:c t="n" s="0">
        <x:v>5.378145</x:v>
      </x:c>
      <x:c t="n" s="0">
        <x:v>11.73351</x:v>
      </x:c>
      <x:c t="n" s="0">
        <x:v>14.76518</x:v>
      </x:c>
      <x:c t="n" s="0">
        <x:v>17.86031</x:v>
      </x:c>
      <x:c t="n" s="0">
        <x:v>17.08545</x:v>
      </x:c>
      <x:c t="n" s="0">
        <x:v>19.10617</x:v>
      </x:c>
      <x:c t="n" s="0">
        <x:v>19.1094</x:v>
      </x:c>
      <x:c t="n" s="0">
        <x:v>17.1398</x:v>
      </x:c>
      <x:c t="n" s="0">
        <x:v>19.7575</x:v>
      </x:c>
      <x:c t="n" s="0">
        <x:v>23.67225</x:v>
      </x:c>
      <x:c t="n" s="0">
        <x:v>22.42104</x:v>
      </x:c>
      <x:c t="n" s="0">
        <x:v>29.78006</x:v>
      </x:c>
      <x:c t="n" s="0">
        <x:v>32.0337</x:v>
      </x:c>
      <x:c t="n" s="0">
        <x:v>28.05243</x:v>
      </x:c>
      <x:c t="n" s="0">
        <x:v>28.95656</x:v>
      </x:c>
      <x:c t="n" s="0">
        <x:v>26.6191</x:v>
      </x:c>
      <x:c t="n" s="0">
        <x:v>23.45466</x:v>
      </x:c>
      <x:c t="n" s="0">
        <x:v>19.81708</x:v>
      </x:c>
      <x:c t="n" s="0">
        <x:v>17.06633</x:v>
      </x:c>
      <x:c t="n" s="0">
        <x:v>14.5878</x:v>
      </x:c>
      <x:c t="n" s="0">
        <x:v>17.65017</x:v>
      </x:c>
      <x:c t="n" s="0">
        <x:v>13.86534</x:v>
      </x:c>
      <x:c t="n" s="0">
        <x:v>10.92197</x:v>
      </x:c>
      <x:c t="n" s="0">
        <x:v>6.161294</x:v>
      </x:c>
      <x:c t="n" s="0">
        <x:v>6.865472</x:v>
      </x:c>
      <x:c t="n" s="0">
        <x:v>7.144109</x:v>
      </x:c>
      <x:c t="n" s="0">
        <x:v>5.408148</x:v>
      </x:c>
      <x:c t="n" s="0">
        <x:v>7.507241</x:v>
      </x:c>
      <x:c t="n" s="0">
        <x:v>5.731943</x:v>
      </x:c>
      <x:c t="n" s="0">
        <x:v>-19.83976</x:v>
      </x:c>
      <x:c t="n" s="0">
        <x:v>-16.62992</x:v>
      </x:c>
      <x:c t="n" s="0">
        <x:v>-18.15934</x:v>
      </x:c>
      <x:c t="n" s="0">
        <x:v>-3.564537</x:v>
      </x:c>
      <x:c t="n" s="0">
        <x:v>-6.243043</x:v>
      </x:c>
      <x:c t="n" s="0">
        <x:v>2.170853</x:v>
      </x:c>
      <x:c t="n" s="0">
        <x:v>-10.5409</x:v>
      </x:c>
      <x:c t="n" s="0">
        <x:v>9.519404</x:v>
      </x:c>
      <x:c t="n" s="0">
        <x:v>4.304352</x:v>
      </x:c>
      <x:c t="n" s="0">
        <x:v>9.723207</x:v>
      </x:c>
      <x:c t="n" s="0">
        <x:v>19.99991</x:v>
      </x:c>
      <x:c t="n" s="0">
        <x:v>15.28174</x:v>
      </x:c>
      <x:c t="n" s="0">
        <x:v>21.94068</x:v>
      </x:c>
      <x:c t="n" s="0">
        <x:v>11.54908</x:v>
      </x:c>
      <x:c t="n" s="0">
        <x:v>20.80639</x:v>
      </x:c>
      <x:c t="n" s="0">
        <x:v>20.42643</x:v>
      </x:c>
      <x:c t="n" s="0">
        <x:v>24.8894</x:v>
      </x:c>
      <x:c t="n" s="0">
        <x:v>14.4658</x:v>
      </x:c>
      <x:c t="n" s="0">
        <x:v>25.67322</x:v>
      </x:c>
      <x:c t="n" s="0">
        <x:v>32.36318</x:v>
      </x:c>
      <x:c t="n" s="0">
        <x:v>23.2204</x:v>
      </x:c>
      <x:c t="n" s="0">
        <x:v>27.89558</x:v>
      </x:c>
      <x:c t="n" s="0">
        <x:v>27.68603</x:v>
      </x:c>
      <x:c t="n" s="0">
        <x:v>22.04806</x:v>
      </x:c>
      <x:c t="n" s="0">
        <x:v>18.40259</x:v>
      </x:c>
      <x:c t="n" s="0">
        <x:v>17.17112</x:v>
      </x:c>
      <x:c t="n" s="0">
        <x:v>10.94993</x:v>
      </x:c>
      <x:c t="n" s="0">
        <x:v>12.42306</x:v>
      </x:c>
      <x:c t="n" s="0">
        <x:v>14.5839</x:v>
      </x:c>
      <x:c t="n" s="0">
        <x:v>10.18095</x:v>
      </x:c>
      <x:c t="n" s="0">
        <x:v>5.59474</x:v>
      </x:c>
      <x:c t="n" s="0">
        <x:v>7.178643</x:v>
      </x:c>
      <x:c t="n" s="0">
        <x:v>6.947656</x:v>
      </x:c>
      <x:c t="n" s="0">
        <x:v>4.175864</x:v>
      </x:c>
      <x:c t="n" s="0">
        <x:v>5.654826</x:v>
      </x:c>
      <x:c t="n" s="0">
        <x:v>5.506067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43948.6612962963</x:v>
      </x:c>
      <x:c t="n" s="7">
        <x:v>43948.6612962963</x:v>
      </x:c>
      <x:c t="n" s="0">
        <x:v>38.35843</x:v>
      </x:c>
      <x:c t="n" s="0">
        <x:v>54.20069</x:v>
      </x:c>
      <x:c t="n" s="0">
        <x:v>62.7034</x:v>
      </x:c>
      <x:c t="n" s="0">
        <x:v>71.05287</x:v>
      </x:c>
      <x:c t="n" s="0">
        <x:v>-20.23522</x:v>
      </x:c>
      <x:c t="n" s="0">
        <x:v>-15.59887</x:v>
      </x:c>
      <x:c t="n" s="0">
        <x:v>-19.27056</x:v>
      </x:c>
      <x:c t="n" s="0">
        <x:v>-5.01827</x:v>
      </x:c>
      <x:c t="n" s="0">
        <x:v>-5.300877</x:v>
      </x:c>
      <x:c t="n" s="0">
        <x:v>-0.9078663</x:v>
      </x:c>
      <x:c t="n" s="0">
        <x:v>-1.492988</x:v>
      </x:c>
      <x:c t="n" s="0">
        <x:v>6.287148</x:v>
      </x:c>
      <x:c t="n" s="0">
        <x:v>11.13758</x:v>
      </x:c>
      <x:c t="n" s="0">
        <x:v>14.30636</x:v>
      </x:c>
      <x:c t="n" s="0">
        <x:v>17.49356</x:v>
      </x:c>
      <x:c t="n" s="0">
        <x:v>16.86446</x:v>
      </x:c>
      <x:c t="n" s="0">
        <x:v>20.69652</x:v>
      </x:c>
      <x:c t="n" s="0">
        <x:v>18.53391</x:v>
      </x:c>
      <x:c t="n" s="0">
        <x:v>18.01673</x:v>
      </x:c>
      <x:c t="n" s="0">
        <x:v>19.76137</x:v>
      </x:c>
      <x:c t="n" s="0">
        <x:v>23.12958</x:v>
      </x:c>
      <x:c t="n" s="0">
        <x:v>22.99452</x:v>
      </x:c>
      <x:c t="n" s="0">
        <x:v>29.62012</x:v>
      </x:c>
      <x:c t="n" s="0">
        <x:v>31.94209</x:v>
      </x:c>
      <x:c t="n" s="0">
        <x:v>27.64728</x:v>
      </x:c>
      <x:c t="n" s="0">
        <x:v>29.9016</x:v>
      </x:c>
      <x:c t="n" s="0">
        <x:v>26.42243</x:v>
      </x:c>
      <x:c t="n" s="0">
        <x:v>23.30763</x:v>
      </x:c>
      <x:c t="n" s="0">
        <x:v>19.77868</x:v>
      </x:c>
      <x:c t="n" s="0">
        <x:v>17.17138</x:v>
      </x:c>
      <x:c t="n" s="0">
        <x:v>14.18925</x:v>
      </x:c>
      <x:c t="n" s="0">
        <x:v>17.04582</x:v>
      </x:c>
      <x:c t="n" s="0">
        <x:v>13.67324</x:v>
      </x:c>
      <x:c t="n" s="0">
        <x:v>11.02191</x:v>
      </x:c>
      <x:c t="n" s="0">
        <x:v>6.14489</x:v>
      </x:c>
      <x:c t="n" s="0">
        <x:v>6.830452</x:v>
      </x:c>
      <x:c t="n" s="0">
        <x:v>7.157993</x:v>
      </x:c>
      <x:c t="n" s="0">
        <x:v>5.681714</x:v>
      </x:c>
      <x:c t="n" s="0">
        <x:v>7.800364</x:v>
      </x:c>
      <x:c t="n" s="0">
        <x:v>5.563524</x:v>
      </x:c>
      <x:c t="n" s="0">
        <x:v>-19.83976</x:v>
      </x:c>
      <x:c t="n" s="0">
        <x:v>-16.49339</x:v>
      </x:c>
      <x:c t="n" s="0">
        <x:v>-17.92612</x:v>
      </x:c>
      <x:c t="n" s="0">
        <x:v>-2.789775</x:v>
      </x:c>
      <x:c t="n" s="0">
        <x:v>-6.243043</x:v>
      </x:c>
      <x:c t="n" s="0">
        <x:v>2.170853</x:v>
      </x:c>
      <x:c t="n" s="0">
        <x:v>-10.5409</x:v>
      </x:c>
      <x:c t="n" s="0">
        <x:v>9.519404</x:v>
      </x:c>
      <x:c t="n" s="0">
        <x:v>2.584244</x:v>
      </x:c>
      <x:c t="n" s="0">
        <x:v>9.723207</x:v>
      </x:c>
      <x:c t="n" s="0">
        <x:v>12.45549</x:v>
      </x:c>
      <x:c t="n" s="0">
        <x:v>15.28174</x:v>
      </x:c>
      <x:c t="n" s="0">
        <x:v>25.51994</x:v>
      </x:c>
      <x:c t="n" s="0">
        <x:v>10.74</x:v>
      </x:c>
      <x:c t="n" s="0">
        <x:v>20.78516</x:v>
      </x:c>
      <x:c t="n" s="0">
        <x:v>19.96928</x:v>
      </x:c>
      <x:c t="n" s="0">
        <x:v>16.62018</x:v>
      </x:c>
      <x:c t="n" s="0">
        <x:v>25.75112</x:v>
      </x:c>
      <x:c t="n" s="0">
        <x:v>28.55259</x:v>
      </x:c>
      <x:c t="n" s="0">
        <x:v>30.41923</x:v>
      </x:c>
      <x:c t="n" s="0">
        <x:v>25.86898</x:v>
      </x:c>
      <x:c t="n" s="0">
        <x:v>32.83753</x:v>
      </x:c>
      <x:c t="n" s="0">
        <x:v>25.12726</x:v>
      </x:c>
      <x:c t="n" s="0">
        <x:v>23.25211</x:v>
      </x:c>
      <x:c t="n" s="0">
        <x:v>19.14005</x:v>
      </x:c>
      <x:c t="n" s="0">
        <x:v>17.26464</x:v>
      </x:c>
      <x:c t="n" s="0">
        <x:v>11.06603</x:v>
      </x:c>
      <x:c t="n" s="0">
        <x:v>7.089685</x:v>
      </x:c>
      <x:c t="n" s="0">
        <x:v>11.49994</x:v>
      </x:c>
      <x:c t="n" s="0">
        <x:v>11.51013</x:v>
      </x:c>
      <x:c t="n" s="0">
        <x:v>6.643302</x:v>
      </x:c>
      <x:c t="n" s="0">
        <x:v>7.415702</x:v>
      </x:c>
      <x:c t="n" s="0">
        <x:v>7.330463</x:v>
      </x:c>
      <x:c t="n" s="0">
        <x:v>7.097876</x:v>
      </x:c>
      <x:c t="n" s="0">
        <x:v>8.980521</x:v>
      </x:c>
      <x:c t="n" s="0">
        <x:v>4.175341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43948.6612962963</x:v>
      </x:c>
      <x:c t="n" s="7">
        <x:v>43948.6612962963</x:v>
      </x:c>
      <x:c t="n" s="0">
        <x:v>38.91385</x:v>
      </x:c>
      <x:c t="n" s="0">
        <x:v>54.20069</x:v>
      </x:c>
      <x:c t="n" s="0">
        <x:v>73.65672</x:v>
      </x:c>
      <x:c t="n" s="0">
        <x:v>75.5424</x:v>
      </x:c>
      <x:c t="n" s="0">
        <x:v>-20.17536</x:v>
      </x:c>
      <x:c t="n" s="0">
        <x:v>-15.71857</x:v>
      </x:c>
      <x:c t="n" s="0">
        <x:v>-19.04656</x:v>
      </x:c>
      <x:c t="n" s="0">
        <x:v>-4.612731</x:v>
      </x:c>
      <x:c t="n" s="0">
        <x:v>-5.75455</x:v>
      </x:c>
      <x:c t="n" s="0">
        <x:v>-0.2985798</x:v>
      </x:c>
      <x:c t="n" s="0">
        <x:v>-1.703129</x:v>
      </x:c>
      <x:c t="n" s="0">
        <x:v>7.150695</x:v>
      </x:c>
      <x:c t="n" s="0">
        <x:v>10.55465</x:v>
      </x:c>
      <x:c t="n" s="0">
        <x:v>13.80763</x:v>
      </x:c>
      <x:c t="n" s="0">
        <x:v>17.03493</x:v>
      </x:c>
      <x:c t="n" s="0">
        <x:v>16.59176</x:v>
      </x:c>
      <x:c t="n" s="0">
        <x:v>22.09591</x:v>
      </x:c>
      <x:c t="n" s="0">
        <x:v>17.96206</x:v>
      </x:c>
      <x:c t="n" s="0">
        <x:v>17.94013</x:v>
      </x:c>
      <x:c t="n" s="0">
        <x:v>19.90561</x:v>
      </x:c>
      <x:c t="n" s="0">
        <x:v>22.56371</x:v>
      </x:c>
      <x:c t="n" s="0">
        <x:v>22.96768</x:v>
      </x:c>
      <x:c t="n" s="0">
        <x:v>29.48302</x:v>
      </x:c>
      <x:c t="n" s="0">
        <x:v>31.41332</x:v>
      </x:c>
      <x:c t="n" s="0">
        <x:v>27.71964</x:v>
      </x:c>
      <x:c t="n" s="0">
        <x:v>29.88804</x:v>
      </x:c>
      <x:c t="n" s="0">
        <x:v>26.65182</x:v>
      </x:c>
      <x:c t="n" s="0">
        <x:v>23.17852</x:v>
      </x:c>
      <x:c t="n" s="0">
        <x:v>19.94316</x:v>
      </x:c>
      <x:c t="n" s="0">
        <x:v>16.81102</x:v>
      </x:c>
      <x:c t="n" s="0">
        <x:v>14.14485</x:v>
      </x:c>
      <x:c t="n" s="0">
        <x:v>16.50395</x:v>
      </x:c>
      <x:c t="n" s="0">
        <x:v>13.41252</x:v>
      </x:c>
      <x:c t="n" s="0">
        <x:v>11.34149</x:v>
      </x:c>
      <x:c t="n" s="0">
        <x:v>6.09308</x:v>
      </x:c>
      <x:c t="n" s="0">
        <x:v>7.008509</x:v>
      </x:c>
      <x:c t="n" s="0">
        <x:v>7.075306</x:v>
      </x:c>
      <x:c t="n" s="0">
        <x:v>5.94071</x:v>
      </x:c>
      <x:c t="n" s="0">
        <x:v>7.694352</x:v>
      </x:c>
      <x:c t="n" s="0">
        <x:v>5.406177</x:v>
      </x:c>
      <x:c t="n" s="0">
        <x:v>-19.83976</x:v>
      </x:c>
      <x:c t="n" s="0">
        <x:v>-16.49339</x:v>
      </x:c>
      <x:c t="n" s="0">
        <x:v>-17.92612</x:v>
      </x:c>
      <x:c t="n" s="0">
        <x:v>-2.789775</x:v>
      </x:c>
      <x:c t="n" s="0">
        <x:v>-11.49511</x:v>
      </x:c>
      <x:c t="n" s="0">
        <x:v>2.170853</x:v>
      </x:c>
      <x:c t="n" s="0">
        <x:v>-2.639899</x:v>
      </x:c>
      <x:c t="n" s="0">
        <x:v>10.39265</x:v>
      </x:c>
      <x:c t="n" s="0">
        <x:v>2.584244</x:v>
      </x:c>
      <x:c t="n" s="0">
        <x:v>7.709019</x:v>
      </x:c>
      <x:c t="n" s="0">
        <x:v>12.45549</x:v>
      </x:c>
      <x:c t="n" s="0">
        <x:v>14.16248</x:v>
      </x:c>
      <x:c t="n" s="0">
        <x:v>26.26493</x:v>
      </x:c>
      <x:c t="n" s="0">
        <x:v>10.43294</x:v>
      </x:c>
      <x:c t="n" s="0">
        <x:v>17.46271</x:v>
      </x:c>
      <x:c t="n" s="0">
        <x:v>20.45591</x:v>
      </x:c>
      <x:c t="n" s="0">
        <x:v>14.70324</x:v>
      </x:c>
      <x:c t="n" s="0">
        <x:v>22.23895</x:v>
      </x:c>
      <x:c t="n" s="0">
        <x:v>29.19691</x:v>
      </x:c>
      <x:c t="n" s="0">
        <x:v>24.79206</x:v>
      </x:c>
      <x:c t="n" s="0">
        <x:v>28.03057</x:v>
      </x:c>
      <x:c t="n" s="0">
        <x:v>29.44755</x:v>
      </x:c>
      <x:c t="n" s="0">
        <x:v>27.44095</x:v>
      </x:c>
      <x:c t="n" s="0">
        <x:v>21.39784</x:v>
      </x:c>
      <x:c t="n" s="0">
        <x:v>20.8847</x:v>
      </x:c>
      <x:c t="n" s="0">
        <x:v>14.36019</x:v>
      </x:c>
      <x:c t="n" s="0">
        <x:v>13.87667</x:v>
      </x:c>
      <x:c t="n" s="0">
        <x:v>9.92765</x:v>
      </x:c>
      <x:c t="n" s="0">
        <x:v>12.30378</x:v>
      </x:c>
      <x:c t="n" s="0">
        <x:v>12.96789</x:v>
      </x:c>
      <x:c t="n" s="0">
        <x:v>5.754133</x:v>
      </x:c>
      <x:c t="n" s="0">
        <x:v>7.815564</x:v>
      </x:c>
      <x:c t="n" s="0">
        <x:v>6.661948</x:v>
      </x:c>
      <x:c t="n" s="0">
        <x:v>7.072802</x:v>
      </x:c>
      <x:c t="n" s="0">
        <x:v>6.997876</x:v>
      </x:c>
      <x:c t="n" s="0">
        <x:v>4.478337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43948.6612962963</x:v>
      </x:c>
      <x:c t="n" s="7">
        <x:v>43948.6612962963</x:v>
      </x:c>
      <x:c t="n" s="0">
        <x:v>38.09048</x:v>
      </x:c>
      <x:c t="n" s="0">
        <x:v>54.20069</x:v>
      </x:c>
      <x:c t="n" s="0">
        <x:v>74.71574</x:v>
      </x:c>
      <x:c t="n" s="0">
        <x:v>77.01007</x:v>
      </x:c>
      <x:c t="n" s="0">
        <x:v>-20.12492</x:v>
      </x:c>
      <x:c t="n" s="0">
        <x:v>-15.82346</x:v>
      </x:c>
      <x:c t="n" s="0">
        <x:v>-18.864</x:v>
      </x:c>
      <x:c t="n" s="0">
        <x:v>-4.294055</x:v>
      </x:c>
      <x:c t="n" s="0">
        <x:v>-6.397261</x:v>
      </x:c>
      <x:c t="n" s="0">
        <x:v>0.1616443</x:v>
      </x:c>
      <x:c t="n" s="0">
        <x:v>-1.683475</x:v>
      </x:c>
      <x:c t="n" s="0">
        <x:v>7.871974</x:v>
      </x:c>
      <x:c t="n" s="0">
        <x:v>10.04355</x:v>
      </x:c>
      <x:c t="n" s="0">
        <x:v>13.12534</x:v>
      </x:c>
      <x:c t="n" s="0">
        <x:v>16.60084</x:v>
      </x:c>
      <x:c t="n" s="0">
        <x:v>16.11765</x:v>
      </x:c>
      <x:c t="n" s="0">
        <x:v>22.67111</x:v>
      </x:c>
      <x:c t="n" s="0">
        <x:v>17.96777</x:v>
      </x:c>
      <x:c t="n" s="0">
        <x:v>18.05334</x:v>
      </x:c>
      <x:c t="n" s="0">
        <x:v>19.75963</x:v>
      </x:c>
      <x:c t="n" s="0">
        <x:v>22.11456</x:v>
      </x:c>
      <x:c t="n" s="0">
        <x:v>22.6836</x:v>
      </x:c>
      <x:c t="n" s="0">
        <x:v>29.24366</x:v>
      </x:c>
      <x:c t="n" s="0">
        <x:v>31.07673</x:v>
      </x:c>
      <x:c t="n" s="0">
        <x:v>27.85564</x:v>
      </x:c>
      <x:c t="n" s="0">
        <x:v>29.42464</x:v>
      </x:c>
      <x:c t="n" s="0">
        <x:v>26.44073</x:v>
      </x:c>
      <x:c t="n" s="0">
        <x:v>23.41357</x:v>
      </x:c>
      <x:c t="n" s="0">
        <x:v>20.48541</x:v>
      </x:c>
      <x:c t="n" s="0">
        <x:v>16.64028</x:v>
      </x:c>
      <x:c t="n" s="0">
        <x:v>13.97997</x:v>
      </x:c>
      <x:c t="n" s="0">
        <x:v>16.09147</x:v>
      </x:c>
      <x:c t="n" s="0">
        <x:v>13.37055</x:v>
      </x:c>
      <x:c t="n" s="0">
        <x:v>11.10214</x:v>
      </x:c>
      <x:c t="n" s="0">
        <x:v>6.537423</x:v>
      </x:c>
      <x:c t="n" s="0">
        <x:v>6.948583</x:v>
      </x:c>
      <x:c t="n" s="0">
        <x:v>6.921048</x:v>
      </x:c>
      <x:c t="n" s="0">
        <x:v>5.80841</x:v>
      </x:c>
      <x:c t="n" s="0">
        <x:v>7.781956</x:v>
      </x:c>
      <x:c t="n" s="0">
        <x:v>5.424496</x:v>
      </x:c>
      <x:c t="n" s="0">
        <x:v>-19.83976</x:v>
      </x:c>
      <x:c t="n" s="0">
        <x:v>-16.49339</x:v>
      </x:c>
      <x:c t="n" s="0">
        <x:v>-17.92612</x:v>
      </x:c>
      <x:c t="n" s="0">
        <x:v>-2.789775</x:v>
      </x:c>
      <x:c t="n" s="0">
        <x:v>-18.14553</x:v>
      </x:c>
      <x:c t="n" s="0">
        <x:v>2.170853</x:v>
      </x:c>
      <x:c t="n" s="0">
        <x:v>-1.570224</x:v>
      </x:c>
      <x:c t="n" s="0">
        <x:v>10.64863</x:v>
      </x:c>
      <x:c t="n" s="0">
        <x:v>5.451431</x:v>
      </x:c>
      <x:c t="n" s="0">
        <x:v>-10.10717</x:v>
      </x:c>
      <x:c t="n" s="0">
        <x:v>12.45549</x:v>
      </x:c>
      <x:c t="n" s="0">
        <x:v>11.23853</x:v>
      </x:c>
      <x:c t="n" s="0">
        <x:v>24.41011</x:v>
      </x:c>
      <x:c t="n" s="0">
        <x:v>18.44963</x:v>
      </x:c>
      <x:c t="n" s="0">
        <x:v>18.81111</x:v>
      </x:c>
      <x:c t="n" s="0">
        <x:v>18.56444</x:v>
      </x:c>
      <x:c t="n" s="0">
        <x:v>18.37397</x:v>
      </x:c>
      <x:c t="n" s="0">
        <x:v>20.60591</x:v>
      </x:c>
      <x:c t="n" s="0">
        <x:v>27.06023</x:v>
      </x:c>
      <x:c t="n" s="0">
        <x:v>29.06276</x:v>
      </x:c>
      <x:c t="n" s="0">
        <x:v>28.16539</x:v>
      </x:c>
      <x:c t="n" s="0">
        <x:v>25.72647</x:v>
      </x:c>
      <x:c t="n" s="0">
        <x:v>24.98541</x:v>
      </x:c>
      <x:c t="n" s="0">
        <x:v>24.45919</x:v>
      </x:c>
      <x:c t="n" s="0">
        <x:v>22.62037</x:v>
      </x:c>
      <x:c t="n" s="0">
        <x:v>15.3403</x:v>
      </x:c>
      <x:c t="n" s="0">
        <x:v>13.70202</x:v>
      </x:c>
      <x:c t="n" s="0">
        <x:v>12.4581</x:v>
      </x:c>
      <x:c t="n" s="0">
        <x:v>12.4496</x:v>
      </x:c>
      <x:c t="n" s="0">
        <x:v>9.575311</x:v>
      </x:c>
      <x:c t="n" s="0">
        <x:v>8.964602</x:v>
      </x:c>
      <x:c t="n" s="0">
        <x:v>6.356903</x:v>
      </x:c>
      <x:c t="n" s="0">
        <x:v>5.889393</x:v>
      </x:c>
      <x:c t="n" s="0">
        <x:v>4.742155</x:v>
      </x:c>
      <x:c t="n" s="0">
        <x:v>8.301991</x:v>
      </x:c>
      <x:c t="n" s="0">
        <x:v>5.893948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43948.6612962963</x:v>
      </x:c>
      <x:c t="n" s="7">
        <x:v>43948.6612962963</x:v>
      </x:c>
      <x:c t="n" s="0">
        <x:v>37.15401</x:v>
      </x:c>
      <x:c t="n" s="0">
        <x:v>54.20069</x:v>
      </x:c>
      <x:c t="n" s="0">
        <x:v>74.17361</x:v>
      </x:c>
      <x:c t="n" s="0">
        <x:v>77.33305</x:v>
      </x:c>
      <x:c t="n" s="0">
        <x:v>-20.16224</x:v>
      </x:c>
      <x:c t="n" s="0">
        <x:v>-15.9151</x:v>
      </x:c>
      <x:c t="n" s="0">
        <x:v>-18.71394</x:v>
      </x:c>
      <x:c t="n" s="0">
        <x:v>-4.039264</x:v>
      </x:c>
      <x:c t="n" s="0">
        <x:v>-7.033215</x:v>
      </x:c>
      <x:c t="n" s="0">
        <x:v>0.268936</x:v>
      </x:c>
      <x:c t="n" s="0">
        <x:v>-1.66676</x:v>
      </x:c>
      <x:c t="n" s="0">
        <x:v>8.405389</x:v>
      </x:c>
      <x:c t="n" s="0">
        <x:v>9.948017</x:v>
      </x:c>
      <x:c t="n" s="0">
        <x:v>12.44357</x:v>
      </x:c>
      <x:c t="n" s="0">
        <x:v>17.33414</x:v>
      </x:c>
      <x:c t="n" s="0">
        <x:v>15.66725</x:v>
      </x:c>
      <x:c t="n" s="0">
        <x:v>22.10818</x:v>
      </x:c>
      <x:c t="n" s="0">
        <x:v>18.02531</x:v>
      </x:c>
      <x:c t="n" s="0">
        <x:v>18.03199</x:v>
      </x:c>
      <x:c t="n" s="0">
        <x:v>19.41352</x:v>
      </x:c>
      <x:c t="n" s="0">
        <x:v>21.74554</x:v>
      </x:c>
      <x:c t="n" s="0">
        <x:v>22.73154</x:v>
      </x:c>
      <x:c t="n" s="0">
        <x:v>29.49413</x:v>
      </x:c>
      <x:c t="n" s="0">
        <x:v>31.57758</x:v>
      </x:c>
      <x:c t="n" s="0">
        <x:v>27.7247</x:v>
      </x:c>
      <x:c t="n" s="0">
        <x:v>29.44424</x:v>
      </x:c>
      <x:c t="n" s="0">
        <x:v>26.15816</x:v>
      </x:c>
      <x:c t="n" s="0">
        <x:v>23.14269</x:v>
      </x:c>
      <x:c t="n" s="0">
        <x:v>20.49332</x:v>
      </x:c>
      <x:c t="n" s="0">
        <x:v>16.39574</x:v>
      </x:c>
      <x:c t="n" s="0">
        <x:v>13.96197</x:v>
      </x:c>
      <x:c t="n" s="0">
        <x:v>15.53144</x:v>
      </x:c>
      <x:c t="n" s="0">
        <x:v>13.22991</x:v>
      </x:c>
      <x:c t="n" s="0">
        <x:v>11.11029</x:v>
      </x:c>
      <x:c t="n" s="0">
        <x:v>6.642637</x:v>
      </x:c>
      <x:c t="n" s="0">
        <x:v>6.884603</x:v>
      </x:c>
      <x:c t="n" s="0">
        <x:v>7.00875</x:v>
      </x:c>
      <x:c t="n" s="0">
        <x:v>5.635647</x:v>
      </x:c>
      <x:c t="n" s="0">
        <x:v>7.574351</x:v>
      </x:c>
      <x:c t="n" s="0">
        <x:v>5.510444</x:v>
      </x:c>
      <x:c t="n" s="0">
        <x:v>-20.54615</x:v>
      </x:c>
      <x:c t="n" s="0">
        <x:v>-16.49339</x:v>
      </x:c>
      <x:c t="n" s="0">
        <x:v>-17.92612</x:v>
      </x:c>
      <x:c t="n" s="0">
        <x:v>-2.789775</x:v>
      </x:c>
      <x:c t="n" s="0">
        <x:v>-18.14553</x:v>
      </x:c>
      <x:c t="n" s="0">
        <x:v>0.4091882</x:v>
      </x:c>
      <x:c t="n" s="0">
        <x:v>-1.570224</x:v>
      </x:c>
      <x:c t="n" s="0">
        <x:v>10.64863</x:v>
      </x:c>
      <x:c t="n" s="0">
        <x:v>9.342643</x:v>
      </x:c>
      <x:c t="n" s="0">
        <x:v>-10.10717</x:v>
      </x:c>
      <x:c t="n" s="0">
        <x:v>21.02081</x:v>
      </x:c>
      <x:c t="n" s="0">
        <x:v>11.23853</x:v>
      </x:c>
      <x:c t="n" s="0">
        <x:v>14.90329</x:v>
      </x:c>
      <x:c t="n" s="0">
        <x:v>18.2568</x:v>
      </x:c>
      <x:c t="n" s="0">
        <x:v>17.56439</x:v>
      </x:c>
      <x:c t="n" s="0">
        <x:v>16.52885</x:v>
      </x:c>
      <x:c t="n" s="0">
        <x:v>18.23935</x:v>
      </x:c>
      <x:c t="n" s="0">
        <x:v>23.49406</x:v>
      </x:c>
      <x:c t="n" s="0">
        <x:v>31.54979</x:v>
      </x:c>
      <x:c t="n" s="0">
        <x:v>33.93952</x:v>
      </x:c>
      <x:c t="n" s="0">
        <x:v>26.84116</x:v>
      </x:c>
      <x:c t="n" s="0">
        <x:v>29.85604</x:v>
      </x:c>
      <x:c t="n" s="0">
        <x:v>25.62821</x:v>
      </x:c>
      <x:c t="n" s="0">
        <x:v>21.29472</x:v>
      </x:c>
      <x:c t="n" s="0">
        <x:v>20.52468</x:v>
      </x:c>
      <x:c t="n" s="0">
        <x:v>14.97128</x:v>
      </x:c>
      <x:c t="n" s="0">
        <x:v>13.38163</x:v>
      </x:c>
      <x:c t="n" s="0">
        <x:v>7.883381</x:v>
      </x:c>
      <x:c t="n" s="0">
        <x:v>12.33775</x:v>
      </x:c>
      <x:c t="n" s="0">
        <x:v>11.01591</x:v>
      </x:c>
      <x:c t="n" s="0">
        <x:v>6.646673</x:v>
      </x:c>
      <x:c t="n" s="0">
        <x:v>7.409539</x:v>
      </x:c>
      <x:c t="n" s="0">
        <x:v>7.410717</x:v>
      </x:c>
      <x:c t="n" s="0">
        <x:v>4.690345</x:v>
      </x:c>
      <x:c t="n" s="0">
        <x:v>5.878097</x:v>
      </x:c>
      <x:c t="n" s="0">
        <x:v>5.535527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43948.6612962963</x:v>
      </x:c>
      <x:c t="n" s="7">
        <x:v>43948.6612962963</x:v>
      </x:c>
      <x:c t="n" s="0">
        <x:v>36.08321</x:v>
      </x:c>
      <x:c t="n" s="0">
        <x:v>54.20069</x:v>
      </x:c>
      <x:c t="n" s="0">
        <x:v>69.24763</x:v>
      </x:c>
      <x:c t="n" s="0">
        <x:v>73.80381</x:v>
      </x:c>
      <x:c t="n" s="0">
        <x:v>-20.32144</x:v>
      </x:c>
      <x:c t="n" s="0">
        <x:v>-15.99494</x:v>
      </x:c>
      <x:c t="n" s="0">
        <x:v>-18.58977</x:v>
      </x:c>
      <x:c t="n" s="0">
        <x:v>-3.832908</x:v>
      </x:c>
      <x:c t="n" s="0">
        <x:v>-7.661442</x:v>
      </x:c>
      <x:c t="n" s="0">
        <x:v>-0.04918643</x:v>
      </x:c>
      <x:c t="n" s="0">
        <x:v>-1.652537</x:v>
      </x:c>
      <x:c t="n" s="0">
        <x:v>8.532493</x:v>
      </x:c>
      <x:c t="n" s="0">
        <x:v>9.864736</x:v>
      </x:c>
      <x:c t="n" s="0">
        <x:v>12.44368</x:v>
      </x:c>
      <x:c t="n" s="0">
        <x:v>19.06268</x:v>
      </x:c>
      <x:c t="n" s="0">
        <x:v>15.448</x:v>
      </x:c>
      <x:c t="n" s="0">
        <x:v>21.59357</x:v>
      </x:c>
      <x:c t="n" s="0">
        <x:v>17.96857</x:v>
      </x:c>
      <x:c t="n" s="0">
        <x:v>17.73943</x:v>
      </x:c>
      <x:c t="n" s="0">
        <x:v>19.34659</x:v>
      </x:c>
      <x:c t="n" s="0">
        <x:v>21.2909</x:v>
      </x:c>
      <x:c t="n" s="0">
        <x:v>25.4129</x:v>
      </x:c>
      <x:c t="n" s="0">
        <x:v>29.90464</x:v>
      </x:c>
      <x:c t="n" s="0">
        <x:v>32.24928</x:v>
      </x:c>
      <x:c t="n" s="0">
        <x:v>28.13618</x:v>
      </x:c>
      <x:c t="n" s="0">
        <x:v>29.41207</x:v>
      </x:c>
      <x:c t="n" s="0">
        <x:v>25.90638</x:v>
      </x:c>
      <x:c t="n" s="0">
        <x:v>22.83713</x:v>
      </x:c>
      <x:c t="n" s="0">
        <x:v>20.96145</x:v>
      </x:c>
      <x:c t="n" s="0">
        <x:v>16.79525</x:v>
      </x:c>
      <x:c t="n" s="0">
        <x:v>14.02937</x:v>
      </x:c>
      <x:c t="n" s="0">
        <x:v>15.19838</x:v>
      </x:c>
      <x:c t="n" s="0">
        <x:v>13.37688</x:v>
      </x:c>
      <x:c t="n" s="0">
        <x:v>11.33239</x:v>
      </x:c>
      <x:c t="n" s="0">
        <x:v>6.539592</x:v>
      </x:c>
      <x:c t="n" s="0">
        <x:v>7.065535</x:v>
      </x:c>
      <x:c t="n" s="0">
        <x:v>7.014181</x:v>
      </x:c>
      <x:c t="n" s="0">
        <x:v>5.526227</x:v>
      </x:c>
      <x:c t="n" s="0">
        <x:v>7.631099</x:v>
      </x:c>
      <x:c t="n" s="0">
        <x:v>5.415833</x:v>
      </x:c>
      <x:c t="n" s="0">
        <x:v>-21.39018</x:v>
      </x:c>
      <x:c t="n" s="0">
        <x:v>-16.49339</x:v>
      </x:c>
      <x:c t="n" s="0">
        <x:v>-17.92612</x:v>
      </x:c>
      <x:c t="n" s="0">
        <x:v>-2.789775</x:v>
      </x:c>
      <x:c t="n" s="0">
        <x:v>-18.14553</x:v>
      </x:c>
      <x:c t="n" s="0">
        <x:v>-2.603369</x:v>
      </x:c>
      <x:c t="n" s="0">
        <x:v>-1.570224</x:v>
      </x:c>
      <x:c t="n" s="0">
        <x:v>8.849544</x:v>
      </x:c>
      <x:c t="n" s="0">
        <x:v>9.342643</x:v>
      </x:c>
      <x:c t="n" s="0">
        <x:v>15.148</x:v>
      </x:c>
      <x:c t="n" s="0">
        <x:v>23.71794</x:v>
      </x:c>
      <x:c t="n" s="0">
        <x:v>14.26425</x:v>
      </x:c>
      <x:c t="n" s="0">
        <x:v>16.46794</x:v>
      </x:c>
      <x:c t="n" s="0">
        <x:v>17.62089</x:v>
      </x:c>
      <x:c t="n" s="0">
        <x:v>15.46496</x:v>
      </x:c>
      <x:c t="n" s="0">
        <x:v>19.16985</x:v>
      </x:c>
      <x:c t="n" s="0">
        <x:v>16.69661</x:v>
      </x:c>
      <x:c t="n" s="0">
        <x:v>31.59055</x:v>
      </x:c>
      <x:c t="n" s="0">
        <x:v>30.78272</x:v>
      </x:c>
      <x:c t="n" s="0">
        <x:v>35.11372</x:v>
      </x:c>
      <x:c t="n" s="0">
        <x:v>30.76742</x:v>
      </x:c>
      <x:c t="n" s="0">
        <x:v>28.54677</x:v>
      </x:c>
      <x:c t="n" s="0">
        <x:v>25.48145</x:v>
      </x:c>
      <x:c t="n" s="0">
        <x:v>20.19968</x:v>
      </x:c>
      <x:c t="n" s="0">
        <x:v>23.03966</x:v>
      </x:c>
      <x:c t="n" s="0">
        <x:v>19.18584</x:v>
      </x:c>
      <x:c t="n" s="0">
        <x:v>13.95617</x:v>
      </x:c>
      <x:c t="n" s="0">
        <x:v>13.59003</x:v>
      </x:c>
      <x:c t="n" s="0">
        <x:v>15.04166</x:v>
      </x:c>
      <x:c t="n" s="0">
        <x:v>12.27693</x:v>
      </x:c>
      <x:c t="n" s="0">
        <x:v>5.823439</x:v>
      </x:c>
      <x:c t="n" s="0">
        <x:v>7.11408</x:v>
      </x:c>
      <x:c t="n" s="0">
        <x:v>6.894302</x:v>
      </x:c>
      <x:c t="n" s="0">
        <x:v>4.956457</x:v>
      </x:c>
      <x:c t="n" s="0">
        <x:v>8.347833</x:v>
      </x:c>
      <x:c t="n" s="0">
        <x:v>4.996073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43948.6612962963</x:v>
      </x:c>
      <x:c t="n" s="7">
        <x:v>43948.6612962963</x:v>
      </x:c>
      <x:c t="n" s="0">
        <x:v>35.48633</x:v>
      </x:c>
      <x:c t="n" s="0">
        <x:v>54.20069</x:v>
      </x:c>
      <x:c t="n" s="0">
        <x:v>57.18629</x:v>
      </x:c>
      <x:c t="n" s="0">
        <x:v>64.96886</x:v>
      </x:c>
      <x:c t="n" s="0">
        <x:v>-20.46226</x:v>
      </x:c>
      <x:c t="n" s="0">
        <x:v>-16.06429</x:v>
      </x:c>
      <x:c t="n" s="0">
        <x:v>-18.65504</x:v>
      </x:c>
      <x:c t="n" s="0">
        <x:v>-4.104331</x:v>
      </x:c>
      <x:c t="n" s="0">
        <x:v>-8.280851</x:v>
      </x:c>
      <x:c t="n" s="0">
        <x:v>-0.3406327</x:v>
      </x:c>
      <x:c t="n" s="0">
        <x:v>-1.640425</x:v>
      </x:c>
      <x:c t="n" s="0">
        <x:v>8.367394</x:v>
      </x:c>
      <x:c t="n" s="0">
        <x:v>9.478611</x:v>
      </x:c>
      <x:c t="n" s="0">
        <x:v>15.32159</x:v>
      </x:c>
      <x:c t="n" s="0">
        <x:v>20.13618</x:v>
      </x:c>
      <x:c t="n" s="0">
        <x:v>15.44207</x:v>
      </x:c>
      <x:c t="n" s="0">
        <x:v>21.32285</x:v>
      </x:c>
      <x:c t="n" s="0">
        <x:v>17.75223</x:v>
      </x:c>
      <x:c t="n" s="0">
        <x:v>17.19992</x:v>
      </x:c>
      <x:c t="n" s="0">
        <x:v>19.95421</x:v>
      </x:c>
      <x:c t="n" s="0">
        <x:v>20.95475</x:v>
      </x:c>
      <x:c t="n" s="0">
        <x:v>25.72542</x:v>
      </x:c>
      <x:c t="n" s="0">
        <x:v>29.9401</x:v>
      </x:c>
      <x:c t="n" s="0">
        <x:v>32.13231</x:v>
      </x:c>
      <x:c t="n" s="0">
        <x:v>28.65578</x:v>
      </x:c>
      <x:c t="n" s="0">
        <x:v>28.99988</x:v>
      </x:c>
      <x:c t="n" s="0">
        <x:v>26.97245</x:v>
      </x:c>
      <x:c t="n" s="0">
        <x:v>23.09271</x:v>
      </x:c>
      <x:c t="n" s="0">
        <x:v>20.96986</x:v>
      </x:c>
      <x:c t="n" s="0">
        <x:v>16.60182</x:v>
      </x:c>
      <x:c t="n" s="0">
        <x:v>14.04036</x:v>
      </x:c>
      <x:c t="n" s="0">
        <x:v>14.87631</x:v>
      </x:c>
      <x:c t="n" s="0">
        <x:v>14.51684</x:v>
      </x:c>
      <x:c t="n" s="0">
        <x:v>11.41044</x:v>
      </x:c>
      <x:c t="n" s="0">
        <x:v>6.482651</x:v>
      </x:c>
      <x:c t="n" s="0">
        <x:v>6.9505</x:v>
      </x:c>
      <x:c t="n" s="0">
        <x:v>7.028406</x:v>
      </x:c>
      <x:c t="n" s="0">
        <x:v>5.599573</x:v>
      </x:c>
      <x:c t="n" s="0">
        <x:v>7.708409</x:v>
      </x:c>
      <x:c t="n" s="0">
        <x:v>5.357543</x:v>
      </x:c>
      <x:c t="n" s="0">
        <x:v>-21.39018</x:v>
      </x:c>
      <x:c t="n" s="0">
        <x:v>-16.49339</x:v>
      </x:c>
      <x:c t="n" s="0">
        <x:v>-19.24746</x:v>
      </x:c>
      <x:c t="n" s="0">
        <x:v>-6.967946</x:v>
      </x:c>
      <x:c t="n" s="0">
        <x:v>-18.14553</x:v>
      </x:c>
      <x:c t="n" s="0">
        <x:v>-2.603369</x:v>
      </x:c>
      <x:c t="n" s="0">
        <x:v>-1.820634</x:v>
      </x:c>
      <x:c t="n" s="0">
        <x:v>7.250941</x:v>
      </x:c>
      <x:c t="n" s="0">
        <x:v>5.298381</x:v>
      </x:c>
      <x:c t="n" s="0">
        <x:v>21.15888</x:v>
      </x:c>
      <x:c t="n" s="0">
        <x:v>23.71794</x:v>
      </x:c>
      <x:c t="n" s="0">
        <x:v>15.40723</x:v>
      </x:c>
      <x:c t="n" s="0">
        <x:v>19.27268</x:v>
      </x:c>
      <x:c t="n" s="0">
        <x:v>15.73502</x:v>
      </x:c>
      <x:c t="n" s="0">
        <x:v>9.293719</x:v>
      </x:c>
      <x:c t="n" s="0">
        <x:v>22.73719</x:v>
      </x:c>
      <x:c t="n" s="0">
        <x:v>18.37955</x:v>
      </x:c>
      <x:c t="n" s="0">
        <x:v>25.47498</x:v>
      </x:c>
      <x:c t="n" s="0">
        <x:v>30.26807</x:v>
      </x:c>
      <x:c t="n" s="0">
        <x:v>30.93331</x:v>
      </x:c>
      <x:c t="n" s="0">
        <x:v>29.76645</x:v>
      </x:c>
      <x:c t="n" s="0">
        <x:v>24.76516</x:v>
      </x:c>
      <x:c t="n" s="0">
        <x:v>30.63252</x:v>
      </x:c>
      <x:c t="n" s="0">
        <x:v>25.19928</x:v>
      </x:c>
      <x:c t="n" s="0">
        <x:v>21.31131</x:v>
      </x:c>
      <x:c t="n" s="0">
        <x:v>12.78408</x:v>
      </x:c>
      <x:c t="n" s="0">
        <x:v>14.58565</x:v>
      </x:c>
      <x:c t="n" s="0">
        <x:v>10.46967</x:v>
      </x:c>
      <x:c t="n" s="0">
        <x:v>17.99129</x:v>
      </x:c>
      <x:c t="n" s="0">
        <x:v>11.88185</x:v>
      </x:c>
      <x:c t="n" s="0">
        <x:v>6.223752</x:v>
      </x:c>
      <x:c t="n" s="0">
        <x:v>6.210765</x:v>
      </x:c>
      <x:c t="n" s="0">
        <x:v>7.197476</x:v>
      </x:c>
      <x:c t="n" s="0">
        <x:v>6.110602</x:v>
      </x:c>
      <x:c t="n" s="0">
        <x:v>7.69248</x:v>
      </x:c>
      <x:c t="n" s="0">
        <x:v>5.029387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43948.6612962963</x:v>
      </x:c>
      <x:c t="n" s="7">
        <x:v>43948.6612962963</x:v>
      </x:c>
      <x:c t="n" s="0">
        <x:v>37.47006</x:v>
      </x:c>
      <x:c t="n" s="0">
        <x:v>54.20069</x:v>
      </x:c>
      <x:c t="n" s="0">
        <x:v>67.97261</x:v>
      </x:c>
      <x:c t="n" s="0">
        <x:v>73.93542</x:v>
      </x:c>
      <x:c t="n" s="0">
        <x:v>-20.58617</x:v>
      </x:c>
      <x:c t="n" s="0">
        <x:v>-16.12444</x:v>
      </x:c>
      <x:c t="n" s="0">
        <x:v>-18.76547</x:v>
      </x:c>
      <x:c t="n" s="0">
        <x:v>-4.504012</x:v>
      </x:c>
      <x:c t="n" s="0">
        <x:v>-8.890251</x:v>
      </x:c>
      <x:c t="n" s="0">
        <x:v>-0.6060231</x:v>
      </x:c>
      <x:c t="n" s="0">
        <x:v>-1.928216</x:v>
      </x:c>
      <x:c t="n" s="0">
        <x:v>8.174941</x:v>
      </x:c>
      <x:c t="n" s="0">
        <x:v>9.009097</x:v>
      </x:c>
      <x:c t="n" s="0">
        <x:v>16.82545</x:v>
      </x:c>
      <x:c t="n" s="0">
        <x:v>20.88081</x:v>
      </x:c>
      <x:c t="n" s="0">
        <x:v>15.437</x:v>
      </x:c>
      <x:c t="n" s="0">
        <x:v>21.0775</x:v>
      </x:c>
      <x:c t="n" s="0">
        <x:v>17.27471</x:v>
      </x:c>
      <x:c t="n" s="0">
        <x:v>17.19107</x:v>
      </x:c>
      <x:c t="n" s="0">
        <x:v>19.9042</x:v>
      </x:c>
      <x:c t="n" s="0">
        <x:v>20.79739</x:v>
      </x:c>
      <x:c t="n" s="0">
        <x:v>25.52464</x:v>
      </x:c>
      <x:c t="n" s="0">
        <x:v>29.68111</x:v>
      </x:c>
      <x:c t="n" s="0">
        <x:v>32.30065</x:v>
      </x:c>
      <x:c t="n" s="0">
        <x:v>28.24532</x:v>
      </x:c>
      <x:c t="n" s="0">
        <x:v>28.432</x:v>
      </x:c>
      <x:c t="n" s="0">
        <x:v>26.91471</x:v>
      </x:c>
      <x:c t="n" s="0">
        <x:v>23.15867</x:v>
      </x:c>
      <x:c t="n" s="0">
        <x:v>20.73897</x:v>
      </x:c>
      <x:c t="n" s="0">
        <x:v>16.48938</x:v>
      </x:c>
      <x:c t="n" s="0">
        <x:v>13.81309</x:v>
      </x:c>
      <x:c t="n" s="0">
        <x:v>14.48114</x:v>
      </x:c>
      <x:c t="n" s="0">
        <x:v>15.58653</x:v>
      </x:c>
      <x:c t="n" s="0">
        <x:v>11.54827</x:v>
      </x:c>
      <x:c t="n" s="0">
        <x:v>6.451738</x:v>
      </x:c>
      <x:c t="n" s="0">
        <x:v>7.030165</x:v>
      </x:c>
      <x:c t="n" s="0">
        <x:v>6.957509</x:v>
      </x:c>
      <x:c t="n" s="0">
        <x:v>5.372966</x:v>
      </x:c>
      <x:c t="n" s="0">
        <x:v>7.650688</x:v>
      </x:c>
      <x:c t="n" s="0">
        <x:v>5.49005</x:v>
      </x:c>
      <x:c t="n" s="0">
        <x:v>-21.39018</x:v>
      </x:c>
      <x:c t="n" s="0">
        <x:v>-16.49339</x:v>
      </x:c>
      <x:c t="n" s="0">
        <x:v>-19.47388</x:v>
      </x:c>
      <x:c t="n" s="0">
        <x:v>-8.108748</x:v>
      </x:c>
      <x:c t="n" s="0">
        <x:v>-18.14553</x:v>
      </x:c>
      <x:c t="n" s="0">
        <x:v>-2.603369</x:v>
      </x:c>
      <x:c t="n" s="0">
        <x:v>-4.152612</x:v>
      </x:c>
      <x:c t="n" s="0">
        <x:v>6.653278</x:v>
      </x:c>
      <x:c t="n" s="0">
        <x:v>4.221222</x:v>
      </x:c>
      <x:c t="n" s="0">
        <x:v>21.15888</x:v>
      </x:c>
      <x:c t="n" s="0">
        <x:v>23.71794</x:v>
      </x:c>
      <x:c t="n" s="0">
        <x:v>15.40723</x:v>
      </x:c>
      <x:c t="n" s="0">
        <x:v>19.27268</x:v>
      </x:c>
      <x:c t="n" s="0">
        <x:v>12.32669</x:v>
      </x:c>
      <x:c t="n" s="0">
        <x:v>18.09357</x:v>
      </x:c>
      <x:c t="n" s="0">
        <x:v>18.6144</x:v>
      </x:c>
      <x:c t="n" s="0">
        <x:v>19.91787</x:v>
      </x:c>
      <x:c t="n" s="0">
        <x:v>23.87774</x:v>
      </x:c>
      <x:c t="n" s="0">
        <x:v>29.02738</x:v>
      </x:c>
      <x:c t="n" s="0">
        <x:v>32.59475</x:v>
      </x:c>
      <x:c t="n" s="0">
        <x:v>24.83749</x:v>
      </x:c>
      <x:c t="n" s="0">
        <x:v>20.96254</x:v>
      </x:c>
      <x:c t="n" s="0">
        <x:v>24.10539</x:v>
      </x:c>
      <x:c t="n" s="0">
        <x:v>24.38881</x:v>
      </x:c>
      <x:c t="n" s="0">
        <x:v>19.35685</x:v>
      </x:c>
      <x:c t="n" s="0">
        <x:v>15.82697</x:v>
      </x:c>
      <x:c t="n" s="0">
        <x:v>11.68386</x:v>
      </x:c>
      <x:c t="n" s="0">
        <x:v>11.07015</x:v>
      </x:c>
      <x:c t="n" s="0">
        <x:v>19.39744</x:v>
      </x:c>
      <x:c t="n" s="0">
        <x:v>12.45007</x:v>
      </x:c>
      <x:c t="n" s="0">
        <x:v>5.959618</x:v>
      </x:c>
      <x:c t="n" s="0">
        <x:v>7.284097</x:v>
      </x:c>
      <x:c t="n" s="0">
        <x:v>6.70248</x:v>
      </x:c>
      <x:c t="n" s="0">
        <x:v>3.166226</x:v>
      </x:c>
      <x:c t="n" s="0">
        <x:v>7.673287</x:v>
      </x:c>
      <x:c t="n" s="0">
        <x:v>6.087083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43948.6612962963</x:v>
      </x:c>
      <x:c t="n" s="7">
        <x:v>43948.6612962963</x:v>
      </x:c>
      <x:c t="n" s="0">
        <x:v>38.90011</x:v>
      </x:c>
      <x:c t="n" s="0">
        <x:v>54.20069</x:v>
      </x:c>
      <x:c t="n" s="0">
        <x:v>73.68749</x:v>
      </x:c>
      <x:c t="n" s="0">
        <x:v>75.47471</x:v>
      </x:c>
      <x:c t="n" s="0">
        <x:v>-20.81772</x:v>
      </x:c>
      <x:c t="n" s="0">
        <x:v>-15.99539</x:v>
      </x:c>
      <x:c t="n" s="0">
        <x:v>-18.86208</x:v>
      </x:c>
      <x:c t="n" s="0">
        <x:v>-4.877128</x:v>
      </x:c>
      <x:c t="n" s="0">
        <x:v>-8.821738</x:v>
      </x:c>
      <x:c t="n" s="0">
        <x:v>-0.8462648</x:v>
      </x:c>
      <x:c t="n" s="0">
        <x:v>-2.190059</x:v>
      </x:c>
      <x:c t="n" s="0">
        <x:v>7.867086</x:v>
      </x:c>
      <x:c t="n" s="0">
        <x:v>8.563552</x:v>
      </x:c>
      <x:c t="n" s="0">
        <x:v>17.2546</x:v>
      </x:c>
      <x:c t="n" s="0">
        <x:v>20.70018</x:v>
      </x:c>
      <x:c t="n" s="0">
        <x:v>15.39517</x:v>
      </x:c>
      <x:c t="n" s="0">
        <x:v>22.25866</x:v>
      </x:c>
      <x:c t="n" s="0">
        <x:v>17.82222</x:v>
      </x:c>
      <x:c t="n" s="0">
        <x:v>17.98416</x:v>
      </x:c>
      <x:c t="n" s="0">
        <x:v>20.01924</x:v>
      </x:c>
      <x:c t="n" s="0">
        <x:v>20.83085</x:v>
      </x:c>
      <x:c t="n" s="0">
        <x:v>25.5164</x:v>
      </x:c>
      <x:c t="n" s="0">
        <x:v>29.82607</x:v>
      </x:c>
      <x:c t="n" s="0">
        <x:v>32.18845</x:v>
      </x:c>
      <x:c t="n" s="0">
        <x:v>27.79359</x:v>
      </x:c>
      <x:c t="n" s="0">
        <x:v>27.98221</x:v>
      </x:c>
      <x:c t="n" s="0">
        <x:v>27.01585</x:v>
      </x:c>
      <x:c t="n" s="0">
        <x:v>23.52842</x:v>
      </x:c>
      <x:c t="n" s="0">
        <x:v>20.71282</x:v>
      </x:c>
      <x:c t="n" s="0">
        <x:v>16.15314</x:v>
      </x:c>
      <x:c t="n" s="0">
        <x:v>13.62241</x:v>
      </x:c>
      <x:c t="n" s="0">
        <x:v>13.94749</x:v>
      </x:c>
      <x:c t="n" s="0">
        <x:v>15.94559</x:v>
      </x:c>
      <x:c t="n" s="0">
        <x:v>11.88854</x:v>
      </x:c>
      <x:c t="n" s="0">
        <x:v>6.302328</x:v>
      </x:c>
      <x:c t="n" s="0">
        <x:v>6.972442</x:v>
      </x:c>
      <x:c t="n" s="0">
        <x:v>6.867124</x:v>
      </x:c>
      <x:c t="n" s="0">
        <x:v>5.389369</x:v>
      </x:c>
      <x:c t="n" s="0">
        <x:v>7.604418</x:v>
      </x:c>
      <x:c t="n" s="0">
        <x:v>5.571144</x:v>
      </x:c>
      <x:c t="n" s="0">
        <x:v>-22.84689</x:v>
      </x:c>
      <x:c t="n" s="0">
        <x:v>-15.03659</x:v>
      </x:c>
      <x:c t="n" s="0">
        <x:v>-19.47388</x:v>
      </x:c>
      <x:c t="n" s="0">
        <x:v>-8.108748</x:v>
      </x:c>
      <x:c t="n" s="0">
        <x:v>-7.502096</x:v>
      </x:c>
      <x:c t="n" s="0">
        <x:v>-2.603369</x:v>
      </x:c>
      <x:c t="n" s="0">
        <x:v>-4.152612</x:v>
      </x:c>
      <x:c t="n" s="0">
        <x:v>5.427604</x:v>
      </x:c>
      <x:c t="n" s="0">
        <x:v>4.221222</x:v>
      </x:c>
      <x:c t="n" s="0">
        <x:v>18.41196</x:v>
      </x:c>
      <x:c t="n" s="0">
        <x:v>18.38208</x:v>
      </x:c>
      <x:c t="n" s="0">
        <x:v>15.06738</x:v>
      </x:c>
      <x:c t="n" s="0">
        <x:v>26.47882</x:v>
      </x:c>
      <x:c t="n" s="0">
        <x:v>20.67059</x:v>
      </x:c>
      <x:c t="n" s="0">
        <x:v>20.94313</x:v>
      </x:c>
      <x:c t="n" s="0">
        <x:v>21.24929</x:v>
      </x:c>
      <x:c t="n" s="0">
        <x:v>21.61641</x:v>
      </x:c>
      <x:c t="n" s="0">
        <x:v>25.20801</x:v>
      </x:c>
      <x:c t="n" s="0">
        <x:v>29.78387</x:v>
      </x:c>
      <x:c t="n" s="0">
        <x:v>31.46458</x:v>
      </x:c>
      <x:c t="n" s="0">
        <x:v>22.99646</x:v>
      </x:c>
      <x:c t="n" s="0">
        <x:v>23.96487</x:v>
      </x:c>
      <x:c t="n" s="0">
        <x:v>28.36333</x:v>
      </x:c>
      <x:c t="n" s="0">
        <x:v>23.67926</x:v>
      </x:c>
      <x:c t="n" s="0">
        <x:v>19.85707</x:v>
      </x:c>
      <x:c t="n" s="0">
        <x:v>13.67261</x:v>
      </x:c>
      <x:c t="n" s="0">
        <x:v>11.98184</x:v>
      </x:c>
      <x:c t="n" s="0">
        <x:v>7.72038</x:v>
      </x:c>
      <x:c t="n" s="0">
        <x:v>17.2008</x:v>
      </x:c>
      <x:c t="n" s="0">
        <x:v>13.96964</x:v>
      </x:c>
      <x:c t="n" s="0">
        <x:v>5.127701</x:v>
      </x:c>
      <x:c t="n" s="0">
        <x:v>7.350235</x:v>
      </x:c>
      <x:c t="n" s="0">
        <x:v>5.892563</x:v>
      </x:c>
      <x:c t="n" s="0">
        <x:v>5.483117</x:v>
      </x:c>
      <x:c t="n" s="0">
        <x:v>7.138319</x:v>
      </x:c>
      <x:c t="n" s="0">
        <x:v>6.167515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43948.6612962963</x:v>
      </x:c>
      <x:c t="n" s="7">
        <x:v>43948.6612962963</x:v>
      </x:c>
      <x:c t="n" s="0">
        <x:v>37.46416</x:v>
      </x:c>
      <x:c t="n" s="0">
        <x:v>54.20069</x:v>
      </x:c>
      <x:c t="n" s="0">
        <x:v>69.83278</x:v>
      </x:c>
      <x:c t="n" s="0">
        <x:v>72.57664</x:v>
      </x:c>
      <x:c t="n" s="0">
        <x:v>-21.23209</x:v>
      </x:c>
      <x:c t="n" s="0">
        <x:v>-15.62941</x:v>
      </x:c>
      <x:c t="n" s="0">
        <x:v>-18.94632</x:v>
      </x:c>
      <x:c t="n" s="0">
        <x:v>-5.223304</x:v>
      </x:c>
      <x:c t="n" s="0">
        <x:v>-7.913581</x:v>
      </x:c>
      <x:c t="n" s="0">
        <x:v>-1.062514</x:v>
      </x:c>
      <x:c t="n" s="0">
        <x:v>-2.426901</x:v>
      </x:c>
      <x:c t="n" s="0">
        <x:v>7.585706</x:v>
      </x:c>
      <x:c t="n" s="0">
        <x:v>8.424297</x:v>
      </x:c>
      <x:c t="n" s="0">
        <x:v>16.68187</x:v>
      </x:c>
      <x:c t="n" s="0">
        <x:v>20.42972</x:v>
      </x:c>
      <x:c t="n" s="0">
        <x:v>15.3002</x:v>
      </x:c>
      <x:c t="n" s="0">
        <x:v>23.19206</x:v>
      </x:c>
      <x:c t="n" s="0">
        <x:v>18.66912</x:v>
      </x:c>
      <x:c t="n" s="0">
        <x:v>17.88906</x:v>
      </x:c>
      <x:c t="n" s="0">
        <x:v>20.56467</x:v>
      </x:c>
      <x:c t="n" s="0">
        <x:v>21.37708</x:v>
      </x:c>
      <x:c t="n" s="0">
        <x:v>25.24533</x:v>
      </x:c>
      <x:c t="n" s="0">
        <x:v>29.62943</x:v>
      </x:c>
      <x:c t="n" s="0">
        <x:v>31.77317</x:v>
      </x:c>
      <x:c t="n" s="0">
        <x:v>27.63361</x:v>
      </x:c>
      <x:c t="n" s="0">
        <x:v>27.90248</x:v>
      </x:c>
      <x:c t="n" s="0">
        <x:v>26.7949</x:v>
      </x:c>
      <x:c t="n" s="0">
        <x:v>23.53932</x:v>
      </x:c>
      <x:c t="n" s="0">
        <x:v>21.07874</x:v>
      </x:c>
      <x:c t="n" s="0">
        <x:v>16.84083</x:v>
      </x:c>
      <x:c t="n" s="0">
        <x:v>13.44858</x:v>
      </x:c>
      <x:c t="n" s="0">
        <x:v>13.49195</x:v>
      </x:c>
      <x:c t="n" s="0">
        <x:v>16.04279</x:v>
      </x:c>
      <x:c t="n" s="0">
        <x:v>12.04735</x:v>
      </x:c>
      <x:c t="n" s="0">
        <x:v>6.459925</x:v>
      </x:c>
      <x:c t="n" s="0">
        <x:v>7.027379</x:v>
      </x:c>
      <x:c t="n" s="0">
        <x:v>6.707601</x:v>
      </x:c>
      <x:c t="n" s="0">
        <x:v>5.398169</x:v>
      </x:c>
      <x:c t="n" s="0">
        <x:v>7.638572</x:v>
      </x:c>
      <x:c t="n" s="0">
        <x:v>5.537862</x:v>
      </x:c>
      <x:c t="n" s="0">
        <x:v>-25.05474</x:v>
      </x:c>
      <x:c t="n" s="0">
        <x:v>-13.94763</x:v>
      </x:c>
      <x:c t="n" s="0">
        <x:v>-19.47388</x:v>
      </x:c>
      <x:c t="n" s="0">
        <x:v>-8.108748</x:v>
      </x:c>
      <x:c t="n" s="0">
        <x:v>-4.683197</x:v>
      </x:c>
      <x:c t="n" s="0">
        <x:v>-2.603369</x:v>
      </x:c>
      <x:c t="n" s="0">
        <x:v>-4.152612</x:v>
      </x:c>
      <x:c t="n" s="0">
        <x:v>5.427604</x:v>
      </x:c>
      <x:c t="n" s="0">
        <x:v>7.87184</x:v>
      </x:c>
      <x:c t="n" s="0">
        <x:v>9.119299</x:v>
      </x:c>
      <x:c t="n" s="0">
        <x:v>18.38208</x:v>
      </x:c>
      <x:c t="n" s="0">
        <x:v>14.69867</x:v>
      </x:c>
      <x:c t="n" s="0">
        <x:v>26.47882</x:v>
      </x:c>
      <x:c t="n" s="0">
        <x:v>21.75801</x:v>
      </x:c>
      <x:c t="n" s="0">
        <x:v>16.45524</x:v>
      </x:c>
      <x:c t="n" s="0">
        <x:v>22.82505</x:v>
      </x:c>
      <x:c t="n" s="0">
        <x:v>23.39801</x:v>
      </x:c>
      <x:c t="n" s="0">
        <x:v>24.14943</x:v>
      </x:c>
      <x:c t="n" s="0">
        <x:v>28.92683</x:v>
      </x:c>
      <x:c t="n" s="0">
        <x:v>27.64425</x:v>
      </x:c>
      <x:c t="n" s="0">
        <x:v>27.02898</x:v>
      </x:c>
      <x:c t="n" s="0">
        <x:v>27.20187</x:v>
      </x:c>
      <x:c t="n" s="0">
        <x:v>22.53118</x:v>
      </x:c>
      <x:c t="n" s="0">
        <x:v>23.77156</x:v>
      </x:c>
      <x:c t="n" s="0">
        <x:v>23.24283</x:v>
      </x:c>
      <x:c t="n" s="0">
        <x:v>19.47805</x:v>
      </x:c>
      <x:c t="n" s="0">
        <x:v>12.83368</x:v>
      </x:c>
      <x:c t="n" s="0">
        <x:v>9.333273</x:v>
      </x:c>
      <x:c t="n" s="0">
        <x:v>17.22179</x:v>
      </x:c>
      <x:c t="n" s="0">
        <x:v>12.26935</x:v>
      </x:c>
      <x:c t="n" s="0">
        <x:v>7.443303</x:v>
      </x:c>
      <x:c t="n" s="0">
        <x:v>6.694108</x:v>
      </x:c>
      <x:c t="n" s="0">
        <x:v>5.735442</x:v>
      </x:c>
      <x:c t="n" s="0">
        <x:v>5.718587</x:v>
      </x:c>
      <x:c t="n" s="0">
        <x:v>7.810523</x:v>
      </x:c>
      <x:c t="n" s="0">
        <x:v>5.526875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43948.6612962963</x:v>
      </x:c>
      <x:c t="n" s="7">
        <x:v>43948.6612962963</x:v>
      </x:c>
      <x:c t="n" s="0">
        <x:v>38.18999</x:v>
      </x:c>
      <x:c t="n" s="0">
        <x:v>54.20069</x:v>
      </x:c>
      <x:c t="n" s="0">
        <x:v>67.63902</x:v>
      </x:c>
      <x:c t="n" s="0">
        <x:v>69.90714</x:v>
      </x:c>
      <x:c t="n" s="0">
        <x:v>-21.62026</x:v>
      </x:c>
      <x:c t="n" s="0">
        <x:v>-15.33953</x:v>
      </x:c>
      <x:c t="n" s="0">
        <x:v>-19.0196</x:v>
      </x:c>
      <x:c t="n" s="0">
        <x:v>-5.542495</x:v>
      </x:c>
      <x:c t="n" s="0">
        <x:v>-7.264698</x:v>
      </x:c>
      <x:c t="n" s="0">
        <x:v>-0.6982546</x:v>
      </x:c>
      <x:c t="n" s="0">
        <x:v>-2.690305</x:v>
      </x:c>
      <x:c t="n" s="0">
        <x:v>7.400903</x:v>
      </x:c>
      <x:c t="n" s="0">
        <x:v>8.454261</x:v>
      </x:c>
      <x:c t="n" s="0">
        <x:v>16.12478</x:v>
      </x:c>
      <x:c t="n" s="0">
        <x:v>20.18461</x:v>
      </x:c>
      <x:c t="n" s="0">
        <x:v>15.21741</x:v>
      </x:c>
      <x:c t="n" s="0">
        <x:v>23.47148</x:v>
      </x:c>
      <x:c t="n" s="0">
        <x:v>18.65238</x:v>
      </x:c>
      <x:c t="n" s="0">
        <x:v>17.75006</x:v>
      </x:c>
      <x:c t="n" s="0">
        <x:v>20.73461</x:v>
      </x:c>
      <x:c t="n" s="0">
        <x:v>21.38235</x:v>
      </x:c>
      <x:c t="n" s="0">
        <x:v>24.92115</x:v>
      </x:c>
      <x:c t="n" s="0">
        <x:v>29.7325</x:v>
      </x:c>
      <x:c t="n" s="0">
        <x:v>31.71829</x:v>
      </x:c>
      <x:c t="n" s="0">
        <x:v>27.56038</x:v>
      </x:c>
      <x:c t="n" s="0">
        <x:v>27.63617</x:v>
      </x:c>
      <x:c t="n" s="0">
        <x:v>26.27207</x:v>
      </x:c>
      <x:c t="n" s="0">
        <x:v>23.82101</x:v>
      </x:c>
      <x:c t="n" s="0">
        <x:v>20.77549</x:v>
      </x:c>
      <x:c t="n" s="0">
        <x:v>16.59126</x:v>
      </x:c>
      <x:c t="n" s="0">
        <x:v>13.40341</x:v>
      </x:c>
      <x:c t="n" s="0">
        <x:v>13.1495</x:v>
      </x:c>
      <x:c t="n" s="0">
        <x:v>16.1293</x:v>
      </x:c>
      <x:c t="n" s="0">
        <x:v>11.7316</x:v>
      </x:c>
      <x:c t="n" s="0">
        <x:v>6.380441</x:v>
      </x:c>
      <x:c t="n" s="0">
        <x:v>6.967439</x:v>
      </x:c>
      <x:c t="n" s="0">
        <x:v>6.586563</x:v>
      </x:c>
      <x:c t="n" s="0">
        <x:v>5.789041</x:v>
      </x:c>
      <x:c t="n" s="0">
        <x:v>7.720486</x:v>
      </x:c>
      <x:c t="n" s="0">
        <x:v>5.496898</x:v>
      </x:c>
      <x:c t="n" s="0">
        <x:v>-25.05474</x:v>
      </x:c>
      <x:c t="n" s="0">
        <x:v>-13.94763</x:v>
      </x:c>
      <x:c t="n" s="0">
        <x:v>-19.47388</x:v>
      </x:c>
      <x:c t="n" s="0">
        <x:v>-8.108748</x:v>
      </x:c>
      <x:c t="n" s="0">
        <x:v>-4.683197</x:v>
      </x:c>
      <x:c t="n" s="0">
        <x:v>1.287279</x:v>
      </x:c>
      <x:c t="n" s="0">
        <x:v>-5.171569</x:v>
      </x:c>
      <x:c t="n" s="0">
        <x:v>6.653677</x:v>
      </x:c>
      <x:c t="n" s="0">
        <x:v>8.625537</x:v>
      </x:c>
      <x:c t="n" s="0">
        <x:v>9.119299</x:v>
      </x:c>
      <x:c t="n" s="0">
        <x:v>18.38208</x:v>
      </x:c>
      <x:c t="n" s="0">
        <x:v>14.69867</x:v>
      </x:c>
      <x:c t="n" s="0">
        <x:v>24.4733</x:v>
      </x:c>
      <x:c t="n" s="0">
        <x:v>17.87787</x:v>
      </x:c>
      <x:c t="n" s="0">
        <x:v>16.9062</x:v>
      </x:c>
      <x:c t="n" s="0">
        <x:v>21.05039</x:v>
      </x:c>
      <x:c t="n" s="0">
        <x:v>21.38681</x:v>
      </x:c>
      <x:c t="n" s="0">
        <x:v>20.55119</x:v>
      </x:c>
      <x:c t="n" s="0">
        <x:v>30.20932</x:v>
      </x:c>
      <x:c t="n" s="0">
        <x:v>31.79577</x:v>
      </x:c>
      <x:c t="n" s="0">
        <x:v>26.66097</x:v>
      </x:c>
      <x:c t="n" s="0">
        <x:v>26.04833</x:v>
      </x:c>
      <x:c t="n" s="0">
        <x:v>21.57846</x:v>
      </x:c>
      <x:c t="n" s="0">
        <x:v>26.24347</x:v>
      </x:c>
      <x:c t="n" s="0">
        <x:v>16.39959</x:v>
      </x:c>
      <x:c t="n" s="0">
        <x:v>14.85459</x:v>
      </x:c>
      <x:c t="n" s="0">
        <x:v>13.28386</x:v>
      </x:c>
      <x:c t="n" s="0">
        <x:v>10.43042</x:v>
      </x:c>
      <x:c t="n" s="0">
        <x:v>15.87973</x:v>
      </x:c>
      <x:c t="n" s="0">
        <x:v>8.8295</x:v>
      </x:c>
      <x:c t="n" s="0">
        <x:v>5.975072</x:v>
      </x:c>
      <x:c t="n" s="0">
        <x:v>6.215919</x:v>
      </x:c>
      <x:c t="n" s="0">
        <x:v>6.063042</x:v>
      </x:c>
      <x:c t="n" s="0">
        <x:v>7.631991</x:v>
      </x:c>
      <x:c t="n" s="0">
        <x:v>8.1639</x:v>
      </x:c>
      <x:c t="n" s="0">
        <x:v>4.947417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43948.6612962963</x:v>
      </x:c>
      <x:c t="n" s="7">
        <x:v>43948.6612962963</x:v>
      </x:c>
      <x:c t="n" s="0">
        <x:v>37.84299</x:v>
      </x:c>
      <x:c t="n" s="0">
        <x:v>54.20069</x:v>
      </x:c>
      <x:c t="n" s="0">
        <x:v>58.21267</x:v>
      </x:c>
      <x:c t="n" s="0">
        <x:v>67.71588</x:v>
      </x:c>
      <x:c t="n" s="0">
        <x:v>-21.98159</x:v>
      </x:c>
      <x:c t="n" s="0">
        <x:v>-15.10644</x:v>
      </x:c>
      <x:c t="n" s="0">
        <x:v>-19.08313</x:v>
      </x:c>
      <x:c t="n" s="0">
        <x:v>-5.834991</x:v>
      </x:c>
      <x:c t="n" s="0">
        <x:v>-6.778238</x:v>
      </x:c>
      <x:c t="n" s="0">
        <x:v>-0.3455164</x:v>
      </x:c>
      <x:c t="n" s="0">
        <x:v>-3.289802</x:v>
      </x:c>
      <x:c t="n" s="0">
        <x:v>7.685046</x:v>
      </x:c>
      <x:c t="n" s="0">
        <x:v>8.84911</x:v>
      </x:c>
      <x:c t="n" s="0">
        <x:v>15.96306</x:v>
      </x:c>
      <x:c t="n" s="0">
        <x:v>19.89395</x:v>
      </x:c>
      <x:c t="n" s="0">
        <x:v>15.68253</x:v>
      </x:c>
      <x:c t="n" s="0">
        <x:v>23.47975</x:v>
      </x:c>
      <x:c t="n" s="0">
        <x:v>18.49999</x:v>
      </x:c>
      <x:c t="n" s="0">
        <x:v>17.66823</x:v>
      </x:c>
      <x:c t="n" s="0">
        <x:v>20.32803</x:v>
      </x:c>
      <x:c t="n" s="0">
        <x:v>21.57867</x:v>
      </x:c>
      <x:c t="n" s="0">
        <x:v>24.36539</x:v>
      </x:c>
      <x:c t="n" s="0">
        <x:v>29.58751</x:v>
      </x:c>
      <x:c t="n" s="0">
        <x:v>31.61703</x:v>
      </x:c>
      <x:c t="n" s="0">
        <x:v>27.51635</x:v>
      </x:c>
      <x:c t="n" s="0">
        <x:v>27.93396</x:v>
      </x:c>
      <x:c t="n" s="0">
        <x:v>26.35673</x:v>
      </x:c>
      <x:c t="n" s="0">
        <x:v>24.11496</x:v>
      </x:c>
      <x:c t="n" s="0">
        <x:v>20.64149</x:v>
      </x:c>
      <x:c t="n" s="0">
        <x:v>16.37498</x:v>
      </x:c>
      <x:c t="n" s="0">
        <x:v>13.36657</x:v>
      </x:c>
      <x:c t="n" s="0">
        <x:v>12.70287</x:v>
      </x:c>
      <x:c t="n" s="0">
        <x:v>16.40971</x:v>
      </x:c>
      <x:c t="n" s="0">
        <x:v>11.48178</x:v>
      </x:c>
      <x:c t="n" s="0">
        <x:v>6.276647</x:v>
      </x:c>
      <x:c t="n" s="0">
        <x:v>6.807191</x:v>
      </x:c>
      <x:c t="n" s="0">
        <x:v>6.672753</x:v>
      </x:c>
      <x:c t="n" s="0">
        <x:v>5.506274</x:v>
      </x:c>
      <x:c t="n" s="0">
        <x:v>7.676</x:v>
      </x:c>
      <x:c t="n" s="0">
        <x:v>5.564479</x:v>
      </x:c>
      <x:c t="n" s="0">
        <x:v>-25.05474</x:v>
      </x:c>
      <x:c t="n" s="0">
        <x:v>-13.94763</x:v>
      </x:c>
      <x:c t="n" s="0">
        <x:v>-19.47388</x:v>
      </x:c>
      <x:c t="n" s="0">
        <x:v>-8.108748</x:v>
      </x:c>
      <x:c t="n" s="0">
        <x:v>-4.683197</x:v>
      </x:c>
      <x:c t="n" s="0">
        <x:v>1.287279</x:v>
      </x:c>
      <x:c t="n" s="0">
        <x:v>-12.01813</x:v>
      </x:c>
      <x:c t="n" s="0">
        <x:v>9.053899</x:v>
      </x:c>
      <x:c t="n" s="0">
        <x:v>11.25554</x:v>
      </x:c>
      <x:c t="n" s="0">
        <x:v>16.02856</x:v>
      </x:c>
      <x:c t="n" s="0">
        <x:v>17.28955</x:v>
      </x:c>
      <x:c t="n" s="0">
        <x:v>18.01061</x:v>
      </x:c>
      <x:c t="n" s="0">
        <x:v>23.52783</x:v>
      </x:c>
      <x:c t="n" s="0">
        <x:v>17.10652</x:v>
      </x:c>
      <x:c t="n" s="0">
        <x:v>17.15588</x:v>
      </x:c>
      <x:c t="n" s="0">
        <x:v>17.94581</x:v>
      </x:c>
      <x:c t="n" s="0">
        <x:v>22.87405</x:v>
      </x:c>
      <x:c t="n" s="0">
        <x:v>18.8778</x:v>
      </x:c>
      <x:c t="n" s="0">
        <x:v>28.22868</x:v>
      </x:c>
      <x:c t="n" s="0">
        <x:v>31.78476</x:v>
      </x:c>
      <x:c t="n" s="0">
        <x:v>27.79739</x:v>
      </x:c>
      <x:c t="n" s="0">
        <x:v>29.12375</x:v>
      </x:c>
      <x:c t="n" s="0">
        <x:v>26.97292</x:v>
      </x:c>
      <x:c t="n" s="0">
        <x:v>24.12331</x:v>
      </x:c>
      <x:c t="n" s="0">
        <x:v>20.27486</x:v>
      </x:c>
      <x:c t="n" s="0">
        <x:v>14.7548</x:v>
      </x:c>
      <x:c t="n" s="0">
        <x:v>12.38384</x:v>
      </x:c>
      <x:c t="n" s="0">
        <x:v>7.949778</x:v>
      </x:c>
      <x:c t="n" s="0">
        <x:v>18.19773</x:v>
      </x:c>
      <x:c t="n" s="0">
        <x:v>10.50373</x:v>
      </x:c>
      <x:c t="n" s="0">
        <x:v>5.911459</x:v>
      </x:c>
      <x:c t="n" s="0">
        <x:v>5.966121</x:v>
      </x:c>
      <x:c t="n" s="0">
        <x:v>6.957357</x:v>
      </x:c>
      <x:c t="n" s="0">
        <x:v>2.519881</x:v>
      </x:c>
      <x:c t="n" s="0">
        <x:v>7.297134</x:v>
      </x:c>
      <x:c t="n" s="0">
        <x:v>5.912307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43948.6612962963</x:v>
      </x:c>
      <x:c t="n" s="7">
        <x:v>43948.6612962963</x:v>
      </x:c>
      <x:c t="n" s="0">
        <x:v>36.48597</x:v>
      </x:c>
      <x:c t="n" s="0">
        <x:v>54.20069</x:v>
      </x:c>
      <x:c t="n" s="0">
        <x:v>64.81075</x:v>
      </x:c>
      <x:c t="n" s="0">
        <x:v>69.56634</x:v>
      </x:c>
      <x:c t="n" s="0">
        <x:v>-22.31592</x:v>
      </x:c>
      <x:c t="n" s="0">
        <x:v>-14.70981</x:v>
      </x:c>
      <x:c t="n" s="0">
        <x:v>-19.2833</x:v>
      </x:c>
      <x:c t="n" s="0">
        <x:v>-6.250324</x:v>
      </x:c>
      <x:c t="n" s="0">
        <x:v>-6.401991</x:v>
      </x:c>
      <x:c t="n" s="0">
        <x:v>-0.06540926</x:v>
      </x:c>
      <x:c t="n" s="0">
        <x:v>-3.876741</x:v>
      </x:c>
      <x:c t="n" s="0">
        <x:v>7.91381</x:v>
      </x:c>
      <x:c t="n" s="0">
        <x:v>9.989923</x:v>
      </x:c>
      <x:c t="n" s="0">
        <x:v>16.75084</x:v>
      </x:c>
      <x:c t="n" s="0">
        <x:v>19.41683</x:v>
      </x:c>
      <x:c t="n" s="0">
        <x:v>16.1846</x:v>
      </x:c>
      <x:c t="n" s="0">
        <x:v>23.42479</x:v>
      </x:c>
      <x:c t="n" s="0">
        <x:v>18.03363</x:v>
      </x:c>
      <x:c t="n" s="0">
        <x:v>17.62202</x:v>
      </x:c>
      <x:c t="n" s="0">
        <x:v>20.66851</x:v>
      </x:c>
      <x:c t="n" s="0">
        <x:v>21.61774</x:v>
      </x:c>
      <x:c t="n" s="0">
        <x:v>24.04362</x:v>
      </x:c>
      <x:c t="n" s="0">
        <x:v>29.46086</x:v>
      </x:c>
      <x:c t="n" s="0">
        <x:v>32.55276</x:v>
      </x:c>
      <x:c t="n" s="0">
        <x:v>27.7586</x:v>
      </x:c>
      <x:c t="n" s="0">
        <x:v>27.73932</x:v>
      </x:c>
      <x:c t="n" s="0">
        <x:v>26.15524</x:v>
      </x:c>
      <x:c t="n" s="0">
        <x:v>23.86481</x:v>
      </x:c>
      <x:c t="n" s="0">
        <x:v>20.48705</x:v>
      </x:c>
      <x:c t="n" s="0">
        <x:v>16.52131</x:v>
      </x:c>
      <x:c t="n" s="0">
        <x:v>13.47691</x:v>
      </x:c>
      <x:c t="n" s="0">
        <x:v>12.41422</x:v>
      </x:c>
      <x:c t="n" s="0">
        <x:v>17.2456</x:v>
      </x:c>
      <x:c t="n" s="0">
        <x:v>11.3768</x:v>
      </x:c>
      <x:c t="n" s="0">
        <x:v>6.292998</x:v>
      </x:c>
      <x:c t="n" s="0">
        <x:v>6.681894</x:v>
      </x:c>
      <x:c t="n" s="0">
        <x:v>6.663585</x:v>
      </x:c>
      <x:c t="n" s="0">
        <x:v>5.37277</x:v>
      </x:c>
      <x:c t="n" s="0">
        <x:v>7.587334</x:v>
      </x:c>
      <x:c t="n" s="0">
        <x:v>5.442256</x:v>
      </x:c>
      <x:c t="n" s="0">
        <x:v>-25.05474</x:v>
      </x:c>
      <x:c t="n" s="0">
        <x:v>-12.73615</x:v>
      </x:c>
      <x:c t="n" s="0">
        <x:v>-20.97722</x:v>
      </x:c>
      <x:c t="n" s="0">
        <x:v>-10.63363</x:v>
      </x:c>
      <x:c t="n" s="0">
        <x:v>-4.683197</x:v>
      </x:c>
      <x:c t="n" s="0">
        <x:v>1.287279</x:v>
      </x:c>
      <x:c t="n" s="0">
        <x:v>-12.01813</x:v>
      </x:c>
      <x:c t="n" s="0">
        <x:v>9.053899</x:v>
      </x:c>
      <x:c t="n" s="0">
        <x:v>13.70343</x:v>
      </x:c>
      <x:c t="n" s="0">
        <x:v>19.69671</x:v>
      </x:c>
      <x:c t="n" s="0">
        <x:v>14.47685</x:v>
      </x:c>
      <x:c t="n" s="0">
        <x:v>18.32962</x:v>
      </x:c>
      <x:c t="n" s="0">
        <x:v>22.96173</x:v>
      </x:c>
      <x:c t="n" s="0">
        <x:v>13.30712</x:v>
      </x:c>
      <x:c t="n" s="0">
        <x:v>17.36518</x:v>
      </x:c>
      <x:c t="n" s="0">
        <x:v>21.70493</x:v>
      </x:c>
      <x:c t="n" s="0">
        <x:v>21.21358</x:v>
      </x:c>
      <x:c t="n" s="0">
        <x:v>21.10518</x:v>
      </x:c>
      <x:c t="n" s="0">
        <x:v>28.87485</x:v>
      </x:c>
      <x:c t="n" s="0">
        <x:v>35.76099</x:v>
      </x:c>
      <x:c t="n" s="0">
        <x:v>29.41746</x:v>
      </x:c>
      <x:c t="n" s="0">
        <x:v>27.5149</x:v>
      </x:c>
      <x:c t="n" s="0">
        <x:v>24.18525</x:v>
      </x:c>
      <x:c t="n" s="0">
        <x:v>22.90354</x:v>
      </x:c>
      <x:c t="n" s="0">
        <x:v>18.93921</x:v>
      </x:c>
      <x:c t="n" s="0">
        <x:v>17.56247</x:v>
      </x:c>
      <x:c t="n" s="0">
        <x:v>14.10397</x:v>
      </x:c>
      <x:c t="n" s="0">
        <x:v>10.16221</x:v>
      </x:c>
      <x:c t="n" s="0">
        <x:v>20.27779</x:v>
      </x:c>
      <x:c t="n" s="0">
        <x:v>10.43926</x:v>
      </x:c>
      <x:c t="n" s="0">
        <x:v>5.750976</x:v>
      </x:c>
      <x:c t="n" s="0">
        <x:v>5.981047</x:v>
      </x:c>
      <x:c t="n" s="0">
        <x:v>6.328258</x:v>
      </x:c>
      <x:c t="n" s="0">
        <x:v>4.294849</x:v>
      </x:c>
      <x:c t="n" s="0">
        <x:v>7.655582</x:v>
      </x:c>
      <x:c t="n" s="0">
        <x:v>4.885994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43948.6612962963</x:v>
      </x:c>
      <x:c t="n" s="7">
        <x:v>43948.6612962963</x:v>
      </x:c>
      <x:c t="n" s="0">
        <x:v>37.26028</x:v>
      </x:c>
      <x:c t="n" s="0">
        <x:v>54.20069</x:v>
      </x:c>
      <x:c t="n" s="0">
        <x:v>60.3652</x:v>
      </x:c>
      <x:c t="n" s="0">
        <x:v>67.13596</x:v>
      </x:c>
      <x:c t="n" s="0">
        <x:v>-22.62337</x:v>
      </x:c>
      <x:c t="n" s="0">
        <x:v>-14.22711</x:v>
      </x:c>
      <x:c t="n" s="0">
        <x:v>-19.60644</x:v>
      </x:c>
      <x:c t="n" s="0">
        <x:v>-6.795361</x:v>
      </x:c>
      <x:c t="n" s="0">
        <x:v>-6.104613</x:v>
      </x:c>
      <x:c t="n" s="0">
        <x:v>0.1602903</x:v>
      </x:c>
      <x:c t="n" s="0">
        <x:v>-4.44963</x:v>
      </x:c>
      <x:c t="n" s="0">
        <x:v>8.488863</x:v>
      </x:c>
      <x:c t="n" s="0">
        <x:v>10.77192</x:v>
      </x:c>
      <x:c t="n" s="0">
        <x:v>17.32627</x:v>
      </x:c>
      <x:c t="n" s="0">
        <x:v>18.96325</x:v>
      </x:c>
      <x:c t="n" s="0">
        <x:v>16.57174</x:v>
      </x:c>
      <x:c t="n" s="0">
        <x:v>23.27891</x:v>
      </x:c>
      <x:c t="n" s="0">
        <x:v>17.76493</x:v>
      </x:c>
      <x:c t="n" s="0">
        <x:v>17.88838</x:v>
      </x:c>
      <x:c t="n" s="0">
        <x:v>20.03354</x:v>
      </x:c>
      <x:c t="n" s="0">
        <x:v>21.066</x:v>
      </x:c>
      <x:c t="n" s="0">
        <x:v>23.47733</x:v>
      </x:c>
      <x:c t="n" s="0">
        <x:v>29.4024</x:v>
      </x:c>
      <x:c t="n" s="0">
        <x:v>32.36487</x:v>
      </x:c>
      <x:c t="n" s="0">
        <x:v>27.45158</x:v>
      </x:c>
      <x:c t="n" s="0">
        <x:v>28.15313</x:v>
      </x:c>
      <x:c t="n" s="0">
        <x:v>26.07594</x:v>
      </x:c>
      <x:c t="n" s="0">
        <x:v>23.73138</x:v>
      </x:c>
      <x:c t="n" s="0">
        <x:v>20.51227</x:v>
      </x:c>
      <x:c t="n" s="0">
        <x:v>16.53772</x:v>
      </x:c>
      <x:c t="n" s="0">
        <x:v>13.19727</x:v>
      </x:c>
      <x:c t="n" s="0">
        <x:v>12.33052</x:v>
      </x:c>
      <x:c t="n" s="0">
        <x:v>18.06364</x:v>
      </x:c>
      <x:c t="n" s="0">
        <x:v>11.17803</x:v>
      </x:c>
      <x:c t="n" s="0">
        <x:v>6.38413</x:v>
      </x:c>
      <x:c t="n" s="0">
        <x:v>6.817793</x:v>
      </x:c>
      <x:c t="n" s="0">
        <x:v>6.723559</x:v>
      </x:c>
      <x:c t="n" s="0">
        <x:v>5.257929</x:v>
      </x:c>
      <x:c t="n" s="0">
        <x:v>7.687606</x:v>
      </x:c>
      <x:c t="n" s="0">
        <x:v>5.531849</x:v>
      </x:c>
      <x:c t="n" s="0">
        <x:v>-25.05474</x:v>
      </x:c>
      <x:c t="n" s="0">
        <x:v>-12.14409</x:v>
      </x:c>
      <x:c t="n" s="0">
        <x:v>-22.21604</x:v>
      </x:c>
      <x:c t="n" s="0">
        <x:v>-13.41634</x:v>
      </x:c>
      <x:c t="n" s="0">
        <x:v>-4.837913</x:v>
      </x:c>
      <x:c t="n" s="0">
        <x:v>1.287279</x:v>
      </x:c>
      <x:c t="n" s="0">
        <x:v>-12.01813</x:v>
      </x:c>
      <x:c t="n" s="0">
        <x:v>11.0663</x:v>
      </x:c>
      <x:c t="n" s="0">
        <x:v>13.70343</x:v>
      </x:c>
      <x:c t="n" s="0">
        <x:v>19.69671</x:v>
      </x:c>
      <x:c t="n" s="0">
        <x:v>14.47685</x:v>
      </x:c>
      <x:c t="n" s="0">
        <x:v>18.32962</x:v>
      </x:c>
      <x:c t="n" s="0">
        <x:v>22.31061</x:v>
      </x:c>
      <x:c t="n" s="0">
        <x:v>16.21055</x:v>
      </x:c>
      <x:c t="n" s="0">
        <x:v>19.47666</x:v>
      </x:c>
      <x:c t="n" s="0">
        <x:v>9.005711</x:v>
      </x:c>
      <x:c t="n" s="0">
        <x:v>13.24264</x:v>
      </x:c>
      <x:c t="n" s="0">
        <x:v>16.00951</x:v>
      </x:c>
      <x:c t="n" s="0">
        <x:v>28.76574</x:v>
      </x:c>
      <x:c t="n" s="0">
        <x:v>30.54463</x:v>
      </x:c>
      <x:c t="n" s="0">
        <x:v>25.08599</x:v>
      </x:c>
      <x:c t="n" s="0">
        <x:v>30.3821</x:v>
      </x:c>
      <x:c t="n" s="0">
        <x:v>25.82599</x:v>
      </x:c>
      <x:c t="n" s="0">
        <x:v>21.86729</x:v>
      </x:c>
      <x:c t="n" s="0">
        <x:v>20.70342</x:v>
      </x:c>
      <x:c t="n" s="0">
        <x:v>16.26961</x:v>
      </x:c>
      <x:c t="n" s="0">
        <x:v>11.17898</x:v>
      </x:c>
      <x:c t="n" s="0">
        <x:v>11.51026</x:v>
      </x:c>
      <x:c t="n" s="0">
        <x:v>21.49722</x:v>
      </x:c>
      <x:c t="n" s="0">
        <x:v>10.31191</x:v>
      </x:c>
      <x:c t="n" s="0">
        <x:v>6.900375</x:v>
      </x:c>
      <x:c t="n" s="0">
        <x:v>7.662777</x:v>
      </x:c>
      <x:c t="n" s="0">
        <x:v>7.133941</x:v>
      </x:c>
      <x:c t="n" s="0">
        <x:v>4.98028</x:v>
      </x:c>
      <x:c t="n" s="0">
        <x:v>8.063174</x:v>
      </x:c>
      <x:c t="n" s="0">
        <x:v>5.937324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43948.6612962963</x:v>
      </x:c>
      <x:c t="n" s="7">
        <x:v>43948.6612962963</x:v>
      </x:c>
      <x:c t="n" s="0">
        <x:v>37.59259</x:v>
      </x:c>
      <x:c t="n" s="0">
        <x:v>54.20069</x:v>
      </x:c>
      <x:c t="n" s="0">
        <x:v>72.87315</x:v>
      </x:c>
      <x:c t="n" s="0">
        <x:v>75.86584</x:v>
      </x:c>
      <x:c t="n" s="0">
        <x:v>-22.90439</x:v>
      </x:c>
      <x:c t="n" s="0">
        <x:v>-13.85351</x:v>
      </x:c>
      <x:c t="n" s="0">
        <x:v>-19.90278</x:v>
      </x:c>
      <x:c t="n" s="0">
        <x:v>-7.321983</x:v>
      </x:c>
      <x:c t="n" s="0">
        <x:v>-6.105369</x:v>
      </x:c>
      <x:c t="n" s="0">
        <x:v>0.3441714</x:v>
      </x:c>
      <x:c t="n" s="0">
        <x:v>-5.0069</x:v>
      </x:c>
      <x:c t="n" s="0">
        <x:v>9.028402</x:v>
      </x:c>
      <x:c t="n" s="0">
        <x:v>11.33356</x:v>
      </x:c>
      <x:c t="n" s="0">
        <x:v>17.43604</x:v>
      </x:c>
      <x:c t="n" s="0">
        <x:v>18.53444</x:v>
      </x:c>
      <x:c t="n" s="0">
        <x:v>18.37968</x:v>
      </x:c>
      <x:c t="n" s="0">
        <x:v>23.1004</x:v>
      </x:c>
      <x:c t="n" s="0">
        <x:v>17.79021</x:v>
      </x:c>
      <x:c t="n" s="0">
        <x:v>18.3536</x:v>
      </x:c>
      <x:c t="n" s="0">
        <x:v>19.95689</x:v>
      </x:c>
      <x:c t="n" s="0">
        <x:v>21.69708</x:v>
      </x:c>
      <x:c t="n" s="0">
        <x:v>23.07629</x:v>
      </x:c>
      <x:c t="n" s="0">
        <x:v>29.75711</x:v>
      </x:c>
      <x:c t="n" s="0">
        <x:v>32.70146</x:v>
      </x:c>
      <x:c t="n" s="0">
        <x:v>28.06778</x:v>
      </x:c>
      <x:c t="n" s="0">
        <x:v>28.04442</x:v>
      </x:c>
      <x:c t="n" s="0">
        <x:v>26.24546</x:v>
      </x:c>
      <x:c t="n" s="0">
        <x:v>23.6381</x:v>
      </x:c>
      <x:c t="n" s="0">
        <x:v>20.66111</x:v>
      </x:c>
      <x:c t="n" s="0">
        <x:v>16.44406</x:v>
      </x:c>
      <x:c t="n" s="0">
        <x:v>13.21651</x:v>
      </x:c>
      <x:c t="n" s="0">
        <x:v>12.15189</x:v>
      </x:c>
      <x:c t="n" s="0">
        <x:v>19.54937</x:v>
      </x:c>
      <x:c t="n" s="0">
        <x:v>11.08034</x:v>
      </x:c>
      <x:c t="n" s="0">
        <x:v>6.163588</x:v>
      </x:c>
      <x:c t="n" s="0">
        <x:v>6.712673</x:v>
      </x:c>
      <x:c t="n" s="0">
        <x:v>6.604893</x:v>
      </x:c>
      <x:c t="n" s="0">
        <x:v>5.358427</x:v>
      </x:c>
      <x:c t="n" s="0">
        <x:v>7.668396</x:v>
      </x:c>
      <x:c t="n" s="0">
        <x:v>5.393385</x:v>
      </x:c>
      <x:c t="n" s="0">
        <x:v>-25.05474</x:v>
      </x:c>
      <x:c t="n" s="0">
        <x:v>-12.14409</x:v>
      </x:c>
      <x:c t="n" s="0">
        <x:v>-22.21604</x:v>
      </x:c>
      <x:c t="n" s="0">
        <x:v>-13.41634</x:v>
      </x:c>
      <x:c t="n" s="0">
        <x:v>-6.109744</x:v>
      </x:c>
      <x:c t="n" s="0">
        <x:v>1.287279</x:v>
      </x:c>
      <x:c t="n" s="0">
        <x:v>-12.01813</x:v>
      </x:c>
      <x:c t="n" s="0">
        <x:v>11.29049</x:v>
      </x:c>
      <x:c t="n" s="0">
        <x:v>13.62717</x:v>
      </x:c>
      <x:c t="n" s="0">
        <x:v>17.67685</x:v>
      </x:c>
      <x:c t="n" s="0">
        <x:v>14.47685</x:v>
      </x:c>
      <x:c t="n" s="0">
        <x:v>23.59661</x:v>
      </x:c>
      <x:c t="n" s="0">
        <x:v>21.46179</x:v>
      </x:c>
      <x:c t="n" s="0">
        <x:v>17.93525</x:v>
      </x:c>
      <x:c t="n" s="0">
        <x:v>20.33411</x:v>
      </x:c>
      <x:c t="n" s="0">
        <x:v>19.9717</x:v>
      </x:c>
      <x:c t="n" s="0">
        <x:v>24.79701</x:v>
      </x:c>
      <x:c t="n" s="0">
        <x:v>19.35351</x:v>
      </x:c>
      <x:c t="n" s="0">
        <x:v>31.20703</x:v>
      </x:c>
      <x:c t="n" s="0">
        <x:v>34.0137</x:v>
      </x:c>
      <x:c t="n" s="0">
        <x:v>29.88021</x:v>
      </x:c>
      <x:c t="n" s="0">
        <x:v>25.50775</x:v>
      </x:c>
      <x:c t="n" s="0">
        <x:v>26.88098</x:v>
      </x:c>
      <x:c t="n" s="0">
        <x:v>23.65474</x:v>
      </x:c>
      <x:c t="n" s="0">
        <x:v>21.66717</x:v>
      </x:c>
      <x:c t="n" s="0">
        <x:v>16.70407</x:v>
      </x:c>
      <x:c t="n" s="0">
        <x:v>13.5803</x:v>
      </x:c>
      <x:c t="n" s="0">
        <x:v>10.87984</x:v>
      </x:c>
      <x:c t="n" s="0">
        <x:v>24.02221</x:v>
      </x:c>
      <x:c t="n" s="0">
        <x:v>9.77261</x:v>
      </x:c>
      <x:c t="n" s="0">
        <x:v>4.5931</x:v>
      </x:c>
      <x:c t="n" s="0">
        <x:v>5.507731</x:v>
      </x:c>
      <x:c t="n" s="0">
        <x:v>5.720361</x:v>
      </x:c>
      <x:c t="n" s="0">
        <x:v>5.545161</x:v>
      </x:c>
      <x:c t="n" s="0">
        <x:v>7.310143</x:v>
      </x:c>
      <x:c t="n" s="0">
        <x:v>5.052149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43948.6612962963</x:v>
      </x:c>
      <x:c t="n" s="7">
        <x:v>43948.6612962963</x:v>
      </x:c>
      <x:c t="n" s="0">
        <x:v>37.93603</x:v>
      </x:c>
      <x:c t="n" s="0">
        <x:v>54.20069</x:v>
      </x:c>
      <x:c t="n" s="0">
        <x:v>75.14991</x:v>
      </x:c>
      <x:c t="n" s="0">
        <x:v>77.63367</x:v>
      </x:c>
      <x:c t="n" s="0">
        <x:v>-23.15969</x:v>
      </x:c>
      <x:c t="n" s="0">
        <x:v>-13.55806</x:v>
      </x:c>
      <x:c t="n" s="0">
        <x:v>-20.17304</x:v>
      </x:c>
      <x:c t="n" s="0">
        <x:v>-7.828568</x:v>
      </x:c>
      <x:c t="n" s="0">
        <x:v>-6.106014</x:v>
      </x:c>
      <x:c t="n" s="0">
        <x:v>0.4952734</x:v>
      </x:c>
      <x:c t="n" s="0">
        <x:v>-4.15036</x:v>
      </x:c>
      <x:c t="n" s="0">
        <x:v>9.44143</x:v>
      </x:c>
      <x:c t="n" s="0">
        <x:v>11.70147</x:v>
      </x:c>
      <x:c t="n" s="0">
        <x:v>17.33883</x:v>
      </x:c>
      <x:c t="n" s="0">
        <x:v>18.23832</x:v>
      </x:c>
      <x:c t="n" s="0">
        <x:v>20.00215</x:v>
      </x:c>
      <x:c t="n" s="0">
        <x:v>22.59089</x:v>
      </x:c>
      <x:c t="n" s="0">
        <x:v>18.24652</x:v>
      </x:c>
      <x:c t="n" s="0">
        <x:v>18.63719</x:v>
      </x:c>
      <x:c t="n" s="0">
        <x:v>19.87799</x:v>
      </x:c>
      <x:c t="n" s="0">
        <x:v>21.40056</x:v>
      </x:c>
      <x:c t="n" s="0">
        <x:v>22.72205</x:v>
      </x:c>
      <x:c t="n" s="0">
        <x:v>30.12341</x:v>
      </x:c>
      <x:c t="n" s="0">
        <x:v>32.0785</x:v>
      </x:c>
      <x:c t="n" s="0">
        <x:v>27.61579</x:v>
      </x:c>
      <x:c t="n" s="0">
        <x:v>28.07373</x:v>
      </x:c>
      <x:c t="n" s="0">
        <x:v>26.1864</x:v>
      </x:c>
      <x:c t="n" s="0">
        <x:v>23.46479</x:v>
      </x:c>
      <x:c t="n" s="0">
        <x:v>20.68337</x:v>
      </x:c>
      <x:c t="n" s="0">
        <x:v>16.74483</x:v>
      </x:c>
      <x:c t="n" s="0">
        <x:v>13.22562</x:v>
      </x:c>
      <x:c t="n" s="0">
        <x:v>12.20677</x:v>
      </x:c>
      <x:c t="n" s="0">
        <x:v>21.57218</x:v>
      </x:c>
      <x:c t="n" s="0">
        <x:v>10.92108</x:v>
      </x:c>
      <x:c t="n" s="0">
        <x:v>6.469049</x:v>
      </x:c>
      <x:c t="n" s="0">
        <x:v>6.47622</x:v>
      </x:c>
      <x:c t="n" s="0">
        <x:v>6.443951</x:v>
      </x:c>
      <x:c t="n" s="0">
        <x:v>5.327258</x:v>
      </x:c>
      <x:c t="n" s="0">
        <x:v>7.566181</x:v>
      </x:c>
      <x:c t="n" s="0">
        <x:v>5.478838</x:v>
      </x:c>
      <x:c t="n" s="0">
        <x:v>-25.05474</x:v>
      </x:c>
      <x:c t="n" s="0">
        <x:v>-12.14409</x:v>
      </x:c>
      <x:c t="n" s="0">
        <x:v>-22.21604</x:v>
      </x:c>
      <x:c t="n" s="0">
        <x:v>-13.41634</x:v>
      </x:c>
      <x:c t="n" s="0">
        <x:v>-6.109744</x:v>
      </x:c>
      <x:c t="n" s="0">
        <x:v>1.287279</x:v>
      </x:c>
      <x:c t="n" s="0">
        <x:v>-0.07403964</x:v>
      </x:c>
      <x:c t="n" s="0">
        <x:v>11.29049</x:v>
      </x:c>
      <x:c t="n" s="0">
        <x:v>13.39</x:v>
      </x:c>
      <x:c t="n" s="0">
        <x:v>16.72191</x:v>
      </x:c>
      <x:c t="n" s="0">
        <x:v>16.10039</x:v>
      </x:c>
      <x:c t="n" s="0">
        <x:v>24.5105</x:v>
      </x:c>
      <x:c t="n" s="0">
        <x:v>16.93256</x:v>
      </x:c>
      <x:c t="n" s="0">
        <x:v>20.5297</x:v>
      </x:c>
      <x:c t="n" s="0">
        <x:v>20.00383</x:v>
      </x:c>
      <x:c t="n" s="0">
        <x:v>19.29356</x:v>
      </x:c>
      <x:c t="n" s="0">
        <x:v>16.65831</x:v>
      </x:c>
      <x:c t="n" s="0">
        <x:v>19.50176</x:v>
      </x:c>
      <x:c t="n" s="0">
        <x:v>32.55214</x:v>
      </x:c>
      <x:c t="n" s="0">
        <x:v>27.13168</x:v>
      </x:c>
      <x:c t="n" s="0">
        <x:v>23.83805</x:v>
      </x:c>
      <x:c t="n" s="0">
        <x:v>27.96705</x:v>
      </x:c>
      <x:c t="n" s="0">
        <x:v>26.16942</x:v>
      </x:c>
      <x:c t="n" s="0">
        <x:v>21.55397</x:v>
      </x:c>
      <x:c t="n" s="0">
        <x:v>21.29496</x:v>
      </x:c>
      <x:c t="n" s="0">
        <x:v>17.70373</x:v>
      </x:c>
      <x:c t="n" s="0">
        <x:v>12.85571</x:v>
      </x:c>
      <x:c t="n" s="0">
        <x:v>12.67491</x:v>
      </x:c>
      <x:c t="n" s="0">
        <x:v>26.86048</x:v>
      </x:c>
      <x:c t="n" s="0">
        <x:v>9.505207</x:v>
      </x:c>
      <x:c t="n" s="0">
        <x:v>8.14084</x:v>
      </x:c>
      <x:c t="n" s="0">
        <x:v>5.186285</x:v>
      </x:c>
      <x:c t="n" s="0">
        <x:v>6.084857</x:v>
      </x:c>
      <x:c t="n" s="0">
        <x:v>5.653255</x:v>
      </x:c>
      <x:c t="n" s="0">
        <x:v>6.708446</x:v>
      </x:c>
      <x:c t="n" s="0">
        <x:v>5.489897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43948.6612962963</x:v>
      </x:c>
      <x:c t="n" s="7">
        <x:v>43948.6612962963</x:v>
      </x:c>
      <x:c t="n" s="0">
        <x:v>37.40827</x:v>
      </x:c>
      <x:c t="n" s="0">
        <x:v>54.20069</x:v>
      </x:c>
      <x:c t="n" s="0">
        <x:v>68.01796</x:v>
      </x:c>
      <x:c t="n" s="0">
        <x:v>73.52798</x:v>
      </x:c>
      <x:c t="n" s="0">
        <x:v>-23.53487</x:v>
      </x:c>
      <x:c t="n" s="0">
        <x:v>-13.32075</x:v>
      </x:c>
      <x:c t="n" s="0">
        <x:v>-20.41788</x:v>
      </x:c>
      <x:c t="n" s="0">
        <x:v>-8.31354</x:v>
      </x:c>
      <x:c t="n" s="0">
        <x:v>-6.106565</x:v>
      </x:c>
      <x:c t="n" s="0">
        <x:v>0.2445571</x:v>
      </x:c>
      <x:c t="n" s="0">
        <x:v>-2.173354</x:v>
      </x:c>
      <x:c t="n" s="0">
        <x:v>9.837705</x:v>
      </x:c>
      <x:c t="n" s="0">
        <x:v>11.99275</x:v>
      </x:c>
      <x:c t="n" s="0">
        <x:v>17.25406</x:v>
      </x:c>
      <x:c t="n" s="0">
        <x:v>18.00285</x:v>
      </x:c>
      <x:c t="n" s="0">
        <x:v>21.02728</x:v>
      </x:c>
      <x:c t="n" s="0">
        <x:v>22.10277</x:v>
      </x:c>
      <x:c t="n" s="0">
        <x:v>18.8079</x:v>
      </x:c>
      <x:c t="n" s="0">
        <x:v>18.69106</x:v>
      </x:c>
      <x:c t="n" s="0">
        <x:v>19.4836</x:v>
      </x:c>
      <x:c t="n" s="0">
        <x:v>21.2751</x:v>
      </x:c>
      <x:c t="n" s="0">
        <x:v>22.89921</x:v>
      </x:c>
      <x:c t="n" s="0">
        <x:v>30.49282</x:v>
      </x:c>
      <x:c t="n" s="0">
        <x:v>32.05889</x:v>
      </x:c>
      <x:c t="n" s="0">
        <x:v>27.43345</x:v>
      </x:c>
      <x:c t="n" s="0">
        <x:v>27.77025</x:v>
      </x:c>
      <x:c t="n" s="0">
        <x:v>26.08559</x:v>
      </x:c>
      <x:c t="n" s="0">
        <x:v>23.03253</x:v>
      </x:c>
      <x:c t="n" s="0">
        <x:v>20.50571</x:v>
      </x:c>
      <x:c t="n" s="0">
        <x:v>16.81649</x:v>
      </x:c>
      <x:c t="n" s="0">
        <x:v>12.94594</x:v>
      </x:c>
      <x:c t="n" s="0">
        <x:v>12.15576</x:v>
      </x:c>
      <x:c t="n" s="0">
        <x:v>22.24407</x:v>
      </x:c>
      <x:c t="n" s="0">
        <x:v>10.84587</x:v>
      </x:c>
      <x:c t="n" s="0">
        <x:v>6.340479</x:v>
      </x:c>
      <x:c t="n" s="0">
        <x:v>6.674886</x:v>
      </x:c>
      <x:c t="n" s="0">
        <x:v>6.499674</x:v>
      </x:c>
      <x:c t="n" s="0">
        <x:v>5.258305</x:v>
      </x:c>
      <x:c t="n" s="0">
        <x:v>7.374539</x:v>
      </x:c>
      <x:c t="n" s="0">
        <x:v>5.349888</x:v>
      </x:c>
      <x:c t="n" s="0">
        <x:v>-27.15742</x:v>
      </x:c>
      <x:c t="n" s="0">
        <x:v>-12.14409</x:v>
      </x:c>
      <x:c t="n" s="0">
        <x:v>-22.21604</x:v>
      </x:c>
      <x:c t="n" s="0">
        <x:v>-13.41634</x:v>
      </x:c>
      <x:c t="n" s="0">
        <x:v>-6.109744</x:v>
      </x:c>
      <x:c t="n" s="0">
        <x:v>-2.354089</x:v>
      </x:c>
      <x:c t="n" s="0">
        <x:v>2.795209</x:v>
      </x:c>
      <x:c t="n" s="0">
        <x:v>11.68154</x:v>
      </x:c>
      <x:c t="n" s="0">
        <x:v>13.39</x:v>
      </x:c>
      <x:c t="n" s="0">
        <x:v>16.72191</x:v>
      </x:c>
      <x:c t="n" s="0">
        <x:v>16.28972</x:v>
      </x:c>
      <x:c t="n" s="0">
        <x:v>24.5105</x:v>
      </x:c>
      <x:c t="n" s="0">
        <x:v>16.93256</x:v>
      </x:c>
      <x:c t="n" s="0">
        <x:v>21.13637</x:v>
      </x:c>
      <x:c t="n" s="0">
        <x:v>18.80069</x:v>
      </x:c>
      <x:c t="n" s="0">
        <x:v>15.07781</x:v>
      </x:c>
      <x:c t="n" s="0">
        <x:v>20.99712</x:v>
      </x:c>
      <x:c t="n" s="0">
        <x:v>24.70136</x:v>
      </x:c>
      <x:c t="n" s="0">
        <x:v>31.49295</x:v>
      </x:c>
      <x:c t="n" s="0">
        <x:v>32.05794</x:v>
      </x:c>
      <x:c t="n" s="0">
        <x:v>25.83799</x:v>
      </x:c>
      <x:c t="n" s="0">
        <x:v>25.47819</x:v>
      </x:c>
      <x:c t="n" s="0">
        <x:v>25.77057</x:v>
      </x:c>
      <x:c t="n" s="0">
        <x:v>19.38058</x:v>
      </x:c>
      <x:c t="n" s="0">
        <x:v>18.57915</x:v>
      </x:c>
      <x:c t="n" s="0">
        <x:v>17.3649</x:v>
      </x:c>
      <x:c t="n" s="0">
        <x:v>11.35643</x:v>
      </x:c>
      <x:c t="n" s="0">
        <x:v>11.6121</x:v>
      </x:c>
      <x:c t="n" s="0">
        <x:v>24.0726</x:v>
      </x:c>
      <x:c t="n" s="0">
        <x:v>10.54762</x:v>
      </x:c>
      <x:c t="n" s="0">
        <x:v>5.23601</x:v>
      </x:c>
      <x:c t="n" s="0">
        <x:v>7.50465</x:v>
      </x:c>
      <x:c t="n" s="0">
        <x:v>6.551312</x:v>
      </x:c>
      <x:c t="n" s="0">
        <x:v>4.407756</x:v>
      </x:c>
      <x:c t="n" s="0">
        <x:v>6.217603</x:v>
      </x:c>
      <x:c t="n" s="0">
        <x:v>4.355117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43948.6612962963</x:v>
      </x:c>
      <x:c t="n" s="7">
        <x:v>43948.6612962963</x:v>
      </x:c>
      <x:c t="n" s="0">
        <x:v>37.6212</x:v>
      </x:c>
      <x:c t="n" s="0">
        <x:v>54.20069</x:v>
      </x:c>
      <x:c t="n" s="0">
        <x:v>61.58533</x:v>
      </x:c>
      <x:c t="n" s="0">
        <x:v>68.10506</x:v>
      </x:c>
      <x:c t="n" s="0">
        <x:v>-23.97238</x:v>
      </x:c>
      <x:c t="n" s="0">
        <x:v>-13.12784</x:v>
      </x:c>
      <x:c t="n" s="0">
        <x:v>-20.63851</x:v>
      </x:c>
      <x:c t="n" s="0">
        <x:v>-8.775445</x:v>
      </x:c>
      <x:c t="n" s="0">
        <x:v>-6.107038</x:v>
      </x:c>
      <x:c t="n" s="0">
        <x:v>-0.2171047</x:v>
      </x:c>
      <x:c t="n" s="0">
        <x:v>-0.9929875</x:v>
      </x:c>
      <x:c t="n" s="0">
        <x:v>10.18645</x:v>
      </x:c>
      <x:c t="n" s="0">
        <x:v>12.15874</x:v>
      </x:c>
      <x:c t="n" s="0">
        <x:v>17.04285</x:v>
      </x:c>
      <x:c t="n" s="0">
        <x:v>17.79112</x:v>
      </x:c>
      <x:c t="n" s="0">
        <x:v>20.99769</x:v>
      </x:c>
      <x:c t="n" s="0">
        <x:v>21.60982</x:v>
      </x:c>
      <x:c t="n" s="0">
        <x:v>18.30307</x:v>
      </x:c>
      <x:c t="n" s="0">
        <x:v>18.63776</x:v>
      </x:c>
      <x:c t="n" s="0">
        <x:v>19.75507</x:v>
      </x:c>
      <x:c t="n" s="0">
        <x:v>21.48757</x:v>
      </x:c>
      <x:c t="n" s="0">
        <x:v>23.08869</x:v>
      </x:c>
      <x:c t="n" s="0">
        <x:v>30.08918</x:v>
      </x:c>
      <x:c t="n" s="0">
        <x:v>32.0938</x:v>
      </x:c>
      <x:c t="n" s="0">
        <x:v>26.93571</x:v>
      </x:c>
      <x:c t="n" s="0">
        <x:v>28.79691</x:v>
      </x:c>
      <x:c t="n" s="0">
        <x:v>26.39668</x:v>
      </x:c>
      <x:c t="n" s="0">
        <x:v>22.90447</x:v>
      </x:c>
      <x:c t="n" s="0">
        <x:v>20.16733</x:v>
      </x:c>
      <x:c t="n" s="0">
        <x:v>17.04317</x:v>
      </x:c>
      <x:c t="n" s="0">
        <x:v>13.40881</x:v>
      </x:c>
      <x:c t="n" s="0">
        <x:v>12.06032</x:v>
      </x:c>
      <x:c t="n" s="0">
        <x:v>21.96976</x:v>
      </x:c>
      <x:c t="n" s="0">
        <x:v>10.73792</x:v>
      </x:c>
      <x:c t="n" s="0">
        <x:v>6.371811</x:v>
      </x:c>
      <x:c t="n" s="0">
        <x:v>6.619221</x:v>
      </x:c>
      <x:c t="n" s="0">
        <x:v>6.354409</x:v>
      </x:c>
      <x:c t="n" s="0">
        <x:v>5.286932</x:v>
      </x:c>
      <x:c t="n" s="0">
        <x:v>7.455528</x:v>
      </x:c>
      <x:c t="n" s="0">
        <x:v>5.394154</x:v>
      </x:c>
      <x:c t="n" s="0">
        <x:v>-28.168</x:v>
      </x:c>
      <x:c t="n" s="0">
        <x:v>-12.14409</x:v>
      </x:c>
      <x:c t="n" s="0">
        <x:v>-22.78684</x:v>
      </x:c>
      <x:c t="n" s="0">
        <x:v>-11.59352</x:v>
      </x:c>
      <x:c t="n" s="0">
        <x:v>-6.109744</x:v>
      </x:c>
      <x:c t="n" s="0">
        <x:v>-4.853619</x:v>
      </x:c>
      <x:c t="n" s="0">
        <x:v>2.795209</x:v>
      </x:c>
      <x:c t="n" s="0">
        <x:v>11.80443</x:v>
      </x:c>
      <x:c t="n" s="0">
        <x:v>12.96898</x:v>
      </x:c>
      <x:c t="n" s="0">
        <x:v>15.26329</x:v>
      </x:c>
      <x:c t="n" s="0">
        <x:v>16.28972</x:v>
      </x:c>
      <x:c t="n" s="0">
        <x:v>19.97643</x:v>
      </x:c>
      <x:c t="n" s="0">
        <x:v>16.24885</x:v>
      </x:c>
      <x:c t="n" s="0">
        <x:v>6.249277</x:v>
      </x:c>
      <x:c t="n" s="0">
        <x:v>17.83427</x:v>
      </x:c>
      <x:c t="n" s="0">
        <x:v>21.78581</x:v>
      </x:c>
      <x:c t="n" s="0">
        <x:v>22.79048</x:v>
      </x:c>
      <x:c t="n" s="0">
        <x:v>22.87867</x:v>
      </x:c>
      <x:c t="n" s="0">
        <x:v>25.8663</x:v>
      </x:c>
      <x:c t="n" s="0">
        <x:v>31.47346</x:v>
      </x:c>
      <x:c t="n" s="0">
        <x:v>22.36946</x:v>
      </x:c>
      <x:c t="n" s="0">
        <x:v>32.1964</x:v>
      </x:c>
      <x:c t="n" s="0">
        <x:v>27.30405</x:v>
      </x:c>
      <x:c t="n" s="0">
        <x:v>21.97162</x:v>
      </x:c>
      <x:c t="n" s="0">
        <x:v>16.2485</x:v>
      </x:c>
      <x:c t="n" s="0">
        <x:v>17.83286</x:v>
      </x:c>
      <x:c t="n" s="0">
        <x:v>15.56868</x:v>
      </x:c>
      <x:c t="n" s="0">
        <x:v>12.37872</x:v>
      </x:c>
      <x:c t="n" s="0">
        <x:v>19.90764</x:v>
      </x:c>
      <x:c t="n" s="0">
        <x:v>10.19895</x:v>
      </x:c>
      <x:c t="n" s="0">
        <x:v>6.802383</x:v>
      </x:c>
      <x:c t="n" s="0">
        <x:v>6.430716</x:v>
      </x:c>
      <x:c t="n" s="0">
        <x:v>5.679004</x:v>
      </x:c>
      <x:c t="n" s="0">
        <x:v>5.240957</x:v>
      </x:c>
      <x:c t="n" s="0">
        <x:v>7.81815</x:v>
      </x:c>
      <x:c t="n" s="0">
        <x:v>5.789957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43948.6612962963</x:v>
      </x:c>
      <x:c t="n" s="7">
        <x:v>43948.6612962963</x:v>
      </x:c>
      <x:c t="n" s="0">
        <x:v>38.0308</x:v>
      </x:c>
      <x:c t="n" s="0">
        <x:v>54.20069</x:v>
      </x:c>
      <x:c t="n" s="0">
        <x:v>67.58263</x:v>
      </x:c>
      <x:c t="n" s="0">
        <x:v>70.98946</x:v>
      </x:c>
      <x:c t="n" s="0">
        <x:v>-24.3846</x:v>
      </x:c>
      <x:c t="n" s="0">
        <x:v>-12.96963</x:v>
      </x:c>
      <x:c t="n" s="0">
        <x:v>-21.31652</x:v>
      </x:c>
      <x:c t="n" s="0">
        <x:v>-8.309075</x:v>
      </x:c>
      <x:c t="n" s="0">
        <x:v>-6.107438</x:v>
      </x:c>
      <x:c t="n" s="0">
        <x:v>-0.6543869</x:v>
      </x:c>
      <x:c t="n" s="0">
        <x:v>-0.1894464</x:v>
      </x:c>
      <x:c t="n" s="0">
        <x:v>10.42806</x:v>
      </x:c>
      <x:c t="n" s="0">
        <x:v>12.28686</x:v>
      </x:c>
      <x:c t="n" s="0">
        <x:v>16.71701</x:v>
      </x:c>
      <x:c t="n" s="0">
        <x:v>17.51896</x:v>
      </x:c>
      <x:c t="n" s="0">
        <x:v>20.86277</x:v>
      </x:c>
      <x:c t="n" s="0">
        <x:v>21.13534</x:v>
      </x:c>
      <x:c t="n" s="0">
        <x:v>17.71272</x:v>
      </x:c>
      <x:c t="n" s="0">
        <x:v>18.06563</x:v>
      </x:c>
      <x:c t="n" s="0">
        <x:v>20.57677</x:v>
      </x:c>
      <x:c t="n" s="0">
        <x:v>21.75143</x:v>
      </x:c>
      <x:c t="n" s="0">
        <x:v>22.43471</x:v>
      </x:c>
      <x:c t="n" s="0">
        <x:v>29.61101</x:v>
      </x:c>
      <x:c t="n" s="0">
        <x:v>32.13412</x:v>
      </x:c>
      <x:c t="n" s="0">
        <x:v>27.36576</x:v>
      </x:c>
      <x:c t="n" s="0">
        <x:v>28.56555</x:v>
      </x:c>
      <x:c t="n" s="0">
        <x:v>26.22742</x:v>
      </x:c>
      <x:c t="n" s="0">
        <x:v>22.57602</x:v>
      </x:c>
      <x:c t="n" s="0">
        <x:v>19.98183</x:v>
      </x:c>
      <x:c t="n" s="0">
        <x:v>16.789</x:v>
      </x:c>
      <x:c t="n" s="0">
        <x:v>13.35153</x:v>
      </x:c>
      <x:c t="n" s="0">
        <x:v>11.93927</x:v>
      </x:c>
      <x:c t="n" s="0">
        <x:v>22.0666</x:v>
      </x:c>
      <x:c t="n" s="0">
        <x:v>10.49836</x:v>
      </x:c>
      <x:c t="n" s="0">
        <x:v>6.517168</x:v>
      </x:c>
      <x:c t="n" s="0">
        <x:v>6.363024</x:v>
      </x:c>
      <x:c t="n" s="0">
        <x:v>6.517014</x:v>
      </x:c>
      <x:c t="n" s="0">
        <x:v>5.217731</x:v>
      </x:c>
      <x:c t="n" s="0">
        <x:v>7.363133</x:v>
      </x:c>
      <x:c t="n" s="0">
        <x:v>5.407819</x:v>
      </x:c>
      <x:c t="n" s="0">
        <x:v>-28.168</x:v>
      </x:c>
      <x:c t="n" s="0">
        <x:v>-12.14409</x:v>
      </x:c>
      <x:c t="n" s="0">
        <x:v>-28.18997</x:v>
      </x:c>
      <x:c t="n" s="0">
        <x:v>-6.279516</x:v>
      </x:c>
      <x:c t="n" s="0">
        <x:v>-6.109744</x:v>
      </x:c>
      <x:c t="n" s="0">
        <x:v>-4.853619</x:v>
      </x:c>
      <x:c t="n" s="0">
        <x:v>2.795209</x:v>
      </x:c>
      <x:c t="n" s="0">
        <x:v>11.54473</x:v>
      </x:c>
      <x:c t="n" s="0">
        <x:v>12.96898</x:v>
      </x:c>
      <x:c t="n" s="0">
        <x:v>14.07437</x:v>
      </x:c>
      <x:c t="n" s="0">
        <x:v>15.05386</x:v>
      </x:c>
      <x:c t="n" s="0">
        <x:v>19.97643</x:v>
      </x:c>
      <x:c t="n" s="0">
        <x:v>16.24885</x:v>
      </x:c>
      <x:c t="n" s="0">
        <x:v>11.03278</x:v>
      </x:c>
      <x:c t="n" s="0">
        <x:v>10.52569</x:v>
      </x:c>
      <x:c t="n" s="0">
        <x:v>23.58318</x:v>
      </x:c>
      <x:c t="n" s="0">
        <x:v>22.53591</x:v>
      </x:c>
      <x:c t="n" s="0">
        <x:v>10.8061</x:v>
      </x:c>
      <x:c t="n" s="0">
        <x:v>26.6539</x:v>
      </x:c>
      <x:c t="n" s="0">
        <x:v>33.12767</x:v>
      </x:c>
      <x:c t="n" s="0">
        <x:v>29.46216</x:v>
      </x:c>
      <x:c t="n" s="0">
        <x:v>27.25617</x:v>
      </x:c>
      <x:c t="n" s="0">
        <x:v>25.65875</x:v>
      </x:c>
      <x:c t="n" s="0">
        <x:v>20.38092</x:v>
      </x:c>
      <x:c t="n" s="0">
        <x:v>18.52563</x:v>
      </x:c>
      <x:c t="n" s="0">
        <x:v>14.83721</x:v>
      </x:c>
      <x:c t="n" s="0">
        <x:v>12.99276</x:v>
      </x:c>
      <x:c t="n" s="0">
        <x:v>10.67146</x:v>
      </x:c>
      <x:c t="n" s="0">
        <x:v>22.66034</x:v>
      </x:c>
      <x:c t="n" s="0">
        <x:v>8.354971</x:v>
      </x:c>
      <x:c t="n" s="0">
        <x:v>7.031428</x:v>
      </x:c>
      <x:c t="n" s="0">
        <x:v>3.91358</x:v>
      </x:c>
      <x:c t="n" s="0">
        <x:v>7.166336</x:v>
      </x:c>
      <x:c t="n" s="0">
        <x:v>6.215928</x:v>
      </x:c>
      <x:c t="n" s="0">
        <x:v>6.813871</x:v>
      </x:c>
      <x:c t="n" s="0">
        <x:v>5.845179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43948.6612962963</x:v>
      </x:c>
      <x:c t="n" s="7">
        <x:v>43948.6612962963</x:v>
      </x:c>
      <x:c t="n" s="0">
        <x:v>37.78855</x:v>
      </x:c>
      <x:c t="n" s="0">
        <x:v>54.20069</x:v>
      </x:c>
      <x:c t="n" s="0">
        <x:v>73.03907</x:v>
      </x:c>
      <x:c t="n" s="0">
        <x:v>75.98876</x:v>
      </x:c>
      <x:c t="n" s="0">
        <x:v>-24.77044</x:v>
      </x:c>
      <x:c t="n" s="0">
        <x:v>-12.83892</x:v>
      </x:c>
      <x:c t="n" s="0">
        <x:v>-21.99331</x:v>
      </x:c>
      <x:c t="n" s="0">
        <x:v>-7.946947</x:v>
      </x:c>
      <x:c t="n" s="0">
        <x:v>-6.107782</x:v>
      </x:c>
      <x:c t="n" s="0">
        <x:v>-1.066208</x:v>
      </x:c>
      <x:c t="n" s="0">
        <x:v>0.6722678</x:v>
      </x:c>
      <x:c t="n" s="0">
        <x:v>10.52857</x:v>
      </x:c>
      <x:c t="n" s="0">
        <x:v>12.39336</x:v>
      </x:c>
      <x:c t="n" s="0">
        <x:v>16.41796</x:v>
      </x:c>
      <x:c t="n" s="0">
        <x:v>17.01956</x:v>
      </x:c>
      <x:c t="n" s="0">
        <x:v>20.74413</x:v>
      </x:c>
      <x:c t="n" s="0">
        <x:v>22.02701</x:v>
      </x:c>
      <x:c t="n" s="0">
        <x:v>17.48159</x:v>
      </x:c>
      <x:c t="n" s="0">
        <x:v>17.7399</x:v>
      </x:c>
      <x:c t="n" s="0">
        <x:v>21.06405</x:v>
      </x:c>
      <x:c t="n" s="0">
        <x:v>21.41038</x:v>
      </x:c>
      <x:c t="n" s="0">
        <x:v>22.60443</x:v>
      </x:c>
      <x:c t="n" s="0">
        <x:v>29.90104</x:v>
      </x:c>
      <x:c t="n" s="0">
        <x:v>31.72497</x:v>
      </x:c>
      <x:c t="n" s="0">
        <x:v>27.55904</x:v>
      </x:c>
      <x:c t="n" s="0">
        <x:v>28.80768</x:v>
      </x:c>
      <x:c t="n" s="0">
        <x:v>25.83852</x:v>
      </x:c>
      <x:c t="n" s="0">
        <x:v>22.32466</x:v>
      </x:c>
      <x:c t="n" s="0">
        <x:v>19.57785</x:v>
      </x:c>
      <x:c t="n" s="0">
        <x:v>16.36269</x:v>
      </x:c>
      <x:c t="n" s="0">
        <x:v>13.28543</x:v>
      </x:c>
      <x:c t="n" s="0">
        <x:v>11.55246</x:v>
      </x:c>
      <x:c t="n" s="0">
        <x:v>22.19117</x:v>
      </x:c>
      <x:c t="n" s="0">
        <x:v>10.63387</x:v>
      </x:c>
      <x:c t="n" s="0">
        <x:v>6.593699</x:v>
      </x:c>
      <x:c t="n" s="0">
        <x:v>6.398759</x:v>
      </x:c>
      <x:c t="n" s="0">
        <x:v>6.477266</x:v>
      </x:c>
      <x:c t="n" s="0">
        <x:v>5.801758</x:v>
      </x:c>
      <x:c t="n" s="0">
        <x:v>7.552572</x:v>
      </x:c>
      <x:c t="n" s="0">
        <x:v>5.355966</x:v>
      </x:c>
      <x:c t="n" s="0">
        <x:v>-28.168</x:v>
      </x:c>
      <x:c t="n" s="0">
        <x:v>-12.14409</x:v>
      </x:c>
      <x:c t="n" s="0">
        <x:v>-28.18997</x:v>
      </x:c>
      <x:c t="n" s="0">
        <x:v>-6.279516</x:v>
      </x:c>
      <x:c t="n" s="0">
        <x:v>-6.109744</x:v>
      </x:c>
      <x:c t="n" s="0">
        <x:v>-4.853619</x:v>
      </x:c>
      <x:c t="n" s="0">
        <x:v>3.973388</x:v>
      </x:c>
      <x:c t="n" s="0">
        <x:v>11.07408</x:v>
      </x:c>
      <x:c t="n" s="0">
        <x:v>12.96898</x:v>
      </x:c>
      <x:c t="n" s="0">
        <x:v>14.07437</x:v>
      </x:c>
      <x:c t="n" s="0">
        <x:v>11.59906</x:v>
      </x:c>
      <x:c t="n" s="0">
        <x:v>19.97643</x:v>
      </x:c>
      <x:c t="n" s="0">
        <x:v>25.80702</x:v>
      </x:c>
      <x:c t="n" s="0">
        <x:v>15.80808</x:v>
      </x:c>
      <x:c t="n" s="0">
        <x:v>15.54364</x:v>
      </x:c>
      <x:c t="n" s="0">
        <x:v>22.89077</x:v>
      </x:c>
      <x:c t="n" s="0">
        <x:v>18.86794</x:v>
      </x:c>
      <x:c t="n" s="0">
        <x:v>24.06116</x:v>
      </x:c>
      <x:c t="n" s="0">
        <x:v>31.14193</x:v>
      </x:c>
      <x:c t="n" s="0">
        <x:v>28.57865</x:v>
      </x:c>
      <x:c t="n" s="0">
        <x:v>27.89312</x:v>
      </x:c>
      <x:c t="n" s="0">
        <x:v>30.27184</x:v>
      </x:c>
      <x:c t="n" s="0">
        <x:v>22.46016</x:v>
      </x:c>
      <x:c t="n" s="0">
        <x:v>21.67271</x:v>
      </x:c>
      <x:c t="n" s="0">
        <x:v>18.6954</x:v>
      </x:c>
      <x:c t="n" s="0">
        <x:v>12.78896</x:v>
      </x:c>
      <x:c t="n" s="0">
        <x:v>13.38177</x:v>
      </x:c>
      <x:c t="n" s="0">
        <x:v>7.14267</x:v>
      </x:c>
      <x:c t="n" s="0">
        <x:v>23.08819</x:v>
      </x:c>
      <x:c t="n" s="0">
        <x:v>11.94532</x:v>
      </x:c>
      <x:c t="n" s="0">
        <x:v>7.116405</x:v>
      </x:c>
      <x:c t="n" s="0">
        <x:v>6.746243</x:v>
      </x:c>
      <x:c t="n" s="0">
        <x:v>6.024748</x:v>
      </x:c>
      <x:c t="n" s="0">
        <x:v>7.209661</x:v>
      </x:c>
      <x:c t="n" s="0">
        <x:v>8.615498</x:v>
      </x:c>
      <x:c t="n" s="0">
        <x:v>4.3858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43948.6612962963</x:v>
      </x:c>
      <x:c t="n" s="7">
        <x:v>43948.6612962963</x:v>
      </x:c>
      <x:c t="n" s="0">
        <x:v>38.47288</x:v>
      </x:c>
      <x:c t="n" s="0">
        <x:v>54.20069</x:v>
      </x:c>
      <x:c t="n" s="0">
        <x:v>73.37522</x:v>
      </x:c>
      <x:c t="n" s="0">
        <x:v>75.69634</x:v>
      </x:c>
      <x:c t="n" s="0">
        <x:v>-24.86924</x:v>
      </x:c>
      <x:c t="n" s="0">
        <x:v>-12.6822</x:v>
      </x:c>
      <x:c t="n" s="0">
        <x:v>-22.66852</x:v>
      </x:c>
      <x:c t="n" s="0">
        <x:v>-7.659919</x:v>
      </x:c>
      <x:c t="n" s="0">
        <x:v>-6.499331</x:v>
      </x:c>
      <x:c t="n" s="0">
        <x:v>-1.451745</x:v>
      </x:c>
      <x:c t="n" s="0">
        <x:v>1.502629</x:v>
      </x:c>
      <x:c t="n" s="0">
        <x:v>10.6126</x:v>
      </x:c>
      <x:c t="n" s="0">
        <x:v>11.91366</x:v>
      </x:c>
      <x:c t="n" s="0">
        <x:v>16.07726</x:v>
      </x:c>
      <x:c t="n" s="0">
        <x:v>16.54228</x:v>
      </x:c>
      <x:c t="n" s="0">
        <x:v>21.48664</x:v>
      </x:c>
      <x:c t="n" s="0">
        <x:v>23.18615</x:v>
      </x:c>
      <x:c t="n" s="0">
        <x:v>17.11058</x:v>
      </x:c>
      <x:c t="n" s="0">
        <x:v>17.67478</x:v>
      </x:c>
      <x:c t="n" s="0">
        <x:v>20.99386</x:v>
      </x:c>
      <x:c t="n" s="0">
        <x:v>21.21471</x:v>
      </x:c>
      <x:c t="n" s="0">
        <x:v>22.3171</x:v>
      </x:c>
      <x:c t="n" s="0">
        <x:v>29.97091</x:v>
      </x:c>
      <x:c t="n" s="0">
        <x:v>31.98933</x:v>
      </x:c>
      <x:c t="n" s="0">
        <x:v>28.08868</x:v>
      </x:c>
      <x:c t="n" s="0">
        <x:v>28.33983</x:v>
      </x:c>
      <x:c t="n" s="0">
        <x:v>25.35275</x:v>
      </x:c>
      <x:c t="n" s="0">
        <x:v>23.17013</x:v>
      </x:c>
      <x:c t="n" s="0">
        <x:v>20.12862</x:v>
      </x:c>
      <x:c t="n" s="0">
        <x:v>15.97154</x:v>
      </x:c>
      <x:c t="n" s="0">
        <x:v>13.21434</x:v>
      </x:c>
      <x:c t="n" s="0">
        <x:v>11.56786</x:v>
      </x:c>
      <x:c t="n" s="0">
        <x:v>22.36396</x:v>
      </x:c>
      <x:c t="n" s="0">
        <x:v>10.79284</x:v>
      </x:c>
      <x:c t="n" s="0">
        <x:v>6.520361</x:v>
      </x:c>
      <x:c t="n" s="0">
        <x:v>6.224347</x:v>
      </x:c>
      <x:c t="n" s="0">
        <x:v>6.421836</x:v>
      </x:c>
      <x:c t="n" s="0">
        <x:v>5.684316</x:v>
      </x:c>
      <x:c t="n" s="0">
        <x:v>7.393043</x:v>
      </x:c>
      <x:c t="n" s="0">
        <x:v>5.367443</x:v>
      </x:c>
      <x:c t="n" s="0">
        <x:v>-25.21345</x:v>
      </x:c>
      <x:c t="n" s="0">
        <x:v>-11.82459</x:v>
      </x:c>
      <x:c t="n" s="0">
        <x:v>-28.18997</x:v>
      </x:c>
      <x:c t="n" s="0">
        <x:v>-6.279516</x:v>
      </x:c>
      <x:c t="n" s="0">
        <x:v>-10.99967</x:v>
      </x:c>
      <x:c t="n" s="0">
        <x:v>-4.853619</x:v>
      </x:c>
      <x:c t="n" s="0">
        <x:v>4.552181</x:v>
      </x:c>
      <x:c t="n" s="0">
        <x:v>11.07408</x:v>
      </x:c>
      <x:c t="n" s="0">
        <x:v>4.426625</x:v>
      </x:c>
      <x:c t="n" s="0">
        <x:v>13.12702</x:v>
      </x:c>
      <x:c t="n" s="0">
        <x:v>11.59906</x:v>
      </x:c>
      <x:c t="n" s="0">
        <x:v>24.69762</x:v>
      </x:c>
      <x:c t="n" s="0">
        <x:v>26.93451</x:v>
      </x:c>
      <x:c t="n" s="0">
        <x:v>13.20907</x:v>
      </x:c>
      <x:c t="n" s="0">
        <x:v>17.88774</x:v>
      </x:c>
      <x:c t="n" s="0">
        <x:v>20.4133</x:v>
      </x:c>
      <x:c t="n" s="0">
        <x:v>19.81243</x:v>
      </x:c>
      <x:c t="n" s="0">
        <x:v>20.07171</x:v>
      </x:c>
      <x:c t="n" s="0">
        <x:v>30.26714</x:v>
      </x:c>
      <x:c t="n" s="0">
        <x:v>32.56457</x:v>
      </x:c>
      <x:c t="n" s="0">
        <x:v>30.50298</x:v>
      </x:c>
      <x:c t="n" s="0">
        <x:v>21.80927</x:v>
      </x:c>
      <x:c t="n" s="0">
        <x:v>18.30531</x:v>
      </x:c>
      <x:c t="n" s="0">
        <x:v>26.46407</x:v>
      </x:c>
      <x:c t="n" s="0">
        <x:v>22.36929</x:v>
      </x:c>
      <x:c t="n" s="0">
        <x:v>12.83729</x:v>
      </x:c>
      <x:c t="n" s="0">
        <x:v>11.95942</x:v>
      </x:c>
      <x:c t="n" s="0">
        <x:v>11.51912</x:v>
      </x:c>
      <x:c t="n" s="0">
        <x:v>23.23771</x:v>
      </x:c>
      <x:c t="n" s="0">
        <x:v>10.83216</x:v>
      </x:c>
      <x:c t="n" s="0">
        <x:v>5.961411</x:v>
      </x:c>
      <x:c t="n" s="0">
        <x:v>5.302537</x:v>
      </x:c>
      <x:c t="n" s="0">
        <x:v>6.113615</x:v>
      </x:c>
      <x:c t="n" s="0">
        <x:v>5.637865</x:v>
      </x:c>
      <x:c t="n" s="0">
        <x:v>6.574431</x:v>
      </x:c>
      <x:c t="n" s="0">
        <x:v>5.583456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43948.6612962963</x:v>
      </x:c>
      <x:c t="n" s="7">
        <x:v>43948.6612962963</x:v>
      </x:c>
      <x:c t="n" s="0">
        <x:v>36.91689</x:v>
      </x:c>
      <x:c t="n" s="0">
        <x:v>54.20069</x:v>
      </x:c>
      <x:c t="n" s="0">
        <x:v>71.53844</x:v>
      </x:c>
      <x:c t="n" s="0">
        <x:v>73.99977</x:v>
      </x:c>
      <x:c t="n" s="0">
        <x:v>-24.87688</x:v>
      </x:c>
      <x:c t="n" s="0">
        <x:v>-12.53841</x:v>
      </x:c>
      <x:c t="n" s="0">
        <x:v>-23.34208</x:v>
      </x:c>
      <x:c t="n" s="0">
        <x:v>-7.428973</x:v>
      </x:c>
      <x:c t="n" s="0">
        <x:v>-7.003477</x:v>
      </x:c>
      <x:c t="n" s="0">
        <x:v>-1.851645</x:v>
      </x:c>
      <x:c t="n" s="0">
        <x:v>2.104417</x:v>
      </x:c>
      <x:c t="n" s="0">
        <x:v>10.65209</x:v>
      </x:c>
      <x:c t="n" s="0">
        <x:v>11.24443</x:v>
      </x:c>
      <x:c t="n" s="0">
        <x:v>15.7408</x:v>
      </x:c>
      <x:c t="n" s="0">
        <x:v>16.08853</x:v>
      </x:c>
      <x:c t="n" s="0">
        <x:v>22.23749</x:v>
      </x:c>
      <x:c t="n" s="0">
        <x:v>23.70958</x:v>
      </x:c>
      <x:c t="n" s="0">
        <x:v>16.47957</x:v>
      </x:c>
      <x:c t="n" s="0">
        <x:v>18.23604</x:v>
      </x:c>
      <x:c t="n" s="0">
        <x:v>20.77689</x:v>
      </x:c>
      <x:c t="n" s="0">
        <x:v>20.91883</x:v>
      </x:c>
      <x:c t="n" s="0">
        <x:v>22.45323</x:v>
      </x:c>
      <x:c t="n" s="0">
        <x:v>29.67884</x:v>
      </x:c>
      <x:c t="n" s="0">
        <x:v>32.19556</x:v>
      </x:c>
      <x:c t="n" s="0">
        <x:v>28.34043</x:v>
      </x:c>
      <x:c t="n" s="0">
        <x:v>27.92693</x:v>
      </x:c>
      <x:c t="n" s="0">
        <x:v>25.24081</x:v>
      </x:c>
      <x:c t="n" s="0">
        <x:v>23.81826</x:v>
      </x:c>
      <x:c t="n" s="0">
        <x:v>20.71678</x:v>
      </x:c>
      <x:c t="n" s="0">
        <x:v>15.74236</x:v>
      </x:c>
      <x:c t="n" s="0">
        <x:v>13.24719</x:v>
      </x:c>
      <x:c t="n" s="0">
        <x:v>11.34026</x:v>
      </x:c>
      <x:c t="n" s="0">
        <x:v>22.25396</x:v>
      </x:c>
      <x:c t="n" s="0">
        <x:v>10.57346</x:v>
      </x:c>
      <x:c t="n" s="0">
        <x:v>6.246972</x:v>
      </x:c>
      <x:c t="n" s="0">
        <x:v>6.239736</x:v>
      </x:c>
      <x:c t="n" s="0">
        <x:v>6.470214</x:v>
      </x:c>
      <x:c t="n" s="0">
        <x:v>6.03056</x:v>
      </x:c>
      <x:c t="n" s="0">
        <x:v>7.464178</x:v>
      </x:c>
      <x:c t="n" s="0">
        <x:v>5.282099</x:v>
      </x:c>
      <x:c t="n" s="0">
        <x:v>-24.91756</x:v>
      </x:c>
      <x:c t="n" s="0">
        <x:v>-11.7808</x:v>
      </x:c>
      <x:c t="n" s="0">
        <x:v>-28.18997</x:v>
      </x:c>
      <x:c t="n" s="0">
        <x:v>-6.279516</x:v>
      </x:c>
      <x:c t="n" s="0">
        <x:v>-12.53376</x:v>
      </x:c>
      <x:c t="n" s="0">
        <x:v>-6.064734</x:v>
      </x:c>
      <x:c t="n" s="0">
        <x:v>4.552181</x:v>
      </x:c>
      <x:c t="n" s="0">
        <x:v>10.69678</x:v>
      </x:c>
      <x:c t="n" s="0">
        <x:v>-4.724229</x:v>
      </x:c>
      <x:c t="n" s="0">
        <x:v>12.97309</x:v>
      </x:c>
      <x:c t="n" s="0">
        <x:v>11.59906</x:v>
      </x:c>
      <x:c t="n" s="0">
        <x:v>25.09052</x:v>
      </x:c>
      <x:c t="n" s="0">
        <x:v>25.60208</x:v>
      </x:c>
      <x:c t="n" s="0">
        <x:v>5.778926</x:v>
      </x:c>
      <x:c t="n" s="0">
        <x:v>20.56413</x:v>
      </x:c>
      <x:c t="n" s="0">
        <x:v>19.22967</x:v>
      </x:c>
      <x:c t="n" s="0">
        <x:v>18.36935</x:v>
      </x:c>
      <x:c t="n" s="0">
        <x:v>22.64685</x:v>
      </x:c>
      <x:c t="n" s="0">
        <x:v>26.7487</x:v>
      </x:c>
      <x:c t="n" s="0">
        <x:v>33.84628</x:v>
      </x:c>
      <x:c t="n" s="0">
        <x:v>29.37177</x:v>
      </x:c>
      <x:c t="n" s="0">
        <x:v>24.52987</x:v>
      </x:c>
      <x:c t="n" s="0">
        <x:v>24.49392</x:v>
      </x:c>
      <x:c t="n" s="0">
        <x:v>26.06783</x:v>
      </x:c>
      <x:c t="n" s="0">
        <x:v>22.59213</x:v>
      </x:c>
      <x:c t="n" s="0">
        <x:v>13.73871</x:v>
      </x:c>
      <x:c t="n" s="0">
        <x:v>13.17533</x:v>
      </x:c>
      <x:c t="n" s="0">
        <x:v>9.75758</x:v>
      </x:c>
      <x:c t="n" s="0">
        <x:v>21.72091</x:v>
      </x:c>
      <x:c t="n" s="0">
        <x:v>9.198577</x:v>
      </x:c>
      <x:c t="n" s="0">
        <x:v>4.296156</x:v>
      </x:c>
      <x:c t="n" s="0">
        <x:v>6.747959</x:v>
      </x:c>
      <x:c t="n" s="0">
        <x:v>6.597157</x:v>
      </x:c>
      <x:c t="n" s="0">
        <x:v>7.585306</x:v>
      </x:c>
      <x:c t="n" s="0">
        <x:v>7.50687</x:v>
      </x:c>
      <x:c t="n" s="0">
        <x:v>4.964842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43948.6612962963</x:v>
      </x:c>
      <x:c t="n" s="7">
        <x:v>43948.6612962963</x:v>
      </x:c>
      <x:c t="n" s="0">
        <x:v>38.57969</x:v>
      </x:c>
      <x:c t="n" s="0">
        <x:v>54.20069</x:v>
      </x:c>
      <x:c t="n" s="0">
        <x:v>67.2234</x:v>
      </x:c>
      <x:c t="n" s="0">
        <x:v>71.29761</x:v>
      </x:c>
      <x:c t="n" s="0">
        <x:v>-24.88332</x:v>
      </x:c>
      <x:c t="n" s="0">
        <x:v>-12.41927</x:v>
      </x:c>
      <x:c t="n" s="0">
        <x:v>-24.01363</x:v>
      </x:c>
      <x:c t="n" s="0">
        <x:v>-7.241015</x:v>
      </x:c>
      <x:c t="n" s="0">
        <x:v>-7.485839</x:v>
      </x:c>
      <x:c t="n" s="0">
        <x:v>-2.527082</x:v>
      </x:c>
      <x:c t="n" s="0">
        <x:v>2.559628</x:v>
      </x:c>
      <x:c t="n" s="0">
        <x:v>10.48092</x:v>
      </x:c>
      <x:c t="n" s="0">
        <x:v>10.85545</x:v>
      </x:c>
      <x:c t="n" s="0">
        <x:v>15.43125</x:v>
      </x:c>
      <x:c t="n" s="0">
        <x:v>16.10072</x:v>
      </x:c>
      <x:c t="n" s="0">
        <x:v>22.78971</x:v>
      </x:c>
      <x:c t="n" s="0">
        <x:v>23.70385</x:v>
      </x:c>
      <x:c t="n" s="0">
        <x:v>16.24308</x:v>
      </x:c>
      <x:c t="n" s="0">
        <x:v>18.34078</x:v>
      </x:c>
      <x:c t="n" s="0">
        <x:v>20.15847</x:v>
      </x:c>
      <x:c t="n" s="0">
        <x:v>21.25376</x:v>
      </x:c>
      <x:c t="n" s="0">
        <x:v>22.41059</x:v>
      </x:c>
      <x:c t="n" s="0">
        <x:v>29.08634</x:v>
      </x:c>
      <x:c t="n" s="0">
        <x:v>32.77096</x:v>
      </x:c>
      <x:c t="n" s="0">
        <x:v>27.94902</x:v>
      </x:c>
      <x:c t="n" s="0">
        <x:v>27.93547</x:v>
      </x:c>
      <x:c t="n" s="0">
        <x:v>25.30819</x:v>
      </x:c>
      <x:c t="n" s="0">
        <x:v>23.89663</x:v>
      </x:c>
      <x:c t="n" s="0">
        <x:v>20.59496</x:v>
      </x:c>
      <x:c t="n" s="0">
        <x:v>16.25531</x:v>
      </x:c>
      <x:c t="n" s="0">
        <x:v>13.0646</x:v>
      </x:c>
      <x:c t="n" s="0">
        <x:v>11.07109</x:v>
      </x:c>
      <x:c t="n" s="0">
        <x:v>22.35888</x:v>
      </x:c>
      <x:c t="n" s="0">
        <x:v>10.6126</x:v>
      </x:c>
      <x:c t="n" s="0">
        <x:v>6.127481</x:v>
      </x:c>
      <x:c t="n" s="0">
        <x:v>6.368274</x:v>
      </x:c>
      <x:c t="n" s="0">
        <x:v>6.535869</x:v>
      </x:c>
      <x:c t="n" s="0">
        <x:v>6.378349</x:v>
      </x:c>
      <x:c t="n" s="0">
        <x:v>7.445023</x:v>
      </x:c>
      <x:c t="n" s="0">
        <x:v>5.226957</x:v>
      </x:c>
      <x:c t="n" s="0">
        <x:v>-24.91756</x:v>
      </x:c>
      <x:c t="n" s="0">
        <x:v>-11.7808</x:v>
      </x:c>
      <x:c t="n" s="0">
        <x:v>-28.18997</x:v>
      </x:c>
      <x:c t="n" s="0">
        <x:v>-6.279516</x:v>
      </x:c>
      <x:c t="n" s="0">
        <x:v>-12.53376</x:v>
      </x:c>
      <x:c t="n" s="0">
        <x:v>-20.61219</x:v>
      </x:c>
      <x:c t="n" s="0">
        <x:v>4.552181</x:v>
      </x:c>
      <x:c t="n" s="0">
        <x:v>9.316407</x:v>
      </x:c>
      <x:c t="n" s="0">
        <x:v>8.387217</x:v>
      </x:c>
      <x:c t="n" s="0">
        <x:v>12.97309</x:v>
      </x:c>
      <x:c t="n" s="0">
        <x:v>16.56159</x:v>
      </x:c>
      <x:c t="n" s="0">
        <x:v>24.52624</x:v>
      </x:c>
      <x:c t="n" s="0">
        <x:v>23.67016</x:v>
      </x:c>
      <x:c t="n" s="0">
        <x:v>15.22287</x:v>
      </x:c>
      <x:c t="n" s="0">
        <x:v>18.60611</x:v>
      </x:c>
      <x:c t="n" s="0">
        <x:v>0.9389439</x:v>
      </x:c>
      <x:c t="n" s="0">
        <x:v>23.30548</x:v>
      </x:c>
      <x:c t="n" s="0">
        <x:v>22.41942</x:v>
      </x:c>
      <x:c t="n" s="0">
        <x:v>20.30701</x:v>
      </x:c>
      <x:c t="n" s="0">
        <x:v>35.02538</x:v>
      </x:c>
      <x:c t="n" s="0">
        <x:v>23.99965</x:v>
      </x:c>
      <x:c t="n" s="0">
        <x:v>27.83626</x:v>
      </x:c>
      <x:c t="n" s="0">
        <x:v>26.6693</x:v>
      </x:c>
      <x:c t="n" s="0">
        <x:v>24.67123</x:v>
      </x:c>
      <x:c t="n" s="0">
        <x:v>19.78308</x:v>
      </x:c>
      <x:c t="n" s="0">
        <x:v>18.32253</x:v>
      </x:c>
      <x:c t="n" s="0">
        <x:v>12.20755</x:v>
      </x:c>
      <x:c t="n" s="0">
        <x:v>10.06115</x:v>
      </x:c>
      <x:c t="n" s="0">
        <x:v>22.63207</x:v>
      </x:c>
      <x:c t="n" s="0">
        <x:v>11.12451</x:v>
      </x:c>
      <x:c t="n" s="0">
        <x:v>5.025521</x:v>
      </x:c>
      <x:c t="n" s="0">
        <x:v>6.812336</x:v>
      </x:c>
      <x:c t="n" s="0">
        <x:v>6.882439</x:v>
      </x:c>
      <x:c t="n" s="0">
        <x:v>7.763407</x:v>
      </x:c>
      <x:c t="n" s="0">
        <x:v>7.548534</x:v>
      </x:c>
      <x:c t="n" s="0">
        <x:v>4.609061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43948.6612962963</x:v>
      </x:c>
      <x:c t="n" s="7">
        <x:v>43948.6612962963</x:v>
      </x:c>
      <x:c t="n" s="0">
        <x:v>38.20728</x:v>
      </x:c>
      <x:c t="n" s="0">
        <x:v>54.20069</x:v>
      </x:c>
      <x:c t="n" s="0">
        <x:v>68.71153</x:v>
      </x:c>
      <x:c t="n" s="0">
        <x:v>72.05957</x:v>
      </x:c>
      <x:c t="n" s="0">
        <x:v>-24.88876</x:v>
      </x:c>
      <x:c t="n" s="0">
        <x:v>-12.32005</x:v>
      </x:c>
      <x:c t="n" s="0">
        <x:v>-24.68298</x:v>
      </x:c>
      <x:c t="n" s="0">
        <x:v>-7.086694</x:v>
      </x:c>
      <x:c t="n" s="0">
        <x:v>-7.944973</x:v>
      </x:c>
      <x:c t="n" s="0">
        <x:v>-3.200864</x:v>
      </x:c>
      <x:c t="n" s="0">
        <x:v>2.91386</x:v>
      </x:c>
      <x:c t="n" s="0">
        <x:v>10.32919</x:v>
      </x:c>
      <x:c t="n" s="0">
        <x:v>10.92168</x:v>
      </x:c>
      <x:c t="n" s="0">
        <x:v>15.24793</x:v>
      </x:c>
      <x:c t="n" s="0">
        <x:v>16.23808</x:v>
      </x:c>
      <x:c t="n" s="0">
        <x:v>22.13615</x:v>
      </x:c>
      <x:c t="n" s="0">
        <x:v>23.53685</x:v>
      </x:c>
      <x:c t="n" s="0">
        <x:v>16.3749</x:v>
      </x:c>
      <x:c t="n" s="0">
        <x:v>18.31954</x:v>
      </x:c>
      <x:c t="n" s="0">
        <x:v>19.77314</x:v>
      </x:c>
      <x:c t="n" s="0">
        <x:v>20.98053</x:v>
      </x:c>
      <x:c t="n" s="0">
        <x:v>22.68092</x:v>
      </x:c>
      <x:c t="n" s="0">
        <x:v>29.51684</x:v>
      </x:c>
      <x:c t="n" s="0">
        <x:v>32.70997</x:v>
      </x:c>
      <x:c t="n" s="0">
        <x:v>27.73791</x:v>
      </x:c>
      <x:c t="n" s="0">
        <x:v>28.02405</x:v>
      </x:c>
      <x:c t="n" s="0">
        <x:v>25.23005</x:v>
      </x:c>
      <x:c t="n" s="0">
        <x:v>24.33801</x:v>
      </x:c>
      <x:c t="n" s="0">
        <x:v>20.65577</x:v>
      </x:c>
      <x:c t="n" s="0">
        <x:v>16.3306</x:v>
      </x:c>
      <x:c t="n" s="0">
        <x:v>12.83938</x:v>
      </x:c>
      <x:c t="n" s="0">
        <x:v>11.2759</x:v>
      </x:c>
      <x:c t="n" s="0">
        <x:v>22.01429</x:v>
      </x:c>
      <x:c t="n" s="0">
        <x:v>11.01042</x:v>
      </x:c>
      <x:c t="n" s="0">
        <x:v>5.983052</x:v>
      </x:c>
      <x:c t="n" s="0">
        <x:v>6.320386</x:v>
      </x:c>
      <x:c t="n" s="0">
        <x:v>6.545381</x:v>
      </x:c>
      <x:c t="n" s="0">
        <x:v>6.229041</x:v>
      </x:c>
      <x:c t="n" s="0">
        <x:v>7.417911</x:v>
      </x:c>
      <x:c t="n" s="0">
        <x:v>5.161077</x:v>
      </x:c>
      <x:c t="n" s="0">
        <x:v>-24.91756</x:v>
      </x:c>
      <x:c t="n" s="0">
        <x:v>-11.7808</x:v>
      </x:c>
      <x:c t="n" s="0">
        <x:v>-28.18997</x:v>
      </x:c>
      <x:c t="n" s="0">
        <x:v>-6.279516</x:v>
      </x:c>
      <x:c t="n" s="0">
        <x:v>-12.53376</x:v>
      </x:c>
      <x:c t="n" s="0">
        <x:v>-20.61219</x:v>
      </x:c>
      <x:c t="n" s="0">
        <x:v>4.552181</x:v>
      </x:c>
      <x:c t="n" s="0">
        <x:v>9.316407</x:v>
      </x:c>
      <x:c t="n" s="0">
        <x:v>11.29013</x:v>
      </x:c>
      <x:c t="n" s="0">
        <x:v>14.13273</x:v>
      </x:c>
      <x:c t="n" s="0">
        <x:v>16.9648</x:v>
      </x:c>
      <x:c t="n" s="0">
        <x:v>9.115177</x:v>
      </x:c>
      <x:c t="n" s="0">
        <x:v>21.74866</x:v>
      </x:c>
      <x:c t="n" s="0">
        <x:v>17.0749</x:v>
      </x:c>
      <x:c t="n" s="0">
        <x:v>18.17462</x:v>
      </x:c>
      <x:c t="n" s="0">
        <x:v>16.94421</x:v>
      </x:c>
      <x:c t="n" s="0">
        <x:v>17.02118</x:v>
      </x:c>
      <x:c t="n" s="0">
        <x:v>24.25869</x:v>
      </x:c>
      <x:c t="n" s="0">
        <x:v>31.50716</x:v>
      </x:c>
      <x:c t="n" s="0">
        <x:v>31.64557</x:v>
      </x:c>
      <x:c t="n" s="0">
        <x:v>26.51443</x:v>
      </x:c>
      <x:c t="n" s="0">
        <x:v>28.38924</x:v>
      </x:c>
      <x:c t="n" s="0">
        <x:v>23.57341</x:v>
      </x:c>
      <x:c t="n" s="0">
        <x:v>25.64591</x:v>
      </x:c>
      <x:c t="n" s="0">
        <x:v>21.26785</x:v>
      </x:c>
      <x:c t="n" s="0">
        <x:v>16.74911</x:v>
      </x:c>
      <x:c t="n" s="0">
        <x:v>11.71436</x:v>
      </x:c>
      <x:c t="n" s="0">
        <x:v>12.6666</x:v>
      </x:c>
      <x:c t="n" s="0">
        <x:v>18.90329</x:v>
      </x:c>
      <x:c t="n" s="0">
        <x:v>12.65239</x:v>
      </x:c>
      <x:c t="n" s="0">
        <x:v>5.053977</x:v>
      </x:c>
      <x:c t="n" s="0">
        <x:v>5.609076</x:v>
      </x:c>
      <x:c t="n" s="0">
        <x:v>6.525426</x:v>
      </x:c>
      <x:c t="n" s="0">
        <x:v>5.36663</x:v>
      </x:c>
      <x:c t="n" s="0">
        <x:v>6.930678</x:v>
      </x:c>
      <x:c t="n" s="0">
        <x:v>4.77694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43948.6612962963</x:v>
      </x:c>
      <x:c t="n" s="7">
        <x:v>43948.6612962963</x:v>
      </x:c>
      <x:c t="n" s="0">
        <x:v>38.00983</x:v>
      </x:c>
      <x:c t="n" s="0">
        <x:v>54.20069</x:v>
      </x:c>
      <x:c t="n" s="0">
        <x:v>66.76283</x:v>
      </x:c>
      <x:c t="n" s="0">
        <x:v>69.74008</x:v>
      </x:c>
      <x:c t="n" s="0">
        <x:v>-24.8936</x:v>
      </x:c>
      <x:c t="n" s="0">
        <x:v>-12.35315</x:v>
      </x:c>
      <x:c t="n" s="0">
        <x:v>-23.07092</x:v>
      </x:c>
      <x:c t="n" s="0">
        <x:v>-7.218767</x:v>
      </x:c>
      <x:c t="n" s="0">
        <x:v>-8.379599</x:v>
      </x:c>
      <x:c t="n" s="0">
        <x:v>-3.872715</x:v>
      </x:c>
      <x:c t="n" s="0">
        <x:v>2.681499</x:v>
      </x:c>
      <x:c t="n" s="0">
        <x:v>9.988946</x:v>
      </x:c>
      <x:c t="n" s="0">
        <x:v>10.97745</x:v>
      </x:c>
      <x:c t="n" s="0">
        <x:v>15.14137</x:v>
      </x:c>
      <x:c t="n" s="0">
        <x:v>16.35205</x:v>
      </x:c>
      <x:c t="n" s="0">
        <x:v>21.48772</x:v>
      </x:c>
      <x:c t="n" s="0">
        <x:v>22.88706</x:v>
      </x:c>
      <x:c t="n" s="0">
        <x:v>16.74517</x:v>
      </x:c>
      <x:c t="n" s="0">
        <x:v>18.28369</x:v>
      </x:c>
      <x:c t="n" s="0">
        <x:v>20.20845</x:v>
      </x:c>
      <x:c t="n" s="0">
        <x:v>20.70013</x:v>
      </x:c>
      <x:c t="n" s="0">
        <x:v>23.39547</x:v>
      </x:c>
      <x:c t="n" s="0">
        <x:v>29.01636</x:v>
      </x:c>
      <x:c t="n" s="0">
        <x:v>32.32076</x:v>
      </x:c>
      <x:c t="n" s="0">
        <x:v>27.62888</x:v>
      </x:c>
      <x:c t="n" s="0">
        <x:v>27.8917</x:v>
      </x:c>
      <x:c t="n" s="0">
        <x:v>24.94028</x:v>
      </x:c>
      <x:c t="n" s="0">
        <x:v>24.04133</x:v>
      </x:c>
      <x:c t="n" s="0">
        <x:v>20.65363</x:v>
      </x:c>
      <x:c t="n" s="0">
        <x:v>16.67419</x:v>
      </x:c>
      <x:c t="n" s="0">
        <x:v>13.00048</x:v>
      </x:c>
      <x:c t="n" s="0">
        <x:v>11.50299</x:v>
      </x:c>
      <x:c t="n" s="0">
        <x:v>22.0437</x:v>
      </x:c>
      <x:c t="n" s="0">
        <x:v>10.64121</x:v>
      </x:c>
      <x:c t="n" s="0">
        <x:v>6.001217</x:v>
      </x:c>
      <x:c t="n" s="0">
        <x:v>6.142016</x:v>
      </x:c>
      <x:c t="n" s="0">
        <x:v>6.418698</x:v>
      </x:c>
      <x:c t="n" s="0">
        <x:v>6.030631</x:v>
      </x:c>
      <x:c t="n" s="0">
        <x:v>7.489586</x:v>
      </x:c>
      <x:c t="n" s="0">
        <x:v>5.16907</x:v>
      </x:c>
      <x:c t="n" s="0">
        <x:v>-24.91756</x:v>
      </x:c>
      <x:c t="n" s="0">
        <x:v>-12.67538</x:v>
      </x:c>
      <x:c t="n" s="0">
        <x:v>-17.99438</x:v>
      </x:c>
      <x:c t="n" s="0">
        <x:v>-8.419689</x:v>
      </x:c>
      <x:c t="n" s="0">
        <x:v>-12.53376</x:v>
      </x:c>
      <x:c t="n" s="0">
        <x:v>-20.61219</x:v>
      </x:c>
      <x:c t="n" s="0">
        <x:v>0.11882</x:v>
      </x:c>
      <x:c t="n" s="0">
        <x:v>6.756696</x:v>
      </x:c>
      <x:c t="n" s="0">
        <x:v>11.29013</x:v>
      </x:c>
      <x:c t="n" s="0">
        <x:v>14.45937</x:v>
      </x:c>
      <x:c t="n" s="0">
        <x:v>16.9648</x:v>
      </x:c>
      <x:c t="n" s="0">
        <x:v>9.115177</x:v>
      </x:c>
      <x:c t="n" s="0">
        <x:v>10.35151</x:v>
      </x:c>
      <x:c t="n" s="0">
        <x:v>18.60848</x:v>
      </x:c>
      <x:c t="n" s="0">
        <x:v>18.06779</x:v>
      </x:c>
      <x:c t="n" s="0">
        <x:v>22.58179</x:v>
      </x:c>
      <x:c t="n" s="0">
        <x:v>19.08901</x:v>
      </x:c>
      <x:c t="n" s="0">
        <x:v>25.74385</x:v>
      </x:c>
      <x:c t="n" s="0">
        <x:v>23.82728</x:v>
      </x:c>
      <x:c t="n" s="0">
        <x:v>28.66693</x:v>
      </x:c>
      <x:c t="n" s="0">
        <x:v>27.52312</x:v>
      </x:c>
      <x:c t="n" s="0">
        <x:v>27.41706</x:v>
      </x:c>
      <x:c t="n" s="0">
        <x:v>22.66509</x:v>
      </x:c>
      <x:c t="n" s="0">
        <x:v>22.35611</x:v>
      </x:c>
      <x:c t="n" s="0">
        <x:v>21.06543</x:v>
      </x:c>
      <x:c t="n" s="0">
        <x:v>18.68852</x:v>
      </x:c>
      <x:c t="n" s="0">
        <x:v>14.01388</x:v>
      </x:c>
      <x:c t="n" s="0">
        <x:v>12.5209</x:v>
      </x:c>
      <x:c t="n" s="0">
        <x:v>22.84525</x:v>
      </x:c>
      <x:c t="n" s="0">
        <x:v>7.479297</x:v>
      </x:c>
      <x:c t="n" s="0">
        <x:v>6.469916</x:v>
      </x:c>
      <x:c t="n" s="0">
        <x:v>4.869718</x:v>
      </x:c>
      <x:c t="n" s="0">
        <x:v>5.505526</x:v>
      </x:c>
      <x:c t="n" s="0">
        <x:v>4.465096</x:v>
      </x:c>
      <x:c t="n" s="0">
        <x:v>8.439493</x:v>
      </x:c>
      <x:c t="n" s="0">
        <x:v>5.253834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43948.6612962963</x:v>
      </x:c>
      <x:c t="n" s="7">
        <x:v>43948.6612962963</x:v>
      </x:c>
      <x:c t="n" s="0">
        <x:v>37.83702</x:v>
      </x:c>
      <x:c t="n" s="0">
        <x:v>54.20069</x:v>
      </x:c>
      <x:c t="n" s="0">
        <x:v>56.38145</x:v>
      </x:c>
      <x:c t="n" s="0">
        <x:v>65.67467</x:v>
      </x:c>
      <x:c t="n" s="0">
        <x:v>-24.89791</x:v>
      </x:c>
      <x:c t="n" s="0">
        <x:v>-12.41823</x:v>
      </x:c>
      <x:c t="n" s="0">
        <x:v>-21.63906</x:v>
      </x:c>
      <x:c t="n" s="0">
        <x:v>-7.420281</x:v>
      </x:c>
      <x:c t="n" s="0">
        <x:v>-8.571473</x:v>
      </x:c>
      <x:c t="n" s="0">
        <x:v>-4.54232</x:v>
      </x:c>
      <x:c t="n" s="0">
        <x:v>2.292925</x:v>
      </x:c>
      <x:c t="n" s="0">
        <x:v>9.605154</x:v>
      </x:c>
      <x:c t="n" s="0">
        <x:v>11.06137</x:v>
      </x:c>
      <x:c t="n" s="0">
        <x:v>15.04825</x:v>
      </x:c>
      <x:c t="n" s="0">
        <x:v>16.34155</x:v>
      </x:c>
      <x:c t="n" s="0">
        <x:v>20.84519</x:v>
      </x:c>
      <x:c t="n" s="0">
        <x:v>22.24297</x:v>
      </x:c>
      <x:c t="n" s="0">
        <x:v>17.11042</x:v>
      </x:c>
      <x:c t="n" s="0">
        <x:v>18.01424</x:v>
      </x:c>
      <x:c t="n" s="0">
        <x:v>20.27526</x:v>
      </x:c>
      <x:c t="n" s="0">
        <x:v>20.59824</x:v>
      </x:c>
      <x:c t="n" s="0">
        <x:v>22.98093</x:v>
      </x:c>
      <x:c t="n" s="0">
        <x:v>29.45935</x:v>
      </x:c>
      <x:c t="n" s="0">
        <x:v>32.32</x:v>
      </x:c>
      <x:c t="n" s="0">
        <x:v>27.6353</x:v>
      </x:c>
      <x:c t="n" s="0">
        <x:v>27.80191</x:v>
      </x:c>
      <x:c t="n" s="0">
        <x:v>24.55041</x:v>
      </x:c>
      <x:c t="n" s="0">
        <x:v>23.71017</x:v>
      </x:c>
      <x:c t="n" s="0">
        <x:v>20.80705</x:v>
      </x:c>
      <x:c t="n" s="0">
        <x:v>16.53517</x:v>
      </x:c>
      <x:c t="n" s="0">
        <x:v>13.11501</x:v>
      </x:c>
      <x:c t="n" s="0">
        <x:v>11.92778</x:v>
      </x:c>
      <x:c t="n" s="0">
        <x:v>22.38423</x:v>
      </x:c>
      <x:c t="n" s="0">
        <x:v>11.05407</x:v>
      </x:c>
      <x:c t="n" s="0">
        <x:v>6.035023</x:v>
      </x:c>
      <x:c t="n" s="0">
        <x:v>5.975606</x:v>
      </x:c>
      <x:c t="n" s="0">
        <x:v>6.44473</x:v>
      </x:c>
      <x:c t="n" s="0">
        <x:v>6.048376</x:v>
      </x:c>
      <x:c t="n" s="0">
        <x:v>7.710267</x:v>
      </x:c>
      <x:c t="n" s="0">
        <x:v>5.291029</x:v>
      </x:c>
      <x:c t="n" s="0">
        <x:v>-24.91756</x:v>
      </x:c>
      <x:c t="n" s="0">
        <x:v>-12.81966</x:v>
      </x:c>
      <x:c t="n" s="0">
        <x:v>-17.41748</x:v>
      </x:c>
      <x:c t="n" s="0">
        <x:v>-8.83397</x:v>
      </x:c>
      <x:c t="n" s="0">
        <x:v>-9.153944</x:v>
      </x:c>
      <x:c t="n" s="0">
        <x:v>-20.61219</x:v>
      </x:c>
      <x:c t="n" s="0">
        <x:v>-1.151686</x:v>
      </x:c>
      <x:c t="n" s="0">
        <x:v>6.227602</x:v>
      </x:c>
      <x:c t="n" s="0">
        <x:v>11.61514</x:v>
      </x:c>
      <x:c t="n" s="0">
        <x:v>14.45937</x:v>
      </x:c>
      <x:c t="n" s="0">
        <x:v>15.96001</x:v>
      </x:c>
      <x:c t="n" s="0">
        <x:v>9.115177</x:v>
      </x:c>
      <x:c t="n" s="0">
        <x:v>10.35151</x:v>
      </x:c>
      <x:c t="n" s="0">
        <x:v>18.73302</x:v>
      </x:c>
      <x:c t="n" s="0">
        <x:v>15.60703</x:v>
      </x:c>
      <x:c t="n" s="0">
        <x:v>19.7511</x:v>
      </x:c>
      <x:c t="n" s="0">
        <x:v>19.99337</x:v>
      </x:c>
      <x:c t="n" s="0">
        <x:v>19.62709</x:v>
      </x:c>
      <x:c t="n" s="0">
        <x:v>31.71758</x:v>
      </x:c>
      <x:c t="n" s="0">
        <x:v>32.68787</x:v>
      </x:c>
      <x:c t="n" s="0">
        <x:v>26.93864</x:v>
      </x:c>
      <x:c t="n" s="0">
        <x:v>26.82715</x:v>
      </x:c>
      <x:c t="n" s="0">
        <x:v>20.20789</x:v>
      </x:c>
      <x:c t="n" s="0">
        <x:v>21.0456</x:v>
      </x:c>
      <x:c t="n" s="0">
        <x:v>21.93519</x:v>
      </x:c>
      <x:c t="n" s="0">
        <x:v>16.55233</x:v>
      </x:c>
      <x:c t="n" s="0">
        <x:v>14.45301</x:v>
      </x:c>
      <x:c t="n" s="0">
        <x:v>13.55576</x:v>
      </x:c>
      <x:c t="n" s="0">
        <x:v>23.78197</x:v>
      </x:c>
      <x:c t="n" s="0">
        <x:v>13.23677</x:v>
      </x:c>
      <x:c t="n" s="0">
        <x:v>5.80645</x:v>
      </x:c>
      <x:c t="n" s="0">
        <x:v>5.072654</x:v>
      </x:c>
      <x:c t="n" s="0">
        <x:v>6.680785</x:v>
      </x:c>
      <x:c t="n" s="0">
        <x:v>6.091709</x:v>
      </x:c>
      <x:c t="n" s="0">
        <x:v>8.644977</x:v>
      </x:c>
      <x:c t="n" s="0">
        <x:v>6.017137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43948.6612962963</x:v>
      </x:c>
      <x:c t="n" s="7">
        <x:v>43948.6612962963</x:v>
      </x:c>
      <x:c t="n" s="0">
        <x:v>38.5029</x:v>
      </x:c>
      <x:c t="n" s="0">
        <x:v>54.20069</x:v>
      </x:c>
      <x:c t="n" s="0">
        <x:v>58.69658</x:v>
      </x:c>
      <x:c t="n" s="0">
        <x:v>66.64378</x:v>
      </x:c>
      <x:c t="n" s="0">
        <x:v>-24.90098</x:v>
      </x:c>
      <x:c t="n" s="0">
        <x:v>-12.47458</x:v>
      </x:c>
      <x:c t="n" s="0">
        <x:v>-20.70543</x:v>
      </x:c>
      <x:c t="n" s="0">
        <x:v>-7.600108</x:v>
      </x:c>
      <x:c t="n" s="0">
        <x:v>-8.170473</x:v>
      </x:c>
      <x:c t="n" s="0">
        <x:v>-5.209315</x:v>
      </x:c>
      <x:c t="n" s="0">
        <x:v>1.931114</x:v>
      </x:c>
      <x:c t="n" s="0">
        <x:v>9.248191</x:v>
      </x:c>
      <x:c t="n" s="0">
        <x:v>11.23079</x:v>
      </x:c>
      <x:c t="n" s="0">
        <x:v>15.34493</x:v>
      </x:c>
      <x:c t="n" s="0">
        <x:v>16.02506</x:v>
      </x:c>
      <x:c t="n" s="0">
        <x:v>20.88627</x:v>
      </x:c>
      <x:c t="n" s="0">
        <x:v>22.11058</x:v>
      </x:c>
      <x:c t="n" s="0">
        <x:v>17.30898</x:v>
      </x:c>
      <x:c t="n" s="0">
        <x:v>17.94555</x:v>
      </x:c>
      <x:c t="n" s="0">
        <x:v>19.69493</x:v>
      </x:c>
      <x:c t="n" s="0">
        <x:v>20.56744</x:v>
      </x:c>
      <x:c t="n" s="0">
        <x:v>22.77754</x:v>
      </x:c>
      <x:c t="n" s="0">
        <x:v>29.73523</x:v>
      </x:c>
      <x:c t="n" s="0">
        <x:v>32.18968</x:v>
      </x:c>
      <x:c t="n" s="0">
        <x:v>28.13704</x:v>
      </x:c>
      <x:c t="n" s="0">
        <x:v>27.73181</x:v>
      </x:c>
      <x:c t="n" s="0">
        <x:v>24.53675</x:v>
      </x:c>
      <x:c t="n" s="0">
        <x:v>23.59791</x:v>
      </x:c>
      <x:c t="n" s="0">
        <x:v>20.69966</x:v>
      </x:c>
      <x:c t="n" s="0">
        <x:v>16.83561</x:v>
      </x:c>
      <x:c t="n" s="0">
        <x:v>13.15132</x:v>
      </x:c>
      <x:c t="n" s="0">
        <x:v>12.11643</x:v>
      </x:c>
      <x:c t="n" s="0">
        <x:v>22.90874</x:v>
      </x:c>
      <x:c t="n" s="0">
        <x:v>11.08162</x:v>
      </x:c>
      <x:c t="n" s="0">
        <x:v>5.945014</x:v>
      </x:c>
      <x:c t="n" s="0">
        <x:v>5.953125</x:v>
      </x:c>
      <x:c t="n" s="0">
        <x:v>6.318588</x:v>
      </x:c>
      <x:c t="n" s="0">
        <x:v>5.860857</x:v>
      </x:c>
      <x:c t="n" s="0">
        <x:v>7.745461</x:v>
      </x:c>
      <x:c t="n" s="0">
        <x:v>5.213455</x:v>
      </x:c>
      <x:c t="n" s="0">
        <x:v>-24.91756</x:v>
      </x:c>
      <x:c t="n" s="0">
        <x:v>-12.81966</x:v>
      </x:c>
      <x:c t="n" s="0">
        <x:v>-17.41748</x:v>
      </x:c>
      <x:c t="n" s="0">
        <x:v>-8.83397</x:v>
      </x:c>
      <x:c t="n" s="0">
        <x:v>-6.363425</x:v>
      </x:c>
      <x:c t="n" s="0">
        <x:v>-20.61219</x:v>
      </x:c>
      <x:c t="n" s="0">
        <x:v>-1.151686</x:v>
      </x:c>
      <x:c t="n" s="0">
        <x:v>6.227602</x:v>
      </x:c>
      <x:c t="n" s="0">
        <x:v>12.10802</x:v>
      </x:c>
      <x:c t="n" s="0">
        <x:v>16.99327</x:v>
      </x:c>
      <x:c t="n" s="0">
        <x:v>13.48925</x:v>
      </x:c>
      <x:c t="n" s="0">
        <x:v>21.6252</x:v>
      </x:c>
      <x:c t="n" s="0">
        <x:v>21.7397</x:v>
      </x:c>
      <x:c t="n" s="0">
        <x:v>18.31767</x:v>
      </x:c>
      <x:c t="n" s="0">
        <x:v>18.1196</x:v>
      </x:c>
      <x:c t="n" s="0">
        <x:v>11.66419</x:v>
      </x:c>
      <x:c t="n" s="0">
        <x:v>20.45964</x:v>
      </x:c>
      <x:c t="n" s="0">
        <x:v>21.28629</x:v>
      </x:c>
      <x:c t="n" s="0">
        <x:v>30.91768</x:v>
      </x:c>
      <x:c t="n" s="0">
        <x:v>31.27617</x:v>
      </x:c>
      <x:c t="n" s="0">
        <x:v>30.27532</x:v>
      </x:c>
      <x:c t="n" s="0">
        <x:v>27.73894</x:v>
      </x:c>
      <x:c t="n" s="0">
        <x:v>24.59504</x:v>
      </x:c>
      <x:c t="n" s="0">
        <x:v>22.49276</x:v>
      </x:c>
      <x:c t="n" s="0">
        <x:v>17.98934</x:v>
      </x:c>
      <x:c t="n" s="0">
        <x:v>18.12218</x:v>
      </x:c>
      <x:c t="n" s="0">
        <x:v>11.87691</x:v>
      </x:c>
      <x:c t="n" s="0">
        <x:v>12.97387</x:v>
      </x:c>
      <x:c t="n" s="0">
        <x:v>25.06485</x:v>
      </x:c>
      <x:c t="n" s="0">
        <x:v>10.56619</x:v>
      </x:c>
      <x:c t="n" s="0">
        <x:v>5.699605</x:v>
      </x:c>
      <x:c t="n" s="0">
        <x:v>5.891966</x:v>
      </x:c>
      <x:c t="n" s="0">
        <x:v>5.555532</x:v>
      </x:c>
      <x:c t="n" s="0">
        <x:v>5.418614</x:v>
      </x:c>
      <x:c t="n" s="0">
        <x:v>7.996123</x:v>
      </x:c>
      <x:c t="n" s="0">
        <x:v>4.558723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43948.6612962963</x:v>
      </x:c>
      <x:c t="n" s="7">
        <x:v>43948.6612962963</x:v>
      </x:c>
      <x:c t="n" s="0">
        <x:v>37.34217</x:v>
      </x:c>
      <x:c t="n" s="0">
        <x:v>54.20069</x:v>
      </x:c>
      <x:c t="n" s="0">
        <x:v>68.57288</x:v>
      </x:c>
      <x:c t="n" s="0">
        <x:v>71.47252</x:v>
      </x:c>
      <x:c t="n" s="0">
        <x:v>-24.90383</x:v>
      </x:c>
      <x:c t="n" s="0">
        <x:v>-12.52331</x:v>
      </x:c>
      <x:c t="n" s="0">
        <x:v>-20.04143</x:v>
      </x:c>
      <x:c t="n" s="0">
        <x:v>-7.759806</x:v>
      </x:c>
      <x:c t="n" s="0">
        <x:v>-7.855079</x:v>
      </x:c>
      <x:c t="n" s="0">
        <x:v>-5.87328</x:v>
      </x:c>
      <x:c t="n" s="0">
        <x:v>1.596301</x:v>
      </x:c>
      <x:c t="n" s="0">
        <x:v>8.74655</x:v>
      </x:c>
      <x:c t="n" s="0">
        <x:v>11.37042</x:v>
      </x:c>
      <x:c t="n" s="0">
        <x:v>15.62814</x:v>
      </x:c>
      <x:c t="n" s="0">
        <x:v>15.73521</x:v>
      </x:c>
      <x:c t="n" s="0">
        <x:v>21.00229</x:v>
      </x:c>
      <x:c t="n" s="0">
        <x:v>22.05837</x:v>
      </x:c>
      <x:c t="n" s="0">
        <x:v>17.40208</x:v>
      </x:c>
      <x:c t="n" s="0">
        <x:v>18.42692</x:v>
      </x:c>
      <x:c t="n" s="0">
        <x:v>19.33985</x:v>
      </x:c>
      <x:c t="n" s="0">
        <x:v>20.44966</x:v>
      </x:c>
      <x:c t="n" s="0">
        <x:v>22.24738</x:v>
      </x:c>
      <x:c t="n" s="0">
        <x:v>29.8732</x:v>
      </x:c>
      <x:c t="n" s="0">
        <x:v>32.82146</x:v>
      </x:c>
      <x:c t="n" s="0">
        <x:v>29.40269</x:v>
      </x:c>
      <x:c t="n" s="0">
        <x:v>28.4134</x:v>
      </x:c>
      <x:c t="n" s="0">
        <x:v>24.14202</x:v>
      </x:c>
      <x:c t="n" s="0">
        <x:v>23.96814</x:v>
      </x:c>
      <x:c t="n" s="0">
        <x:v>20.73029</x:v>
      </x:c>
      <x:c t="n" s="0">
        <x:v>16.84385</x:v>
      </x:c>
      <x:c t="n" s="0">
        <x:v>13.16288</x:v>
      </x:c>
      <x:c t="n" s="0">
        <x:v>12.50992</x:v>
      </x:c>
      <x:c t="n" s="0">
        <x:v>22.71476</x:v>
      </x:c>
      <x:c t="n" s="0">
        <x:v>11.19326</x:v>
      </x:c>
      <x:c t="n" s="0">
        <x:v>5.91712</x:v>
      </x:c>
      <x:c t="n" s="0">
        <x:v>6.119544</x:v>
      </x:c>
      <x:c t="n" s="0">
        <x:v>6.378894</x:v>
      </x:c>
      <x:c t="n" s="0">
        <x:v>5.917235</x:v>
      </x:c>
      <x:c t="n" s="0">
        <x:v>7.77952</x:v>
      </x:c>
      <x:c t="n" s="0">
        <x:v>5.200577</x:v>
      </x:c>
      <x:c t="n" s="0">
        <x:v>-24.91756</x:v>
      </x:c>
      <x:c t="n" s="0">
        <x:v>-12.81966</x:v>
      </x:c>
      <x:c t="n" s="0">
        <x:v>-17.41748</x:v>
      </x:c>
      <x:c t="n" s="0">
        <x:v>-8.83397</x:v>
      </x:c>
      <x:c t="n" s="0">
        <x:v>-6.363425</x:v>
      </x:c>
      <x:c t="n" s="0">
        <x:v>-20.61219</x:v>
      </x:c>
      <x:c t="n" s="0">
        <x:v>-1.151686</x:v>
      </x:c>
      <x:c t="n" s="0">
        <x:v>2.509959</x:v>
      </x:c>
      <x:c t="n" s="0">
        <x:v>12.10802</x:v>
      </x:c>
      <x:c t="n" s="0">
        <x:v>16.99327</x:v>
      </x:c>
      <x:c t="n" s="0">
        <x:v>13.48925</x:v>
      </x:c>
      <x:c t="n" s="0">
        <x:v>21.6252</x:v>
      </x:c>
      <x:c t="n" s="0">
        <x:v>21.7397</x:v>
      </x:c>
      <x:c t="n" s="0">
        <x:v>17.72894</x:v>
      </x:c>
      <x:c t="n" s="0">
        <x:v>20.50543</x:v>
      </x:c>
      <x:c t="n" s="0">
        <x:v>17.48292</x:v>
      </x:c>
      <x:c t="n" s="0">
        <x:v>19.04877</x:v>
      </x:c>
      <x:c t="n" s="0">
        <x:v>14.16659</x:v>
      </x:c>
      <x:c t="n" s="0">
        <x:v>30.48551</x:v>
      </x:c>
      <x:c t="n" s="0">
        <x:v>35.59805</x:v>
      </x:c>
      <x:c t="n" s="0">
        <x:v>33.30084</x:v>
      </x:c>
      <x:c t="n" s="0">
        <x:v>30.98597</x:v>
      </x:c>
      <x:c t="n" s="0">
        <x:v>22.36325</x:v>
      </x:c>
      <x:c t="n" s="0">
        <x:v>25.53773</x:v>
      </x:c>
      <x:c t="n" s="0">
        <x:v>21.2022</x:v>
      </x:c>
      <x:c t="n" s="0">
        <x:v>15.9908</x:v>
      </x:c>
      <x:c t="n" s="0">
        <x:v>13.27581</x:v>
      </x:c>
      <x:c t="n" s="0">
        <x:v>14.32621</x:v>
      </x:c>
      <x:c t="n" s="0">
        <x:v>20.85497</x:v>
      </x:c>
      <x:c t="n" s="0">
        <x:v>12.69255</x:v>
      </x:c>
      <x:c t="n" s="0">
        <x:v>5.767909</x:v>
      </x:c>
      <x:c t="n" s="0">
        <x:v>6.78107</x:v>
      </x:c>
      <x:c t="n" s="0">
        <x:v>7.200603</x:v>
      </x:c>
      <x:c t="n" s="0">
        <x:v>5.625565</x:v>
      </x:c>
      <x:c t="n" s="0">
        <x:v>8.119098</x:v>
      </x:c>
      <x:c t="n" s="0">
        <x:v>5.247547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43948.6612962963</x:v>
      </x:c>
      <x:c t="n" s="7">
        <x:v>43948.6612962963</x:v>
      </x:c>
      <x:c t="n" s="0">
        <x:v>36.65278</x:v>
      </x:c>
      <x:c t="n" s="0">
        <x:v>54.20069</x:v>
      </x:c>
      <x:c t="n" s="0">
        <x:v>64.02076</x:v>
      </x:c>
      <x:c t="n" s="0">
        <x:v>70.22313</x:v>
      </x:c>
      <x:c t="n" s="0">
        <x:v>-24.28389</x:v>
      </x:c>
      <x:c t="n" s="0">
        <x:v>-12.56535</x:v>
      </x:c>
      <x:c t="n" s="0">
        <x:v>-19.54507</x:v>
      </x:c>
      <x:c t="n" s="0">
        <x:v>-7.901004</x:v>
      </x:c>
      <x:c t="n" s="0">
        <x:v>-7.602748</x:v>
      </x:c>
      <x:c t="n" s="0">
        <x:v>-3.993604</x:v>
      </x:c>
      <x:c t="n" s="0">
        <x:v>1.020502</x:v>
      </x:c>
      <x:c t="n" s="0">
        <x:v>8.157082</x:v>
      </x:c>
      <x:c t="n" s="0">
        <x:v>11.3707</x:v>
      </x:c>
      <x:c t="n" s="0">
        <x:v>15.8562</x:v>
      </x:c>
      <x:c t="n" s="0">
        <x:v>15.47137</x:v>
      </x:c>
      <x:c t="n" s="0">
        <x:v>21.08645</x:v>
      </x:c>
      <x:c t="n" s="0">
        <x:v>21.83834</x:v>
      </x:c>
      <x:c t="n" s="0">
        <x:v>17.28468</x:v>
      </x:c>
      <x:c t="n" s="0">
        <x:v>18.96754</x:v>
      </x:c>
      <x:c t="n" s="0">
        <x:v>19.79824</x:v>
      </x:c>
      <x:c t="n" s="0">
        <x:v>19.82598</x:v>
      </x:c>
      <x:c t="n" s="0">
        <x:v>22.6773</x:v>
      </x:c>
      <x:c t="n" s="0">
        <x:v>29.61391</x:v>
      </x:c>
      <x:c t="n" s="0">
        <x:v>32.46052</x:v>
      </x:c>
      <x:c t="n" s="0">
        <x:v>28.97519</x:v>
      </x:c>
      <x:c t="n" s="0">
        <x:v>28.64487</x:v>
      </x:c>
      <x:c t="n" s="0">
        <x:v>24.40932</x:v>
      </x:c>
      <x:c t="n" s="0">
        <x:v>23.66983</x:v>
      </x:c>
      <x:c t="n" s="0">
        <x:v>20.85207</x:v>
      </x:c>
      <x:c t="n" s="0">
        <x:v>16.95087</x:v>
      </x:c>
      <x:c t="n" s="0">
        <x:v>13.19744</x:v>
      </x:c>
      <x:c t="n" s="0">
        <x:v>12.31873</x:v>
      </x:c>
      <x:c t="n" s="0">
        <x:v>22.63065</x:v>
      </x:c>
      <x:c t="n" s="0">
        <x:v>11.10507</x:v>
      </x:c>
      <x:c t="n" s="0">
        <x:v>6.12492</x:v>
      </x:c>
      <x:c t="n" s="0">
        <x:v>6.124067</x:v>
      </x:c>
      <x:c t="n" s="0">
        <x:v>6.540003</x:v>
      </x:c>
      <x:c t="n" s="0">
        <x:v>5.890212</x:v>
      </x:c>
      <x:c t="n" s="0">
        <x:v>7.734862</x:v>
      </x:c>
      <x:c t="n" s="0">
        <x:v>5.218563</x:v>
      </x:c>
      <x:c t="n" s="0">
        <x:v>-21.49738</x:v>
      </x:c>
      <x:c t="n" s="0">
        <x:v>-12.81966</x:v>
      </x:c>
      <x:c t="n" s="0">
        <x:v>-17.41748</x:v>
      </x:c>
      <x:c t="n" s="0">
        <x:v>-8.83397</x:v>
      </x:c>
      <x:c t="n" s="0">
        <x:v>-6.363425</x:v>
      </x:c>
      <x:c t="n" s="0">
        <x:v>1.391559</x:v>
      </x:c>
      <x:c t="n" s="0">
        <x:v>-8.446055</x:v>
      </x:c>
      <x:c t="n" s="0">
        <x:v>-0.09635107</x:v>
      </x:c>
      <x:c t="n" s="0">
        <x:v>11.26524</x:v>
      </x:c>
      <x:c t="n" s="0">
        <x:v>16.99327</x:v>
      </x:c>
      <x:c t="n" s="0">
        <x:v>13.48925</x:v>
      </x:c>
      <x:c t="n" s="0">
        <x:v>21.48101</x:v>
      </x:c>
      <x:c t="n" s="0">
        <x:v>20.00274</x:v>
      </x:c>
      <x:c t="n" s="0">
        <x:v>16.52583</x:v>
      </x:c>
      <x:c t="n" s="0">
        <x:v>21.32043</x:v>
      </x:c>
      <x:c t="n" s="0">
        <x:v>22.3162</x:v>
      </x:c>
      <x:c t="n" s="0">
        <x:v>9.835503</x:v>
      </x:c>
      <x:c t="n" s="0">
        <x:v>25.60611</x:v>
      </x:c>
      <x:c t="n" s="0">
        <x:v>27.26601</x:v>
      </x:c>
      <x:c t="n" s="0">
        <x:v>27.49419</x:v>
      </x:c>
      <x:c t="n" s="0">
        <x:v>25.7162</x:v>
      </x:c>
      <x:c t="n" s="0">
        <x:v>29.59507</x:v>
      </x:c>
      <x:c t="n" s="0">
        <x:v>26.12434</x:v>
      </x:c>
      <x:c t="n" s="0">
        <x:v>22.30116</x:v>
      </x:c>
      <x:c t="n" s="0">
        <x:v>21.34451</x:v>
      </x:c>
      <x:c t="n" s="0">
        <x:v>17.71174</x:v>
      </x:c>
      <x:c t="n" s="0">
        <x:v>12.9712</x:v>
      </x:c>
      <x:c t="n" s="0">
        <x:v>11.0914</x:v>
      </x:c>
      <x:c t="n" s="0">
        <x:v>22.44854</x:v>
      </x:c>
      <x:c t="n" s="0">
        <x:v>9.078109</x:v>
      </x:c>
      <x:c t="n" s="0">
        <x:v>7.117362</x:v>
      </x:c>
      <x:c t="n" s="0">
        <x:v>6.466065</x:v>
      </x:c>
      <x:c t="n" s="0">
        <x:v>7.024671</x:v>
      </x:c>
      <x:c t="n" s="0">
        <x:v>6.320451</x:v>
      </x:c>
      <x:c t="n" s="0">
        <x:v>7.406922</x:v>
      </x:c>
      <x:c t="n" s="0">
        <x:v>5.233247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43948.6613078704</x:v>
      </x:c>
      <x:c t="n" s="7">
        <x:v>43948.6613078704</x:v>
      </x:c>
      <x:c t="n" s="0">
        <x:v>37.68704</x:v>
      </x:c>
      <x:c t="n" s="0">
        <x:v>54.20069</x:v>
      </x:c>
      <x:c t="n" s="0">
        <x:v>59.04515</x:v>
      </x:c>
      <x:c t="n" s="0">
        <x:v>64.42529</x:v>
      </x:c>
      <x:c t="n" s="0">
        <x:v>-23.74845</x:v>
      </x:c>
      <x:c t="n" s="0">
        <x:v>-12.60158</x:v>
      </x:c>
      <x:c t="n" s="0">
        <x:v>-18.16888</x:v>
      </x:c>
      <x:c t="n" s="0">
        <x:v>-8.226205</x:v>
      </x:c>
      <x:c t="n" s="0">
        <x:v>-7.398281</x:v>
      </x:c>
      <x:c t="n" s="0">
        <x:v>-2.66317</x:v>
      </x:c>
      <x:c t="n" s="0">
        <x:v>0.4183352</x:v>
      </x:c>
      <x:c t="n" s="0">
        <x:v>7.576258</x:v>
      </x:c>
      <x:c t="n" s="0">
        <x:v>11.35546</x:v>
      </x:c>
      <x:c t="n" s="0">
        <x:v>15.52992</x:v>
      </x:c>
      <x:c t="n" s="0">
        <x:v>14.93396</x:v>
      </x:c>
      <x:c t="n" s="0">
        <x:v>21.07642</x:v>
      </x:c>
      <x:c t="n" s="0">
        <x:v>21.58329</x:v>
      </x:c>
      <x:c t="n" s="0">
        <x:v>17.01739</x:v>
      </x:c>
      <x:c t="n" s="0">
        <x:v>19.29524</x:v>
      </x:c>
      <x:c t="n" s="0">
        <x:v>20.94689</x:v>
      </x:c>
      <x:c t="n" s="0">
        <x:v>19.21022</x:v>
      </x:c>
      <x:c t="n" s="0">
        <x:v>24.84518</x:v>
      </x:c>
      <x:c t="n" s="0">
        <x:v>29.62042</x:v>
      </x:c>
      <x:c t="n" s="0">
        <x:v>32.63066</x:v>
      </x:c>
      <x:c t="n" s="0">
        <x:v>28.6038</x:v>
      </x:c>
      <x:c t="n" s="0">
        <x:v>28.83426</x:v>
      </x:c>
      <x:c t="n" s="0">
        <x:v>24.30479</x:v>
      </x:c>
      <x:c t="n" s="0">
        <x:v>23.30067</x:v>
      </x:c>
      <x:c t="n" s="0">
        <x:v>20.76093</x:v>
      </x:c>
      <x:c t="n" s="0">
        <x:v>16.95698</x:v>
      </x:c>
      <x:c t="n" s="0">
        <x:v>13.29573</x:v>
      </x:c>
      <x:c t="n" s="0">
        <x:v>12.43212</x:v>
      </x:c>
      <x:c t="n" s="0">
        <x:v>22.66384</x:v>
      </x:c>
      <x:c t="n" s="0">
        <x:v>10.92573</x:v>
      </x:c>
      <x:c t="n" s="0">
        <x:v>5.898938</x:v>
      </x:c>
      <x:c t="n" s="0">
        <x:v>6.009449</x:v>
      </x:c>
      <x:c t="n" s="0">
        <x:v>6.430903</x:v>
      </x:c>
      <x:c t="n" s="0">
        <x:v>5.820992</x:v>
      </x:c>
      <x:c t="n" s="0">
        <x:v>7.753966</x:v>
      </x:c>
      <x:c t="n" s="0">
        <x:v>5.270185</x:v>
      </x:c>
      <x:c t="n" s="0">
        <x:v>-21.49738</x:v>
      </x:c>
      <x:c t="n" s="0">
        <x:v>-12.81966</x:v>
      </x:c>
      <x:c t="n" s="0">
        <x:v>-13.44486</x:v>
      </x:c>
      <x:c t="n" s="0">
        <x:v>-11.6227</x:v>
      </x:c>
      <x:c t="n" s="0">
        <x:v>-6.363425</x:v>
      </x:c>
      <x:c t="n" s="0">
        <x:v>1.391559</x:v>
      </x:c>
      <x:c t="n" s="0">
        <x:v>-8.446055</x:v>
      </x:c>
      <x:c t="n" s="0">
        <x:v>-0.364936</x:v>
      </x:c>
      <x:c t="n" s="0">
        <x:v>11.26524</x:v>
      </x:c>
      <x:c t="n" s="0">
        <x:v>11.75988</x:v>
      </x:c>
      <x:c t="n" s="0">
        <x:v>6.945976</x:v>
      </x:c>
      <x:c t="n" s="0">
        <x:v>21.01727</x:v>
      </x:c>
      <x:c t="n" s="0">
        <x:v>19.6864</x:v>
      </x:c>
      <x:c t="n" s="0">
        <x:v>14.61465</x:v>
      </x:c>
      <x:c t="n" s="0">
        <x:v>20.69261</x:v>
      </x:c>
      <x:c t="n" s="0">
        <x:v>24.20738</x:v>
      </x:c>
      <x:c t="n" s="0">
        <x:v>9.355086</x:v>
      </x:c>
      <x:c t="n" s="0">
        <x:v>29.68234</x:v>
      </x:c>
      <x:c t="n" s="0">
        <x:v>30.22526</x:v>
      </x:c>
      <x:c t="n" s="0">
        <x:v>33.5182</x:v>
      </x:c>
      <x:c t="n" s="0">
        <x:v>24.63671</x:v>
      </x:c>
      <x:c t="n" s="0">
        <x:v>29.86423</x:v>
      </x:c>
      <x:c t="n" s="0">
        <x:v>21.89693</x:v>
      </x:c>
      <x:c t="n" s="0">
        <x:v>19.90493</x:v>
      </x:c>
      <x:c t="n" s="0">
        <x:v>20.50216</x:v>
      </x:c>
      <x:c t="n" s="0">
        <x:v>17.39504</x:v>
      </x:c>
      <x:c t="n" s="0">
        <x:v>13.97742</x:v>
      </x:c>
      <x:c t="n" s="0">
        <x:v>12.61633</x:v>
      </x:c>
      <x:c t="n" s="0">
        <x:v>22.97882</x:v>
      </x:c>
      <x:c t="n" s="0">
        <x:v>10.4952</x:v>
      </x:c>
      <x:c t="n" s="0">
        <x:v>3.994124</x:v>
      </x:c>
      <x:c t="n" s="0">
        <x:v>4.935225</x:v>
      </x:c>
      <x:c t="n" s="0">
        <x:v>5.820674</x:v>
      </x:c>
      <x:c t="n" s="0">
        <x:v>4.812625</x:v>
      </x:c>
      <x:c t="n" s="0">
        <x:v>7.724643</x:v>
      </x:c>
      <x:c t="n" s="0">
        <x:v>5.423164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43948.6613078704</x:v>
      </x:c>
      <x:c t="n" s="7">
        <x:v>43948.6613078704</x:v>
      </x:c>
      <x:c t="n" s="0">
        <x:v>37.28324</x:v>
      </x:c>
      <x:c t="n" s="0">
        <x:v>54.20069</x:v>
      </x:c>
      <x:c t="n" s="0">
        <x:v>66.91781</x:v>
      </x:c>
      <x:c t="n" s="0">
        <x:v>71.64065</x:v>
      </x:c>
      <x:c t="n" s="0">
        <x:v>-23.33829</x:v>
      </x:c>
      <x:c t="n" s="0">
        <x:v>-12.63277</x:v>
      </x:c>
      <x:c t="n" s="0">
        <x:v>-16.27441</x:v>
      </x:c>
      <x:c t="n" s="0">
        <x:v>-8.877863</x:v>
      </x:c>
      <x:c t="n" s="0">
        <x:v>-7.230971</x:v>
      </x:c>
      <x:c t="n" s="0">
        <x:v>-1.780573</x:v>
      </x:c>
      <x:c t="n" s="0">
        <x:v>-0.171603</x:v>
      </x:c>
      <x:c t="n" s="0">
        <x:v>7.001194</x:v>
      </x:c>
      <x:c t="n" s="0">
        <x:v>11.34241</x:v>
      </x:c>
      <x:c t="n" s="0">
        <x:v>15.04738</x:v>
      </x:c>
      <x:c t="n" s="0">
        <x:v>14.30706</x:v>
      </x:c>
      <x:c t="n" s="0">
        <x:v>21.06784</x:v>
      </x:c>
      <x:c t="n" s="0">
        <x:v>21.45297</x:v>
      </x:c>
      <x:c t="n" s="0">
        <x:v>16.60841</x:v>
      </x:c>
      <x:c t="n" s="0">
        <x:v>19.39859</x:v>
      </x:c>
      <x:c t="n" s="0">
        <x:v>20.57054</x:v>
      </x:c>
      <x:c t="n" s="0">
        <x:v>19.39796</x:v>
      </x:c>
      <x:c t="n" s="0">
        <x:v>24.54093</x:v>
      </x:c>
      <x:c t="n" s="0">
        <x:v>29.15842</x:v>
      </x:c>
      <x:c t="n" s="0">
        <x:v>32.23451</x:v>
      </x:c>
      <x:c t="n" s="0">
        <x:v>28.43061</x:v>
      </x:c>
      <x:c t="n" s="0">
        <x:v>28.6304</x:v>
      </x:c>
      <x:c t="n" s="0">
        <x:v>24.74323</x:v>
      </x:c>
      <x:c t="n" s="0">
        <x:v>23.38854</x:v>
      </x:c>
      <x:c t="n" s="0">
        <x:v>20.78354</x:v>
      </x:c>
      <x:c t="n" s="0">
        <x:v>17.2879</x:v>
      </x:c>
      <x:c t="n" s="0">
        <x:v>12.99492</x:v>
      </x:c>
      <x:c t="n" s="0">
        <x:v>13.37535</x:v>
      </x:c>
      <x:c t="n" s="0">
        <x:v>23.00023</x:v>
      </x:c>
      <x:c t="n" s="0">
        <x:v>11.03424</x:v>
      </x:c>
      <x:c t="n" s="0">
        <x:v>5.862472</x:v>
      </x:c>
      <x:c t="n" s="0">
        <x:v>6.280757</x:v>
      </x:c>
      <x:c t="n" s="0">
        <x:v>6.680154</x:v>
      </x:c>
      <x:c t="n" s="0">
        <x:v>5.630989</x:v>
      </x:c>
      <x:c t="n" s="0">
        <x:v>7.641869</x:v>
      </x:c>
      <x:c t="n" s="0">
        <x:v>5.288111</x:v>
      </x:c>
      <x:c t="n" s="0">
        <x:v>-21.49738</x:v>
      </x:c>
      <x:c t="n" s="0">
        <x:v>-12.81966</x:v>
      </x:c>
      <x:c t="n" s="0">
        <x:v>-11.40536</x:v>
      </x:c>
      <x:c t="n" s="0">
        <x:v>-21.6454</x:v>
      </x:c>
      <x:c t="n" s="0">
        <x:v>-6.363425</x:v>
      </x:c>
      <x:c t="n" s="0">
        <x:v>1.391559</x:v>
      </x:c>
      <x:c t="n" s="0">
        <x:v>-8.446055</x:v>
      </x:c>
      <x:c t="n" s="0">
        <x:v>-0.6512326</x:v>
      </x:c>
      <x:c t="n" s="0">
        <x:v>11.26524</x:v>
      </x:c>
      <x:c t="n" s="0">
        <x:v>9.995679</x:v>
      </x:c>
      <x:c t="n" s="0">
        <x:v>3.9213</x:v>
      </x:c>
      <x:c t="n" s="0">
        <x:v>21.01727</x:v>
      </x:c>
      <x:c t="n" s="0">
        <x:v>20.81789</x:v>
      </x:c>
      <x:c t="n" s="0">
        <x:v>12.86446</x:v>
      </x:c>
      <x:c t="n" s="0">
        <x:v>19.88744</x:v>
      </x:c>
      <x:c t="n" s="0">
        <x:v>17.29524</x:v>
      </x:c>
      <x:c t="n" s="0">
        <x:v>21.1121</x:v>
      </x:c>
      <x:c t="n" s="0">
        <x:v>22.25718</x:v>
      </x:c>
      <x:c t="n" s="0">
        <x:v>20.99334</x:v>
      </x:c>
      <x:c t="n" s="0">
        <x:v>28.4331</x:v>
      </x:c>
      <x:c t="n" s="0">
        <x:v>27.12108</x:v>
      </x:c>
      <x:c t="n" s="0">
        <x:v>27.89602</x:v>
      </x:c>
      <x:c t="n" s="0">
        <x:v>26.76338</x:v>
      </x:c>
      <x:c t="n" s="0">
        <x:v>23.26168</x:v>
      </x:c>
      <x:c t="n" s="0">
        <x:v>20.84542</x:v>
      </x:c>
      <x:c t="n" s="0">
        <x:v>19.2818</x:v>
      </x:c>
      <x:c t="n" s="0">
        <x:v>10.39506</x:v>
      </x:c>
      <x:c t="n" s="0">
        <x:v>17.28339</x:v>
      </x:c>
      <x:c t="n" s="0">
        <x:v>24.45738</x:v>
      </x:c>
      <x:c t="n" s="0">
        <x:v>11.25165</x:v>
      </x:c>
      <x:c t="n" s="0">
        <x:v>6.005435</x:v>
      </x:c>
      <x:c t="n" s="0">
        <x:v>7.641571</x:v>
      </x:c>
      <x:c t="n" s="0">
        <x:v>7.989505</x:v>
      </x:c>
      <x:c t="n" s="0">
        <x:v>4.356554</x:v>
      </x:c>
      <x:c t="n" s="0">
        <x:v>6.684447</x:v>
      </x:c>
      <x:c t="n" s="0">
        <x:v>5.64676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43948.6613078704</x:v>
      </x:c>
      <x:c t="n" s="7">
        <x:v>43948.6613078704</x:v>
      </x:c>
      <x:c t="n" s="0">
        <x:v>36.49063</x:v>
      </x:c>
      <x:c t="n" s="0">
        <x:v>54.20069</x:v>
      </x:c>
      <x:c t="n" s="0">
        <x:v>71.35743</x:v>
      </x:c>
      <x:c t="n" s="0">
        <x:v>73.45619</x:v>
      </x:c>
      <x:c t="n" s="0">
        <x:v>-23.01613</x:v>
      </x:c>
      <x:c t="n" s="0">
        <x:v>-12.65958</x:v>
      </x:c>
      <x:c t="n" s="0">
        <x:v>-15.1286</x:v>
      </x:c>
      <x:c t="n" s="0">
        <x:v>-9.524105</x:v>
      </x:c>
      <x:c t="n" s="0">
        <x:v>-7.093018</x:v>
      </x:c>
      <x:c t="n" s="0">
        <x:v>-1.147016</x:v>
      </x:c>
      <x:c t="n" s="0">
        <x:v>-0.747839</x:v>
      </x:c>
      <x:c t="n" s="0">
        <x:v>6.441513</x:v>
      </x:c>
      <x:c t="n" s="0">
        <x:v>11.62939</x:v>
      </x:c>
      <x:c t="n" s="0">
        <x:v>14.58807</x:v>
      </x:c>
      <x:c t="n" s="0">
        <x:v>13.68916</x:v>
      </x:c>
      <x:c t="n" s="0">
        <x:v>21.06049</x:v>
      </x:c>
      <x:c t="n" s="0">
        <x:v>21.49217</x:v>
      </x:c>
      <x:c t="n" s="0">
        <x:v>16.46241</x:v>
      </x:c>
      <x:c t="n" s="0">
        <x:v>19.39226</x:v>
      </x:c>
      <x:c t="n" s="0">
        <x:v>20.11114</x:v>
      </x:c>
      <x:c t="n" s="0">
        <x:v>19.94259</x:v>
      </x:c>
      <x:c t="n" s="0">
        <x:v>24.87471</x:v>
      </x:c>
      <x:c t="n" s="0">
        <x:v>29.59651</x:v>
      </x:c>
      <x:c t="n" s="0">
        <x:v>31.94787</x:v>
      </x:c>
      <x:c t="n" s="0">
        <x:v>27.81767</x:v>
      </x:c>
      <x:c t="n" s="0">
        <x:v>28.37457</x:v>
      </x:c>
      <x:c t="n" s="0">
        <x:v>24.39591</x:v>
      </x:c>
      <x:c t="n" s="0">
        <x:v>23.36783</x:v>
      </x:c>
      <x:c t="n" s="0">
        <x:v>20.49343</x:v>
      </x:c>
      <x:c t="n" s="0">
        <x:v>17.72454</x:v>
      </x:c>
      <x:c t="n" s="0">
        <x:v>13.00368</x:v>
      </x:c>
      <x:c t="n" s="0">
        <x:v>14.90129</x:v>
      </x:c>
      <x:c t="n" s="0">
        <x:v>23.0104</x:v>
      </x:c>
      <x:c t="n" s="0">
        <x:v>10.99553</x:v>
      </x:c>
      <x:c t="n" s="0">
        <x:v>5.759498</x:v>
      </x:c>
      <x:c t="n" s="0">
        <x:v>6.299981</x:v>
      </x:c>
      <x:c t="n" s="0">
        <x:v>6.829245</x:v>
      </x:c>
      <x:c t="n" s="0">
        <x:v>5.429597</x:v>
      </x:c>
      <x:c t="n" s="0">
        <x:v>7.48171</x:v>
      </x:c>
      <x:c t="n" s="0">
        <x:v>5.59552</x:v>
      </x:c>
      <x:c t="n" s="0">
        <x:v>-21.30354</x:v>
      </x:c>
      <x:c t="n" s="0">
        <x:v>-13.06109</x:v>
      </x:c>
      <x:c t="n" s="0">
        <x:v>-11.40536</x:v>
      </x:c>
      <x:c t="n" s="0">
        <x:v>-21.6454</x:v>
      </x:c>
      <x:c t="n" s="0">
        <x:v>-6.271827</x:v>
      </x:c>
      <x:c t="n" s="0">
        <x:v>1.391559</x:v>
      </x:c>
      <x:c t="n" s="0">
        <x:v>-8.446055</x:v>
      </x:c>
      <x:c t="n" s="0">
        <x:v>-0.6512326</x:v>
      </x:c>
      <x:c t="n" s="0">
        <x:v>13.21219</x:v>
      </x:c>
      <x:c t="n" s="0">
        <x:v>10.05552</x:v>
      </x:c>
      <x:c t="n" s="0">
        <x:v>3.9213</x:v>
      </x:c>
      <x:c t="n" s="0">
        <x:v>20.44516</x:v>
      </x:c>
      <x:c t="n" s="0">
        <x:v>21.71469</x:v>
      </x:c>
      <x:c t="n" s="0">
        <x:v>15.76898</x:v>
      </x:c>
      <x:c t="n" s="0">
        <x:v>19.35502</x:v>
      </x:c>
      <x:c t="n" s="0">
        <x:v>15.21715</x:v>
      </x:c>
      <x:c t="n" s="0">
        <x:v>22.06312</x:v>
      </x:c>
      <x:c t="n" s="0">
        <x:v>26.82899</x:v>
      </x:c>
      <x:c t="n" s="0">
        <x:v>32.85973</x:v>
      </x:c>
      <x:c t="n" s="0">
        <x:v>29.84132</x:v>
      </x:c>
      <x:c t="n" s="0">
        <x:v>18.2819</x:v>
      </x:c>
      <x:c t="n" s="0">
        <x:v>25.28049</x:v>
      </x:c>
      <x:c t="n" s="0">
        <x:v>20.93176</x:v>
      </x:c>
      <x:c t="n" s="0">
        <x:v>24.21119</x:v>
      </x:c>
      <x:c t="n" s="0">
        <x:v>19.18689</x:v>
      </x:c>
      <x:c t="n" s="0">
        <x:v>18.69278</x:v>
      </x:c>
      <x:c t="n" s="0">
        <x:v>13.60328</x:v>
      </x:c>
      <x:c t="n" s="0">
        <x:v>19.48573</x:v>
      </x:c>
      <x:c t="n" s="0">
        <x:v>22.83419</x:v>
      </x:c>
      <x:c t="n" s="0">
        <x:v>11.79862</x:v>
      </x:c>
      <x:c t="n" s="0">
        <x:v>5.000956</x:v>
      </x:c>
      <x:c t="n" s="0">
        <x:v>6.38952</x:v>
      </x:c>
      <x:c t="n" s="0">
        <x:v>7.389318</x:v>
      </x:c>
      <x:c t="n" s="0">
        <x:v>3.900522</x:v>
      </x:c>
      <x:c t="n" s="0">
        <x:v>6.823804</x:v>
      </x:c>
      <x:c t="n" s="0">
        <x:v>6.945932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43948.6613078704</x:v>
      </x:c>
      <x:c t="n" s="7">
        <x:v>43948.6613078704</x:v>
      </x:c>
      <x:c t="n" s="0">
        <x:v>37.3544</x:v>
      </x:c>
      <x:c t="n" s="0">
        <x:v>54.20069</x:v>
      </x:c>
      <x:c t="n" s="0">
        <x:v>73.18084</x:v>
      </x:c>
      <x:c t="n" s="0">
        <x:v>74.91747</x:v>
      </x:c>
      <x:c t="n" s="0">
        <x:v>-22.45985</x:v>
      </x:c>
      <x:c t="n" s="0">
        <x:v>-12.95683</x:v>
      </x:c>
      <x:c t="n" s="0">
        <x:v>-14.34387</x:v>
      </x:c>
      <x:c t="n" s="0">
        <x:v>-10.16411</x:v>
      </x:c>
      <x:c t="n" s="0">
        <x:v>-6.855774</x:v>
      </x:c>
      <x:c t="n" s="0">
        <x:v>-0.6706634</x:v>
      </x:c>
      <x:c t="n" s="0">
        <x:v>-1.135785</x:v>
      </x:c>
      <x:c t="n" s="0">
        <x:v>5.959507</x:v>
      </x:c>
      <x:c t="n" s="0">
        <x:v>11.94362</x:v>
      </x:c>
      <x:c t="n" s="0">
        <x:v>14.18018</x:v>
      </x:c>
      <x:c t="n" s="0">
        <x:v>13.43827</x:v>
      </x:c>
      <x:c t="n" s="0">
        <x:v>20.38445</x:v>
      </x:c>
      <x:c t="n" s="0">
        <x:v>21.39516</x:v>
      </x:c>
      <x:c t="n" s="0">
        <x:v>16.40614</x:v>
      </x:c>
      <x:c t="n" s="0">
        <x:v>19.14977</x:v>
      </x:c>
      <x:c t="n" s="0">
        <x:v>20.45101</x:v>
      </x:c>
      <x:c t="n" s="0">
        <x:v>20.42025</x:v>
      </x:c>
      <x:c t="n" s="0">
        <x:v>24.80191</x:v>
      </x:c>
      <x:c t="n" s="0">
        <x:v>31.15396</x:v>
      </x:c>
      <x:c t="n" s="0">
        <x:v>31.45209</x:v>
      </x:c>
      <x:c t="n" s="0">
        <x:v>27.51226</x:v>
      </x:c>
      <x:c t="n" s="0">
        <x:v>28.16177</x:v>
      </x:c>
      <x:c t="n" s="0">
        <x:v>24.21324</x:v>
      </x:c>
      <x:c t="n" s="0">
        <x:v>23.61529</x:v>
      </x:c>
      <x:c t="n" s="0">
        <x:v>20.76029</x:v>
      </x:c>
      <x:c t="n" s="0">
        <x:v>17.3094</x:v>
      </x:c>
      <x:c t="n" s="0">
        <x:v>13.08556</x:v>
      </x:c>
      <x:c t="n" s="0">
        <x:v>15.34003</x:v>
      </x:c>
      <x:c t="n" s="0">
        <x:v>22.48637</x:v>
      </x:c>
      <x:c t="n" s="0">
        <x:v>11.13341</x:v>
      </x:c>
      <x:c t="n" s="0">
        <x:v>5.780826</x:v>
      </x:c>
      <x:c t="n" s="0">
        <x:v>6.357032</x:v>
      </x:c>
      <x:c t="n" s="0">
        <x:v>6.733904</x:v>
      </x:c>
      <x:c t="n" s="0">
        <x:v>5.412591</x:v>
      </x:c>
      <x:c t="n" s="0">
        <x:v>7.631257</x:v>
      </x:c>
      <x:c t="n" s="0">
        <x:v>5.76112</x:v>
      </x:c>
      <x:c t="n" s="0">
        <x:v>-20.14553</x:v>
      </x:c>
      <x:c t="n" s="0">
        <x:v>-15.28073</x:v>
      </x:c>
      <x:c t="n" s="0">
        <x:v>-11.40536</x:v>
      </x:c>
      <x:c t="n" s="0">
        <x:v>-21.6454</x:v>
      </x:c>
      <x:c t="n" s="0">
        <x:v>-5.679632</x:v>
      </x:c>
      <x:c t="n" s="0">
        <x:v>1.391559</x:v>
      </x:c>
      <x:c t="n" s="0">
        <x:v>-3.619606</x:v>
      </x:c>
      <x:c t="n" s="0">
        <x:v>1.434061</x:v>
      </x:c>
      <x:c t="n" s="0">
        <x:v>13.43075</x:v>
      </x:c>
      <x:c t="n" s="0">
        <x:v>10.45281</x:v>
      </x:c>
      <x:c t="n" s="0">
        <x:v>12.86534</x:v>
      </x:c>
      <x:c t="n" s="0">
        <x:v>2.022742</x:v>
      </x:c>
      <x:c t="n" s="0">
        <x:v>20.3232</x:v>
      </x:c>
      <x:c t="n" s="0">
        <x:v>16.97264</x:v>
      </x:c>
      <x:c t="n" s="0">
        <x:v>16.63278</x:v>
      </x:c>
      <x:c t="n" s="0">
        <x:v>22.50606</x:v>
      </x:c>
      <x:c t="n" s="0">
        <x:v>22.59284</x:v>
      </x:c>
      <x:c t="n" s="0">
        <x:v>24.49862</x:v>
      </x:c>
      <x:c t="n" s="0">
        <x:v>35.31758</x:v>
      </x:c>
      <x:c t="n" s="0">
        <x:v>29.28101</x:v>
      </x:c>
      <x:c t="n" s="0">
        <x:v>25.81821</x:v>
      </x:c>
      <x:c t="n" s="0">
        <x:v>26.48903</x:v>
      </x:c>
      <x:c t="n" s="0">
        <x:v>23.07701</x:v>
      </x:c>
      <x:c t="n" s="0">
        <x:v>24.069</x:v>
      </x:c>
      <x:c t="n" s="0">
        <x:v>22.25845</x:v>
      </x:c>
      <x:c t="n" s="0">
        <x:v>13.50277</x:v>
      </x:c>
      <x:c t="n" s="0">
        <x:v>13.26674</x:v>
      </x:c>
      <x:c t="n" s="0">
        <x:v>16.33107</x:v>
      </x:c>
      <x:c t="n" s="0">
        <x:v>15.29281</x:v>
      </x:c>
      <x:c t="n" s="0">
        <x:v>10.9818</x:v>
      </x:c>
      <x:c t="n" s="0">
        <x:v>5.411625</x:v>
      </x:c>
      <x:c t="n" s="0">
        <x:v>6.351244</x:v>
      </x:c>
      <x:c t="n" s="0">
        <x:v>5.877121</x:v>
      </x:c>
      <x:c t="n" s="0">
        <x:v>5.026001</x:v>
      </x:c>
      <x:c t="n" s="0">
        <x:v>8.395845</x:v>
      </x:c>
      <x:c t="n" s="0">
        <x:v>6.937632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43948.6613078704</x:v>
      </x:c>
      <x:c t="n" s="7">
        <x:v>43948.6613078704</x:v>
      </x:c>
      <x:c t="n" s="0">
        <x:v>34.29703</x:v>
      </x:c>
      <x:c t="n" s="0">
        <x:v>54.20069</x:v>
      </x:c>
      <x:c t="n" s="0">
        <x:v>71.06853</x:v>
      </x:c>
      <x:c t="n" s="0">
        <x:v>73.99977</x:v>
      </x:c>
      <x:c t="n" s="0">
        <x:v>-22.03541</x:v>
      </x:c>
      <x:c t="n" s="0">
        <x:v>-13.22786</x:v>
      </x:c>
      <x:c t="n" s="0">
        <x:v>-13.77034</x:v>
      </x:c>
      <x:c t="n" s="0">
        <x:v>-10.79698</x:v>
      </x:c>
      <x:c t="n" s="0">
        <x:v>-6.662944</x:v>
      </x:c>
      <x:c t="n" s="0">
        <x:v>-0.04163852</x:v>
      </x:c>
      <x:c t="n" s="0">
        <x:v>-1.013546</x:v>
      </x:c>
      <x:c t="n" s="0">
        <x:v>5.682645</x:v>
      </x:c>
      <x:c t="n" s="0">
        <x:v>12.08771</x:v>
      </x:c>
      <x:c t="n" s="0">
        <x:v>13.79868</x:v>
      </x:c>
      <x:c t="n" s="0">
        <x:v>14.11267</x:v>
      </x:c>
      <x:c t="n" s="0">
        <x:v>19.70996</x:v>
      </x:c>
      <x:c t="n" s="0">
        <x:v>20.91961</x:v>
      </x:c>
      <x:c t="n" s="0">
        <x:v>17.34271</x:v>
      </x:c>
      <x:c t="n" s="0">
        <x:v>18.51751</x:v>
      </x:c>
      <x:c t="n" s="0">
        <x:v>20.60747</x:v>
      </x:c>
      <x:c t="n" s="0">
        <x:v>19.90572</x:v>
      </x:c>
      <x:c t="n" s="0">
        <x:v>24.90154</x:v>
      </x:c>
      <x:c t="n" s="0">
        <x:v>31.24874</x:v>
      </x:c>
      <x:c t="n" s="0">
        <x:v>31.93502</x:v>
      </x:c>
      <x:c t="n" s="0">
        <x:v>27.59895</x:v>
      </x:c>
      <x:c t="n" s="0">
        <x:v>28.00384</x:v>
      </x:c>
      <x:c t="n" s="0">
        <x:v>24.15273</x:v>
      </x:c>
      <x:c t="n" s="0">
        <x:v>23.18774</x:v>
      </x:c>
      <x:c t="n" s="0">
        <x:v>20.5709</x:v>
      </x:c>
      <x:c t="n" s="0">
        <x:v>17.11583</x:v>
      </x:c>
      <x:c t="n" s="0">
        <x:v>13.05231</x:v>
      </x:c>
      <x:c t="n" s="0">
        <x:v>14.90461</x:v>
      </x:c>
      <x:c t="n" s="0">
        <x:v>21.86724</x:v>
      </x:c>
      <x:c t="n" s="0">
        <x:v>11.02353</x:v>
      </x:c>
      <x:c t="n" s="0">
        <x:v>5.903507</x:v>
      </x:c>
      <x:c t="n" s="0">
        <x:v>6.413491</x:v>
      </x:c>
      <x:c t="n" s="0">
        <x:v>6.864141</x:v>
      </x:c>
      <x:c t="n" s="0">
        <x:v>5.549781</x:v>
      </x:c>
      <x:c t="n" s="0">
        <x:v>7.531239</x:v>
      </x:c>
      <x:c t="n" s="0">
        <x:v>5.830976</x:v>
      </x:c>
      <x:c t="n" s="0">
        <x:v>-20.14553</x:v>
      </x:c>
      <x:c t="n" s="0">
        <x:v>-15.28073</x:v>
      </x:c>
      <x:c t="n" s="0">
        <x:v>-11.40536</x:v>
      </x:c>
      <x:c t="n" s="0">
        <x:v>-21.6454</x:v>
      </x:c>
      <x:c t="n" s="0">
        <x:v>-5.679632</x:v>
      </x:c>
      <x:c t="n" s="0">
        <x:v>2.7377</x:v>
      </x:c>
      <x:c t="n" s="0">
        <x:v>-0.3600752</x:v>
      </x:c>
      <x:c t="n" s="0">
        <x:v>3.570627</x:v>
      </x:c>
      <x:c t="n" s="0">
        <x:v>12.67412</x:v>
      </x:c>
      <x:c t="n" s="0">
        <x:v>10.45281</x:v>
      </x:c>
      <x:c t="n" s="0">
        <x:v>16.76431</x:v>
      </x:c>
      <x:c t="n" s="0">
        <x:v>2.022742</x:v>
      </x:c>
      <x:c t="n" s="0">
        <x:v>16.01147</x:v>
      </x:c>
      <x:c t="n" s="0">
        <x:v>20.63649</x:v>
      </x:c>
      <x:c t="n" s="0">
        <x:v>14.63649</x:v>
      </x:c>
      <x:c t="n" s="0">
        <x:v>21.10208</x:v>
      </x:c>
      <x:c t="n" s="0">
        <x:v>16.72915</x:v>
      </x:c>
      <x:c t="n" s="0">
        <x:v>24.46601</x:v>
      </x:c>
      <x:c t="n" s="0">
        <x:v>30.84769</x:v>
      </x:c>
      <x:c t="n" s="0">
        <x:v>33.15956</x:v>
      </x:c>
      <x:c t="n" s="0">
        <x:v>27.69878</x:v>
      </x:c>
      <x:c t="n" s="0">
        <x:v>27.33225</x:v>
      </x:c>
      <x:c t="n" s="0">
        <x:v>23.3537</x:v>
      </x:c>
      <x:c t="n" s="0">
        <x:v>19.1129</x:v>
      </x:c>
      <x:c t="n" s="0">
        <x:v>18.02996</x:v>
      </x:c>
      <x:c t="n" s="0">
        <x:v>16.65807</x:v>
      </x:c>
      <x:c t="n" s="0">
        <x:v>12.55546</x:v>
      </x:c>
      <x:c t="n" s="0">
        <x:v>11.28821</x:v>
      </x:c>
      <x:c t="n" s="0">
        <x:v>11.99847</x:v>
      </x:c>
      <x:c t="n" s="0">
        <x:v>10.02503</x:v>
      </x:c>
      <x:c t="n" s="0">
        <x:v>6.877459</x:v>
      </x:c>
      <x:c t="n" s="0">
        <x:v>7.137772</x:v>
      </x:c>
      <x:c t="n" s="0">
        <x:v>7.820892</x:v>
      </x:c>
      <x:c t="n" s="0">
        <x:v>6.427445</x:v>
      </x:c>
      <x:c t="n" s="0">
        <x:v>6.619712</x:v>
      </x:c>
      <x:c t="n" s="0">
        <x:v>6.048676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43948.6613078704</x:v>
      </x:c>
      <x:c t="n" s="7">
        <x:v>43948.6613078704</x:v>
      </x:c>
      <x:c t="n" s="0">
        <x:v>36.41212</x:v>
      </x:c>
      <x:c t="n" s="0">
        <x:v>54.20069</x:v>
      </x:c>
      <x:c t="n" s="0">
        <x:v>58.93453</x:v>
      </x:c>
      <x:c t="n" s="0">
        <x:v>64.70557</x:v>
      </x:c>
      <x:c t="n" s="0">
        <x:v>-21.70313</x:v>
      </x:c>
      <x:c t="n" s="0">
        <x:v>-13.47352</x:v>
      </x:c>
      <x:c t="n" s="0">
        <x:v>-13.33415</x:v>
      </x:c>
      <x:c t="n" s="0">
        <x:v>-11.42167</x:v>
      </x:c>
      <x:c t="n" s="0">
        <x:v>-6.504778</x:v>
      </x:c>
      <x:c t="n" s="0">
        <x:v>0.7669246</x:v>
      </x:c>
      <x:c t="n" s="0">
        <x:v>-0.9118069</x:v>
      </x:c>
      <x:c t="n" s="0">
        <x:v>5.431367</x:v>
      </x:c>
      <x:c t="n" s="0">
        <x:v>12.04101</x:v>
      </x:c>
      <x:c t="n" s="0">
        <x:v>13.44403</x:v>
      </x:c>
      <x:c t="n" s="0">
        <x:v>14.61582</x:v>
      </x:c>
      <x:c t="n" s="0">
        <x:v>19.2244</x:v>
      </x:c>
      <x:c t="n" s="0">
        <x:v>20.46769</x:v>
      </x:c>
      <x:c t="n" s="0">
        <x:v>17.69148</x:v>
      </x:c>
      <x:c t="n" s="0">
        <x:v>19.47573</x:v>
      </x:c>
      <x:c t="n" s="0">
        <x:v>20.30347</x:v>
      </x:c>
      <x:c t="n" s="0">
        <x:v>21.26525</x:v>
      </x:c>
      <x:c t="n" s="0">
        <x:v>24.78646</x:v>
      </x:c>
      <x:c t="n" s="0">
        <x:v>30.86534</x:v>
      </x:c>
      <x:c t="n" s="0">
        <x:v>31.67</x:v>
      </x:c>
      <x:c t="n" s="0">
        <x:v>27.05466</x:v>
      </x:c>
      <x:c t="n" s="0">
        <x:v>28.25125</x:v>
      </x:c>
      <x:c t="n" s="0">
        <x:v>23.76184</x:v>
      </x:c>
      <x:c t="n" s="0">
        <x:v>23.07949</x:v>
      </x:c>
      <x:c t="n" s="0">
        <x:v>20.62963</x:v>
      </x:c>
      <x:c t="n" s="0">
        <x:v>17.26718</x:v>
      </x:c>
      <x:c t="n" s="0">
        <x:v>13.3244</x:v>
      </x:c>
      <x:c t="n" s="0">
        <x:v>14.47711</x:v>
      </x:c>
      <x:c t="n" s="0">
        <x:v>21.21695</x:v>
      </x:c>
      <x:c t="n" s="0">
        <x:v>11.09113</x:v>
      </x:c>
      <x:c t="n" s="0">
        <x:v>5.963547</x:v>
      </x:c>
      <x:c t="n" s="0">
        <x:v>6.311745</x:v>
      </x:c>
      <x:c t="n" s="0">
        <x:v>6.942073</x:v>
      </x:c>
      <x:c t="n" s="0">
        <x:v>5.851994</x:v>
      </x:c>
      <x:c t="n" s="0">
        <x:v>7.571623</x:v>
      </x:c>
      <x:c t="n" s="0">
        <x:v>5.759304</x:v>
      </x:c>
      <x:c t="n" s="0">
        <x:v>-20.14553</x:v>
      </x:c>
      <x:c t="n" s="0">
        <x:v>-15.28073</x:v>
      </x:c>
      <x:c t="n" s="0">
        <x:v>-11.40536</x:v>
      </x:c>
      <x:c t="n" s="0">
        <x:v>-21.6454</x:v>
      </x:c>
      <x:c t="n" s="0">
        <x:v>-5.679632</x:v>
      </x:c>
      <x:c t="n" s="0">
        <x:v>3.763834</x:v>
      </x:c>
      <x:c t="n" s="0">
        <x:v>-0.3600752</x:v>
      </x:c>
      <x:c t="n" s="0">
        <x:v>3.570627</x:v>
      </x:c>
      <x:c t="n" s="0">
        <x:v>11.75726</x:v>
      </x:c>
      <x:c t="n" s="0">
        <x:v>10.45281</x:v>
      </x:c>
      <x:c t="n" s="0">
        <x:v>16.76431</x:v>
      </x:c>
      <x:c t="n" s="0">
        <x:v>15.53761</x:v>
      </x:c>
      <x:c t="n" s="0">
        <x:v>16.01147</x:v>
      </x:c>
      <x:c t="n" s="0">
        <x:v>18.61205</x:v>
      </x:c>
      <x:c t="n" s="0">
        <x:v>22.81693</x:v>
      </x:c>
      <x:c t="n" s="0">
        <x:v>17.23178</x:v>
      </x:c>
      <x:c t="n" s="0">
        <x:v>24.79522</x:v>
      </x:c>
      <x:c t="n" s="0">
        <x:v>26.61179</x:v>
      </x:c>
      <x:c t="n" s="0">
        <x:v>28.09149</x:v>
      </x:c>
      <x:c t="n" s="0">
        <x:v>30.08566</x:v>
      </x:c>
      <x:c t="n" s="0">
        <x:v>20.6305</x:v>
      </x:c>
      <x:c t="n" s="0">
        <x:v>29.33113</x:v>
      </x:c>
      <x:c t="n" s="0">
        <x:v>20.1552</x:v>
      </x:c>
      <x:c t="n" s="0">
        <x:v>22.2884</x:v>
      </x:c>
      <x:c t="n" s="0">
        <x:v>20.70682</x:v>
      </x:c>
      <x:c t="n" s="0">
        <x:v>17.52575</x:v>
      </x:c>
      <x:c t="n" s="0">
        <x:v>14.83089</x:v>
      </x:c>
      <x:c t="n" s="0">
        <x:v>9.648648</x:v>
      </x:c>
      <x:c t="n" s="0">
        <x:v>8.310122</x:v>
      </x:c>
      <x:c t="n" s="0">
        <x:v>12.17209</x:v>
      </x:c>
      <x:c t="n" s="0">
        <x:v>6.239767</x:v>
      </x:c>
      <x:c t="n" s="0">
        <x:v>5.039869</x:v>
      </x:c>
      <x:c t="n" s="0">
        <x:v>7.033464</x:v>
      </x:c>
      <x:c t="n" s="0">
        <x:v>7.17859</x:v>
      </x:c>
      <x:c t="n" s="0">
        <x:v>7.715839</x:v>
      </x:c>
      <x:c t="n" s="0">
        <x:v>4.955153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43948.6613078704</x:v>
      </x:c>
      <x:c t="n" s="7">
        <x:v>43948.6613078704</x:v>
      </x:c>
      <x:c t="n" s="0">
        <x:v>36.19758</x:v>
      </x:c>
      <x:c t="n" s="0">
        <x:v>54.20069</x:v>
      </x:c>
      <x:c t="n" s="0">
        <x:v>67.0439</x:v>
      </x:c>
      <x:c t="n" s="0">
        <x:v>71.29761</x:v>
      </x:c>
      <x:c t="n" s="0">
        <x:v>-21.43818</x:v>
      </x:c>
      <x:c t="n" s="0">
        <x:v>-13.73033</x:v>
      </x:c>
      <x:c t="n" s="0">
        <x:v>-12.94937</x:v>
      </x:c>
      <x:c t="n" s="0">
        <x:v>-12.01821</x:v>
      </x:c>
      <x:c t="n" s="0">
        <x:v>-6.374119</x:v>
      </x:c>
      <x:c t="n" s="0">
        <x:v>1.35527</x:v>
      </x:c>
      <x:c t="n" s="0">
        <x:v>-0.8267682</x:v>
      </x:c>
      <x:c t="n" s="0">
        <x:v>5.331217</x:v>
      </x:c>
      <x:c t="n" s="0">
        <x:v>12.00073</x:v>
      </x:c>
      <x:c t="n" s="0">
        <x:v>14.62268</x:v>
      </x:c>
      <x:c t="n" s="0">
        <x:v>15.00372</x:v>
      </x:c>
      <x:c t="n" s="0">
        <x:v>19.29313</x:v>
      </x:c>
      <x:c t="n" s="0">
        <x:v>21.03028</x:v>
      </x:c>
      <x:c t="n" s="0">
        <x:v>17.0156</x:v>
      </x:c>
      <x:c t="n" s="0">
        <x:v>20.00437</x:v>
      </x:c>
      <x:c t="n" s="0">
        <x:v>19.9593</x:v>
      </x:c>
      <x:c t="n" s="0">
        <x:v>20.68959</x:v>
      </x:c>
      <x:c t="n" s="0">
        <x:v>26.22811</x:v>
      </x:c>
      <x:c t="n" s="0">
        <x:v>31.33793</x:v>
      </x:c>
      <x:c t="n" s="0">
        <x:v>31.58245</x:v>
      </x:c>
      <x:c t="n" s="0">
        <x:v>26.63933</x:v>
      </x:c>
      <x:c t="n" s="0">
        <x:v>28.11353</x:v>
      </x:c>
      <x:c t="n" s="0">
        <x:v>23.72618</x:v>
      </x:c>
      <x:c t="n" s="0">
        <x:v>23.4056</x:v>
      </x:c>
      <x:c t="n" s="0">
        <x:v>20.40271</x:v>
      </x:c>
      <x:c t="n" s="0">
        <x:v>17.13807</x:v>
      </x:c>
      <x:c t="n" s="0">
        <x:v>13.37976</x:v>
      </x:c>
      <x:c t="n" s="0">
        <x:v>13.94127</x:v>
      </x:c>
      <x:c t="n" s="0">
        <x:v>20.60242</x:v>
      </x:c>
      <x:c t="n" s="0">
        <x:v>14.95823</x:v>
      </x:c>
      <x:c t="n" s="0">
        <x:v>6.043363</x:v>
      </x:c>
      <x:c t="n" s="0">
        <x:v>6.3279</x:v>
      </x:c>
      <x:c t="n" s="0">
        <x:v>6.80317</x:v>
      </x:c>
      <x:c t="n" s="0">
        <x:v>5.931769</x:v>
      </x:c>
      <x:c t="n" s="0">
        <x:v>7.424489</x:v>
      </x:c>
      <x:c t="n" s="0">
        <x:v>5.614973</x:v>
      </x:c>
      <x:c t="n" s="0">
        <x:v>-20.14553</x:v>
      </x:c>
      <x:c t="n" s="0">
        <x:v>-15.98572</x:v>
      </x:c>
      <x:c t="n" s="0">
        <x:v>-11.02871</x:v>
      </x:c>
      <x:c t="n" s="0">
        <x:v>-19.85959</x:v>
      </x:c>
      <x:c t="n" s="0">
        <x:v>-5.679632</x:v>
      </x:c>
      <x:c t="n" s="0">
        <x:v>3.763834</x:v>
      </x:c>
      <x:c t="n" s="0">
        <x:v>-0.3600752</x:v>
      </x:c>
      <x:c t="n" s="0">
        <x:v>4.822585</x:v>
      </x:c>
      <x:c t="n" s="0">
        <x:v>11.75726</x:v>
      </x:c>
      <x:c t="n" s="0">
        <x:v>18.86399</x:v>
      </x:c>
      <x:c t="n" s="0">
        <x:v>16.76431</x:v>
      </x:c>
      <x:c t="n" s="0">
        <x:v>19.67475</x:v>
      </x:c>
      <x:c t="n" s="0">
        <x:v>23.80637</x:v>
      </x:c>
      <x:c t="n" s="0">
        <x:v>-1.271569</x:v>
      </x:c>
      <x:c t="n" s="0">
        <x:v>22.10429</x:v>
      </x:c>
      <x:c t="n" s="0">
        <x:v>17.7369</x:v>
      </x:c>
      <x:c t="n" s="0">
        <x:v>15.35712</x:v>
      </x:c>
      <x:c t="n" s="0">
        <x:v>29.68701</x:v>
      </x:c>
      <x:c t="n" s="0">
        <x:v>33.32114</x:v>
      </x:c>
      <x:c t="n" s="0">
        <x:v>31.53976</x:v>
      </x:c>
      <x:c t="n" s="0">
        <x:v>23.18551</x:v>
      </x:c>
      <x:c t="n" s="0">
        <x:v>26.75207</x:v>
      </x:c>
      <x:c t="n" s="0">
        <x:v>23.82225</x:v>
      </x:c>
      <x:c t="n" s="0">
        <x:v>25.09659</x:v>
      </x:c>
      <x:c t="n" s="0">
        <x:v>19.27816</x:v>
      </x:c>
      <x:c t="n" s="0">
        <x:v>16.21729</x:v>
      </x:c>
      <x:c t="n" s="0">
        <x:v>13.2426</x:v>
      </x:c>
      <x:c t="n" s="0">
        <x:v>7.854151</x:v>
      </x:c>
      <x:c t="n" s="0">
        <x:v>12.41614</x:v>
      </x:c>
      <x:c t="n" s="0">
        <x:v>22.22612</x:v>
      </x:c>
      <x:c t="n" s="0">
        <x:v>6.995996</x:v>
      </x:c>
      <x:c t="n" s="0">
        <x:v>6.775728</x:v>
      </x:c>
      <x:c t="n" s="0">
        <x:v>6.723627</x:v>
      </x:c>
      <x:c t="n" s="0">
        <x:v>6.403662</x:v>
      </x:c>
      <x:c t="n" s="0">
        <x:v>6.797305</x:v>
      </x:c>
      <x:c t="n" s="0">
        <x:v>5.02816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43948.6613078704</x:v>
      </x:c>
      <x:c t="n" s="7">
        <x:v>43948.6613078704</x:v>
      </x:c>
      <x:c t="n" s="0">
        <x:v>37.14859</x:v>
      </x:c>
      <x:c t="n" s="0">
        <x:v>54.20069</x:v>
      </x:c>
      <x:c t="n" s="0">
        <x:v>63.80733</x:v>
      </x:c>
      <x:c t="n" s="0">
        <x:v>70.06801</x:v>
      </x:c>
      <x:c t="n" s="0">
        <x:v>-21.22403</x:v>
      </x:c>
      <x:c t="n" s="0">
        <x:v>-14.2124</x:v>
      </x:c>
      <x:c t="n" s="0">
        <x:v>-12.38872</x:v>
      </x:c>
      <x:c t="n" s="0">
        <x:v>-12.46478</x:v>
      </x:c>
      <x:c t="n" s="0">
        <x:v>-6.265562</x:v>
      </x:c>
      <x:c t="n" s="0">
        <x:v>1.801458</x:v>
      </x:c>
      <x:c t="n" s="0">
        <x:v>-0.7825302</x:v>
      </x:c>
      <x:c t="n" s="0">
        <x:v>5.26058</x:v>
      </x:c>
      <x:c t="n" s="0">
        <x:v>11.8136</x:v>
      </x:c>
      <x:c t="n" s="0">
        <x:v>15.56267</x:v>
      </x:c>
      <x:c t="n" s="0">
        <x:v>15.16512</x:v>
      </x:c>
      <x:c t="n" s="0">
        <x:v>19.35097</x:v>
      </x:c>
      <x:c t="n" s="0">
        <x:v>21.56356</x:v>
      </x:c>
      <x:c t="n" s="0">
        <x:v>17.02207</x:v>
      </x:c>
      <x:c t="n" s="0">
        <x:v>20.18028</x:v>
      </x:c>
      <x:c t="n" s="0">
        <x:v>19.87591</x:v>
      </x:c>
      <x:c t="n" s="0">
        <x:v>20.76699</x:v>
      </x:c>
      <x:c t="n" s="0">
        <x:v>25.76393</x:v>
      </x:c>
      <x:c t="n" s="0">
        <x:v>31.03756</x:v>
      </x:c>
      <x:c t="n" s="0">
        <x:v>31.31541</x:v>
      </x:c>
      <x:c t="n" s="0">
        <x:v>26.39857</x:v>
      </x:c>
      <x:c t="n" s="0">
        <x:v>27.63183</x:v>
      </x:c>
      <x:c t="n" s="0">
        <x:v>24.39549</x:v>
      </x:c>
      <x:c t="n" s="0">
        <x:v>23.75546</x:v>
      </x:c>
      <x:c t="n" s="0">
        <x:v>20.48621</x:v>
      </x:c>
      <x:c t="n" s="0">
        <x:v>17.51392</x:v>
      </x:c>
      <x:c t="n" s="0">
        <x:v>13.01422</x:v>
      </x:c>
      <x:c t="n" s="0">
        <x:v>14.04377</x:v>
      </x:c>
      <x:c t="n" s="0">
        <x:v>20.98391</x:v>
      </x:c>
      <x:c t="n" s="0">
        <x:v>16.36828</x:v>
      </x:c>
      <x:c t="n" s="0">
        <x:v>6.14722</x:v>
      </x:c>
      <x:c t="n" s="0">
        <x:v>6.504045</x:v>
      </x:c>
      <x:c t="n" s="0">
        <x:v>7.057272</x:v>
      </x:c>
      <x:c t="n" s="0">
        <x:v>5.730132</x:v>
      </x:c>
      <x:c t="n" s="0">
        <x:v>7.597633</x:v>
      </x:c>
      <x:c t="n" s="0">
        <x:v>5.589564</x:v>
      </x:c>
      <x:c t="n" s="0">
        <x:v>-20.14553</x:v>
      </x:c>
      <x:c t="n" s="0">
        <x:v>-19.25314</x:v>
      </x:c>
      <x:c t="n" s="0">
        <x:v>-10.06234</x:v>
      </x:c>
      <x:c t="n" s="0">
        <x:v>-16.82454</x:v>
      </x:c>
      <x:c t="n" s="0">
        <x:v>-5.679632</x:v>
      </x:c>
      <x:c t="n" s="0">
        <x:v>3.763834</x:v>
      </x:c>
      <x:c t="n" s="0">
        <x:v>-0.605952</x:v>
      </x:c>
      <x:c t="n" s="0">
        <x:v>4.822585</x:v>
      </x:c>
      <x:c t="n" s="0">
        <x:v>9.880932</x:v>
      </x:c>
      <x:c t="n" s="0">
        <x:v>18.86399</x:v>
      </x:c>
      <x:c t="n" s="0">
        <x:v>15.88385</x:v>
      </x:c>
      <x:c t="n" s="0">
        <x:v>19.67475</x:v>
      </x:c>
      <x:c t="n" s="0">
        <x:v>23.80637</x:v>
      </x:c>
      <x:c t="n" s="0">
        <x:v>17.85014</x:v>
      </x:c>
      <x:c t="n" s="0">
        <x:v>20.57266</x:v>
      </x:c>
      <x:c t="n" s="0">
        <x:v>18.82369</x:v>
      </x:c>
      <x:c t="n" s="0">
        <x:v>21.26093</x:v>
      </x:c>
      <x:c t="n" s="0">
        <x:v>20.9859</x:v>
      </x:c>
      <x:c t="n" s="0">
        <x:v>28.53663</x:v>
      </x:c>
      <x:c t="n" s="0">
        <x:v>27.72489</x:v>
      </x:c>
      <x:c t="n" s="0">
        <x:v>24.16214</x:v>
      </x:c>
      <x:c t="n" s="0">
        <x:v>22.58034</x:v>
      </x:c>
      <x:c t="n" s="0">
        <x:v>27.23051</x:v>
      </x:c>
      <x:c t="n" s="0">
        <x:v>25.14991</x:v>
      </x:c>
      <x:c t="n" s="0">
        <x:v>21.02124</x:v>
      </x:c>
      <x:c t="n" s="0">
        <x:v>19.25101</x:v>
      </x:c>
      <x:c t="n" s="0">
        <x:v>13.36239</x:v>
      </x:c>
      <x:c t="n" s="0">
        <x:v>14.44868</x:v>
      </x:c>
      <x:c t="n" s="0">
        <x:v>22.73186</x:v>
      </x:c>
      <x:c t="n" s="0">
        <x:v>19.31876</x:v>
      </x:c>
      <x:c t="n" s="0">
        <x:v>5.804454</x:v>
      </x:c>
      <x:c t="n" s="0">
        <x:v>7.462487</x:v>
      </x:c>
      <x:c t="n" s="0">
        <x:v>7.91319</x:v>
      </x:c>
      <x:c t="n" s="0">
        <x:v>4.211329</x:v>
      </x:c>
      <x:c t="n" s="0">
        <x:v>8.230234</x:v>
      </x:c>
      <x:c t="n" s="0">
        <x:v>5.268673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43948.6613078704</x:v>
      </x:c>
      <x:c t="n" s="7">
        <x:v>43948.6613078704</x:v>
      </x:c>
      <x:c t="n" s="0">
        <x:v>36.00468</x:v>
      </x:c>
      <x:c t="n" s="0">
        <x:v>54.20069</x:v>
      </x:c>
      <x:c t="n" s="0">
        <x:v>64.52161</x:v>
      </x:c>
      <x:c t="n" s="0">
        <x:v>68.10506</x:v>
      </x:c>
      <x:c t="n" s="0">
        <x:v>-21.04914</x:v>
      </x:c>
      <x:c t="n" s="0">
        <x:v>-14.67121</x:v>
      </x:c>
      <x:c t="n" s="0">
        <x:v>-11.96128</x:v>
      </x:c>
      <x:c t="n" s="0">
        <x:v>-12.88626</x:v>
      </x:c>
      <x:c t="n" s="0">
        <x:v>-6.46905</x:v>
      </x:c>
      <x:c t="n" s="0">
        <x:v>2.149284</x:v>
      </x:c>
      <x:c t="n" s="0">
        <x:v>-0.8204904</x:v>
      </x:c>
      <x:c t="n" s="0">
        <x:v>5.199331</x:v>
      </x:c>
      <x:c t="n" s="0">
        <x:v>11.1753</x:v>
      </x:c>
      <x:c t="n" s="0">
        <x:v>16.17925</x:v>
      </x:c>
      <x:c t="n" s="0">
        <x:v>15.25428</x:v>
      </x:c>
      <x:c t="n" s="0">
        <x:v>19.38184</x:v>
      </x:c>
      <x:c t="n" s="0">
        <x:v>21.86034</x:v>
      </x:c>
      <x:c t="n" s="0">
        <x:v>17.57337</x:v>
      </x:c>
      <x:c t="n" s="0">
        <x:v>19.6452</x:v>
      </x:c>
      <x:c t="n" s="0">
        <x:v>19.28475</x:v>
      </x:c>
      <x:c t="n" s="0">
        <x:v>20.71511</x:v>
      </x:c>
      <x:c t="n" s="0">
        <x:v>25.33937</x:v>
      </x:c>
      <x:c t="n" s="0">
        <x:v>30.65066</x:v>
      </x:c>
      <x:c t="n" s="0">
        <x:v>30.8711</x:v>
      </x:c>
      <x:c t="n" s="0">
        <x:v>26.77357</x:v>
      </x:c>
      <x:c t="n" s="0">
        <x:v>27.4544</x:v>
      </x:c>
      <x:c t="n" s="0">
        <x:v>24.57575</x:v>
      </x:c>
      <x:c t="n" s="0">
        <x:v>24.35911</x:v>
      </x:c>
      <x:c t="n" s="0">
        <x:v>20.52092</x:v>
      </x:c>
      <x:c t="n" s="0">
        <x:v>17.33123</x:v>
      </x:c>
      <x:c t="n" s="0">
        <x:v>13.39145</x:v>
      </x:c>
      <x:c t="n" s="0">
        <x:v>14.35316</x:v>
      </x:c>
      <x:c t="n" s="0">
        <x:v>20.47842</x:v>
      </x:c>
      <x:c t="n" s="0">
        <x:v>15.96874</x:v>
      </x:c>
      <x:c t="n" s="0">
        <x:v>5.943144</x:v>
      </x:c>
      <x:c t="n" s="0">
        <x:v>6.501145</x:v>
      </x:c>
      <x:c t="n" s="0">
        <x:v>6.982377</x:v>
      </x:c>
      <x:c t="n" s="0">
        <x:v>5.759539</x:v>
      </x:c>
      <x:c t="n" s="0">
        <x:v>7.580372</x:v>
      </x:c>
      <x:c t="n" s="0">
        <x:v>5.46547</x:v>
      </x:c>
      <x:c t="n" s="0">
        <x:v>-20.14553</x:v>
      </x:c>
      <x:c t="n" s="0">
        <x:v>-19.25314</x:v>
      </x:c>
      <x:c t="n" s="0">
        <x:v>-10.06234</x:v>
      </x:c>
      <x:c t="n" s="0">
        <x:v>-16.82454</x:v>
      </x:c>
      <x:c t="n" s="0">
        <x:v>-8.53022</x:v>
      </x:c>
      <x:c t="n" s="0">
        <x:v>3.763834</x:v>
      </x:c>
      <x:c t="n" s="0">
        <x:v>-1.049464</x:v>
      </x:c>
      <x:c t="n" s="0">
        <x:v>4.822585</x:v>
      </x:c>
      <x:c t="n" s="0">
        <x:v>-0.147937</x:v>
      </x:c>
      <x:c t="n" s="0">
        <x:v>18.49346</x:v>
      </x:c>
      <x:c t="n" s="0">
        <x:v>15.74212</x:v>
      </x:c>
      <x:c t="n" s="0">
        <x:v>19.45431</x:v>
      </x:c>
      <x:c t="n" s="0">
        <x:v>23.1977</x:v>
      </x:c>
      <x:c t="n" s="0">
        <x:v>19.87135</x:v>
      </x:c>
      <x:c t="n" s="0">
        <x:v>13.31705</x:v>
      </x:c>
      <x:c t="n" s="0">
        <x:v>13.67154</x:v>
      </x:c>
      <x:c t="n" s="0">
        <x:v>19.99861</x:v>
      </x:c>
      <x:c t="n" s="0">
        <x:v>22.26613</x:v>
      </x:c>
      <x:c t="n" s="0">
        <x:v>27.52456</x:v>
      </x:c>
      <x:c t="n" s="0">
        <x:v>27.14876</x:v>
      </x:c>
      <x:c t="n" s="0">
        <x:v>28.60155</x:v>
      </x:c>
      <x:c t="n" s="0">
        <x:v>26.67521</x:v>
      </x:c>
      <x:c t="n" s="0">
        <x:v>25.61077</x:v>
      </x:c>
      <x:c t="n" s="0">
        <x:v>27.89861</x:v>
      </x:c>
      <x:c t="n" s="0">
        <x:v>22.40847</x:v>
      </x:c>
      <x:c t="n" s="0">
        <x:v>16.56567</x:v>
      </x:c>
      <x:c t="n" s="0">
        <x:v>13.35351</x:v>
      </x:c>
      <x:c t="n" s="0">
        <x:v>16.13203</x:v>
      </x:c>
      <x:c t="n" s="0">
        <x:v>15.22835</x:v>
      </x:c>
      <x:c t="n" s="0">
        <x:v>12.07886</x:v>
      </x:c>
      <x:c t="n" s="0">
        <x:v>4.852509</x:v>
      </x:c>
      <x:c t="n" s="0">
        <x:v>6.585088</x:v>
      </x:c>
      <x:c t="n" s="0">
        <x:v>6.264541</x:v>
      </x:c>
      <x:c t="n" s="0">
        <x:v>6.687551</x:v>
      </x:c>
      <x:c t="n" s="0">
        <x:v>7.61152</x:v>
      </x:c>
      <x:c t="n" s="0">
        <x:v>4.804059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43948.6613078704</x:v>
      </x:c>
      <x:c t="n" s="7">
        <x:v>43948.6613078704</x:v>
      </x:c>
      <x:c t="n" s="0">
        <x:v>38.25372</x:v>
      </x:c>
      <x:c t="n" s="0">
        <x:v>54.20069</x:v>
      </x:c>
      <x:c t="n" s="0">
        <x:v>60.21493</x:v>
      </x:c>
      <x:c t="n" s="0">
        <x:v>66.81411</x:v>
      </x:c>
      <x:c t="n" s="0">
        <x:v>-20.90522</x:v>
      </x:c>
      <x:c t="n" s="0">
        <x:v>-15.10551</x:v>
      </x:c>
      <x:c t="n" s="0">
        <x:v>-11.62683</x:v>
      </x:c>
      <x:c t="n" s="0">
        <x:v>-13.28173</x:v>
      </x:c>
      <x:c t="n" s="0">
        <x:v>-6.954298</x:v>
      </x:c>
      <x:c t="n" s="0">
        <x:v>2.425761</x:v>
      </x:c>
      <x:c t="n" s="0">
        <x:v>-0.8531734</x:v>
      </x:c>
      <x:c t="n" s="0">
        <x:v>4.755598</x:v>
      </x:c>
      <x:c t="n" s="0">
        <x:v>10.5444</x:v>
      </x:c>
      <x:c t="n" s="0">
        <x:v>16.33405</x:v>
      </x:c>
      <x:c t="n" s="0">
        <x:v>15.329</x:v>
      </x:c>
      <x:c t="n" s="0">
        <x:v>19.29086</x:v>
      </x:c>
      <x:c t="n" s="0">
        <x:v>22.0655</x:v>
      </x:c>
      <x:c t="n" s="0">
        <x:v>18.85332</x:v>
      </x:c>
      <x:c t="n" s="0">
        <x:v>19.44988</x:v>
      </x:c>
      <x:c t="n" s="0">
        <x:v>19.39022</x:v>
      </x:c>
      <x:c t="n" s="0">
        <x:v>20.30524</x:v>
      </x:c>
      <x:c t="n" s="0">
        <x:v>25.25334</x:v>
      </x:c>
      <x:c t="n" s="0">
        <x:v>30.27303</x:v>
      </x:c>
      <x:c t="n" s="0">
        <x:v>30.72257</x:v>
      </x:c>
      <x:c t="n" s="0">
        <x:v>26.78462</x:v>
      </x:c>
      <x:c t="n" s="0">
        <x:v>28.24613</x:v>
      </x:c>
      <x:c t="n" s="0">
        <x:v>24.96523</x:v>
      </x:c>
      <x:c t="n" s="0">
        <x:v>24.29832</x:v>
      </x:c>
      <x:c t="n" s="0">
        <x:v>20.61193</x:v>
      </x:c>
      <x:c t="n" s="0">
        <x:v>17.17537</x:v>
      </x:c>
      <x:c t="n" s="0">
        <x:v>13.10544</x:v>
      </x:c>
      <x:c t="n" s="0">
        <x:v>14.00088</x:v>
      </x:c>
      <x:c t="n" s="0">
        <x:v>19.97452</x:v>
      </x:c>
      <x:c t="n" s="0">
        <x:v>15.4128</x:v>
      </x:c>
      <x:c t="n" s="0">
        <x:v>5.852354</x:v>
      </x:c>
      <x:c t="n" s="0">
        <x:v>6.753116</x:v>
      </x:c>
      <x:c t="n" s="0">
        <x:v>6.98503</x:v>
      </x:c>
      <x:c t="n" s="0">
        <x:v>6.13299</x:v>
      </x:c>
      <x:c t="n" s="0">
        <x:v>7.554652</x:v>
      </x:c>
      <x:c t="n" s="0">
        <x:v>5.373245</x:v>
      </x:c>
      <x:c t="n" s="0">
        <x:v>-20.14553</x:v>
      </x:c>
      <x:c t="n" s="0">
        <x:v>-19.25314</x:v>
      </x:c>
      <x:c t="n" s="0">
        <x:v>-10.06234</x:v>
      </x:c>
      <x:c t="n" s="0">
        <x:v>-16.82454</x:v>
      </x:c>
      <x:c t="n" s="0">
        <x:v>-12.06297</x:v>
      </x:c>
      <x:c t="n" s="0">
        <x:v>3.763834</x:v>
      </x:c>
      <x:c t="n" s="0">
        <x:v>-1.049464</x:v>
      </x:c>
      <x:c t="n" s="0">
        <x:v>-0.8115841</x:v>
      </x:c>
      <x:c t="n" s="0">
        <x:v>6.83125</x:v>
      </x:c>
      <x:c t="n" s="0">
        <x:v>17.14339</x:v>
      </x:c>
      <x:c t="n" s="0">
        <x:v>15.74212</x:v>
      </x:c>
      <x:c t="n" s="0">
        <x:v>18.71667</x:v>
      </x:c>
      <x:c t="n" s="0">
        <x:v>23.10334</x:v>
      </x:c>
      <x:c t="n" s="0">
        <x:v>23.11985</x:v>
      </x:c>
      <x:c t="n" s="0">
        <x:v>18.63848</x:v>
      </x:c>
      <x:c t="n" s="0">
        <x:v>19.96072</x:v>
      </x:c>
      <x:c t="n" s="0">
        <x:v>16.35866</x:v>
      </x:c>
      <x:c t="n" s="0">
        <x:v>24.57841</x:v>
      </x:c>
      <x:c t="n" s="0">
        <x:v>26.26655</x:v>
      </x:c>
      <x:c t="n" s="0">
        <x:v>29.45276</x:v>
      </x:c>
      <x:c t="n" s="0">
        <x:v>26.65989</x:v>
      </x:c>
      <x:c t="n" s="0">
        <x:v>31.48578</x:v>
      </x:c>
      <x:c t="n" s="0">
        <x:v>26.37829</x:v>
      </x:c>
      <x:c t="n" s="0">
        <x:v>20.61466</x:v>
      </x:c>
      <x:c t="n" s="0">
        <x:v>17.75641</x:v>
      </x:c>
      <x:c t="n" s="0">
        <x:v>15.38602</x:v>
      </x:c>
      <x:c t="n" s="0">
        <x:v>11.41122</x:v>
      </x:c>
      <x:c t="n" s="0">
        <x:v>9.709405</x:v>
      </x:c>
      <x:c t="n" s="0">
        <x:v>13.44113</x:v>
      </x:c>
      <x:c t="n" s="0">
        <x:v>8.083895</x:v>
      </x:c>
      <x:c t="n" s="0">
        <x:v>5.526845</x:v>
      </x:c>
      <x:c t="n" s="0">
        <x:v>8.100693</x:v>
      </x:c>
      <x:c t="n" s="0">
        <x:v>7.116893</x:v>
      </x:c>
      <x:c t="n" s="0">
        <x:v>7.41901</x:v>
      </x:c>
      <x:c t="n" s="0">
        <x:v>7.386532</x:v>
      </x:c>
      <x:c t="n" s="0">
        <x:v>4.904672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43948.6613078704</x:v>
      </x:c>
      <x:c t="n" s="7">
        <x:v>43948.6613078704</x:v>
      </x:c>
      <x:c t="n" s="0">
        <x:v>38.24005</x:v>
      </x:c>
      <x:c t="n" s="0">
        <x:v>54.20069</x:v>
      </x:c>
      <x:c t="n" s="0">
        <x:v>66.56667</x:v>
      </x:c>
      <x:c t="n" s="0">
        <x:v>69.65408</x:v>
      </x:c>
      <x:c t="n" s="0">
        <x:v>-20.79327</x:v>
      </x:c>
      <x:c t="n" s="0">
        <x:v>-15.51421</x:v>
      </x:c>
      <x:c t="n" s="0">
        <x:v>-11.36028</x:v>
      </x:c>
      <x:c t="n" s="0">
        <x:v>-13.65055</x:v>
      </x:c>
      <x:c t="n" s="0">
        <x:v>-7.416498</x:v>
      </x:c>
      <x:c t="n" s="0">
        <x:v>2.559162</x:v>
      </x:c>
      <x:c t="n" s="0">
        <x:v>-0.8812824</x:v>
      </x:c>
      <x:c t="n" s="0">
        <x:v>4.196193</x:v>
      </x:c>
      <x:c t="n" s="0">
        <x:v>11.56034</x:v>
      </x:c>
      <x:c t="n" s="0">
        <x:v>16.46202</x:v>
      </x:c>
      <x:c t="n" s="0">
        <x:v>15.3472</x:v>
      </x:c>
      <x:c t="n" s="0">
        <x:v>19.21163</x:v>
      </x:c>
      <x:c t="n" s="0">
        <x:v>22.09231</x:v>
      </x:c>
      <x:c t="n" s="0">
        <x:v>19.90243</x:v>
      </x:c>
      <x:c t="n" s="0">
        <x:v>19.72542</x:v>
      </x:c>
      <x:c t="n" s="0">
        <x:v>19.01847</x:v>
      </x:c>
      <x:c t="n" s="0">
        <x:v>20.47627</x:v>
      </x:c>
      <x:c t="n" s="0">
        <x:v>24.84974</x:v>
      </x:c>
      <x:c t="n" s="0">
        <x:v>30.28509</x:v>
      </x:c>
      <x:c t="n" s="0">
        <x:v>30.25569</x:v>
      </x:c>
      <x:c t="n" s="0">
        <x:v>26.60423</x:v>
      </x:c>
      <x:c t="n" s="0">
        <x:v>28.34285</x:v>
      </x:c>
      <x:c t="n" s="0">
        <x:v>24.62809</x:v>
      </x:c>
      <x:c t="n" s="0">
        <x:v>24.1337</x:v>
      </x:c>
      <x:c t="n" s="0">
        <x:v>20.32256</x:v>
      </x:c>
      <x:c t="n" s="0">
        <x:v>17.04947</x:v>
      </x:c>
      <x:c t="n" s="0">
        <x:v>13.04914</x:v>
      </x:c>
      <x:c t="n" s="0">
        <x:v>13.57916</x:v>
      </x:c>
      <x:c t="n" s="0">
        <x:v>19.35413</x:v>
      </x:c>
      <x:c t="n" s="0">
        <x:v>14.96789</x:v>
      </x:c>
      <x:c t="n" s="0">
        <x:v>6.217036</x:v>
      </x:c>
      <x:c t="n" s="0">
        <x:v>6.673813</x:v>
      </x:c>
      <x:c t="n" s="0">
        <x:v>6.946889</x:v>
      </x:c>
      <x:c t="n" s="0">
        <x:v>6.060195</x:v>
      </x:c>
      <x:c t="n" s="0">
        <x:v>7.549233</x:v>
      </x:c>
      <x:c t="n" s="0">
        <x:v>5.538008</x:v>
      </x:c>
      <x:c t="n" s="0">
        <x:v>-20.22629</x:v>
      </x:c>
      <x:c t="n" s="0">
        <x:v>-19.25314</x:v>
      </x:c>
      <x:c t="n" s="0">
        <x:v>-10.06234</x:v>
      </x:c>
      <x:c t="n" s="0">
        <x:v>-16.82454</x:v>
      </x:c>
      <x:c t="n" s="0">
        <x:v>-12.06297</x:v>
      </x:c>
      <x:c t="n" s="0">
        <x:v>2.783617</x:v>
      </x:c>
      <x:c t="n" s="0">
        <x:v>-1.049464</x:v>
      </x:c>
      <x:c t="n" s="0">
        <x:v>-2.887125</x:v>
      </x:c>
      <x:c t="n" s="0">
        <x:v>15.02446</x:v>
      </x:c>
      <x:c t="n" s="0">
        <x:v>17.14339</x:v>
      </x:c>
      <x:c t="n" s="0">
        <x:v>15.18364</x:v>
      </x:c>
      <x:c t="n" s="0">
        <x:v>18.71667</x:v>
      </x:c>
      <x:c t="n" s="0">
        <x:v>21.98186</x:v>
      </x:c>
      <x:c t="n" s="0">
        <x:v>22.87461</x:v>
      </x:c>
      <x:c t="n" s="0">
        <x:v>21.70573</x:v>
      </x:c>
      <x:c t="n" s="0">
        <x:v>14.77277</x:v>
      </x:c>
      <x:c t="n" s="0">
        <x:v>21.85953</x:v>
      </x:c>
      <x:c t="n" s="0">
        <x:v>20.07878</x:v>
      </x:c>
      <x:c t="n" s="0">
        <x:v>30.987</x:v>
      </x:c>
      <x:c t="n" s="0">
        <x:v>25.29312</x:v>
      </x:c>
      <x:c t="n" s="0">
        <x:v>26.3022</x:v>
      </x:c>
      <x:c t="n" s="0">
        <x:v>28.26189</x:v>
      </x:c>
      <x:c t="n" s="0">
        <x:v>21.72943</x:v>
      </x:c>
      <x:c t="n" s="0">
        <x:v>22.65816</x:v>
      </x:c>
      <x:c t="n" s="0">
        <x:v>19.72732</x:v>
      </x:c>
      <x:c t="n" s="0">
        <x:v>16.90041</x:v>
      </x:c>
      <x:c t="n" s="0">
        <x:v>12.44659</x:v>
      </x:c>
      <x:c t="n" s="0">
        <x:v>9.62809</x:v>
      </x:c>
      <x:c t="n" s="0">
        <x:v>9.707217</x:v>
      </x:c>
      <x:c t="n" s="0">
        <x:v>11.09523</x:v>
      </x:c>
      <x:c t="n" s="0">
        <x:v>7.852453</x:v>
      </x:c>
      <x:c t="n" s="0">
        <x:v>5.855611</x:v>
      </x:c>
      <x:c t="n" s="0">
        <x:v>6.627846</x:v>
      </x:c>
      <x:c t="n" s="0">
        <x:v>5.359848</x:v>
      </x:c>
      <x:c t="n" s="0">
        <x:v>7.99201</x:v>
      </x:c>
      <x:c t="n" s="0">
        <x:v>6.352358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43948.6613078704</x:v>
      </x:c>
      <x:c t="n" s="7">
        <x:v>43948.6613078704</x:v>
      </x:c>
      <x:c t="n" s="0">
        <x:v>37.68673</x:v>
      </x:c>
      <x:c t="n" s="0">
        <x:v>54.20069</x:v>
      </x:c>
      <x:c t="n" s="0">
        <x:v>72.01764</x:v>
      </x:c>
      <x:c t="n" s="0">
        <x:v>74.03159</x:v>
      </x:c>
      <x:c t="n" s="0">
        <x:v>-20.74603</x:v>
      </x:c>
      <x:c t="n" s="0">
        <x:v>-15.89653</x:v>
      </x:c>
      <x:c t="n" s="0">
        <x:v>-11.1449</x:v>
      </x:c>
      <x:c t="n" s="0">
        <x:v>-13.99241</x:v>
      </x:c>
      <x:c t="n" s="0">
        <x:v>-7.854343</x:v>
      </x:c>
      <x:c t="n" s="0">
        <x:v>2.057823</x:v>
      </x:c>
      <x:c t="n" s="0">
        <x:v>-0.9054327</x:v>
      </x:c>
      <x:c t="n" s="0">
        <x:v>3.996533</x:v>
      </x:c>
      <x:c t="n" s="0">
        <x:v>12.27229</x:v>
      </x:c>
      <x:c t="n" s="0">
        <x:v>16.56839</x:v>
      </x:c>
      <x:c t="n" s="0">
        <x:v>15.06334</x:v>
      </x:c>
      <x:c t="n" s="0">
        <x:v>19.0446</x:v>
      </x:c>
      <x:c t="n" s="0">
        <x:v>21.88964</x:v>
      </x:c>
      <x:c t="n" s="0">
        <x:v>19.26987</x:v>
      </x:c>
      <x:c t="n" s="0">
        <x:v>20.83064</x:v>
      </x:c>
      <x:c t="n" s="0">
        <x:v>18.59996</x:v>
      </x:c>
      <x:c t="n" s="0">
        <x:v>20.44706</x:v>
      </x:c>
      <x:c t="n" s="0">
        <x:v>24.26972</x:v>
      </x:c>
      <x:c t="n" s="0">
        <x:v>29.86212</x:v>
      </x:c>
      <x:c t="n" s="0">
        <x:v>30.29467</x:v>
      </x:c>
      <x:c t="n" s="0">
        <x:v>26.66933</x:v>
      </x:c>
      <x:c t="n" s="0">
        <x:v>28.00002</x:v>
      </x:c>
      <x:c t="n" s="0">
        <x:v>25.23252</x:v>
      </x:c>
      <x:c t="n" s="0">
        <x:v>24.23589</x:v>
      </x:c>
      <x:c t="n" s="0">
        <x:v>20.52109</x:v>
      </x:c>
      <x:c t="n" s="0">
        <x:v>16.85189</x:v>
      </x:c>
      <x:c t="n" s="0">
        <x:v>12.99829</x:v>
      </x:c>
      <x:c t="n" s="0">
        <x:v>13.11447</x:v>
      </x:c>
      <x:c t="n" s="0">
        <x:v>19.21517</x:v>
      </x:c>
      <x:c t="n" s="0">
        <x:v>19.27191</x:v>
      </x:c>
      <x:c t="n" s="0">
        <x:v>6.246486</x:v>
      </x:c>
      <x:c t="n" s="0">
        <x:v>6.411129</x:v>
      </x:c>
      <x:c t="n" s="0">
        <x:v>6.882372</x:v>
      </x:c>
      <x:c t="n" s="0">
        <x:v>5.755637</x:v>
      </x:c>
      <x:c t="n" s="0">
        <x:v>7.710137</x:v>
      </x:c>
      <x:c t="n" s="0">
        <x:v>5.537577</x:v>
      </x:c>
      <x:c t="n" s="0">
        <x:v>-20.47802</x:v>
      </x:c>
      <x:c t="n" s="0">
        <x:v>-19.25314</x:v>
      </x:c>
      <x:c t="n" s="0">
        <x:v>-10.06234</x:v>
      </x:c>
      <x:c t="n" s="0">
        <x:v>-16.82454</x:v>
      </x:c>
      <x:c t="n" s="0">
        <x:v>-12.06297</x:v>
      </x:c>
      <x:c t="n" s="0">
        <x:v>-3.407236</x:v>
      </x:c>
      <x:c t="n" s="0">
        <x:v>-1.049464</x:v>
      </x:c>
      <x:c t="n" s="0">
        <x:v>3.368044</x:v>
      </x:c>
      <x:c t="n" s="0">
        <x:v>15.02446</x:v>
      </x:c>
      <x:c t="n" s="0">
        <x:v>16.61323</x:v>
      </x:c>
      <x:c t="n" s="0">
        <x:v>12.87974</x:v>
      </x:c>
      <x:c t="n" s="0">
        <x:v>17.66745</x:v>
      </x:c>
      <x:c t="n" s="0">
        <x:v>20.46599</x:v>
      </x:c>
      <x:c t="n" s="0">
        <x:v>8.443781</x:v>
      </x:c>
      <x:c t="n" s="0">
        <x:v>24.47522</x:v>
      </x:c>
      <x:c t="n" s="0">
        <x:v>14.69894</x:v>
      </x:c>
      <x:c t="n" s="0">
        <x:v>19.64783</x:v>
      </x:c>
      <x:c t="n" s="0">
        <x:v>17.02451</x:v>
      </x:c>
      <x:c t="n" s="0">
        <x:v>23.25515</x:v>
      </x:c>
      <x:c t="n" s="0">
        <x:v>30.78191</x:v>
      </x:c>
      <x:c t="n" s="0">
        <x:v>26.89648</x:v>
      </x:c>
      <x:c t="n" s="0">
        <x:v>25.988</x:v>
      </x:c>
      <x:c t="n" s="0">
        <x:v>27.69552</x:v>
      </x:c>
      <x:c t="n" s="0">
        <x:v>24.67924</x:v>
      </x:c>
      <x:c t="n" s="0">
        <x:v>20.83826</x:v>
      </x:c>
      <x:c t="n" s="0">
        <x:v>14.91941</x:v>
      </x:c>
      <x:c t="n" s="0">
        <x:v>12.93481</x:v>
      </x:c>
      <x:c t="n" s="0">
        <x:v>8.78257</x:v>
      </x:c>
      <x:c t="n" s="0">
        <x:v>19.99691</x:v>
      </x:c>
      <x:c t="n" s="0">
        <x:v>26.15362</x:v>
      </x:c>
      <x:c t="n" s="0">
        <x:v>6.351292</x:v>
      </x:c>
      <x:c t="n" s="0">
        <x:v>3.860081</x:v>
      </x:c>
      <x:c t="n" s="0">
        <x:v>6.481199</x:v>
      </x:c>
      <x:c t="n" s="0">
        <x:v>3.465624</x:v>
      </x:c>
      <x:c t="n" s="0">
        <x:v>8.355488</x:v>
      </x:c>
      <x:c t="n" s="0">
        <x:v>5.937169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43948.6613078704</x:v>
      </x:c>
      <x:c t="n" s="7">
        <x:v>43948.6613078704</x:v>
      </x:c>
      <x:c t="n" s="0">
        <x:v>38.60774</x:v>
      </x:c>
      <x:c t="n" s="0">
        <x:v>54.20069</x:v>
      </x:c>
      <x:c t="n" s="0">
        <x:v>67.14494</x:v>
      </x:c>
      <x:c t="n" s="0">
        <x:v>72.25479</x:v>
      </x:c>
      <x:c t="n" s="0">
        <x:v>-20.70607</x:v>
      </x:c>
      <x:c t="n" s="0">
        <x:v>-16.25202</x:v>
      </x:c>
      <x:c t="n" s="0">
        <x:v>-11.20094</x:v>
      </x:c>
      <x:c t="n" s="0">
        <x:v>-14.43923</x:v>
      </x:c>
      <x:c t="n" s="0">
        <x:v>-8.26675</x:v>
      </x:c>
      <x:c t="n" s="0">
        <x:v>1.578467</x:v>
      </x:c>
      <x:c t="n" s="0">
        <x:v>-1.092946</x:v>
      </x:c>
      <x:c t="n" s="0">
        <x:v>4.317577</x:v>
      </x:c>
      <x:c t="n" s="0">
        <x:v>12.79972</x:v>
      </x:c>
      <x:c t="n" s="0">
        <x:v>15.95091</x:v>
      </x:c>
      <x:c t="n" s="0">
        <x:v>14.80531</x:v>
      </x:c>
      <x:c t="n" s="0">
        <x:v>18.7354</x:v>
      </x:c>
      <x:c t="n" s="0">
        <x:v>21.78702</x:v>
      </x:c>
      <x:c t="n" s="0">
        <x:v>18.89261</x:v>
      </x:c>
      <x:c t="n" s="0">
        <x:v>20.86644</x:v>
      </x:c>
      <x:c t="n" s="0">
        <x:v>18.40929</x:v>
      </x:c>
      <x:c t="n" s="0">
        <x:v>20.15145</x:v>
      </x:c>
      <x:c t="n" s="0">
        <x:v>24.05641</x:v>
      </x:c>
      <x:c t="n" s="0">
        <x:v>29.367</x:v>
      </x:c>
      <x:c t="n" s="0">
        <x:v>30.51989</x:v>
      </x:c>
      <x:c t="n" s="0">
        <x:v>26.73721</x:v>
      </x:c>
      <x:c t="n" s="0">
        <x:v>27.69808</x:v>
      </x:c>
      <x:c t="n" s="0">
        <x:v>25.65785</x:v>
      </x:c>
      <x:c t="n" s="0">
        <x:v>24.24488</x:v>
      </x:c>
      <x:c t="n" s="0">
        <x:v>20.32311</x:v>
      </x:c>
      <x:c t="n" s="0">
        <x:v>16.86874</x:v>
      </x:c>
      <x:c t="n" s="0">
        <x:v>13.11662</x:v>
      </x:c>
      <x:c t="n" s="0">
        <x:v>16.32429</x:v>
      </x:c>
      <x:c t="n" s="0">
        <x:v>19.54325</x:v>
      </x:c>
      <x:c t="n" s="0">
        <x:v>19.75748</x:v>
      </x:c>
      <x:c t="n" s="0">
        <x:v>6.204726</x:v>
      </x:c>
      <x:c t="n" s="0">
        <x:v>6.506494</x:v>
      </x:c>
      <x:c t="n" s="0">
        <x:v>6.901176</x:v>
      </x:c>
      <x:c t="n" s="0">
        <x:v>5.608</x:v>
      </x:c>
      <x:c t="n" s="0">
        <x:v>7.772359</x:v>
      </x:c>
      <x:c t="n" s="0">
        <x:v>5.699322</x:v>
      </x:c>
      <x:c t="n" s="0">
        <x:v>-20.47802</x:v>
      </x:c>
      <x:c t="n" s="0">
        <x:v>-19.25314</x:v>
      </x:c>
      <x:c t="n" s="0">
        <x:v>-11.84698</x:v>
      </x:c>
      <x:c t="n" s="0">
        <x:v>-19.23965</x:v>
      </x:c>
      <x:c t="n" s="0">
        <x:v>-12.06297</x:v>
      </x:c>
      <x:c t="n" s="0">
        <x:v>-3.407236</x:v>
      </x:c>
      <x:c t="n" s="0">
        <x:v>-2.658028</x:v>
      </x:c>
      <x:c t="n" s="0">
        <x:v>5.830924</x:v>
      </x:c>
      <x:c t="n" s="0">
        <x:v>15.02446</x:v>
      </x:c>
      <x:c t="n" s="0">
        <x:v>6.209884</x:v>
      </x:c>
      <x:c t="n" s="0">
        <x:v>12.87974</x:v>
      </x:c>
      <x:c t="n" s="0">
        <x:v>16.28117</x:v>
      </x:c>
      <x:c t="n" s="0">
        <x:v>21.38184</x:v>
      </x:c>
      <x:c t="n" s="0">
        <x:v>16.86093</x:v>
      </x:c>
      <x:c t="n" s="0">
        <x:v>20.11575</x:v>
      </x:c>
      <x:c t="n" s="0">
        <x:v>17.38158</x:v>
      </x:c>
      <x:c t="n" s="0">
        <x:v>17.86604</x:v>
      </x:c>
      <x:c t="n" s="0">
        <x:v>22.76765</x:v>
      </x:c>
      <x:c t="n" s="0">
        <x:v>24.23322</x:v>
      </x:c>
      <x:c t="n" s="0">
        <x:v>32.85074</x:v>
      </x:c>
      <x:c t="n" s="0">
        <x:v>26.93181</x:v>
      </x:c>
      <x:c t="n" s="0">
        <x:v>25.539</x:v>
      </x:c>
      <x:c t="n" s="0">
        <x:v>27.40674</x:v>
      </x:c>
      <x:c t="n" s="0">
        <x:v>24.28872</x:v>
      </x:c>
      <x:c t="n" s="0">
        <x:v>18.91271</x:v>
      </x:c>
      <x:c t="n" s="0">
        <x:v>16.84336</x:v>
      </x:c>
      <x:c t="n" s="0">
        <x:v>13.96733</x:v>
      </x:c>
      <x:c t="n" s="0">
        <x:v>22.57517</x:v>
      </x:c>
      <x:c t="n" s="0">
        <x:v>20.91068</x:v>
      </x:c>
      <x:c t="n" s="0">
        <x:v>21.51048</x:v>
      </x:c>
      <x:c t="n" s="0">
        <x:v>5.917174</x:v>
      </x:c>
      <x:c t="n" s="0">
        <x:v>7.190007</x:v>
      </x:c>
      <x:c t="n" s="0">
        <x:v>7.144406</x:v>
      </x:c>
      <x:c t="n" s="0">
        <x:v>5.442421</x:v>
      </x:c>
      <x:c t="n" s="0">
        <x:v>7.735595</x:v>
      </x:c>
      <x:c t="n" s="0">
        <x:v>6.206032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43948.6613078704</x:v>
      </x:c>
      <x:c t="n" s="7">
        <x:v>43948.6613078704</x:v>
      </x:c>
      <x:c t="n" s="0">
        <x:v>38.08551</x:v>
      </x:c>
      <x:c t="n" s="0">
        <x:v>54.20069</x:v>
      </x:c>
      <x:c t="n" s="0">
        <x:v>72.65725</x:v>
      </x:c>
      <x:c t="n" s="0">
        <x:v>75.40595</x:v>
      </x:c>
      <x:c t="n" s="0">
        <x:v>-20.67222</x:v>
      </x:c>
      <x:c t="n" s="0">
        <x:v>-16.58055</x:v>
      </x:c>
      <x:c t="n" s="0">
        <x:v>-11.38499</x:v>
      </x:c>
      <x:c t="n" s="0">
        <x:v>-14.94357</x:v>
      </x:c>
      <x:c t="n" s="0">
        <x:v>-8.652889</x:v>
      </x:c>
      <x:c t="n" s="0">
        <x:v>1.122521</x:v>
      </x:c>
      <x:c t="n" s="0">
        <x:v>-1.35882</x:v>
      </x:c>
      <x:c t="n" s="0">
        <x:v>4.574138</x:v>
      </x:c>
      <x:c t="n" s="0">
        <x:v>12.99906</x:v>
      </x:c>
      <x:c t="n" s="0">
        <x:v>15.3437</x:v>
      </x:c>
      <x:c t="n" s="0">
        <x:v>14.57211</x:v>
      </x:c>
      <x:c t="n" s="0">
        <x:v>18.45272</x:v>
      </x:c>
      <x:c t="n" s="0">
        <x:v>21.91174</x:v>
      </x:c>
      <x:c t="n" s="0">
        <x:v>19.21037</x:v>
      </x:c>
      <x:c t="n" s="0">
        <x:v>20.38757</x:v>
      </x:c>
      <x:c t="n" s="0">
        <x:v>18.70549</x:v>
      </x:c>
      <x:c t="n" s="0">
        <x:v>20.24207</x:v>
      </x:c>
      <x:c t="n" s="0">
        <x:v>24.35283</x:v>
      </x:c>
      <x:c t="n" s="0">
        <x:v>29.26396</x:v>
      </x:c>
      <x:c t="n" s="0">
        <x:v>31.76818</x:v>
      </x:c>
      <x:c t="n" s="0">
        <x:v>26.91219</x:v>
      </x:c>
      <x:c t="n" s="0">
        <x:v>27.5936</x:v>
      </x:c>
      <x:c t="n" s="0">
        <x:v>25.24385</x:v>
      </x:c>
      <x:c t="n" s="0">
        <x:v>23.9126</x:v>
      </x:c>
      <x:c t="n" s="0">
        <x:v>20.5671</x:v>
      </x:c>
      <x:c t="n" s="0">
        <x:v>17.23436</x:v>
      </x:c>
      <x:c t="n" s="0">
        <x:v>12.89294</x:v>
      </x:c>
      <x:c t="n" s="0">
        <x:v>16.00761</x:v>
      </x:c>
      <x:c t="n" s="0">
        <x:v>19.75152</x:v>
      </x:c>
      <x:c t="n" s="0">
        <x:v>19.6145</x:v>
      </x:c>
      <x:c t="n" s="0">
        <x:v>6.188852</x:v>
      </x:c>
      <x:c t="n" s="0">
        <x:v>6.728876</x:v>
      </x:c>
      <x:c t="n" s="0">
        <x:v>6.895734</x:v>
      </x:c>
      <x:c t="n" s="0">
        <x:v>5.631191</x:v>
      </x:c>
      <x:c t="n" s="0">
        <x:v>7.717917</x:v>
      </x:c>
      <x:c t="n" s="0">
        <x:v>5.663151</x:v>
      </x:c>
      <x:c t="n" s="0">
        <x:v>-20.47802</x:v>
      </x:c>
      <x:c t="n" s="0">
        <x:v>-19.25314</x:v>
      </x:c>
      <x:c t="n" s="0">
        <x:v>-12.6531</x:v>
      </x:c>
      <x:c t="n" s="0">
        <x:v>-20.4772</x:v>
      </x:c>
      <x:c t="n" s="0">
        <x:v>-12.06297</x:v>
      </x:c>
      <x:c t="n" s="0">
        <x:v>-3.407236</x:v>
      </x:c>
      <x:c t="n" s="0">
        <x:v>-3.360933</x:v>
      </x:c>
      <x:c t="n" s="0">
        <x:v>5.830924</x:v>
      </x:c>
      <x:c t="n" s="0">
        <x:v>13.85805</x:v>
      </x:c>
      <x:c t="n" s="0">
        <x:v>6.209884</x:v>
      </x:c>
      <x:c t="n" s="0">
        <x:v>12.87974</x:v>
      </x:c>
      <x:c t="n" s="0">
        <x:v>16.28117</x:v>
      </x:c>
      <x:c t="n" s="0">
        <x:v>22.57731</x:v>
      </x:c>
      <x:c t="n" s="0">
        <x:v>20.71111</x:v>
      </x:c>
      <x:c t="n" s="0">
        <x:v>14.93212</x:v>
      </x:c>
      <x:c t="n" s="0">
        <x:v>20.44923</x:v>
      </x:c>
      <x:c t="n" s="0">
        <x:v>21.01281</x:v>
      </x:c>
      <x:c t="n" s="0">
        <x:v>26.38883</x:v>
      </x:c>
      <x:c t="n" s="0">
        <x:v>28.47054</x:v>
      </x:c>
      <x:c t="n" s="0">
        <x:v>35.44159</x:v>
      </x:c>
      <x:c t="n" s="0">
        <x:v>28.40685</x:v>
      </x:c>
      <x:c t="n" s="0">
        <x:v>26.01159</x:v>
      </x:c>
      <x:c t="n" s="0">
        <x:v>23.54397</x:v>
      </x:c>
      <x:c t="n" s="0">
        <x:v>21.98664</x:v>
      </x:c>
      <x:c t="n" s="0">
        <x:v>23.07644</x:v>
      </x:c>
      <x:c t="n" s="0">
        <x:v>18.70607</x:v>
      </x:c>
      <x:c t="n" s="0">
        <x:v>9.808414</x:v>
      </x:c>
      <x:c t="n" s="0">
        <x:v>12.68497</x:v>
      </x:c>
      <x:c t="n" s="0">
        <x:v>20.74685</x:v>
      </x:c>
      <x:c t="n" s="0">
        <x:v>17.81648</x:v>
      </x:c>
      <x:c t="n" s="0">
        <x:v>5.999423</x:v>
      </x:c>
      <x:c t="n" s="0">
        <x:v>8.171348</x:v>
      </x:c>
      <x:c t="n" s="0">
        <x:v>7.155298</x:v>
      </x:c>
      <x:c t="n" s="0">
        <x:v>5.059124</x:v>
      </x:c>
      <x:c t="n" s="0">
        <x:v>7.461933</x:v>
      </x:c>
      <x:c t="n" s="0">
        <x:v>5.318482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43948.6613078704</x:v>
      </x:c>
      <x:c t="n" s="7">
        <x:v>43948.6613078704</x:v>
      </x:c>
      <x:c t="n" s="0">
        <x:v>37.19194</x:v>
      </x:c>
      <x:c t="n" s="0">
        <x:v>54.20069</x:v>
      </x:c>
      <x:c t="n" s="0">
        <x:v>72.56503</x:v>
      </x:c>
      <x:c t="n" s="0">
        <x:v>75.09476</x:v>
      </x:c>
      <x:c t="n" s="0">
        <x:v>-20.67097</x:v>
      </x:c>
      <x:c t="n" s="0">
        <x:v>-16.95533</x:v>
      </x:c>
      <x:c t="n" s="0">
        <x:v>-11.5486</x:v>
      </x:c>
      <x:c t="n" s="0">
        <x:v>-15.42613</x:v>
      </x:c>
      <x:c t="n" s="0">
        <x:v>-8.87553</x:v>
      </x:c>
      <x:c t="n" s="0">
        <x:v>0.6912336</x:v>
      </x:c>
      <x:c t="n" s="0">
        <x:v>-1.599527</x:v>
      </x:c>
      <x:c t="n" s="0">
        <x:v>5.28952</x:v>
      </x:c>
      <x:c t="n" s="0">
        <x:v>13.13555</x:v>
      </x:c>
      <x:c t="n" s="0">
        <x:v>14.80807</x:v>
      </x:c>
      <x:c t="n" s="0">
        <x:v>14.54705</x:v>
      </x:c>
      <x:c t="n" s="0">
        <x:v>18.31365</x:v>
      </x:c>
      <x:c t="n" s="0">
        <x:v>22.01549</x:v>
      </x:c>
      <x:c t="n" s="0">
        <x:v>19.06143</x:v>
      </x:c>
      <x:c t="n" s="0">
        <x:v>19.77285</x:v>
      </x:c>
      <x:c t="n" s="0">
        <x:v>19.1164</x:v>
      </x:c>
      <x:c t="n" s="0">
        <x:v>20.28191</x:v>
      </x:c>
      <x:c t="n" s="0">
        <x:v>24.62951</x:v>
      </x:c>
      <x:c t="n" s="0">
        <x:v>29.27006</x:v>
      </x:c>
      <x:c t="n" s="0">
        <x:v>31.67167</x:v>
      </x:c>
      <x:c t="n" s="0">
        <x:v>27.49876</x:v>
      </x:c>
      <x:c t="n" s="0">
        <x:v>28.3588</x:v>
      </x:c>
      <x:c t="n" s="0">
        <x:v>25.95015</x:v>
      </x:c>
      <x:c t="n" s="0">
        <x:v>24.10869</x:v>
      </x:c>
      <x:c t="n" s="0">
        <x:v>20.72611</x:v>
      </x:c>
      <x:c t="n" s="0">
        <x:v>17.02398</x:v>
      </x:c>
      <x:c t="n" s="0">
        <x:v>12.94937</x:v>
      </x:c>
      <x:c t="n" s="0">
        <x:v>17.13164</x:v>
      </x:c>
      <x:c t="n" s="0">
        <x:v>19.66346</x:v>
      </x:c>
      <x:c t="n" s="0">
        <x:v>19.19057</x:v>
      </x:c>
      <x:c t="n" s="0">
        <x:v>6.207193</x:v>
      </x:c>
      <x:c t="n" s="0">
        <x:v>6.767239</x:v>
      </x:c>
      <x:c t="n" s="0">
        <x:v>6.988097</x:v>
      </x:c>
      <x:c t="n" s="0">
        <x:v>5.578006</x:v>
      </x:c>
      <x:c t="n" s="0">
        <x:v>7.704253</x:v>
      </x:c>
      <x:c t="n" s="0">
        <x:v>5.675379</x:v>
      </x:c>
      <x:c t="n" s="0">
        <x:v>-20.74071</x:v>
      </x:c>
      <x:c t="n" s="0">
        <x:v>-20.67563</x:v>
      </x:c>
      <x:c t="n" s="0">
        <x:v>-12.6531</x:v>
      </x:c>
      <x:c t="n" s="0">
        <x:v>-20.4772</x:v>
      </x:c>
      <x:c t="n" s="0">
        <x:v>-9.952304</x:v>
      </x:c>
      <x:c t="n" s="0">
        <x:v>-3.407236</x:v>
      </x:c>
      <x:c t="n" s="0">
        <x:v>-3.360933</x:v>
      </x:c>
      <x:c t="n" s="0">
        <x:v>8.718269</x:v>
      </x:c>
      <x:c t="n" s="0">
        <x:v>13.85805</x:v>
      </x:c>
      <x:c t="n" s="0">
        <x:v>9.13889</x:v>
      </x:c>
      <x:c t="n" s="0">
        <x:v>14.6047</x:v>
      </x:c>
      <x:c t="n" s="0">
        <x:v>17.78683</x:v>
      </x:c>
      <x:c t="n" s="0">
        <x:v>22.57731</x:v>
      </x:c>
      <x:c t="n" s="0">
        <x:v>17.26289</x:v>
      </x:c>
      <x:c t="n" s="0">
        <x:v>10.20394</x:v>
      </x:c>
      <x:c t="n" s="0">
        <x:v>20.81586</x:v>
      </x:c>
      <x:c t="n" s="0">
        <x:v>19.95215</x:v>
      </x:c>
      <x:c t="n" s="0">
        <x:v>25.2856</x:v>
      </x:c>
      <x:c t="n" s="0">
        <x:v>29.93942</x:v>
      </x:c>
      <x:c t="n" s="0">
        <x:v>29.89406</x:v>
      </x:c>
      <x:c t="n" s="0">
        <x:v>29.42836</x:v>
      </x:c>
      <x:c t="n" s="0">
        <x:v>31.37439</x:v>
      </x:c>
      <x:c t="n" s="0">
        <x:v>28.64274</x:v>
      </x:c>
      <x:c t="n" s="0">
        <x:v>25.00824</x:v>
      </x:c>
      <x:c t="n" s="0">
        <x:v>21.28529</x:v>
      </x:c>
      <x:c t="n" s="0">
        <x:v>16.50353</x:v>
      </x:c>
      <x:c t="n" s="0">
        <x:v>13.90088</x:v>
      </x:c>
      <x:c t="n" s="0">
        <x:v>20.82304</x:v>
      </x:c>
      <x:c t="n" s="0">
        <x:v>17.55271</x:v>
      </x:c>
      <x:c t="n" s="0">
        <x:v>14.70038</x:v>
      </x:c>
      <x:c t="n" s="0">
        <x:v>6.512357</x:v>
      </x:c>
      <x:c t="n" s="0">
        <x:v>7.138493</x:v>
      </x:c>
      <x:c t="n" s="0">
        <x:v>7.499787</x:v>
      </x:c>
      <x:c t="n" s="0">
        <x:v>5.889868</x:v>
      </x:c>
      <x:c t="n" s="0">
        <x:v>7.522694</x:v>
      </x:c>
      <x:c t="n" s="0">
        <x:v>5.829421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43948.6613078704</x:v>
      </x:c>
      <x:c t="n" s="7">
        <x:v>43948.6613078704</x:v>
      </x:c>
      <x:c t="n" s="0">
        <x:v>37.77817</x:v>
      </x:c>
      <x:c t="n" s="0">
        <x:v>54.20069</x:v>
      </x:c>
      <x:c t="n" s="0">
        <x:v>64.7738</x:v>
      </x:c>
      <x:c t="n" s="0">
        <x:v>68.3464</x:v>
      </x:c>
      <x:c t="n" s="0">
        <x:v>-20.7468</x:v>
      </x:c>
      <x:c t="n" s="0">
        <x:v>-17.53053</x:v>
      </x:c>
      <x:c t="n" s="0">
        <x:v>-11.69337</x:v>
      </x:c>
      <x:c t="n" s="0">
        <x:v>-15.88549</x:v>
      </x:c>
      <x:c t="n" s="0">
        <x:v>-8.700912</x:v>
      </x:c>
      <x:c t="n" s="0">
        <x:v>0.2856304</x:v>
      </x:c>
      <x:c t="n" s="0">
        <x:v>-1.816217</x:v>
      </x:c>
      <x:c t="n" s="0">
        <x:v>6.8602</x:v>
      </x:c>
      <x:c t="n" s="0">
        <x:v>13.0374</x:v>
      </x:c>
      <x:c t="n" s="0">
        <x:v>14.47392</x:v>
      </x:c>
      <x:c t="n" s="0">
        <x:v>14.62501</x:v>
      </x:c>
      <x:c t="n" s="0">
        <x:v>18.51088</x:v>
      </x:c>
      <x:c t="n" s="0">
        <x:v>21.59373</x:v>
      </x:c>
      <x:c t="n" s="0">
        <x:v>18.50789</x:v>
      </x:c>
      <x:c t="n" s="0">
        <x:v>19.2062</x:v>
      </x:c>
      <x:c t="n" s="0">
        <x:v>19.48843</x:v>
      </x:c>
      <x:c t="n" s="0">
        <x:v>19.67415</x:v>
      </x:c>
      <x:c t="n" s="0">
        <x:v>24.29572</x:v>
      </x:c>
      <x:c t="n" s="0">
        <x:v>29.32028</x:v>
      </x:c>
      <x:c t="n" s="0">
        <x:v>32.05281</x:v>
      </x:c>
      <x:c t="n" s="0">
        <x:v>27.34636</x:v>
      </x:c>
      <x:c t="n" s="0">
        <x:v>28.29136</x:v>
      </x:c>
      <x:c t="n" s="0">
        <x:v>25.80082</x:v>
      </x:c>
      <x:c t="n" s="0">
        <x:v>24.22821</x:v>
      </x:c>
      <x:c t="n" s="0">
        <x:v>20.78947</x:v>
      </x:c>
      <x:c t="n" s="0">
        <x:v>16.93079</x:v>
      </x:c>
      <x:c t="n" s="0">
        <x:v>12.82825</x:v>
      </x:c>
      <x:c t="n" s="0">
        <x:v>16.7396</x:v>
      </x:c>
      <x:c t="n" s="0">
        <x:v>19.13161</x:v>
      </x:c>
      <x:c t="n" s="0">
        <x:v>18.62615</x:v>
      </x:c>
      <x:c t="n" s="0">
        <x:v>6.124907</x:v>
      </x:c>
      <x:c t="n" s="0">
        <x:v>6.898965</x:v>
      </x:c>
      <x:c t="n" s="0">
        <x:v>7.277689</x:v>
      </x:c>
      <x:c t="n" s="0">
        <x:v>5.705601</x:v>
      </x:c>
      <x:c t="n" s="0">
        <x:v>7.642636</x:v>
      </x:c>
      <x:c t="n" s="0">
        <x:v>5.667499</x:v>
      </x:c>
      <x:c t="n" s="0">
        <x:v>-21.21727</x:v>
      </x:c>
      <x:c t="n" s="0">
        <x:v>-25.18456</x:v>
      </x:c>
      <x:c t="n" s="0">
        <x:v>-12.6531</x:v>
      </x:c>
      <x:c t="n" s="0">
        <x:v>-20.4772</x:v>
      </x:c>
      <x:c t="n" s="0">
        <x:v>-7.79982</x:v>
      </x:c>
      <x:c t="n" s="0">
        <x:v>-3.407236</x:v>
      </x:c>
      <x:c t="n" s="0">
        <x:v>-3.360933</x:v>
      </x:c>
      <x:c t="n" s="0">
        <x:v>11.29362</x:v>
      </x:c>
      <x:c t="n" s="0">
        <x:v>12.05227</x:v>
      </x:c>
      <x:c t="n" s="0">
        <x:v>11.73384</x:v>
      </x:c>
      <x:c t="n" s="0">
        <x:v>15.05505</x:v>
      </x:c>
      <x:c t="n" s="0">
        <x:v>19.51372</x:v>
      </x:c>
      <x:c t="n" s="0">
        <x:v>16.23413</x:v>
      </x:c>
      <x:c t="n" s="0">
        <x:v>11.61957</x:v>
      </x:c>
      <x:c t="n" s="0">
        <x:v>12.09261</x:v>
      </x:c>
      <x:c t="n" s="0">
        <x:v>21.58214</x:v>
      </x:c>
      <x:c t="n" s="0">
        <x:v>10.33436</x:v>
      </x:c>
      <x:c t="n" s="0">
        <x:v>21.12897</x:v>
      </x:c>
      <x:c t="n" s="0">
        <x:v>29.28629</x:v>
      </x:c>
      <x:c t="n" s="0">
        <x:v>35.09734</x:v>
      </x:c>
      <x:c t="n" s="0">
        <x:v>27.06269</x:v>
      </x:c>
      <x:c t="n" s="0">
        <x:v>27.54332</x:v>
      </x:c>
      <x:c t="n" s="0">
        <x:v>25.05585</x:v>
      </x:c>
      <x:c t="n" s="0">
        <x:v>24.86468</x:v>
      </x:c>
      <x:c t="n" s="0">
        <x:v>19.16402</x:v>
      </x:c>
      <x:c t="n" s="0">
        <x:v>15.63187</x:v>
      </x:c>
      <x:c t="n" s="0">
        <x:v>10.9357</x:v>
      </x:c>
      <x:c t="n" s="0">
        <x:v>12.91802</x:v>
      </x:c>
      <x:c t="n" s="0">
        <x:v>13.06232</x:v>
      </x:c>
      <x:c t="n" s="0">
        <x:v>12.32839</x:v>
      </x:c>
      <x:c t="n" s="0">
        <x:v>6.193469</x:v>
      </x:c>
      <x:c t="n" s="0">
        <x:v>7.164644</x:v>
      </x:c>
      <x:c t="n" s="0">
        <x:v>8.674017</x:v>
      </x:c>
      <x:c t="n" s="0">
        <x:v>6.197193</x:v>
      </x:c>
      <x:c t="n" s="0">
        <x:v>7.483561</x:v>
      </x:c>
      <x:c t="n" s="0">
        <x:v>5.649222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43948.6613078704</x:v>
      </x:c>
      <x:c t="n" s="7">
        <x:v>43948.6613078704</x:v>
      </x:c>
      <x:c t="n" s="0">
        <x:v>37.96855</x:v>
      </x:c>
      <x:c t="n" s="0">
        <x:v>54.20069</x:v>
      </x:c>
      <x:c t="n" s="0">
        <x:v>69.31351</x:v>
      </x:c>
      <x:c t="n" s="0">
        <x:v>72.66438</x:v>
      </x:c>
      <x:c t="n" s="0">
        <x:v>-20.81262</x:v>
      </x:c>
      <x:c t="n" s="0">
        <x:v>-18.09038</x:v>
      </x:c>
      <x:c t="n" s="0">
        <x:v>-11.82096</x:v>
      </x:c>
      <x:c t="n" s="0">
        <x:v>-16.32034</x:v>
      </x:c>
      <x:c t="n" s="0">
        <x:v>-8.55715</x:v>
      </x:c>
      <x:c t="n" s="0">
        <x:v>1.217125</x:v>
      </x:c>
      <x:c t="n" s="0">
        <x:v>-1.288731</x:v>
      </x:c>
      <x:c t="n" s="0">
        <x:v>7.861083</x:v>
      </x:c>
      <x:c t="n" s="0">
        <x:v>12.74264</x:v>
      </x:c>
      <x:c t="n" s="0">
        <x:v>14.16667</x:v>
      </x:c>
      <x:c t="n" s="0">
        <x:v>14.6905</x:v>
      </x:c>
      <x:c t="n" s="0">
        <x:v>18.67251</x:v>
      </x:c>
      <x:c t="n" s="0">
        <x:v>21.11931</x:v>
      </x:c>
      <x:c t="n" s="0">
        <x:v>18.21641</x:v>
      </x:c>
      <x:c t="n" s="0">
        <x:v>18.65087</x:v>
      </x:c>
      <x:c t="n" s="0">
        <x:v>20.25961</x:v>
      </x:c>
      <x:c t="n" s="0">
        <x:v>19.49905</x:v>
      </x:c>
      <x:c t="n" s="0">
        <x:v>23.7203</x:v>
      </x:c>
      <x:c t="n" s="0">
        <x:v>29.92166</x:v>
      </x:c>
      <x:c t="n" s="0">
        <x:v>32.32331</x:v>
      </x:c>
      <x:c t="n" s="0">
        <x:v>28.0455</x:v>
      </x:c>
      <x:c t="n" s="0">
        <x:v>28.86267</x:v>
      </x:c>
      <x:c t="n" s="0">
        <x:v>26.0185</x:v>
      </x:c>
      <x:c t="n" s="0">
        <x:v>24.05448</x:v>
      </x:c>
      <x:c t="n" s="0">
        <x:v>20.28936</x:v>
      </x:c>
      <x:c t="n" s="0">
        <x:v>16.7293</x:v>
      </x:c>
      <x:c t="n" s="0">
        <x:v>12.84384</x:v>
      </x:c>
      <x:c t="n" s="0">
        <x:v>16.75867</x:v>
      </x:c>
      <x:c t="n" s="0">
        <x:v>20.30392</x:v>
      </x:c>
      <x:c t="n" s="0">
        <x:v>18.23826</x:v>
      </x:c>
      <x:c t="n" s="0">
        <x:v>6.156847</x:v>
      </x:c>
      <x:c t="n" s="0">
        <x:v>6.903625</x:v>
      </x:c>
      <x:c t="n" s="0">
        <x:v>7.200545</x:v>
      </x:c>
      <x:c t="n" s="0">
        <x:v>5.696823</x:v>
      </x:c>
      <x:c t="n" s="0">
        <x:v>7.689404</x:v>
      </x:c>
      <x:c t="n" s="0">
        <x:v>5.550506</x:v>
      </x:c>
      <x:c t="n" s="0">
        <x:v>-21.21727</x:v>
      </x:c>
      <x:c t="n" s="0">
        <x:v>-25.18456</x:v>
      </x:c>
      <x:c t="n" s="0">
        <x:v>-12.6531</x:v>
      </x:c>
      <x:c t="n" s="0">
        <x:v>-20.4772</x:v>
      </x:c>
      <x:c t="n" s="0">
        <x:v>-7.79982</x:v>
      </x:c>
      <x:c t="n" s="0">
        <x:v>4.995793</x:v>
      </x:c>
      <x:c t="n" s="0">
        <x:v>1.313275</x:v>
      </x:c>
      <x:c t="n" s="0">
        <x:v>11.29362</x:v>
      </x:c>
      <x:c t="n" s="0">
        <x:v>10.44486</x:v>
      </x:c>
      <x:c t="n" s="0">
        <x:v>11.73384</x:v>
      </x:c>
      <x:c t="n" s="0">
        <x:v>15.05505</x:v>
      </x:c>
      <x:c t="n" s="0">
        <x:v>19.51372</x:v>
      </x:c>
      <x:c t="n" s="0">
        <x:v>16.23413</x:v>
      </x:c>
      <x:c t="n" s="0">
        <x:v>16.33217</x:v>
      </x:c>
      <x:c t="n" s="0">
        <x:v>11.43435</x:v>
      </x:c>
      <x:c t="n" s="0">
        <x:v>23.03449</x:v>
      </x:c>
      <x:c t="n" s="0">
        <x:v>19.65952</x:v>
      </x:c>
      <x:c t="n" s="0">
        <x:v>15.77173</x:v>
      </x:c>
      <x:c t="n" s="0">
        <x:v>31.99293</x:v>
      </x:c>
      <x:c t="n" s="0">
        <x:v>32.30804</x:v>
      </x:c>
      <x:c t="n" s="0">
        <x:v>30.99616</x:v>
      </x:c>
      <x:c t="n" s="0">
        <x:v>32.43655</x:v>
      </x:c>
      <x:c t="n" s="0">
        <x:v>26.55588</x:v>
      </x:c>
      <x:c t="n" s="0">
        <x:v>22.57699</x:v>
      </x:c>
      <x:c t="n" s="0">
        <x:v>14.81318</x:v>
      </x:c>
      <x:c t="n" s="0">
        <x:v>15.25462</x:v>
      </x:c>
      <x:c t="n" s="0">
        <x:v>13.25989</x:v>
      </x:c>
      <x:c t="n" s="0">
        <x:v>19.00249</x:v>
      </x:c>
      <x:c t="n" s="0">
        <x:v>24.0304</x:v>
      </x:c>
      <x:c t="n" s="0">
        <x:v>14.95769</x:v>
      </x:c>
      <x:c t="n" s="0">
        <x:v>6.363485</x:v>
      </x:c>
      <x:c t="n" s="0">
        <x:v>7.769199</x:v>
      </x:c>
      <x:c t="n" s="0">
        <x:v>6.693207</x:v>
      </x:c>
      <x:c t="n" s="0">
        <x:v>5.239704</x:v>
      </x:c>
      <x:c t="n" s="0">
        <x:v>8.504654</x:v>
      </x:c>
      <x:c t="n" s="0">
        <x:v>5.17292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43948.6613078704</x:v>
      </x:c>
      <x:c t="n" s="7">
        <x:v>43948.6613078704</x:v>
      </x:c>
      <x:c t="n" s="0">
        <x:v>37.73124</x:v>
      </x:c>
      <x:c t="n" s="0">
        <x:v>54.20069</x:v>
      </x:c>
      <x:c t="n" s="0">
        <x:v>72.95486</x:v>
      </x:c>
      <x:c t="n" s="0">
        <x:v>74.70557</x:v>
      </x:c>
      <x:c t="n" s="0">
        <x:v>-20.86964</x:v>
      </x:c>
      <x:c t="n" s="0">
        <x:v>-18.63321</x:v>
      </x:c>
      <x:c t="n" s="0">
        <x:v>-11.93297</x:v>
      </x:c>
      <x:c t="n" s="0">
        <x:v>-16.72964</x:v>
      </x:c>
      <x:c t="n" s="0">
        <x:v>-8.43803</x:v>
      </x:c>
      <x:c t="n" s="0">
        <x:v>2.16906</x:v>
      </x:c>
      <x:c t="n" s="0">
        <x:v>-0.7014229</x:v>
      </x:c>
      <x:c t="n" s="0">
        <x:v>7.832419</x:v>
      </x:c>
      <x:c t="n" s="0">
        <x:v>12.47404</x:v>
      </x:c>
      <x:c t="n" s="0">
        <x:v>13.89305</x:v>
      </x:c>
      <x:c t="n" s="0">
        <x:v>14.96913</x:v>
      </x:c>
      <x:c t="n" s="0">
        <x:v>19.2847</x:v>
      </x:c>
      <x:c t="n" s="0">
        <x:v>21.37561</x:v>
      </x:c>
      <x:c t="n" s="0">
        <x:v>18.02809</x:v>
      </x:c>
      <x:c t="n" s="0">
        <x:v>18.06304</x:v>
      </x:c>
      <x:c t="n" s="0">
        <x:v>20.57977</x:v>
      </x:c>
      <x:c t="n" s="0">
        <x:v>20.03226</x:v>
      </x:c>
      <x:c t="n" s="0">
        <x:v>23.94769</x:v>
      </x:c>
      <x:c t="n" s="0">
        <x:v>29.38585</x:v>
      </x:c>
      <x:c t="n" s="0">
        <x:v>32.30921</x:v>
      </x:c>
      <x:c t="n" s="0">
        <x:v>28.12223</x:v>
      </x:c>
      <x:c t="n" s="0">
        <x:v>28.96942</x:v>
      </x:c>
      <x:c t="n" s="0">
        <x:v>26.05427</x:v>
      </x:c>
      <x:c t="n" s="0">
        <x:v>24.25014</x:v>
      </x:c>
      <x:c t="n" s="0">
        <x:v>20.54557</x:v>
      </x:c>
      <x:c t="n" s="0">
        <x:v>17.10974</x:v>
      </x:c>
      <x:c t="n" s="0">
        <x:v>12.65586</x:v>
      </x:c>
      <x:c t="n" s="0">
        <x:v>17.50079</x:v>
      </x:c>
      <x:c t="n" s="0">
        <x:v>19.80468</x:v>
      </x:c>
      <x:c t="n" s="0">
        <x:v>19.55298</x:v>
      </x:c>
      <x:c t="n" s="0">
        <x:v>6.271203</x:v>
      </x:c>
      <x:c t="n" s="0">
        <x:v>7.214031</x:v>
      </x:c>
      <x:c t="n" s="0">
        <x:v>7.410179</x:v>
      </x:c>
      <x:c t="n" s="0">
        <x:v>5.544533</x:v>
      </x:c>
      <x:c t="n" s="0">
        <x:v>7.946298</x:v>
      </x:c>
      <x:c t="n" s="0">
        <x:v>5.738706</x:v>
      </x:c>
      <x:c t="n" s="0">
        <x:v>-21.21727</x:v>
      </x:c>
      <x:c t="n" s="0">
        <x:v>-25.18456</x:v>
      </x:c>
      <x:c t="n" s="0">
        <x:v>-12.6531</x:v>
      </x:c>
      <x:c t="n" s="0">
        <x:v>-20.4772</x:v>
      </x:c>
      <x:c t="n" s="0">
        <x:v>-7.79982</x:v>
      </x:c>
      <x:c t="n" s="0">
        <x:v>5.496583</x:v>
      </x:c>
      <x:c t="n" s="0">
        <x:v>1.704094</x:v>
      </x:c>
      <x:c t="n" s="0">
        <x:v>6.838098</x:v>
      </x:c>
      <x:c t="n" s="0">
        <x:v>10.44486</x:v>
      </x:c>
      <x:c t="n" s="0">
        <x:v>11.88208</x:v>
      </x:c>
      <x:c t="n" s="0">
        <x:v>17.17528</x:v>
      </x:c>
      <x:c t="n" s="0">
        <x:v>22.10425</x:v>
      </x:c>
      <x:c t="n" s="0">
        <x:v>23.08963</x:v>
      </x:c>
      <x:c t="n" s="0">
        <x:v>16.98177</x:v>
      </x:c>
      <x:c t="n" s="0">
        <x:v>9.882523</x:v>
      </x:c>
      <x:c t="n" s="0">
        <x:v>22.14981</x:v>
      </x:c>
      <x:c t="n" s="0">
        <x:v>21.80147</x:v>
      </x:c>
      <x:c t="n" s="0">
        <x:v>25.17397</x:v>
      </x:c>
      <x:c t="n" s="0">
        <x:v>23.64945</x:v>
      </x:c>
      <x:c t="n" s="0">
        <x:v>31.4089</x:v>
      </x:c>
      <x:c t="n" s="0">
        <x:v>27.20232</x:v>
      </x:c>
      <x:c t="n" s="0">
        <x:v>26.52069</x:v>
      </x:c>
      <x:c t="n" s="0">
        <x:v>26.58938</x:v>
      </x:c>
      <x:c t="n" s="0">
        <x:v>25.26226</x:v>
      </x:c>
      <x:c t="n" s="0">
        <x:v>21.84546</x:v>
      </x:c>
      <x:c t="n" s="0">
        <x:v>18.96538</x:v>
      </x:c>
      <x:c t="n" s="0">
        <x:v>11.63599</x:v>
      </x:c>
      <x:c t="n" s="0">
        <x:v>18.91852</x:v>
      </x:c>
      <x:c t="n" s="0">
        <x:v>14.392</x:v>
      </x:c>
      <x:c t="n" s="0">
        <x:v>23.6253</x:v>
      </x:c>
      <x:c t="n" s="0">
        <x:v>6.20517</x:v>
      </x:c>
      <x:c t="n" s="0">
        <x:v>8.122243</x:v>
      </x:c>
      <x:c t="n" s="0">
        <x:v>8.454962</x:v>
      </x:c>
      <x:c t="n" s="0">
        <x:v>4.624765</x:v>
      </x:c>
      <x:c t="n" s="0">
        <x:v>8.885578</x:v>
      </x:c>
      <x:c t="n" s="0">
        <x:v>6.503068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43948.6613078704</x:v>
      </x:c>
      <x:c t="n" s="7">
        <x:v>43948.6613078704</x:v>
      </x:c>
      <x:c t="n" s="0">
        <x:v>36.56907</x:v>
      </x:c>
      <x:c t="n" s="0">
        <x:v>54.20069</x:v>
      </x:c>
      <x:c t="n" s="0">
        <x:v>67.99817</x:v>
      </x:c>
      <x:c t="n" s="0">
        <x:v>74.53958</x:v>
      </x:c>
      <x:c t="n" s="0">
        <x:v>-20.91892</x:v>
      </x:c>
      <x:c t="n" s="0">
        <x:v>-19.21111</x:v>
      </x:c>
      <x:c t="n" s="0">
        <x:v>-12.22202</x:v>
      </x:c>
      <x:c t="n" s="0">
        <x:v>-16.73563</x:v>
      </x:c>
      <x:c t="n" s="0">
        <x:v>-8.338831</x:v>
      </x:c>
      <x:c t="n" s="0">
        <x:v>2.843856</x:v>
      </x:c>
      <x:c t="n" s="0">
        <x:v>-0.2559339</x:v>
      </x:c>
      <x:c t="n" s="0">
        <x:v>7.700712</x:v>
      </x:c>
      <x:c t="n" s="0">
        <x:v>12.09201</x:v>
      </x:c>
      <x:c t="n" s="0">
        <x:v>13.69375</x:v>
      </x:c>
      <x:c t="n" s="0">
        <x:v>16.36086</x:v>
      </x:c>
      <x:c t="n" s="0">
        <x:v>20.10805</x:v>
      </x:c>
      <x:c t="n" s="0">
        <x:v>21.77054</x:v>
      </x:c>
      <x:c t="n" s="0">
        <x:v>18.09234</x:v>
      </x:c>
      <x:c t="n" s="0">
        <x:v>17.87454</x:v>
      </x:c>
      <x:c t="n" s="0">
        <x:v>20.92898</x:v>
      </x:c>
      <x:c t="n" s="0">
        <x:v>19.65641</x:v>
      </x:c>
      <x:c t="n" s="0">
        <x:v>23.49835</x:v>
      </x:c>
      <x:c t="n" s="0">
        <x:v>29.18602</x:v>
      </x:c>
      <x:c t="n" s="0">
        <x:v>32.24434</x:v>
      </x:c>
      <x:c t="n" s="0">
        <x:v>27.48441</x:v>
      </x:c>
      <x:c t="n" s="0">
        <x:v>28.82493</x:v>
      </x:c>
      <x:c t="n" s="0">
        <x:v>26.27893</x:v>
      </x:c>
      <x:c t="n" s="0">
        <x:v>24.35393</x:v>
      </x:c>
      <x:c t="n" s="0">
        <x:v>20.50482</x:v>
      </x:c>
      <x:c t="n" s="0">
        <x:v>17.08631</x:v>
      </x:c>
      <x:c t="n" s="0">
        <x:v>13.39983</x:v>
      </x:c>
      <x:c t="n" s="0">
        <x:v>17.09263</x:v>
      </x:c>
      <x:c t="n" s="0">
        <x:v>20.11786</x:v>
      </x:c>
      <x:c t="n" s="0">
        <x:v>19.21939</x:v>
      </x:c>
      <x:c t="n" s="0">
        <x:v>6.169621</x:v>
      </x:c>
      <x:c t="n" s="0">
        <x:v>7.080822</x:v>
      </x:c>
      <x:c t="n" s="0">
        <x:v>7.177822</x:v>
      </x:c>
      <x:c t="n" s="0">
        <x:v>5.402761</x:v>
      </x:c>
      <x:c t="n" s="0">
        <x:v>7.965071</x:v>
      </x:c>
      <x:c t="n" s="0">
        <x:v>5.719783</x:v>
      </x:c>
      <x:c t="n" s="0">
        <x:v>-21.21727</x:v>
      </x:c>
      <x:c t="n" s="0">
        <x:v>-26.73481</x:v>
      </x:c>
      <x:c t="n" s="0">
        <x:v>-15.11142</x:v>
      </x:c>
      <x:c t="n" s="0">
        <x:v>-16.14383</x:v>
      </x:c>
      <x:c t="n" s="0">
        <x:v>-7.79982</x:v>
      </x:c>
      <x:c t="n" s="0">
        <x:v>5.496583</x:v>
      </x:c>
      <x:c t="n" s="0">
        <x:v>1.704094</x:v>
      </x:c>
      <x:c t="n" s="0">
        <x:v>6.838098</x:v>
      </x:c>
      <x:c t="n" s="0">
        <x:v>8.133919</x:v>
      </x:c>
      <x:c t="n" s="0">
        <x:v>12.29864</x:v>
      </x:c>
      <x:c t="n" s="0">
        <x:v>20.51743</x:v>
      </x:c>
      <x:c t="n" s="0">
        <x:v>23.14077</x:v>
      </x:c>
      <x:c t="n" s="0">
        <x:v>23.5561</x:v>
      </x:c>
      <x:c t="n" s="0">
        <x:v>18.4503</x:v>
      </x:c>
      <x:c t="n" s="0">
        <x:v>17.03634</x:v>
      </x:c>
      <x:c t="n" s="0">
        <x:v>22.54868</x:v>
      </x:c>
      <x:c t="n" s="0">
        <x:v>15.82928</x:v>
      </x:c>
      <x:c t="n" s="0">
        <x:v>19.02347</x:v>
      </x:c>
      <x:c t="n" s="0">
        <x:v>27.84592</x:v>
      </x:c>
      <x:c t="n" s="0">
        <x:v>32.62642</x:v>
      </x:c>
      <x:c t="n" s="0">
        <x:v>15.53399</x:v>
      </x:c>
      <x:c t="n" s="0">
        <x:v>28.00818</x:v>
      </x:c>
      <x:c t="n" s="0">
        <x:v>27.75444</x:v>
      </x:c>
      <x:c t="n" s="0">
        <x:v>26.16223</x:v>
      </x:c>
      <x:c t="n" s="0">
        <x:v>20.25482</x:v>
      </x:c>
      <x:c t="n" s="0">
        <x:v>16.62507</x:v>
      </x:c>
      <x:c t="n" s="0">
        <x:v>16.05738</x:v>
      </x:c>
      <x:c t="n" s="0">
        <x:v>13.83509</x:v>
      </x:c>
      <x:c t="n" s="0">
        <x:v>23.65996</x:v>
      </x:c>
      <x:c t="n" s="0">
        <x:v>15.87777</x:v>
      </x:c>
      <x:c t="n" s="0">
        <x:v>5.400624</x:v>
      </x:c>
      <x:c t="n" s="0">
        <x:v>6.045466</x:v>
      </x:c>
      <x:c t="n" s="0">
        <x:v>6.231083</x:v>
      </x:c>
      <x:c t="n" s="0">
        <x:v>4.01371</x:v>
      </x:c>
      <x:c t="n" s="0">
        <x:v>7.667108</x:v>
      </x:c>
      <x:c t="n" s="0">
        <x:v>5.561995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43948.6613078704</x:v>
      </x:c>
      <x:c t="n" s="7">
        <x:v>43948.6613078704</x:v>
      </x:c>
      <x:c t="n" s="0">
        <x:v>35.59695</x:v>
      </x:c>
      <x:c t="n" s="0">
        <x:v>54.20069</x:v>
      </x:c>
      <x:c t="n" s="0">
        <x:v>73.54171</x:v>
      </x:c>
      <x:c t="n" s="0">
        <x:v>78.33464</x:v>
      </x:c>
      <x:c t="n" s="0">
        <x:v>-20.9614</x:v>
      </x:c>
      <x:c t="n" s="0">
        <x:v>-19.8697</x:v>
      </x:c>
      <x:c t="n" s="0">
        <x:v>-12.81719</x:v>
      </x:c>
      <x:c t="n" s="0">
        <x:v>-16.21678</x:v>
      </x:c>
      <x:c t="n" s="0">
        <x:v>-8.255867</x:v>
      </x:c>
      <x:c t="n" s="0">
        <x:v>3.347272</x:v>
      </x:c>
      <x:c t="n" s="0">
        <x:v>0.09139425</x:v>
      </x:c>
      <x:c t="n" s="0">
        <x:v>7.584979</x:v>
      </x:c>
      <x:c t="n" s="0">
        <x:v>11.49458</x:v>
      </x:c>
      <x:c t="n" s="0">
        <x:v>13.51598</x:v>
      </x:c>
      <x:c t="n" s="0">
        <x:v>17.27457</x:v>
      </x:c>
      <x:c t="n" s="0">
        <x:v>20.70553</x:v>
      </x:c>
      <x:c t="n" s="0">
        <x:v>21.93304</x:v>
      </x:c>
      <x:c t="n" s="0">
        <x:v>17.96611</x:v>
      </x:c>
      <x:c t="n" s="0">
        <x:v>17.63241</x:v>
      </x:c>
      <x:c t="n" s="0">
        <x:v>20.77766</x:v>
      </x:c>
      <x:c t="n" s="0">
        <x:v>19.10463</x:v>
      </x:c>
      <x:c t="n" s="0">
        <x:v>24.00361</x:v>
      </x:c>
      <x:c t="n" s="0">
        <x:v>28.68653</x:v>
      </x:c>
      <x:c t="n" s="0">
        <x:v>32.59946</x:v>
      </x:c>
      <x:c t="n" s="0">
        <x:v>27.29151</x:v>
      </x:c>
      <x:c t="n" s="0">
        <x:v>28.46097</x:v>
      </x:c>
      <x:c t="n" s="0">
        <x:v>26.2965</x:v>
      </x:c>
      <x:c t="n" s="0">
        <x:v>24.72922</x:v>
      </x:c>
      <x:c t="n" s="0">
        <x:v>20.7311</x:v>
      </x:c>
      <x:c t="n" s="0">
        <x:v>16.94233</x:v>
      </x:c>
      <x:c t="n" s="0">
        <x:v>13.65004</x:v>
      </x:c>
      <x:c t="n" s="0">
        <x:v>17.04197</x:v>
      </x:c>
      <x:c t="n" s="0">
        <x:v>20.81608</x:v>
      </x:c>
      <x:c t="n" s="0">
        <x:v>18.65619</x:v>
      </x:c>
      <x:c t="n" s="0">
        <x:v>6.21746</x:v>
      </x:c>
      <x:c t="n" s="0">
        <x:v>7.06716</x:v>
      </x:c>
      <x:c t="n" s="0">
        <x:v>7.410956</x:v>
      </x:c>
      <x:c t="n" s="0">
        <x:v>5.26042</x:v>
      </x:c>
      <x:c t="n" s="0">
        <x:v>7.829768</x:v>
      </x:c>
      <x:c t="n" s="0">
        <x:v>5.615408</x:v>
      </x:c>
      <x:c t="n" s="0">
        <x:v>-21.21727</x:v>
      </x:c>
      <x:c t="n" s="0">
        <x:v>-29.16826</x:v>
      </x:c>
      <x:c t="n" s="0">
        <x:v>-21.33279</x:v>
      </x:c>
      <x:c t="n" s="0">
        <x:v>-14.01847</x:v>
      </x:c>
      <x:c t="n" s="0">
        <x:v>-7.79982</x:v>
      </x:c>
      <x:c t="n" s="0">
        <x:v>5.496583</x:v>
      </x:c>
      <x:c t="n" s="0">
        <x:v>1.704094</x:v>
      </x:c>
      <x:c t="n" s="0">
        <x:v>6.838098</x:v>
      </x:c>
      <x:c t="n" s="0">
        <x:v>2.868386</x:v>
      </x:c>
      <x:c t="n" s="0">
        <x:v>12.29864</x:v>
      </x:c>
      <x:c t="n" s="0">
        <x:v>20.51743</x:v>
      </x:c>
      <x:c t="n" s="0">
        <x:v>23.14077</x:v>
      </x:c>
      <x:c t="n" s="0">
        <x:v>22.54171</x:v>
      </x:c>
      <x:c t="n" s="0">
        <x:v>16.45944</x:v>
      </x:c>
      <x:c t="n" s="0">
        <x:v>15.27701</x:v>
      </x:c>
      <x:c t="n" s="0">
        <x:v>19.22104</x:v>
      </x:c>
      <x:c t="n" s="0">
        <x:v>12.15636</x:v>
      </x:c>
      <x:c t="n" s="0">
        <x:v>26.93672</x:v>
      </x:c>
      <x:c t="n" s="0">
        <x:v>22.8836</x:v>
      </x:c>
      <x:c t="n" s="0">
        <x:v>34.46512</x:v>
      </x:c>
      <x:c t="n" s="0">
        <x:v>26.79272</x:v>
      </x:c>
      <x:c t="n" s="0">
        <x:v>26.82919</x:v>
      </x:c>
      <x:c t="n" s="0">
        <x:v>26.00408</x:v>
      </x:c>
      <x:c t="n" s="0">
        <x:v>25.34707</x:v>
      </x:c>
      <x:c t="n" s="0">
        <x:v>21.72314</x:v>
      </x:c>
      <x:c t="n" s="0">
        <x:v>15.86682</x:v>
      </x:c>
      <x:c t="n" s="0">
        <x:v>14.98816</x:v>
      </x:c>
      <x:c t="n" s="0">
        <x:v>16.61621</x:v>
      </x:c>
      <x:c t="n" s="0">
        <x:v>21.53982</x:v>
      </x:c>
      <x:c t="n" s="0">
        <x:v>10.4587</x:v>
      </x:c>
      <x:c t="n" s="0">
        <x:v>7.30359</x:v>
      </x:c>
      <x:c t="n" s="0">
        <x:v>7.804533</x:v>
      </x:c>
      <x:c t="n" s="0">
        <x:v>8.5508</x:v>
      </x:c>
      <x:c t="n" s="0">
        <x:v>6.277871</x:v>
      </x:c>
      <x:c t="n" s="0">
        <x:v>7.379036</x:v>
      </x:c>
      <x:c t="n" s="0">
        <x:v>5.224853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43948.6613078704</x:v>
      </x:c>
      <x:c t="n" s="7">
        <x:v>43948.6613078704</x:v>
      </x:c>
      <x:c t="n" s="0">
        <x:v>37.23845</x:v>
      </x:c>
      <x:c t="n" s="0">
        <x:v>54.20069</x:v>
      </x:c>
      <x:c t="n" s="0">
        <x:v>79.5883</x:v>
      </x:c>
      <x:c t="n" s="0">
        <x:v>80.54607</x:v>
      </x:c>
      <x:c t="n" s="0">
        <x:v>-20.99806</x:v>
      </x:c>
      <x:c t="n" s="0">
        <x:v>-20.52394</x:v>
      </x:c>
      <x:c t="n" s="0">
        <x:v>-13.39929</x:v>
      </x:c>
      <x:c t="n" s="0">
        <x:v>-15.81799</x:v>
      </x:c>
      <x:c t="n" s="0">
        <x:v>-7.657605</x:v>
      </x:c>
      <x:c t="n" s="0">
        <x:v>3.73535</x:v>
      </x:c>
      <x:c t="n" s="0">
        <x:v>0.3675038</x:v>
      </x:c>
      <x:c t="n" s="0">
        <x:v>7.485309</x:v>
      </x:c>
      <x:c t="n" s="0">
        <x:v>10.90996</x:v>
      </x:c>
      <x:c t="n" s="0">
        <x:v>14.3065</x:v>
      </x:c>
      <x:c t="n" s="0">
        <x:v>17.92677</x:v>
      </x:c>
      <x:c t="n" s="0">
        <x:v>20.8381</x:v>
      </x:c>
      <x:c t="n" s="0">
        <x:v>21.83543</x:v>
      </x:c>
      <x:c t="n" s="0">
        <x:v>17.29691</x:v>
      </x:c>
      <x:c t="n" s="0">
        <x:v>17.08624</x:v>
      </x:c>
      <x:c t="n" s="0">
        <x:v>20.66541</x:v>
      </x:c>
      <x:c t="n" s="0">
        <x:v>20.25708</x:v>
      </x:c>
      <x:c t="n" s="0">
        <x:v>24.71075</x:v>
      </x:c>
      <x:c t="n" s="0">
        <x:v>28.84115</x:v>
      </x:c>
      <x:c t="n" s="0">
        <x:v>32.46422</x:v>
      </x:c>
      <x:c t="n" s="0">
        <x:v>27.77592</x:v>
      </x:c>
      <x:c t="n" s="0">
        <x:v>28.59407</x:v>
      </x:c>
      <x:c t="n" s="0">
        <x:v>26.7167</x:v>
      </x:c>
      <x:c t="n" s="0">
        <x:v>24.36234</x:v>
      </x:c>
      <x:c t="n" s="0">
        <x:v>20.97021</x:v>
      </x:c>
      <x:c t="n" s="0">
        <x:v>16.74248</x:v>
      </x:c>
      <x:c t="n" s="0">
        <x:v>13.61068</x:v>
      </x:c>
      <x:c t="n" s="0">
        <x:v>16.56584</x:v>
      </x:c>
      <x:c t="n" s="0">
        <x:v>20.22251</x:v>
      </x:c>
      <x:c t="n" s="0">
        <x:v>18.12517</x:v>
      </x:c>
      <x:c t="n" s="0">
        <x:v>6.250957</x:v>
      </x:c>
      <x:c t="n" s="0">
        <x:v>6.955252</x:v>
      </x:c>
      <x:c t="n" s="0">
        <x:v>7.26967</x:v>
      </x:c>
      <x:c t="n" s="0">
        <x:v>5.941858</x:v>
      </x:c>
      <x:c t="n" s="0">
        <x:v>7.682909</x:v>
      </x:c>
      <x:c t="n" s="0">
        <x:v>5.593123</x:v>
      </x:c>
      <x:c t="n" s="0">
        <x:v>-21.21727</x:v>
      </x:c>
      <x:c t="n" s="0">
        <x:v>-29.16826</x:v>
      </x:c>
      <x:c t="n" s="0">
        <x:v>-21.33279</x:v>
      </x:c>
      <x:c t="n" s="0">
        <x:v>-14.01847</x:v>
      </x:c>
      <x:c t="n" s="0">
        <x:v>-4.947857</x:v>
      </x:c>
      <x:c t="n" s="0">
        <x:v>5.496583</x:v>
      </x:c>
      <x:c t="n" s="0">
        <x:v>1.720893</x:v>
      </x:c>
      <x:c t="n" s="0">
        <x:v>6.853265</x:v>
      </x:c>
      <x:c t="n" s="0">
        <x:v>3.945772</x:v>
      </x:c>
      <x:c t="n" s="0">
        <x:v>17.99284</x:v>
      </x:c>
      <x:c t="n" s="0">
        <x:v>20.51743</x:v>
      </x:c>
      <x:c t="n" s="0">
        <x:v>20.98503</x:v>
      </x:c>
      <x:c t="n" s="0">
        <x:v>21.21577</x:v>
      </x:c>
      <x:c t="n" s="0">
        <x:v>1.335041</x:v>
      </x:c>
      <x:c t="n" s="0">
        <x:v>10.43033</x:v>
      </x:c>
      <x:c t="n" s="0">
        <x:v>20.03834</x:v>
      </x:c>
      <x:c t="n" s="0">
        <x:v>24.62079</x:v>
      </x:c>
      <x:c t="n" s="0">
        <x:v>26.96075</x:v>
      </x:c>
      <x:c t="n" s="0">
        <x:v>29.78468</x:v>
      </x:c>
      <x:c t="n" s="0">
        <x:v>30.03499</x:v>
      </x:c>
      <x:c t="n" s="0">
        <x:v>29.77941</x:v>
      </x:c>
      <x:c t="n" s="0">
        <x:v>29.09674</x:v>
      </x:c>
      <x:c t="n" s="0">
        <x:v>28.40933</x:v>
      </x:c>
      <x:c t="n" s="0">
        <x:v>22.35969</x:v>
      </x:c>
      <x:c t="n" s="0">
        <x:v>22.04995</x:v>
      </x:c>
      <x:c t="n" s="0">
        <x:v>15.66323</x:v>
      </x:c>
      <x:c t="n" s="0">
        <x:v>13.47615</x:v>
      </x:c>
      <x:c t="n" s="0">
        <x:v>11.69172</x:v>
      </x:c>
      <x:c t="n" s="0">
        <x:v>13.79983</x:v>
      </x:c>
      <x:c t="n" s="0">
        <x:v>12.32179</x:v>
      </x:c>
      <x:c t="n" s="0">
        <x:v>5.779509</x:v>
      </x:c>
      <x:c t="n" s="0">
        <x:v>5.413111</x:v>
      </x:c>
      <x:c t="n" s="0">
        <x:v>5.581124</x:v>
      </x:c>
      <x:c t="n" s="0">
        <x:v>7.815913</x:v>
      </x:c>
      <x:c t="n" s="0">
        <x:v>6.482165</x:v>
      </x:c>
      <x:c t="n" s="0">
        <x:v>5.215695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43948.6613078704</x:v>
      </x:c>
      <x:c t="n" s="7">
        <x:v>43948.6613078704</x:v>
      </x:c>
      <x:c t="n" s="0">
        <x:v>36.06061</x:v>
      </x:c>
      <x:c t="n" s="0">
        <x:v>54.20069</x:v>
      </x:c>
      <x:c t="n" s="0">
        <x:v>79.19843</x:v>
      </x:c>
      <x:c t="n" s="0">
        <x:v>80.30614</x:v>
      </x:c>
      <x:c t="n" s="0">
        <x:v>-21.02963</x:v>
      </x:c>
      <x:c t="n" s="0">
        <x:v>-21.17312</x:v>
      </x:c>
      <x:c t="n" s="0">
        <x:v>-13.96679</x:v>
      </x:c>
      <x:c t="n" s="0">
        <x:v>-15.50419</x:v>
      </x:c>
      <x:c t="n" s="0">
        <x:v>-7.068834</x:v>
      </x:c>
      <x:c t="n" s="0">
        <x:v>4.041364</x:v>
      </x:c>
      <x:c t="n" s="0">
        <x:v>0.6154907</x:v>
      </x:c>
      <x:c t="n" s="0">
        <x:v>7.398863</x:v>
      </x:c>
      <x:c t="n" s="0">
        <x:v>10.58804</x:v>
      </x:c>
      <x:c t="n" s="0">
        <x:v>15.90319</x:v>
      </x:c>
      <x:c t="n" s="0">
        <x:v>17.78181</x:v>
      </x:c>
      <x:c t="n" s="0">
        <x:v>20.4188</x:v>
      </x:c>
      <x:c t="n" s="0">
        <x:v>21.70356</x:v>
      </x:c>
      <x:c t="n" s="0">
        <x:v>16.66401</x:v>
      </x:c>
      <x:c t="n" s="0">
        <x:v>17.02774</x:v>
      </x:c>
      <x:c t="n" s="0">
        <x:v>20.51532</x:v>
      </x:c>
      <x:c t="n" s="0">
        <x:v>21.42896</x:v>
      </x:c>
      <x:c t="n" s="0">
        <x:v>24.24998</x:v>
      </x:c>
      <x:c t="n" s="0">
        <x:v>28.87551</x:v>
      </x:c>
      <x:c t="n" s="0">
        <x:v>31.99264</x:v>
      </x:c>
      <x:c t="n" s="0">
        <x:v>27.53412</x:v>
      </x:c>
      <x:c t="n" s="0">
        <x:v>28.95958</x:v>
      </x:c>
      <x:c t="n" s="0">
        <x:v>26.61534</x:v>
      </x:c>
      <x:c t="n" s="0">
        <x:v>24.42519</x:v>
      </x:c>
      <x:c t="n" s="0">
        <x:v>20.86778</x:v>
      </x:c>
      <x:c t="n" s="0">
        <x:v>17.04086</x:v>
      </x:c>
      <x:c t="n" s="0">
        <x:v>13.85166</x:v>
      </x:c>
      <x:c t="n" s="0">
        <x:v>16.43461</x:v>
      </x:c>
      <x:c t="n" s="0">
        <x:v>19.90572</x:v>
      </x:c>
      <x:c t="n" s="0">
        <x:v>17.57857</x:v>
      </x:c>
      <x:c t="n" s="0">
        <x:v>6.363554</x:v>
      </x:c>
      <x:c t="n" s="0">
        <x:v>6.976538</x:v>
      </x:c>
      <x:c t="n" s="0">
        <x:v>7.416086</x:v>
      </x:c>
      <x:c t="n" s="0">
        <x:v>5.854402</x:v>
      </x:c>
      <x:c t="n" s="0">
        <x:v>7.772939</x:v>
      </x:c>
      <x:c t="n" s="0">
        <x:v>5.556116</x:v>
      </x:c>
      <x:c t="n" s="0">
        <x:v>-21.21727</x:v>
      </x:c>
      <x:c t="n" s="0">
        <x:v>-29.16826</x:v>
      </x:c>
      <x:c t="n" s="0">
        <x:v>-21.33279</x:v>
      </x:c>
      <x:c t="n" s="0">
        <x:v>-14.01847</x:v>
      </x:c>
      <x:c t="n" s="0">
        <x:v>-4.658989</x:v>
      </x:c>
      <x:c t="n" s="0">
        <x:v>5.496583</x:v>
      </x:c>
      <x:c t="n" s="0">
        <x:v>1.8367</x:v>
      </x:c>
      <x:c t="n" s="0">
        <x:v>6.855428</x:v>
      </x:c>
      <x:c t="n" s="0">
        <x:v>7.99052</x:v>
      </x:c>
      <x:c t="n" s="0">
        <x:v>20.37453</x:v>
      </x:c>
      <x:c t="n" s="0">
        <x:v>15.72733</x:v>
      </x:c>
      <x:c t="n" s="0">
        <x:v>16.51463</x:v>
      </x:c>
      <x:c t="n" s="0">
        <x:v>20.67344</x:v>
      </x:c>
      <x:c t="n" s="0">
        <x:v>6.506548</x:v>
      </x:c>
      <x:c t="n" s="0">
        <x:v>17.08485</x:v>
      </x:c>
      <x:c t="n" s="0">
        <x:v>19.40146</x:v>
      </x:c>
      <x:c t="n" s="0">
        <x:v>25.10551</x:v>
      </x:c>
      <x:c t="n" s="0">
        <x:v>18.50578</x:v>
      </x:c>
      <x:c t="n" s="0">
        <x:v>29.26582</x:v>
      </x:c>
      <x:c t="n" s="0">
        <x:v>28.89219</x:v>
      </x:c>
      <x:c t="n" s="0">
        <x:v>26.35141</x:v>
      </x:c>
      <x:c t="n" s="0">
        <x:v>30.90017</x:v>
      </x:c>
      <x:c t="n" s="0">
        <x:v>26.21786</x:v>
      </x:c>
      <x:c t="n" s="0">
        <x:v>23.98074</x:v>
      </x:c>
      <x:c t="n" s="0">
        <x:v>20.25311</x:v>
      </x:c>
      <x:c t="n" s="0">
        <x:v>18.54294</x:v>
      </x:c>
      <x:c t="n" s="0">
        <x:v>15.257</x:v>
      </x:c>
      <x:c t="n" s="0">
        <x:v>17.15315</x:v>
      </x:c>
      <x:c t="n" s="0">
        <x:v>16.67982</x:v>
      </x:c>
      <x:c t="n" s="0">
        <x:v>10.73596</x:v>
      </x:c>
      <x:c t="n" s="0">
        <x:v>7.161162</x:v>
      </x:c>
      <x:c t="n" s="0">
        <x:v>7.135364</x:v>
      </x:c>
      <x:c t="n" s="0">
        <x:v>8.086508</x:v>
      </x:c>
      <x:c t="n" s="0">
        <x:v>5.177963</x:v>
      </x:c>
      <x:c t="n" s="0">
        <x:v>8.150152</x:v>
      </x:c>
      <x:c t="n" s="0">
        <x:v>5.253339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43948.6613078704</x:v>
      </x:c>
      <x:c t="n" s="7">
        <x:v>43948.6613078704</x:v>
      </x:c>
      <x:c t="n" s="0">
        <x:v>39.15825</x:v>
      </x:c>
      <x:c t="n" s="0">
        <x:v>54.20069</x:v>
      </x:c>
      <x:c t="n" s="0">
        <x:v>77.0691</x:v>
      </x:c>
      <x:c t="n" s="0">
        <x:v>79.74008</x:v>
      </x:c>
      <x:c t="n" s="0">
        <x:v>-21.09921</x:v>
      </x:c>
      <x:c t="n" s="0">
        <x:v>-21.81651</x:v>
      </x:c>
      <x:c t="n" s="0">
        <x:v>-14.51807</x:v>
      </x:c>
      <x:c t="n" s="0">
        <x:v>-15.25306</x:v>
      </x:c>
      <x:c t="n" s="0">
        <x:v>-6.622358</x:v>
      </x:c>
      <x:c t="n" s="0">
        <x:v>4.022154</x:v>
      </x:c>
      <x:c t="n" s="0">
        <x:v>0.8166155</x:v>
      </x:c>
      <x:c t="n" s="0">
        <x:v>8.476988</x:v>
      </x:c>
      <x:c t="n" s="0">
        <x:v>10.29285</x:v>
      </x:c>
      <x:c t="n" s="0">
        <x:v>16.91631</x:v>
      </x:c>
      <x:c t="n" s="0">
        <x:v>17.24607</x:v>
      </x:c>
      <x:c t="n" s="0">
        <x:v>20.02558</x:v>
      </x:c>
      <x:c t="n" s="0">
        <x:v>21.45166</x:v>
      </x:c>
      <x:c t="n" s="0">
        <x:v>16.09846</x:v>
      </x:c>
      <x:c t="n" s="0">
        <x:v>17.71849</x:v>
      </x:c>
      <x:c t="n" s="0">
        <x:v>20.34612</x:v>
      </x:c>
      <x:c t="n" s="0">
        <x:v>21.93258</x:v>
      </x:c>
      <x:c t="n" s="0">
        <x:v>23.98907</x:v>
      </x:c>
      <x:c t="n" s="0">
        <x:v>28.79443</x:v>
      </x:c>
      <x:c t="n" s="0">
        <x:v>31.86171</x:v>
      </x:c>
      <x:c t="n" s="0">
        <x:v>27.75007</x:v>
      </x:c>
      <x:c t="n" s="0">
        <x:v>28.79115</x:v>
      </x:c>
      <x:c t="n" s="0">
        <x:v>26.4394</x:v>
      </x:c>
      <x:c t="n" s="0">
        <x:v>24.14931</x:v>
      </x:c>
      <x:c t="n" s="0">
        <x:v>20.61134</x:v>
      </x:c>
      <x:c t="n" s="0">
        <x:v>16.91785</x:v>
      </x:c>
      <x:c t="n" s="0">
        <x:v>14.06181</x:v>
      </x:c>
      <x:c t="n" s="0">
        <x:v>16.35267</x:v>
      </x:c>
      <x:c t="n" s="0">
        <x:v>19.42809</x:v>
      </x:c>
      <x:c t="n" s="0">
        <x:v>17.69183</x:v>
      </x:c>
      <x:c t="n" s="0">
        <x:v>6.273456</x:v>
      </x:c>
      <x:c t="n" s="0">
        <x:v>7.066395</x:v>
      </x:c>
      <x:c t="n" s="0">
        <x:v>7.340932</x:v>
      </x:c>
      <x:c t="n" s="0">
        <x:v>6.081498</x:v>
      </x:c>
      <x:c t="n" s="0">
        <x:v>7.558504</x:v>
      </x:c>
      <x:c t="n" s="0">
        <x:v>5.437712</x:v>
      </x:c>
      <x:c t="n" s="0">
        <x:v>-21.59425</x:v>
      </x:c>
      <x:c t="n" s="0">
        <x:v>-29.16826</x:v>
      </x:c>
      <x:c t="n" s="0">
        <x:v>-21.33279</x:v>
      </x:c>
      <x:c t="n" s="0">
        <x:v>-14.01847</x:v>
      </x:c>
      <x:c t="n" s="0">
        <x:v>-4.658989</x:v>
      </x:c>
      <x:c t="n" s="0">
        <x:v>3.500991</x:v>
      </x:c>
      <x:c t="n" s="0">
        <x:v>1.8367</x:v>
      </x:c>
      <x:c t="n" s="0">
        <x:v>12.64305</x:v>
      </x:c>
      <x:c t="n" s="0">
        <x:v>7.99052</x:v>
      </x:c>
      <x:c t="n" s="0">
        <x:v>20.37453</x:v>
      </x:c>
      <x:c t="n" s="0">
        <x:v>10.89898</x:v>
      </x:c>
      <x:c t="n" s="0">
        <x:v>16.51463</x:v>
      </x:c>
      <x:c t="n" s="0">
        <x:v>19.58503</x:v>
      </x:c>
      <x:c t="n" s="0">
        <x:v>8.800849</x:v>
      </x:c>
      <x:c t="n" s="0">
        <x:v>20.86153</x:v>
      </x:c>
      <x:c t="n" s="0">
        <x:v>19.21222</x:v>
      </x:c>
      <x:c t="n" s="0">
        <x:v>23.43475</x:v>
      </x:c>
      <x:c t="n" s="0">
        <x:v>23.32061</x:v>
      </x:c>
      <x:c t="n" s="0">
        <x:v>28.99887</x:v>
      </x:c>
      <x:c t="n" s="0">
        <x:v>30.42538</x:v>
      </x:c>
      <x:c t="n" s="0">
        <x:v>28.24983</x:v>
      </x:c>
      <x:c t="n" s="0">
        <x:v>26.31903</x:v>
      </x:c>
      <x:c t="n" s="0">
        <x:v>24.75835</x:v>
      </x:c>
      <x:c t="n" s="0">
        <x:v>22.64662</x:v>
      </x:c>
      <x:c t="n" s="0">
        <x:v>18.28084</x:v>
      </x:c>
      <x:c t="n" s="0">
        <x:v>16.2943</x:v>
      </x:c>
      <x:c t="n" s="0">
        <x:v>14.65878</x:v>
      </x:c>
      <x:c t="n" s="0">
        <x:v>13.13215</x:v>
      </x:c>
      <x:c t="n" s="0">
        <x:v>15.21392</x:v>
      </x:c>
      <x:c t="n" s="0">
        <x:v>18.47306</x:v>
      </x:c>
      <x:c t="n" s="0">
        <x:v>6.595465</x:v>
      </x:c>
      <x:c t="n" s="0">
        <x:v>7.463681</x:v>
      </x:c>
      <x:c t="n" s="0">
        <x:v>7.115178</x:v>
      </x:c>
      <x:c t="n" s="0">
        <x:v>7.73622</x:v>
      </x:c>
      <x:c t="n" s="0">
        <x:v>6.357167</x:v>
      </x:c>
      <x:c t="n" s="0">
        <x:v>4.900496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43948.6613078704</x:v>
      </x:c>
      <x:c t="n" s="7">
        <x:v>43948.6613078704</x:v>
      </x:c>
      <x:c t="n" s="0">
        <x:v>37.16703</x:v>
      </x:c>
      <x:c t="n" s="0">
        <x:v>54.20069</x:v>
      </x:c>
      <x:c t="n" s="0">
        <x:v>65.86816</x:v>
      </x:c>
      <x:c t="n" s="0">
        <x:v>72.83471</x:v>
      </x:c>
      <x:c t="n" s="0">
        <x:v>-21.19961</x:v>
      </x:c>
      <x:c t="n" s="0">
        <x:v>-22.45325</x:v>
      </x:c>
      <x:c t="n" s="0">
        <x:v>-15.05153</x:v>
      </x:c>
      <x:c t="n" s="0">
        <x:v>-15.04951</x:v>
      </x:c>
      <x:c t="n" s="0">
        <x:v>-6.274329</x:v>
      </x:c>
      <x:c t="n" s="0">
        <x:v>3.745026</x:v>
      </x:c>
      <x:c t="n" s="0">
        <x:v>0.9813008</x:v>
      </x:c>
      <x:c t="n" s="0">
        <x:v>9.948421</x:v>
      </x:c>
      <x:c t="n" s="0">
        <x:v>10.02383</x:v>
      </x:c>
      <x:c t="n" s="0">
        <x:v>17.33724</x:v>
      </x:c>
      <x:c t="n" s="0">
        <x:v>16.72959</x:v>
      </x:c>
      <x:c t="n" s="0">
        <x:v>19.4967</x:v>
      </x:c>
      <x:c t="n" s="0">
        <x:v>21.22433</x:v>
      </x:c>
      <x:c t="n" s="0">
        <x:v>15.70443</x:v>
      </x:c>
      <x:c t="n" s="0">
        <x:v>18.72203</x:v>
      </x:c>
      <x:c t="n" s="0">
        <x:v>20.37899</x:v>
      </x:c>
      <x:c t="n" s="0">
        <x:v>21.37677</x:v>
      </x:c>
      <x:c t="n" s="0">
        <x:v>24.69962</x:v>
      </x:c>
      <x:c t="n" s="0">
        <x:v>28.76458</x:v>
      </x:c>
      <x:c t="n" s="0">
        <x:v>31.59453</x:v>
      </x:c>
      <x:c t="n" s="0">
        <x:v>27.33381</x:v>
      </x:c>
      <x:c t="n" s="0">
        <x:v>28.55624</x:v>
      </x:c>
      <x:c t="n" s="0">
        <x:v>26.33333</x:v>
      </x:c>
      <x:c t="n" s="0">
        <x:v>23.90065</x:v>
      </x:c>
      <x:c t="n" s="0">
        <x:v>20.685</x:v>
      </x:c>
      <x:c t="n" s="0">
        <x:v>16.98</x:v>
      </x:c>
      <x:c t="n" s="0">
        <x:v>14.06821</x:v>
      </x:c>
      <x:c t="n" s="0">
        <x:v>15.93847</x:v>
      </x:c>
      <x:c t="n" s="0">
        <x:v>19.24235</x:v>
      </x:c>
      <x:c t="n" s="0">
        <x:v>17.83027</x:v>
      </x:c>
      <x:c t="n" s="0">
        <x:v>6.493314</x:v>
      </x:c>
      <x:c t="n" s="0">
        <x:v>7.135369</x:v>
      </x:c>
      <x:c t="n" s="0">
        <x:v>7.334553</x:v>
      </x:c>
      <x:c t="n" s="0">
        <x:v>6.013159</x:v>
      </x:c>
      <x:c t="n" s="0">
        <x:v>7.500097</x:v>
      </x:c>
      <x:c t="n" s="0">
        <x:v>5.529069</x:v>
      </x:c>
      <x:c t="n" s="0">
        <x:v>-21.83722</x:v>
      </x:c>
      <x:c t="n" s="0">
        <x:v>-29.16826</x:v>
      </x:c>
      <x:c t="n" s="0">
        <x:v>-21.33279</x:v>
      </x:c>
      <x:c t="n" s="0">
        <x:v>-14.01847</x:v>
      </x:c>
      <x:c t="n" s="0">
        <x:v>-4.658989</x:v>
      </x:c>
      <x:c t="n" s="0">
        <x:v>1.630319</x:v>
      </x:c>
      <x:c t="n" s="0">
        <x:v>1.8367</x:v>
      </x:c>
      <x:c t="n" s="0">
        <x:v>14.2319</x:v>
      </x:c>
      <x:c t="n" s="0">
        <x:v>7.99052</x:v>
      </x:c>
      <x:c t="n" s="0">
        <x:v>18.62271</x:v>
      </x:c>
      <x:c t="n" s="0">
        <x:v>10.89898</x:v>
      </x:c>
      <x:c t="n" s="0">
        <x:v>12.48748</x:v>
      </x:c>
      <x:c t="n" s="0">
        <x:v>19.58503</x:v>
      </x:c>
      <x:c t="n" s="0">
        <x:v>12.55486</x:v>
      </x:c>
      <x:c t="n" s="0">
        <x:v>22.16015</x:v>
      </x:c>
      <x:c t="n" s="0">
        <x:v>20.8603</x:v>
      </x:c>
      <x:c t="n" s="0">
        <x:v>14.44007</x:v>
      </x:c>
      <x:c t="n" s="0">
        <x:v>27.50212</x:v>
      </x:c>
      <x:c t="n" s="0">
        <x:v>27.17352</x:v>
      </x:c>
      <x:c t="n" s="0">
        <x:v>30.53252</x:v>
      </x:c>
      <x:c t="n" s="0">
        <x:v>25.9713</x:v>
      </x:c>
      <x:c t="n" s="0">
        <x:v>26.82341</x:v>
      </x:c>
      <x:c t="n" s="0">
        <x:v>25.67926</x:v>
      </x:c>
      <x:c t="n" s="0">
        <x:v>22.59312</x:v>
      </x:c>
      <x:c t="n" s="0">
        <x:v>21.15694</x:v>
      </x:c>
      <x:c t="n" s="0">
        <x:v>17.47057</x:v>
      </x:c>
      <x:c t="n" s="0">
        <x:v>14.0562</x:v>
      </x:c>
      <x:c t="n" s="0">
        <x:v>12.45074</x:v>
      </x:c>
      <x:c t="n" s="0">
        <x:v>17.60758</x:v>
      </x:c>
      <x:c t="n" s="0">
        <x:v>18.39499</x:v>
      </x:c>
      <x:c t="n" s="0">
        <x:v>7.07302</x:v>
      </x:c>
      <x:c t="n" s="0">
        <x:v>7.856128</x:v>
      </x:c>
      <x:c t="n" s="0">
        <x:v>7.278266</x:v>
      </x:c>
      <x:c t="n" s="0">
        <x:v>4.113595</x:v>
      </x:c>
      <x:c t="n" s="0">
        <x:v>7.063984</x:v>
      </x:c>
      <x:c t="n" s="0">
        <x:v>5.844125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43948.6613078704</x:v>
      </x:c>
      <x:c t="n" s="7">
        <x:v>43948.6613078704</x:v>
      </x:c>
      <x:c t="n" s="0">
        <x:v>37.6447</x:v>
      </x:c>
      <x:c t="n" s="0">
        <x:v>54.20069</x:v>
      </x:c>
      <x:c t="n" s="0">
        <x:v>69.29183</x:v>
      </x:c>
      <x:c t="n" s="0">
        <x:v>72.57664</x:v>
      </x:c>
      <x:c t="n" s="0">
        <x:v>-21.28726</x:v>
      </x:c>
      <x:c t="n" s="0">
        <x:v>-23.08238</x:v>
      </x:c>
      <x:c t="n" s="0">
        <x:v>-15.6089</x:v>
      </x:c>
      <x:c t="n" s="0">
        <x:v>-13.91903</x:v>
      </x:c>
      <x:c t="n" s="0">
        <x:v>-5.997701</x:v>
      </x:c>
      <x:c t="n" s="0">
        <x:v>3.493493</x:v>
      </x:c>
      <x:c t="n" s="0">
        <x:v>1.161233</x:v>
      </x:c>
      <x:c t="n" s="0">
        <x:v>10.90162</x:v>
      </x:c>
      <x:c t="n" s="0">
        <x:v>10.2574</x:v>
      </x:c>
      <x:c t="n" s="0">
        <x:v>16.8202</x:v>
      </x:c>
      <x:c t="n" s="0">
        <x:v>16.30668</x:v>
      </x:c>
      <x:c t="n" s="0">
        <x:v>18.88334</x:v>
      </x:c>
      <x:c t="n" s="0">
        <x:v>20.59944</x:v>
      </x:c>
      <x:c t="n" s="0">
        <x:v>15.42805</x:v>
      </x:c>
      <x:c t="n" s="0">
        <x:v>18.65479</x:v>
      </x:c>
      <x:c t="n" s="0">
        <x:v>20.43176</x:v>
      </x:c>
      <x:c t="n" s="0">
        <x:v>21.42281</x:v>
      </x:c>
      <x:c t="n" s="0">
        <x:v>24.32075</x:v>
      </x:c>
      <x:c t="n" s="0">
        <x:v>28.22573</x:v>
      </x:c>
      <x:c t="n" s="0">
        <x:v>31.37384</x:v>
      </x:c>
      <x:c t="n" s="0">
        <x:v>27.8116</x:v>
      </x:c>
      <x:c t="n" s="0">
        <x:v>28.78882</x:v>
      </x:c>
      <x:c t="n" s="0">
        <x:v>26.81066</x:v>
      </x:c>
      <x:c t="n" s="0">
        <x:v>24.26525</x:v>
      </x:c>
      <x:c t="n" s="0">
        <x:v>20.5922</x:v>
      </x:c>
      <x:c t="n" s="0">
        <x:v>16.78304</x:v>
      </x:c>
      <x:c t="n" s="0">
        <x:v>14.3052</x:v>
      </x:c>
      <x:c t="n" s="0">
        <x:v>15.43541</x:v>
      </x:c>
      <x:c t="n" s="0">
        <x:v>18.95667</x:v>
      </x:c>
      <x:c t="n" s="0">
        <x:v>17.39576</x:v>
      </x:c>
      <x:c t="n" s="0">
        <x:v>6.631516</x:v>
      </x:c>
      <x:c t="n" s="0">
        <x:v>7.06789</x:v>
      </x:c>
      <x:c t="n" s="0">
        <x:v>7.286448</x:v>
      </x:c>
      <x:c t="n" s="0">
        <x:v>6.114086</x:v>
      </x:c>
      <x:c t="n" s="0">
        <x:v>7.518108</x:v>
      </x:c>
      <x:c t="n" s="0">
        <x:v>5.546314</x:v>
      </x:c>
      <x:c t="n" s="0">
        <x:v>-21.83722</x:v>
      </x:c>
      <x:c t="n" s="0">
        <x:v>-29.16826</x:v>
      </x:c>
      <x:c t="n" s="0">
        <x:v>-22.82496</x:v>
      </x:c>
      <x:c t="n" s="0">
        <x:v>-9.903695</x:v>
      </x:c>
      <x:c t="n" s="0">
        <x:v>-4.658989</x:v>
      </x:c>
      <x:c t="n" s="0">
        <x:v>1.630319</x:v>
      </x:c>
      <x:c t="n" s="0">
        <x:v>2.292313</x:v>
      </x:c>
      <x:c t="n" s="0">
        <x:v>14.2319</x:v>
      </x:c>
      <x:c t="n" s="0">
        <x:v>11.71989</x:v>
      </x:c>
      <x:c t="n" s="0">
        <x:v>10.97538</x:v>
      </x:c>
      <x:c t="n" s="0">
        <x:v>13.30003</x:v>
      </x:c>
      <x:c t="n" s="0">
        <x:v>9.396409</x:v>
      </x:c>
      <x:c t="n" s="0">
        <x:v>-5.111704</x:v>
      </x:c>
      <x:c t="n" s="0">
        <x:v>13.32089</x:v>
      </x:c>
      <x:c t="n" s="0">
        <x:v>17.30527</x:v>
      </x:c>
      <x:c t="n" s="0">
        <x:v>20.05093</x:v>
      </x:c>
      <x:c t="n" s="0">
        <x:v>22.9337</x:v>
      </x:c>
      <x:c t="n" s="0">
        <x:v>17.982</x:v>
      </x:c>
      <x:c t="n" s="0">
        <x:v>22.05808</x:v>
      </x:c>
      <x:c t="n" s="0">
        <x:v>28.72557</x:v>
      </x:c>
      <x:c t="n" s="0">
        <x:v>29.57541</x:v>
      </x:c>
      <x:c t="n" s="0">
        <x:v>29.50645</x:v>
      </x:c>
      <x:c t="n" s="0">
        <x:v>28.72558</x:v>
      </x:c>
      <x:c t="n" s="0">
        <x:v>25.46463</x:v>
      </x:c>
      <x:c t="n" s="0">
        <x:v>20.33794</x:v>
      </x:c>
      <x:c t="n" s="0">
        <x:v>15.23614</x:v>
      </x:c>
      <x:c t="n" s="0">
        <x:v>15.63093</x:v>
      </x:c>
      <x:c t="n" s="0">
        <x:v>11.51176</x:v>
      </x:c>
      <x:c t="n" s="0">
        <x:v>16.83303</x:v>
      </x:c>
      <x:c t="n" s="0">
        <x:v>13.21951</x:v>
      </x:c>
      <x:c t="n" s="0">
        <x:v>6.961188</x:v>
      </x:c>
      <x:c t="n" s="0">
        <x:v>6.401072</x:v>
      </x:c>
      <x:c t="n" s="0">
        <x:v>6.742082</x:v>
      </x:c>
      <x:c t="n" s="0">
        <x:v>7.063782</x:v>
      </x:c>
      <x:c t="n" s="0">
        <x:v>7.5107</x:v>
      </x:c>
      <x:c t="n" s="0">
        <x:v>5.665074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43948.6613078704</x:v>
      </x:c>
      <x:c t="n" s="7">
        <x:v>43948.6613078704</x:v>
      </x:c>
      <x:c t="n" s="0">
        <x:v>38.37244</x:v>
      </x:c>
      <x:c t="n" s="0">
        <x:v>54.20069</x:v>
      </x:c>
      <x:c t="n" s="0">
        <x:v>63.31292</x:v>
      </x:c>
      <x:c t="n" s="0">
        <x:v>67.84952</x:v>
      </x:c>
      <x:c t="n" s="0">
        <x:v>-21.36361</x:v>
      </x:c>
      <x:c t="n" s="0">
        <x:v>-23.70268</x:v>
      </x:c>
      <x:c t="n" s="0">
        <x:v>-16.15557</x:v>
      </x:c>
      <x:c t="n" s="0">
        <x:v>-13.04836</x:v>
      </x:c>
      <x:c t="n" s="0">
        <x:v>-5.77465</x:v>
      </x:c>
      <x:c t="n" s="0">
        <x:v>3.266505</x:v>
      </x:c>
      <x:c t="n" s="0">
        <x:v>1.57523</x:v>
      </x:c>
      <x:c t="n" s="0">
        <x:v>11.43362</x:v>
      </x:c>
      <x:c t="n" s="0">
        <x:v>10.50409</x:v>
      </x:c>
      <x:c t="n" s="0">
        <x:v>16.32397</x:v>
      </x:c>
      <x:c t="n" s="0">
        <x:v>16.3933</x:v>
      </x:c>
      <x:c t="n" s="0">
        <x:v>18.28079</x:v>
      </x:c>
      <x:c t="n" s="0">
        <x:v>19.91614</x:v>
      </x:c>
      <x:c t="n" s="0">
        <x:v>15.81017</x:v>
      </x:c>
      <x:c t="n" s="0">
        <x:v>19.50863</x:v>
      </x:c>
      <x:c t="n" s="0">
        <x:v>19.77438</x:v>
      </x:c>
      <x:c t="n" s="0">
        <x:v>22.30147</x:v>
      </x:c>
      <x:c t="n" s="0">
        <x:v>23.78355</x:v>
      </x:c>
      <x:c t="n" s="0">
        <x:v>28.77907</x:v>
      </x:c>
      <x:c t="n" s="0">
        <x:v>31.08652</x:v>
      </x:c>
      <x:c t="n" s="0">
        <x:v>28.27538</x:v>
      </x:c>
      <x:c t="n" s="0">
        <x:v>28.34195</x:v>
      </x:c>
      <x:c t="n" s="0">
        <x:v>26.67893</x:v>
      </x:c>
      <x:c t="n" s="0">
        <x:v>24.24204</x:v>
      </x:c>
      <x:c t="n" s="0">
        <x:v>20.60772</x:v>
      </x:c>
      <x:c t="n" s="0">
        <x:v>17.14843</x:v>
      </x:c>
      <x:c t="n" s="0">
        <x:v>14.15077</x:v>
      </x:c>
      <x:c t="n" s="0">
        <x:v>15.86321</x:v>
      </x:c>
      <x:c t="n" s="0">
        <x:v>18.50455</x:v>
      </x:c>
      <x:c t="n" s="0">
        <x:v>16.87135</x:v>
      </x:c>
      <x:c t="n" s="0">
        <x:v>6.622276</x:v>
      </x:c>
      <x:c t="n" s="0">
        <x:v>7.013814</x:v>
      </x:c>
      <x:c t="n" s="0">
        <x:v>7.267296</x:v>
      </x:c>
      <x:c t="n" s="0">
        <x:v>6.145927</x:v>
      </x:c>
      <x:c t="n" s="0">
        <x:v>7.381248</x:v>
      </x:c>
      <x:c t="n" s="0">
        <x:v>5.478678</x:v>
      </x:c>
      <x:c t="n" s="0">
        <x:v>-21.83722</x:v>
      </x:c>
      <x:c t="n" s="0">
        <x:v>-29.16826</x:v>
      </x:c>
      <x:c t="n" s="0">
        <x:v>-22.82496</x:v>
      </x:c>
      <x:c t="n" s="0">
        <x:v>-9.903695</x:v>
      </x:c>
      <x:c t="n" s="0">
        <x:v>-4.658989</x:v>
      </x:c>
      <x:c t="n" s="0">
        <x:v>1.630319</x:v>
      </x:c>
      <x:c t="n" s="0">
        <x:v>3.427666</x:v>
      </x:c>
      <x:c t="n" s="0">
        <x:v>13.50805</x:v>
      </x:c>
      <x:c t="n" s="0">
        <x:v>11.71989</x:v>
      </x:c>
      <x:c t="n" s="0">
        <x:v>10.97538</x:v>
      </x:c>
      <x:c t="n" s="0">
        <x:v>16.86811</x:v>
      </x:c>
      <x:c t="n" s="0">
        <x:v>9.396409</x:v>
      </x:c>
      <x:c t="n" s="0">
        <x:v>-5.111704</x:v>
      </x:c>
      <x:c t="n" s="0">
        <x:v>17.89277</x:v>
      </x:c>
      <x:c t="n" s="0">
        <x:v>23.19401</x:v>
      </x:c>
      <x:c t="n" s="0">
        <x:v>6.465824</x:v>
      </x:c>
      <x:c t="n" s="0">
        <x:v>24.77795</x:v>
      </x:c>
      <x:c t="n" s="0">
        <x:v>17.63221</x:v>
      </x:c>
      <x:c t="n" s="0">
        <x:v>31.40224</x:v>
      </x:c>
      <x:c t="n" s="0">
        <x:v>28.93839</x:v>
      </x:c>
      <x:c t="n" s="0">
        <x:v>30.52975</x:v>
      </x:c>
      <x:c t="n" s="0">
        <x:v>24.01434</x:v>
      </x:c>
      <x:c t="n" s="0">
        <x:v>25.77203</x:v>
      </x:c>
      <x:c t="n" s="0">
        <x:v>23.95866</x:v>
      </x:c>
      <x:c t="n" s="0">
        <x:v>20.17492</x:v>
      </x:c>
      <x:c t="n" s="0">
        <x:v>18.47838</x:v>
      </x:c>
      <x:c t="n" s="0">
        <x:v>12.68021</x:v>
      </x:c>
      <x:c t="n" s="0">
        <x:v>17.58907</x:v>
      </x:c>
      <x:c t="n" s="0">
        <x:v>13.84119</x:v>
      </x:c>
      <x:c t="n" s="0">
        <x:v>10.89496</x:v>
      </x:c>
      <x:c t="n" s="0">
        <x:v>6.356386</x:v>
      </x:c>
      <x:c t="n" s="0">
        <x:v>6.981682</x:v>
      </x:c>
      <x:c t="n" s="0">
        <x:v>7.458538</x:v>
      </x:c>
      <x:c t="n" s="0">
        <x:v>6.040058</x:v>
      </x:c>
      <x:c t="n" s="0">
        <x:v>7.082447</x:v>
      </x:c>
      <x:c t="n" s="0">
        <x:v>5.467629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43948.6613078704</x:v>
      </x:c>
      <x:c t="n" s="7">
        <x:v>43948.6613078704</x:v>
      </x:c>
      <x:c t="n" s="0">
        <x:v>37.06232</x:v>
      </x:c>
      <x:c t="n" s="0">
        <x:v>54.20069</x:v>
      </x:c>
      <x:c t="n" s="0">
        <x:v>69.71535</x:v>
      </x:c>
      <x:c t="n" s="0">
        <x:v>72.30225</x:v>
      </x:c>
      <x:c t="n" s="0">
        <x:v>-21.47396</x:v>
      </x:c>
      <x:c t="n" s="0">
        <x:v>-24.35032</x:v>
      </x:c>
      <x:c t="n" s="0">
        <x:v>-16.68401</x:v>
      </x:c>
      <x:c t="n" s="0">
        <x:v>-12.42202</x:v>
      </x:c>
      <x:c t="n" s="0">
        <x:v>-5.809517</x:v>
      </x:c>
      <x:c t="n" s="0">
        <x:v>3.062792</x:v>
      </x:c>
      <x:c t="n" s="0">
        <x:v>1.900012</x:v>
      </x:c>
      <x:c t="n" s="0">
        <x:v>11.63182</x:v>
      </x:c>
      <x:c t="n" s="0">
        <x:v>11.20254</x:v>
      </x:c>
      <x:c t="n" s="0">
        <x:v>16.3903</x:v>
      </x:c>
      <x:c t="n" s="0">
        <x:v>16.46593</x:v>
      </x:c>
      <x:c t="n" s="0">
        <x:v>19.20965</x:v>
      </x:c>
      <x:c t="n" s="0">
        <x:v>20.21215</x:v>
      </x:c>
      <x:c t="n" s="0">
        <x:v>16.0889</x:v>
      </x:c>
      <x:c t="n" s="0">
        <x:v>20.80221</x:v>
      </x:c>
      <x:c t="n" s="0">
        <x:v>19.13787</x:v>
      </x:c>
      <x:c t="n" s="0">
        <x:v>21.69662</x:v>
      </x:c>
      <x:c t="n" s="0">
        <x:v>23.18138</x:v>
      </x:c>
      <x:c t="n" s="0">
        <x:v>28.7337</x:v>
      </x:c>
      <x:c t="n" s="0">
        <x:v>30.7726</x:v>
      </x:c>
      <x:c t="n" s="0">
        <x:v>28.13512</x:v>
      </x:c>
      <x:c t="n" s="0">
        <x:v>28.15003</x:v>
      </x:c>
      <x:c t="n" s="0">
        <x:v>26.47032</x:v>
      </x:c>
      <x:c t="n" s="0">
        <x:v>24.02765</x:v>
      </x:c>
      <x:c t="n" s="0">
        <x:v>20.57634</x:v>
      </x:c>
      <x:c t="n" s="0">
        <x:v>17.0636</x:v>
      </x:c>
      <x:c t="n" s="0">
        <x:v>14.02605</x:v>
      </x:c>
      <x:c t="n" s="0">
        <x:v>15.82401</x:v>
      </x:c>
      <x:c t="n" s="0">
        <x:v>18.14893</x:v>
      </x:c>
      <x:c t="n" s="0">
        <x:v>16.56028</x:v>
      </x:c>
      <x:c t="n" s="0">
        <x:v>6.319458</x:v>
      </x:c>
      <x:c t="n" s="0">
        <x:v>7.058939</x:v>
      </x:c>
      <x:c t="n" s="0">
        <x:v>7.211166</x:v>
      </x:c>
      <x:c t="n" s="0">
        <x:v>5.822953</x:v>
      </x:c>
      <x:c t="n" s="0">
        <x:v>7.313004</x:v>
      </x:c>
      <x:c t="n" s="0">
        <x:v>5.42927</x:v>
      </x:c>
      <x:c t="n" s="0">
        <x:v>-22.25335</x:v>
      </x:c>
      <x:c t="n" s="0">
        <x:v>-29.16826</x:v>
      </x:c>
      <x:c t="n" s="0">
        <x:v>-22.82496</x:v>
      </x:c>
      <x:c t="n" s="0">
        <x:v>-9.903695</x:v>
      </x:c>
      <x:c t="n" s="0">
        <x:v>-6.355564</x:v>
      </x:c>
      <x:c t="n" s="0">
        <x:v>1.630319</x:v>
      </x:c>
      <x:c t="n" s="0">
        <x:v>3.427666</x:v>
      </x:c>
      <x:c t="n" s="0">
        <x:v>12.63894</x:v>
      </x:c>
      <x:c t="n" s="0">
        <x:v>14.25515</x:v>
      </x:c>
      <x:c t="n" s="0">
        <x:v>17.36282</x:v>
      </x:c>
      <x:c t="n" s="0">
        <x:v>16.86811</x:v>
      </x:c>
      <x:c t="n" s="0">
        <x:v>23.25142</x:v>
      </x:c>
      <x:c t="n" s="0">
        <x:v>22.21278</x:v>
      </x:c>
      <x:c t="n" s="0">
        <x:v>16.99619</x:v>
      </x:c>
      <x:c t="n" s="0">
        <x:v>24.43331</x:v>
      </x:c>
      <x:c t="n" s="0">
        <x:v>7.976015</x:v>
      </x:c>
      <x:c t="n" s="0">
        <x:v>13.30627</x:v>
      </x:c>
      <x:c t="n" s="0">
        <x:v>16.65212</x:v>
      </x:c>
      <x:c t="n" s="0">
        <x:v>28.6289</x:v>
      </x:c>
      <x:c t="n" s="0">
        <x:v>28.60912</x:v>
      </x:c>
      <x:c t="n" s="0">
        <x:v>26.13691</x:v>
      </x:c>
      <x:c t="n" s="0">
        <x:v>26.93794</x:v>
      </x:c>
      <x:c t="n" s="0">
        <x:v>25.0454</x:v>
      </x:c>
      <x:c t="n" s="0">
        <x:v>22.99015</x:v>
      </x:c>
      <x:c t="n" s="0">
        <x:v>20.42886</x:v>
      </x:c>
      <x:c t="n" s="0">
        <x:v>17.02739</x:v>
      </x:c>
      <x:c t="n" s="0">
        <x:v>13.48427</x:v>
      </x:c>
      <x:c t="n" s="0">
        <x:v>15.85001</x:v>
      </x:c>
      <x:c t="n" s="0">
        <x:v>15.05744</x:v>
      </x:c>
      <x:c t="n" s="0">
        <x:v>13.96597</x:v>
      </x:c>
      <x:c t="n" s="0">
        <x:v>4.550967</x:v>
      </x:c>
      <x:c t="n" s="0">
        <x:v>6.933768</x:v>
      </x:c>
      <x:c t="n" s="0">
        <x:v>6.650463</x:v>
      </x:c>
      <x:c t="n" s="0">
        <x:v>4.080382</x:v>
      </x:c>
      <x:c t="n" s="0">
        <x:v>6.726341</x:v>
      </x:c>
      <x:c t="n" s="0">
        <x:v>4.900563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43948.6613078704</x:v>
      </x:c>
      <x:c t="n" s="7">
        <x:v>43948.6613078704</x:v>
      </x:c>
      <x:c t="n" s="0">
        <x:v>37.05977</x:v>
      </x:c>
      <x:c t="n" s="0">
        <x:v>54.20069</x:v>
      </x:c>
      <x:c t="n" s="0">
        <x:v>71.63358</x:v>
      </x:c>
      <x:c t="n" s="0">
        <x:v>73.63348</x:v>
      </x:c>
      <x:c t="n" s="0">
        <x:v>-21.61257</x:v>
      </x:c>
      <x:c t="n" s="0">
        <x:v>-25.03201</x:v>
      </x:c>
      <x:c t="n" s="0">
        <x:v>-17.19255</x:v>
      </x:c>
      <x:c t="n" s="0">
        <x:v>-11.95044</x:v>
      </x:c>
      <x:c t="n" s="0">
        <x:v>-6.051357</x:v>
      </x:c>
      <x:c t="n" s="0">
        <x:v>2.880916</x:v>
      </x:c>
      <x:c t="n" s="0">
        <x:v>2.159366</x:v>
      </x:c>
      <x:c t="n" s="0">
        <x:v>11.7942</x:v>
      </x:c>
      <x:c t="n" s="0">
        <x:v>12.09118</x:v>
      </x:c>
      <x:c t="n" s="0">
        <x:v>16.88648</x:v>
      </x:c>
      <x:c t="n" s="0">
        <x:v>16.52701</x:v>
      </x:c>
      <x:c t="n" s="0">
        <x:v>20.78491</x:v>
      </x:c>
      <x:c t="n" s="0">
        <x:v>20.69816</x:v>
      </x:c>
      <x:c t="n" s="0">
        <x:v>15.68011</x:v>
      </x:c>
      <x:c t="n" s="0">
        <x:v>20.74438</x:v>
      </x:c>
      <x:c t="n" s="0">
        <x:v>19.76644</x:v>
      </x:c>
      <x:c t="n" s="0">
        <x:v>21.54089</x:v>
      </x:c>
      <x:c t="n" s="0">
        <x:v>23.974</x:v>
      </x:c>
      <x:c t="n" s="0">
        <x:v>30.05861</x:v>
      </x:c>
      <x:c t="n" s="0">
        <x:v>30.97975</x:v>
      </x:c>
      <x:c t="n" s="0">
        <x:v>28.69296</x:v>
      </x:c>
      <x:c t="n" s="0">
        <x:v>28.40367</x:v>
      </x:c>
      <x:c t="n" s="0">
        <x:v>26.38902</x:v>
      </x:c>
      <x:c t="n" s="0">
        <x:v>23.96373</x:v>
      </x:c>
      <x:c t="n" s="0">
        <x:v>20.33521</x:v>
      </x:c>
      <x:c t="n" s="0">
        <x:v>17.06051</x:v>
      </x:c>
      <x:c t="n" s="0">
        <x:v>15.04285</x:v>
      </x:c>
      <x:c t="n" s="0">
        <x:v>19.16464</x:v>
      </x:c>
      <x:c t="n" s="0">
        <x:v>17.67707</x:v>
      </x:c>
      <x:c t="n" s="0">
        <x:v>16.08884</x:v>
      </x:c>
      <x:c t="n" s="0">
        <x:v>6.437929</x:v>
      </x:c>
      <x:c t="n" s="0">
        <x:v>6.933315</x:v>
      </x:c>
      <x:c t="n" s="0">
        <x:v>7.367757</x:v>
      </x:c>
      <x:c t="n" s="0">
        <x:v>5.966908</x:v>
      </x:c>
      <x:c t="n" s="0">
        <x:v>7.514518</x:v>
      </x:c>
      <x:c t="n" s="0">
        <x:v>5.463933</x:v>
      </x:c>
      <x:c t="n" s="0">
        <x:v>-22.52362</x:v>
      </x:c>
      <x:c t="n" s="0">
        <x:v>-29.16826</x:v>
      </x:c>
      <x:c t="n" s="0">
        <x:v>-22.82496</x:v>
      </x:c>
      <x:c t="n" s="0">
        <x:v>-9.903695</x:v>
      </x:c>
      <x:c t="n" s="0">
        <x:v>-7.823239</x:v>
      </x:c>
      <x:c t="n" s="0">
        <x:v>1.200119</x:v>
      </x:c>
      <x:c t="n" s="0">
        <x:v>3.427666</x:v>
      </x:c>
      <x:c t="n" s="0">
        <x:v>12.25721</x:v>
      </x:c>
      <x:c t="n" s="0">
        <x:v>15.27716</x:v>
      </x:c>
      <x:c t="n" s="0">
        <x:v>19.01273</x:v>
      </x:c>
      <x:c t="n" s="0">
        <x:v>16.86811</x:v>
      </x:c>
      <x:c t="n" s="0">
        <x:v>25.22506</x:v>
      </x:c>
      <x:c t="n" s="0">
        <x:v>22.7917</x:v>
      </x:c>
      <x:c t="n" s="0">
        <x:v>11.93914</x:v>
      </x:c>
      <x:c t="n" s="0">
        <x:v>20.38971</x:v>
      </x:c>
      <x:c t="n" s="0">
        <x:v>22.81026</x:v>
      </x:c>
      <x:c t="n" s="0">
        <x:v>21.06598</x:v>
      </x:c>
      <x:c t="n" s="0">
        <x:v>27.83264</x:v>
      </x:c>
      <x:c t="n" s="0">
        <x:v>34.54986</x:v>
      </x:c>
      <x:c t="n" s="0">
        <x:v>32.98136</x:v>
      </x:c>
      <x:c t="n" s="0">
        <x:v>30.96343</x:v>
      </x:c>
      <x:c t="n" s="0">
        <x:v>30.11721</x:v>
      </x:c>
      <x:c t="n" s="0">
        <x:v>25.85128</x:v>
      </x:c>
      <x:c t="n" s="0">
        <x:v>23.34661</x:v>
      </x:c>
      <x:c t="n" s="0">
        <x:v>18.54392</x:v>
      </x:c>
      <x:c t="n" s="0">
        <x:v>17.19556</x:v>
      </x:c>
      <x:c t="n" s="0">
        <x:v>18.80048</x:v>
      </x:c>
      <x:c t="n" s="0">
        <x:v>25.31145</x:v>
      </x:c>
      <x:c t="n" s="0">
        <x:v>13.13419</x:v>
      </x:c>
      <x:c t="n" s="0">
        <x:v>10.89437</x:v>
      </x:c>
      <x:c t="n" s="0">
        <x:v>6.902171</x:v>
      </x:c>
      <x:c t="n" s="0">
        <x:v>6.977668</x:v>
      </x:c>
      <x:c t="n" s="0">
        <x:v>8.441158</x:v>
      </x:c>
      <x:c t="n" s="0">
        <x:v>6.768343</x:v>
      </x:c>
      <x:c t="n" s="0">
        <x:v>8.328882</x:v>
      </x:c>
      <x:c t="n" s="0">
        <x:v>5.690928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43948.6613078704</x:v>
      </x:c>
      <x:c t="n" s="7">
        <x:v>43948.6613078704</x:v>
      </x:c>
      <x:c t="n" s="0">
        <x:v>37.32958</x:v>
      </x:c>
      <x:c t="n" s="0">
        <x:v>54.20069</x:v>
      </x:c>
      <x:c t="n" s="0">
        <x:v>71.64938</x:v>
      </x:c>
      <x:c t="n" s="0">
        <x:v>74.248</x:v>
      </x:c>
      <x:c t="n" s="0">
        <x:v>-21.73441</x:v>
      </x:c>
      <x:c t="n" s="0">
        <x:v>-25.713</x:v>
      </x:c>
      <x:c t="n" s="0">
        <x:v>-17.67963</x:v>
      </x:c>
      <x:c t="n" s="0">
        <x:v>-11.58464</x:v>
      </x:c>
      <x:c t="n" s="0">
        <x:v>-6.269122</x:v>
      </x:c>
      <x:c t="n" s="0">
        <x:v>2.330168</x:v>
      </x:c>
      <x:c t="n" s="0">
        <x:v>2.369223</x:v>
      </x:c>
      <x:c t="n" s="0">
        <x:v>11.39405</x:v>
      </x:c>
      <x:c t="n" s="0">
        <x:v>12.72837</x:v>
      </x:c>
      <x:c t="n" s="0">
        <x:v>17.26952</x:v>
      </x:c>
      <x:c t="n" s="0">
        <x:v>16.1335</x:v>
      </x:c>
      <x:c t="n" s="0">
        <x:v>21.78796</x:v>
      </x:c>
      <x:c t="n" s="0">
        <x:v>21.43778</x:v>
      </x:c>
      <x:c t="n" s="0">
        <x:v>15.85894</x:v>
      </x:c>
      <x:c t="n" s="0">
        <x:v>20.57885</x:v>
      </x:c>
      <x:c t="n" s="0">
        <x:v>20.14151</x:v>
      </x:c>
      <x:c t="n" s="0">
        <x:v>21.25917</x:v>
      </x:c>
      <x:c t="n" s="0">
        <x:v>25.30482</x:v>
      </x:c>
      <x:c t="n" s="0">
        <x:v>30.18848</x:v>
      </x:c>
      <x:c t="n" s="0">
        <x:v>31.14031</x:v>
      </x:c>
      <x:c t="n" s="0">
        <x:v>28.28311</x:v>
      </x:c>
      <x:c t="n" s="0">
        <x:v>28.37179</x:v>
      </x:c>
      <x:c t="n" s="0">
        <x:v>26.10266</x:v>
      </x:c>
      <x:c t="n" s="0">
        <x:v>24.48335</x:v>
      </x:c>
      <x:c t="n" s="0">
        <x:v>20.16446</x:v>
      </x:c>
      <x:c t="n" s="0">
        <x:v>17.30136</x:v>
      </x:c>
      <x:c t="n" s="0">
        <x:v>15.73167</x:v>
      </x:c>
      <x:c t="n" s="0">
        <x:v>19.20148</x:v>
      </x:c>
      <x:c t="n" s="0">
        <x:v>17.17669</x:v>
      </x:c>
      <x:c t="n" s="0">
        <x:v>17.61315</x:v>
      </x:c>
      <x:c t="n" s="0">
        <x:v>6.828402</x:v>
      </x:c>
      <x:c t="n" s="0">
        <x:v>7.123075</x:v>
      </x:c>
      <x:c t="n" s="0">
        <x:v>7.408429</x:v>
      </x:c>
      <x:c t="n" s="0">
        <x:v>5.8218</x:v>
      </x:c>
      <x:c t="n" s="0">
        <x:v>7.550092</x:v>
      </x:c>
      <x:c t="n" s="0">
        <x:v>5.446387</x:v>
      </x:c>
      <x:c t="n" s="0">
        <x:v>-22.52362</x:v>
      </x:c>
      <x:c t="n" s="0">
        <x:v>-29.16826</x:v>
      </x:c>
      <x:c t="n" s="0">
        <x:v>-22.82496</x:v>
      </x:c>
      <x:c t="n" s="0">
        <x:v>-9.903695</x:v>
      </x:c>
      <x:c t="n" s="0">
        <x:v>-7.823239</x:v>
      </x:c>
      <x:c t="n" s="0">
        <x:v>-4.46867</x:v>
      </x:c>
      <x:c t="n" s="0">
        <x:v>3.427666</x:v>
      </x:c>
      <x:c t="n" s="0">
        <x:v>7.78223</x:v>
      </x:c>
      <x:c t="n" s="0">
        <x:v>15.27716</x:v>
      </x:c>
      <x:c t="n" s="0">
        <x:v>19.01273</x:v>
      </x:c>
      <x:c t="n" s="0">
        <x:v>11.22043</x:v>
      </x:c>
      <x:c t="n" s="0">
        <x:v>25.22506</x:v>
      </x:c>
      <x:c t="n" s="0">
        <x:v>24.58672</x:v>
      </x:c>
      <x:c t="n" s="0">
        <x:v>17.50394</x:v>
      </x:c>
      <x:c t="n" s="0">
        <x:v>19.28346</x:v>
      </x:c>
      <x:c t="n" s="0">
        <x:v>21.69915</x:v>
      </x:c>
      <x:c t="n" s="0">
        <x:v>18.07912</x:v>
      </x:c>
      <x:c t="n" s="0">
        <x:v>29.02192</x:v>
      </x:c>
      <x:c t="n" s="0">
        <x:v>29.18943</x:v>
      </x:c>
      <x:c t="n" s="0">
        <x:v>30.97854</x:v>
      </x:c>
      <x:c t="n" s="0">
        <x:v>24.27582</x:v>
      </x:c>
      <x:c t="n" s="0">
        <x:v>27.9105</x:v>
      </x:c>
      <x:c t="n" s="0">
        <x:v>23.79958</x:v>
      </x:c>
      <x:c t="n" s="0">
        <x:v>27.90042</x:v>
      </x:c>
      <x:c t="n" s="0">
        <x:v>20.04896</x:v>
      </x:c>
      <x:c t="n" s="0">
        <x:v>18.00898</x:v>
      </x:c>
      <x:c t="n" s="0">
        <x:v>18.86945</x:v>
      </x:c>
      <x:c t="n" s="0">
        <x:v>19.18063</x:v>
      </x:c>
      <x:c t="n" s="0">
        <x:v>11.2979</x:v>
      </x:c>
      <x:c t="n" s="0">
        <x:v>22.96664</x:v>
      </x:c>
      <x:c t="n" s="0">
        <x:v>8.67617</x:v>
      </x:c>
      <x:c t="n" s="0">
        <x:v>7.608059</x:v>
      </x:c>
      <x:c t="n" s="0">
        <x:v>7.608685</x:v>
      </x:c>
      <x:c t="n" s="0">
        <x:v>4.507887</x:v>
      </x:c>
      <x:c t="n" s="0">
        <x:v>7.70148</x:v>
      </x:c>
      <x:c t="n" s="0">
        <x:v>5.253572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43948.6613078704</x:v>
      </x:c>
      <x:c t="n" s="7">
        <x:v>43948.6613078704</x:v>
      </x:c>
      <x:c t="n" s="0">
        <x:v>36.1785</x:v>
      </x:c>
      <x:c t="n" s="0">
        <x:v>54.20069</x:v>
      </x:c>
      <x:c t="n" s="0">
        <x:v>74.36517</x:v>
      </x:c>
      <x:c t="n" s="0">
        <x:v>75.76068</x:v>
      </x:c>
      <x:c t="n" s="0">
        <x:v>-21.84129</x:v>
      </x:c>
      <x:c t="n" s="0">
        <x:v>-26.39354</x:v>
      </x:c>
      <x:c t="n" s="0">
        <x:v>-18.14372</x:v>
      </x:c>
      <x:c t="n" s="0">
        <x:v>-11.29492</x:v>
      </x:c>
      <x:c t="n" s="0">
        <x:v>-6.464154</x:v>
      </x:c>
      <x:c t="n" s="0">
        <x:v>1.797297</x:v>
      </x:c>
      <x:c t="n" s="0">
        <x:v>2.348262</x:v>
      </x:c>
      <x:c t="n" s="0">
        <x:v>11.02045</x:v>
      </x:c>
      <x:c t="n" s="0">
        <x:v>12.99485</x:v>
      </x:c>
      <x:c t="n" s="0">
        <x:v>17.30065</x:v>
      </x:c>
      <x:c t="n" s="0">
        <x:v>15.4744</x:v>
      </x:c>
      <x:c t="n" s="0">
        <x:v>21.49342</x:v>
      </x:c>
      <x:c t="n" s="0">
        <x:v>22.43283</x:v>
      </x:c>
      <x:c t="n" s="0">
        <x:v>16.72688</x:v>
      </x:c>
      <x:c t="n" s="0">
        <x:v>20.36466</x:v>
      </x:c>
      <x:c t="n" s="0">
        <x:v>20.1177</x:v>
      </x:c>
      <x:c t="n" s="0">
        <x:v>21.03979</x:v>
      </x:c>
      <x:c t="n" s="0">
        <x:v>25.21682</x:v>
      </x:c>
      <x:c t="n" s="0">
        <x:v>30.02285</x:v>
      </x:c>
      <x:c t="n" s="0">
        <x:v>31.70472</x:v>
      </x:c>
      <x:c t="n" s="0">
        <x:v>28.67252</x:v>
      </x:c>
      <x:c t="n" s="0">
        <x:v>27.94786</x:v>
      </x:c>
      <x:c t="n" s="0">
        <x:v>26.49912</x:v>
      </x:c>
      <x:c t="n" s="0">
        <x:v>25.09074</x:v>
      </x:c>
      <x:c t="n" s="0">
        <x:v>19.99862</x:v>
      </x:c>
      <x:c t="n" s="0">
        <x:v>17.5927</x:v>
      </x:c>
      <x:c t="n" s="0">
        <x:v>17.10517</x:v>
      </x:c>
      <x:c t="n" s="0">
        <x:v>18.8324</x:v>
      </x:c>
      <x:c t="n" s="0">
        <x:v>16.75233</x:v>
      </x:c>
      <x:c t="n" s="0">
        <x:v>18.71868</x:v>
      </x:c>
      <x:c t="n" s="0">
        <x:v>6.757149</x:v>
      </x:c>
      <x:c t="n" s="0">
        <x:v>7.065792</x:v>
      </x:c>
      <x:c t="n" s="0">
        <x:v>7.180992</x:v>
      </x:c>
      <x:c t="n" s="0">
        <x:v>5.636081</x:v>
      </x:c>
      <x:c t="n" s="0">
        <x:v>7.320302</x:v>
      </x:c>
      <x:c t="n" s="0">
        <x:v>5.432157</x:v>
      </x:c>
      <x:c t="n" s="0">
        <x:v>-22.52362</x:v>
      </x:c>
      <x:c t="n" s="0">
        <x:v>-29.16826</x:v>
      </x:c>
      <x:c t="n" s="0">
        <x:v>-22.82496</x:v>
      </x:c>
      <x:c t="n" s="0">
        <x:v>-9.903695</x:v>
      </x:c>
      <x:c t="n" s="0">
        <x:v>-7.823239</x:v>
      </x:c>
      <x:c t="n" s="0">
        <x:v>-4.46867</x:v>
      </x:c>
      <x:c t="n" s="0">
        <x:v>1.831295</x:v>
      </x:c>
      <x:c t="n" s="0">
        <x:v>7.78223</x:v>
      </x:c>
      <x:c t="n" s="0">
        <x:v>13.98278</x:v>
      </x:c>
      <x:c t="n" s="0">
        <x:v>16.95015</x:v>
      </x:c>
      <x:c t="n" s="0">
        <x:v>1.622991</x:v>
      </x:c>
      <x:c t="n" s="0">
        <x:v>17.00446</x:v>
      </x:c>
      <x:c t="n" s="0">
        <x:v>25.85306</x:v>
      </x:c>
      <x:c t="n" s="0">
        <x:v>19.86511</x:v>
      </x:c>
      <x:c t="n" s="0">
        <x:v>19.12129</x:v>
      </x:c>
      <x:c t="n" s="0">
        <x:v>19.65833</x:v>
      </x:c>
      <x:c t="n" s="0">
        <x:v>19.90318</x:v>
      </x:c>
      <x:c t="n" s="0">
        <x:v>24.73657</x:v>
      </x:c>
      <x:c t="n" s="0">
        <x:v>28.63761</x:v>
      </x:c>
      <x:c t="n" s="0">
        <x:v>33.88419</x:v>
      </x:c>
      <x:c t="n" s="0">
        <x:v>30.52397</x:v>
      </x:c>
      <x:c t="n" s="0">
        <x:v>22.76198</x:v>
      </x:c>
      <x:c t="n" s="0">
        <x:v>28.5099</x:v>
      </x:c>
      <x:c t="n" s="0">
        <x:v>26.12257</x:v>
      </x:c>
      <x:c t="n" s="0">
        <x:v>19.55778</x:v>
      </x:c>
      <x:c t="n" s="0">
        <x:v>19.3862</x:v>
      </x:c>
      <x:c t="n" s="0">
        <x:v>21.05015</x:v>
      </x:c>
      <x:c t="n" s="0">
        <x:v>15.32202</x:v>
      </x:c>
      <x:c t="n" s="0">
        <x:v>14.02975</x:v>
      </x:c>
      <x:c t="n" s="0">
        <x:v>21.48276</x:v>
      </x:c>
      <x:c t="n" s="0">
        <x:v>6.222306</x:v>
      </x:c>
      <x:c t="n" s="0">
        <x:v>6.553582</x:v>
      </x:c>
      <x:c t="n" s="0">
        <x:v>5.012526</x:v>
      </x:c>
      <x:c t="n" s="0">
        <x:v>4.371042</x:v>
      </x:c>
      <x:c t="n" s="0">
        <x:v>5.74522</x:v>
      </x:c>
      <x:c t="n" s="0">
        <x:v>5.14721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43948.6613078704</x:v>
      </x:c>
      <x:c t="n" s="7">
        <x:v>43948.6613078704</x:v>
      </x:c>
      <x:c t="n" s="0">
        <x:v>36.13883</x:v>
      </x:c>
      <x:c t="n" s="0">
        <x:v>54.20069</x:v>
      </x:c>
      <x:c t="n" s="0">
        <x:v>73.06903</x:v>
      </x:c>
      <x:c t="n" s="0">
        <x:v>75.86584</x:v>
      </x:c>
      <x:c t="n" s="0">
        <x:v>-21.93474</x:v>
      </x:c>
      <x:c t="n" s="0">
        <x:v>-26.99562</x:v>
      </x:c>
      <x:c t="n" s="0">
        <x:v>-18.46486</x:v>
      </x:c>
      <x:c t="n" s="0">
        <x:v>-10.92053</x:v>
      </x:c>
      <x:c t="n" s="0">
        <x:v>-6.637946</x:v>
      </x:c>
      <x:c t="n" s="0">
        <x:v>1.283935</x:v>
      </x:c>
      <x:c t="n" s="0">
        <x:v>2.014596</x:v>
      </x:c>
      <x:c t="n" s="0">
        <x:v>10.67378</x:v>
      </x:c>
      <x:c t="n" s="0">
        <x:v>12.8789</x:v>
      </x:c>
      <x:c t="n" s="0">
        <x:v>16.87588</x:v>
      </x:c>
      <x:c t="n" s="0">
        <x:v>14.81957</x:v>
      </x:c>
      <x:c t="n" s="0">
        <x:v>21.06446</x:v>
      </x:c>
      <x:c t="n" s="0">
        <x:v>22.96433</x:v>
      </x:c>
      <x:c t="n" s="0">
        <x:v>17.45749</x:v>
      </x:c>
      <x:c t="n" s="0">
        <x:v>20.4143</x:v>
      </x:c>
      <x:c t="n" s="0">
        <x:v>20.29608</x:v>
      </x:c>
      <x:c t="n" s="0">
        <x:v>21.1086</x:v>
      </x:c>
      <x:c t="n" s="0">
        <x:v>25.26617</x:v>
      </x:c>
      <x:c t="n" s="0">
        <x:v>29.98575</x:v>
      </x:c>
      <x:c t="n" s="0">
        <x:v>31.35439</x:v>
      </x:c>
      <x:c t="n" s="0">
        <x:v>28.46551</x:v>
      </x:c>
      <x:c t="n" s="0">
        <x:v>28.54472</x:v>
      </x:c>
      <x:c t="n" s="0">
        <x:v>25.97601</x:v>
      </x:c>
      <x:c t="n" s="0">
        <x:v>24.55169</x:v>
      </x:c>
      <x:c t="n" s="0">
        <x:v>20.64753</x:v>
      </x:c>
      <x:c t="n" s="0">
        <x:v>17.64734</x:v>
      </x:c>
      <x:c t="n" s="0">
        <x:v>18.16929</x:v>
      </x:c>
      <x:c t="n" s="0">
        <x:v>18.87282</x:v>
      </x:c>
      <x:c t="n" s="0">
        <x:v>17.30717</x:v>
      </x:c>
      <x:c t="n" s="0">
        <x:v>18.31801</x:v>
      </x:c>
      <x:c t="n" s="0">
        <x:v>6.75611</x:v>
      </x:c>
      <x:c t="n" s="0">
        <x:v>7.143033</x:v>
      </x:c>
      <x:c t="n" s="0">
        <x:v>7.27809</x:v>
      </x:c>
      <x:c t="n" s="0">
        <x:v>5.71449</x:v>
      </x:c>
      <x:c t="n" s="0">
        <x:v>7.412992</x:v>
      </x:c>
      <x:c t="n" s="0">
        <x:v>5.366821</x:v>
      </x:c>
      <x:c t="n" s="0">
        <x:v>-22.52362</x:v>
      </x:c>
      <x:c t="n" s="0">
        <x:v>-29.16826</x:v>
      </x:c>
      <x:c t="n" s="0">
        <x:v>-20.81647</x:v>
      </x:c>
      <x:c t="n" s="0">
        <x:v>-9.103204</x:v>
      </x:c>
      <x:c t="n" s="0">
        <x:v>-7.823239</x:v>
      </x:c>
      <x:c t="n" s="0">
        <x:v>-4.46867</x:v>
      </x:c>
      <x:c t="n" s="0">
        <x:v>-0.719774</x:v>
      </x:c>
      <x:c t="n" s="0">
        <x:v>7.78223</x:v>
      </x:c>
      <x:c t="n" s="0">
        <x:v>12.13047</x:v>
      </x:c>
      <x:c t="n" s="0">
        <x:v>12.88413</x:v>
      </x:c>
      <x:c t="n" s="0">
        <x:v>1.622991</x:v>
      </x:c>
      <x:c t="n" s="0">
        <x:v>17.00446</x:v>
      </x:c>
      <x:c t="n" s="0">
        <x:v>24.89962</x:v>
      </x:c>
      <x:c t="n" s="0">
        <x:v>20.32032</x:v>
      </x:c>
      <x:c t="n" s="0">
        <x:v>20.69386</x:v>
      </x:c>
      <x:c t="n" s="0">
        <x:v>21.5732</x:v>
      </x:c>
      <x:c t="n" s="0">
        <x:v>21.63371</x:v>
      </x:c>
      <x:c t="n" s="0">
        <x:v>24.52573</x:v>
      </x:c>
      <x:c t="n" s="0">
        <x:v>29.77562</x:v>
      </x:c>
      <x:c t="n" s="0">
        <x:v>28.67923</x:v>
      </x:c>
      <x:c t="n" s="0">
        <x:v>26.57025</x:v>
      </x:c>
      <x:c t="n" s="0">
        <x:v>31.22313</x:v>
      </x:c>
      <x:c t="n" s="0">
        <x:v>19.68687</x:v>
      </x:c>
      <x:c t="n" s="0">
        <x:v>17.92053</x:v>
      </x:c>
      <x:c t="n" s="0">
        <x:v>22.88071</x:v>
      </x:c>
      <x:c t="n" s="0">
        <x:v>17.14052</x:v>
      </x:c>
      <x:c t="n" s="0">
        <x:v>21.49511</x:v>
      </x:c>
      <x:c t="n" s="0">
        <x:v>19.67528</x:v>
      </x:c>
      <x:c t="n" s="0">
        <x:v>19.43066</x:v>
      </x:c>
      <x:c t="n" s="0">
        <x:v>14.0128</x:v>
      </x:c>
      <x:c t="n" s="0">
        <x:v>6.707955</x:v>
      </x:c>
      <x:c t="n" s="0">
        <x:v>7.456</x:v>
      </x:c>
      <x:c t="n" s="0">
        <x:v>7.688528</x:v>
      </x:c>
      <x:c t="n" s="0">
        <x:v>6.295891</x:v>
      </x:c>
      <x:c t="n" s="0">
        <x:v>7.837819</x:v>
      </x:c>
      <x:c t="n" s="0">
        <x:v>5.196574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43948.6613078704</x:v>
      </x:c>
      <x:c t="n" s="7">
        <x:v>43948.6613078704</x:v>
      </x:c>
      <x:c t="n" s="0">
        <x:v>36.10965</x:v>
      </x:c>
      <x:c t="n" s="0">
        <x:v>54.20069</x:v>
      </x:c>
      <x:c t="n" s="0">
        <x:v>66.51836</x:v>
      </x:c>
      <x:c t="n" s="0">
        <x:v>69.09891</x:v>
      </x:c>
      <x:c t="n" s="0">
        <x:v>-22.01627</x:v>
      </x:c>
      <x:c t="n" s="0">
        <x:v>-27.53803</x:v>
      </x:c>
      <x:c t="n" s="0">
        <x:v>-18.69025</x:v>
      </x:c>
      <x:c t="n" s="0">
        <x:v>-10.55308</x:v>
      </x:c>
      <x:c t="n" s="0">
        <x:v>-6.801024</x:v>
      </x:c>
      <x:c t="n" s="0">
        <x:v>0.7916741</x:v>
      </x:c>
      <x:c t="n" s="0">
        <x:v>1.707821</x:v>
      </x:c>
      <x:c t="n" s="0">
        <x:v>10.7101</x:v>
      </x:c>
      <x:c t="n" s="0">
        <x:v>12.75996</x:v>
      </x:c>
      <x:c t="n" s="0">
        <x:v>16.47701</x:v>
      </x:c>
      <x:c t="n" s="0">
        <x:v>14.17359</x:v>
      </x:c>
      <x:c t="n" s="0">
        <x:v>20.66127</x:v>
      </x:c>
      <x:c t="n" s="0">
        <x:v>22.91496</x:v>
      </x:c>
      <x:c t="n" s="0">
        <x:v>18.04778</x:v>
      </x:c>
      <x:c t="n" s="0">
        <x:v>20.13719</x:v>
      </x:c>
      <x:c t="n" s="0">
        <x:v>20.61729</x:v>
      </x:c>
      <x:c t="n" s="0">
        <x:v>21.30641</x:v>
      </x:c>
      <x:c t="n" s="0">
        <x:v>24.82221</x:v>
      </x:c>
      <x:c t="n" s="0">
        <x:v>29.81184</x:v>
      </x:c>
      <x:c t="n" s="0">
        <x:v>31.22944</x:v>
      </x:c>
      <x:c t="n" s="0">
        <x:v>28.0996</x:v>
      </x:c>
      <x:c t="n" s="0">
        <x:v>28.17087</x:v>
      </x:c>
      <x:c t="n" s="0">
        <x:v>25.9818</x:v>
      </x:c>
      <x:c t="n" s="0">
        <x:v>24.2957</x:v>
      </x:c>
      <x:c t="n" s="0">
        <x:v>20.53477</x:v>
      </x:c>
      <x:c t="n" s="0">
        <x:v>17.65719</x:v>
      </x:c>
      <x:c t="n" s="0">
        <x:v>18.4658</x:v>
      </x:c>
      <x:c t="n" s="0">
        <x:v>18.46021</x:v>
      </x:c>
      <x:c t="n" s="0">
        <x:v>16.85594</x:v>
      </x:c>
      <x:c t="n" s="0">
        <x:v>18.03586</x:v>
      </x:c>
      <x:c t="n" s="0">
        <x:v>6.698849</x:v>
      </x:c>
      <x:c t="n" s="0">
        <x:v>7.083342</x:v>
      </x:c>
      <x:c t="n" s="0">
        <x:v>7.078889</x:v>
      </x:c>
      <x:c t="n" s="0">
        <x:v>5.595479</x:v>
      </x:c>
      <x:c t="n" s="0">
        <x:v>7.479144</x:v>
      </x:c>
      <x:c t="n" s="0">
        <x:v>5.445662</x:v>
      </x:c>
      <x:c t="n" s="0">
        <x:v>-22.52362</x:v>
      </x:c>
      <x:c t="n" s="0">
        <x:v>-29.16826</x:v>
      </x:c>
      <x:c t="n" s="0">
        <x:v>-20.31102</x:v>
      </x:c>
      <x:c t="n" s="0">
        <x:v>-8.866112</x:v>
      </x:c>
      <x:c t="n" s="0">
        <x:v>-7.970782</x:v>
      </x:c>
      <x:c t="n" s="0">
        <x:v>-4.46867</x:v>
      </x:c>
      <x:c t="n" s="0">
        <x:v>-0.719774</x:v>
      </x:c>
      <x:c t="n" s="0">
        <x:v>11.20167</x:v>
      </x:c>
      <x:c t="n" s="0">
        <x:v>11.86435</x:v>
      </x:c>
      <x:c t="n" s="0">
        <x:v>12.88413</x:v>
      </x:c>
      <x:c t="n" s="0">
        <x:v>2.438798</x:v>
      </x:c>
      <x:c t="n" s="0">
        <x:v>17.00446</x:v>
      </x:c>
      <x:c t="n" s="0">
        <x:v>22.61425</x:v>
      </x:c>
      <x:c t="n" s="0">
        <x:v>20.46204</x:v>
      </x:c>
      <x:c t="n" s="0">
        <x:v>17.36336</x:v>
      </x:c>
      <x:c t="n" s="0">
        <x:v>21.97847</x:v>
      </x:c>
      <x:c t="n" s="0">
        <x:v>22.4029</x:v>
      </x:c>
      <x:c t="n" s="0">
        <x:v>20.51165</x:v>
      </x:c>
      <x:c t="n" s="0">
        <x:v>29.3313</x:v>
      </x:c>
      <x:c t="n" s="0">
        <x:v>30.53458</x:v>
      </x:c>
      <x:c t="n" s="0">
        <x:v>25.62537</x:v>
      </x:c>
      <x:c t="n" s="0">
        <x:v>24.03508</x:v>
      </x:c>
      <x:c t="n" s="0">
        <x:v>26.56684</x:v>
      </x:c>
      <x:c t="n" s="0">
        <x:v>22.73474</x:v>
      </x:c>
      <x:c t="n" s="0">
        <x:v>19.9917</x:v>
      </x:c>
      <x:c t="n" s="0">
        <x:v>17.80264</x:v>
      </x:c>
      <x:c t="n" s="0">
        <x:v>19.83371</x:v>
      </x:c>
      <x:c t="n" s="0">
        <x:v>11.96886</x:v>
      </x:c>
      <x:c t="n" s="0">
        <x:v>12.07351</x:v>
      </x:c>
      <x:c t="n" s="0">
        <x:v>16.0924</x:v>
      </x:c>
      <x:c t="n" s="0">
        <x:v>6.053838</x:v>
      </x:c>
      <x:c t="n" s="0">
        <x:v>6.967377</x:v>
      </x:c>
      <x:c t="n" s="0">
        <x:v>6.346027</x:v>
      </x:c>
      <x:c t="n" s="0">
        <x:v>4.090356</x:v>
      </x:c>
      <x:c t="n" s="0">
        <x:v>8.070607</x:v>
      </x:c>
      <x:c t="n" s="0">
        <x:v>5.958495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43948.6613078704</x:v>
      </x:c>
      <x:c t="n" s="7">
        <x:v>43948.6613078704</x:v>
      </x:c>
      <x:c t="n" s="0">
        <x:v>37.79247</x:v>
      </x:c>
      <x:c t="n" s="0">
        <x:v>54.20069</x:v>
      </x:c>
      <x:c t="n" s="0">
        <x:v>69.11735</x:v>
      </x:c>
      <x:c t="n" s="0">
        <x:v>73.80381</x:v>
      </x:c>
      <x:c t="n" s="0">
        <x:v>-22.08703</x:v>
      </x:c>
      <x:c t="n" s="0">
        <x:v>-28.06132</x:v>
      </x:c>
      <x:c t="n" s="0">
        <x:v>-18.89251</x:v>
      </x:c>
      <x:c t="n" s="0">
        <x:v>-10.26213</x:v>
      </x:c>
      <x:c t="n" s="0">
        <x:v>-7.005677</x:v>
      </x:c>
      <x:c t="n" s="0">
        <x:v>0.3220158</x:v>
      </x:c>
      <x:c t="n" s="0">
        <x:v>1.427497</x:v>
      </x:c>
      <x:c t="n" s="0">
        <x:v>10.78542</x:v>
      </x:c>
      <x:c t="n" s="0">
        <x:v>12.53848</x:v>
      </x:c>
      <x:c t="n" s="0">
        <x:v>15.95837</x:v>
      </x:c>
      <x:c t="n" s="0">
        <x:v>13.56301</x:v>
      </x:c>
      <x:c t="n" s="0">
        <x:v>20.70159</x:v>
      </x:c>
      <x:c t="n" s="0">
        <x:v>22.87234</x:v>
      </x:c>
      <x:c t="n" s="0">
        <x:v>17.69079</x:v>
      </x:c>
      <x:c t="n" s="0">
        <x:v>19.65873</x:v>
      </x:c>
      <x:c t="n" s="0">
        <x:v>20.64668</x:v>
      </x:c>
      <x:c t="n" s="0">
        <x:v>21.54264</x:v>
      </x:c>
      <x:c t="n" s="0">
        <x:v>24.19652</x:v>
      </x:c>
      <x:c t="n" s="0">
        <x:v>29.67689</x:v>
      </x:c>
      <x:c t="n" s="0">
        <x:v>30.8142</x:v>
      </x:c>
      <x:c t="n" s="0">
        <x:v>27.8077</x:v>
      </x:c>
      <x:c t="n" s="0">
        <x:v>28.03155</x:v>
      </x:c>
      <x:c t="n" s="0">
        <x:v>25.64953</x:v>
      </x:c>
      <x:c t="n" s="0">
        <x:v>23.93358</x:v>
      </x:c>
      <x:c t="n" s="0">
        <x:v>20.59072</x:v>
      </x:c>
      <x:c t="n" s="0">
        <x:v>17.58433</x:v>
      </x:c>
      <x:c t="n" s="0">
        <x:v>18.51135</x:v>
      </x:c>
      <x:c t="n" s="0">
        <x:v>17.89636</x:v>
      </x:c>
      <x:c t="n" s="0">
        <x:v>16.55225</x:v>
      </x:c>
      <x:c t="n" s="0">
        <x:v>17.82572</x:v>
      </x:c>
      <x:c t="n" s="0">
        <x:v>6.904502</x:v>
      </x:c>
      <x:c t="n" s="0">
        <x:v>6.973542</x:v>
      </x:c>
      <x:c t="n" s="0">
        <x:v>7.297561</x:v>
      </x:c>
      <x:c t="n" s="0">
        <x:v>5.498876</x:v>
      </x:c>
      <x:c t="n" s="0">
        <x:v>7.509862</x:v>
      </x:c>
      <x:c t="n" s="0">
        <x:v>5.524982</x:v>
      </x:c>
      <x:c t="n" s="0">
        <x:v>-22.52362</x:v>
      </x:c>
      <x:c t="n" s="0">
        <x:v>-29.16826</x:v>
      </x:c>
      <x:c t="n" s="0">
        <x:v>-20.31102</x:v>
      </x:c>
      <x:c t="n" s="0">
        <x:v>-8.866112</x:v>
      </x:c>
      <x:c t="n" s="0">
        <x:v>-8.446103</x:v>
      </x:c>
      <x:c t="n" s="0">
        <x:v>-4.46867</x:v>
      </x:c>
      <x:c t="n" s="0">
        <x:v>-0.719774</x:v>
      </x:c>
      <x:c t="n" s="0">
        <x:v>11.20167</x:v>
      </x:c>
      <x:c t="n" s="0">
        <x:v>10.95146</x:v>
      </x:c>
      <x:c t="n" s="0">
        <x:v>9.46065</x:v>
      </x:c>
      <x:c t="n" s="0">
        <x:v>4.239411</x:v>
      </x:c>
      <x:c t="n" s="0">
        <x:v>21.2882</x:v>
      </x:c>
      <x:c t="n" s="0">
        <x:v>22.61425</x:v>
      </x:c>
      <x:c t="n" s="0">
        <x:v>12.67204</x:v>
      </x:c>
      <x:c t="n" s="0">
        <x:v>14.13238</x:v>
      </x:c>
      <x:c t="n" s="0">
        <x:v>20.65439</x:v>
      </x:c>
      <x:c t="n" s="0">
        <x:v>22.82347</x:v>
      </x:c>
      <x:c t="n" s="0">
        <x:v>13.87708</x:v>
      </x:c>
      <x:c t="n" s="0">
        <x:v>28.27205</x:v>
      </x:c>
      <x:c t="n" s="0">
        <x:v>26.14616</x:v>
      </x:c>
      <x:c t="n" s="0">
        <x:v>24.69728</x:v>
      </x:c>
      <x:c t="n" s="0">
        <x:v>27.07932</x:v>
      </x:c>
      <x:c t="n" s="0">
        <x:v>22.2086</x:v>
      </x:c>
      <x:c t="n" s="0">
        <x:v>20.51352</x:v>
      </x:c>
      <x:c t="n" s="0">
        <x:v>20.23423</x:v>
      </x:c>
      <x:c t="n" s="0">
        <x:v>17.12856</x:v>
      </x:c>
      <x:c t="n" s="0">
        <x:v>18.71395</x:v>
      </x:c>
      <x:c t="n" s="0">
        <x:v>10.55866</x:v>
      </x:c>
      <x:c t="n" s="0">
        <x:v>14.33036</x:v>
      </x:c>
      <x:c t="n" s="0">
        <x:v>16.51148</x:v>
      </x:c>
      <x:c t="n" s="0">
        <x:v>8.175117</x:v>
      </x:c>
      <x:c t="n" s="0">
        <x:v>6.47726</x:v>
      </x:c>
      <x:c t="n" s="0">
        <x:v>8.05236</x:v>
      </x:c>
      <x:c t="n" s="0">
        <x:v>5.081745</x:v>
      </x:c>
      <x:c t="n" s="0">
        <x:v>7.47262</x:v>
      </x:c>
      <x:c t="n" s="0">
        <x:v>5.921309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43948.6613078704</x:v>
      </x:c>
      <x:c t="n" s="7">
        <x:v>43948.6613078704</x:v>
      </x:c>
      <x:c t="n" s="0">
        <x:v>38.07586</x:v>
      </x:c>
      <x:c t="n" s="0">
        <x:v>54.20069</x:v>
      </x:c>
      <x:c t="n" s="0">
        <x:v>70.13942</x:v>
      </x:c>
      <x:c t="n" s="0">
        <x:v>74.62337</x:v>
      </x:c>
      <x:c t="n" s="0">
        <x:v>-22.14838</x:v>
      </x:c>
      <x:c t="n" s="0">
        <x:v>-28.56402</x:v>
      </x:c>
      <x:c t="n" s="0">
        <x:v>-19.07299</x:v>
      </x:c>
      <x:c t="n" s="0">
        <x:v>-10.02822</x:v>
      </x:c>
      <x:c t="n" s="0">
        <x:v>-7.188431</x:v>
      </x:c>
      <x:c t="n" s="0">
        <x:v>-0.1236822</x:v>
      </x:c>
      <x:c t="n" s="0">
        <x:v>1.704685</x:v>
      </x:c>
      <x:c t="n" s="0">
        <x:v>10.60146</x:v>
      </x:c>
      <x:c t="n" s="0">
        <x:v>12.33995</x:v>
      </x:c>
      <x:c t="n" s="0">
        <x:v>15.4087</x:v>
      </x:c>
      <x:c t="n" s="0">
        <x:v>12.9636</x:v>
      </x:c>
      <x:c t="n" s="0">
        <x:v>20.85551</x:v>
      </x:c>
      <x:c t="n" s="0">
        <x:v>22.27361</x:v>
      </x:c>
      <x:c t="n" s="0">
        <x:v>17.29106</x:v>
      </x:c>
      <x:c t="n" s="0">
        <x:v>18.99697</x:v>
      </x:c>
      <x:c t="n" s="0">
        <x:v>20.44073</x:v>
      </x:c>
      <x:c t="n" s="0">
        <x:v>21.79289</x:v>
      </x:c>
      <x:c t="n" s="0">
        <x:v>23.56601</x:v>
      </x:c>
      <x:c t="n" s="0">
        <x:v>29.6274</x:v>
      </x:c>
      <x:c t="n" s="0">
        <x:v>30.44401</x:v>
      </x:c>
      <x:c t="n" s="0">
        <x:v>27.64201</x:v>
      </x:c>
      <x:c t="n" s="0">
        <x:v>27.69863</x:v>
      </x:c>
      <x:c t="n" s="0">
        <x:v>25.32572</x:v>
      </x:c>
      <x:c t="n" s="0">
        <x:v>23.56404</x:v>
      </x:c>
      <x:c t="n" s="0">
        <x:v>20.51964</x:v>
      </x:c>
      <x:c t="n" s="0">
        <x:v>17.42391</x:v>
      </x:c>
      <x:c t="n" s="0">
        <x:v>18.12475</x:v>
      </x:c>
      <x:c t="n" s="0">
        <x:v>17.31708</x:v>
      </x:c>
      <x:c t="n" s="0">
        <x:v>16.12655</x:v>
      </x:c>
      <x:c t="n" s="0">
        <x:v>17.68296</x:v>
      </x:c>
      <x:c t="n" s="0">
        <x:v>6.899385</x:v>
      </x:c>
      <x:c t="n" s="0">
        <x:v>7.127946</x:v>
      </x:c>
      <x:c t="n" s="0">
        <x:v>7.410734</x:v>
      </x:c>
      <x:c t="n" s="0">
        <x:v>5.423436</x:v>
      </x:c>
      <x:c t="n" s="0">
        <x:v>7.507305</x:v>
      </x:c>
      <x:c t="n" s="0">
        <x:v>5.497317</x:v>
      </x:c>
      <x:c t="n" s="0">
        <x:v>-22.52362</x:v>
      </x:c>
      <x:c t="n" s="0">
        <x:v>-29.16826</x:v>
      </x:c>
      <x:c t="n" s="0">
        <x:v>-20.31102</x:v>
      </x:c>
      <x:c t="n" s="0">
        <x:v>-8.866112</x:v>
      </x:c>
      <x:c t="n" s="0">
        <x:v>-8.446103</x:v>
      </x:c>
      <x:c t="n" s="0">
        <x:v>-4.46867</x:v>
      </x:c>
      <x:c t="n" s="0">
        <x:v>3.527934</x:v>
      </x:c>
      <x:c t="n" s="0">
        <x:v>8.833315</x:v>
      </x:c>
      <x:c t="n" s="0">
        <x:v>10.95146</x:v>
      </x:c>
      <x:c t="n" s="0">
        <x:v>8.644236</x:v>
      </x:c>
      <x:c t="n" s="0">
        <x:v>4.239411</x:v>
      </x:c>
      <x:c t="n" s="0">
        <x:v>21.6608</x:v>
      </x:c>
      <x:c t="n" s="0">
        <x:v>2.431408</x:v>
      </x:c>
      <x:c t="n" s="0">
        <x:v>14.40727</x:v>
      </x:c>
      <x:c t="n" s="0">
        <x:v>4.683133</x:v>
      </x:c>
      <x:c t="n" s="0">
        <x:v>18.36648</x:v>
      </x:c>
      <x:c t="n" s="0">
        <x:v>22.82469</x:v>
      </x:c>
      <x:c t="n" s="0">
        <x:v>15.74492</x:v>
      </x:c>
      <x:c t="n" s="0">
        <x:v>28.98582</x:v>
      </x:c>
      <x:c t="n" s="0">
        <x:v>27.59434</x:v>
      </x:c>
      <x:c t="n" s="0">
        <x:v>26.58532</x:v>
      </x:c>
      <x:c t="n" s="0">
        <x:v>24.78677</x:v>
      </x:c>
      <x:c t="n" s="0">
        <x:v>24.45818</x:v>
      </x:c>
      <x:c t="n" s="0">
        <x:v>20.74456</x:v>
      </x:c>
      <x:c t="n" s="0">
        <x:v>19.78657</x:v>
      </x:c>
      <x:c t="n" s="0">
        <x:v>16.25578</x:v>
      </x:c>
      <x:c t="n" s="0">
        <x:v>14.83234</x:v>
      </x:c>
      <x:c t="n" s="0">
        <x:v>10.24888</x:v>
      </x:c>
      <x:c t="n" s="0">
        <x:v>12.40244</x:v>
      </x:c>
      <x:c t="n" s="0">
        <x:v>16.59317</x:v>
      </x:c>
      <x:c t="n" s="0">
        <x:v>6.706566</x:v>
      </x:c>
      <x:c t="n" s="0">
        <x:v>7.93377</x:v>
      </x:c>
      <x:c t="n" s="0">
        <x:v>8.218591</x:v>
      </x:c>
      <x:c t="n" s="0">
        <x:v>5.339293</x:v>
      </x:c>
      <x:c t="n" s="0">
        <x:v>7.602621</x:v>
      </x:c>
      <x:c t="n" s="0">
        <x:v>5.410543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43948.6613078704</x:v>
      </x:c>
      <x:c t="n" s="7">
        <x:v>43948.6613078704</x:v>
      </x:c>
      <x:c t="n" s="0">
        <x:v>37.47942</x:v>
      </x:c>
      <x:c t="n" s="0">
        <x:v>54.20069</x:v>
      </x:c>
      <x:c t="n" s="0">
        <x:v>66.79282</x:v>
      </x:c>
      <x:c t="n" s="0">
        <x:v>72.15828</x:v>
      </x:c>
      <x:c t="n" s="0">
        <x:v>-22.21914</x:v>
      </x:c>
      <x:c t="n" s="0">
        <x:v>-29.04501</x:v>
      </x:c>
      <x:c t="n" s="0">
        <x:v>-19.23332</x:v>
      </x:c>
      <x:c t="n" s="0">
        <x:v>-9.837963</x:v>
      </x:c>
      <x:c t="n" s="0">
        <x:v>-7.350836</x:v>
      </x:c>
      <x:c t="n" s="0">
        <x:v>-0.5473014</x:v>
      </x:c>
      <x:c t="n" s="0">
        <x:v>2.346695</x:v>
      </x:c>
      <x:c t="n" s="0">
        <x:v>10.18665</x:v>
      </x:c>
      <x:c t="n" s="0">
        <x:v>12.16291</x:v>
      </x:c>
      <x:c t="n" s="0">
        <x:v>14.87702</x:v>
      </x:c>
      <x:c t="n" s="0">
        <x:v>12.37675</x:v>
      </x:c>
      <x:c t="n" s="0">
        <x:v>20.98279</x:v>
      </x:c>
      <x:c t="n" s="0">
        <x:v>21.59601</x:v>
      </x:c>
      <x:c t="n" s="0">
        <x:v>17.30591</x:v>
      </x:c>
      <x:c t="n" s="0">
        <x:v>18.89727</x:v>
      </x:c>
      <x:c t="n" s="0">
        <x:v>19.7577</x:v>
      </x:c>
      <x:c t="n" s="0">
        <x:v>21.66479</x:v>
      </x:c>
      <x:c t="n" s="0">
        <x:v>23.5252</x:v>
      </x:c>
      <x:c t="n" s="0">
        <x:v>29.63747</x:v>
      </x:c>
      <x:c t="n" s="0">
        <x:v>30.88292</x:v>
      </x:c>
      <x:c t="n" s="0">
        <x:v>27.37239</x:v>
      </x:c>
      <x:c t="n" s="0">
        <x:v>29.11721</x:v>
      </x:c>
      <x:c t="n" s="0">
        <x:v>25.26638</x:v>
      </x:c>
      <x:c t="n" s="0">
        <x:v>23.38457</x:v>
      </x:c>
      <x:c t="n" s="0">
        <x:v>20.52055</x:v>
      </x:c>
      <x:c t="n" s="0">
        <x:v>17.47928</x:v>
      </x:c>
      <x:c t="n" s="0">
        <x:v>17.70958</x:v>
      </x:c>
      <x:c t="n" s="0">
        <x:v>16.78454</x:v>
      </x:c>
      <x:c t="n" s="0">
        <x:v>15.9296</x:v>
      </x:c>
      <x:c t="n" s="0">
        <x:v>18.96481</x:v>
      </x:c>
      <x:c t="n" s="0">
        <x:v>7.167171</x:v>
      </x:c>
      <x:c t="n" s="0">
        <x:v>7.191405</x:v>
      </x:c>
      <x:c t="n" s="0">
        <x:v>7.307246</x:v>
      </x:c>
      <x:c t="n" s="0">
        <x:v>5.581851</x:v>
      </x:c>
      <x:c t="n" s="0">
        <x:v>7.571536</x:v>
      </x:c>
      <x:c t="n" s="0">
        <x:v>5.456434</x:v>
      </x:c>
      <x:c t="n" s="0">
        <x:v>-22.67503</x:v>
      </x:c>
      <x:c t="n" s="0">
        <x:v>-29.16826</x:v>
      </x:c>
      <x:c t="n" s="0">
        <x:v>-20.31102</x:v>
      </x:c>
      <x:c t="n" s="0">
        <x:v>-8.866112</x:v>
      </x:c>
      <x:c t="n" s="0">
        <x:v>-8.446103</x:v>
      </x:c>
      <x:c t="n" s="0">
        <x:v>-4.52793</x:v>
      </x:c>
      <x:c t="n" s="0">
        <x:v>4.908998</x:v>
      </x:c>
      <x:c t="n" s="0">
        <x:v>6.352949</x:v>
      </x:c>
      <x:c t="n" s="0">
        <x:v>10.77679</x:v>
      </x:c>
      <x:c t="n" s="0">
        <x:v>8.644236</x:v>
      </x:c>
      <x:c t="n" s="0">
        <x:v>4.239411</x:v>
      </x:c>
      <x:c t="n" s="0">
        <x:v>21.12855</x:v>
      </x:c>
      <x:c t="n" s="0">
        <x:v>2.431408</x:v>
      </x:c>
      <x:c t="n" s="0">
        <x:v>17.39174</x:v>
      </x:c>
      <x:c t="n" s="0">
        <x:v>18.82479</x:v>
      </x:c>
      <x:c t="n" s="0">
        <x:v>10.55062</x:v>
      </x:c>
      <x:c t="n" s="0">
        <x:v>20.52604</x:v>
      </x:c>
      <x:c t="n" s="0">
        <x:v>23.64982</x:v>
      </x:c>
      <x:c t="n" s="0">
        <x:v>30.32674</x:v>
      </x:c>
      <x:c t="n" s="0">
        <x:v>33.21936</x:v>
      </x:c>
      <x:c t="n" s="0">
        <x:v>27.02314</x:v>
      </x:c>
      <x:c t="n" s="0">
        <x:v>33.23168</x:v>
      </x:c>
      <x:c t="n" s="0">
        <x:v>23.24351</x:v>
      </x:c>
      <x:c t="n" s="0">
        <x:v>22.6748</x:v>
      </x:c>
      <x:c t="n" s="0">
        <x:v>21.4361</x:v>
      </x:c>
      <x:c t="n" s="0">
        <x:v>17.64066</x:v>
      </x:c>
      <x:c t="n" s="0">
        <x:v>13.55027</x:v>
      </x:c>
      <x:c t="n" s="0">
        <x:v>10.125</x:v>
      </x:c>
      <x:c t="n" s="0">
        <x:v>14.18259</x:v>
      </x:c>
      <x:c t="n" s="0">
        <x:v>22.85594</x:v>
      </x:c>
      <x:c t="n" s="0">
        <x:v>8.784689</x:v>
      </x:c>
      <x:c t="n" s="0">
        <x:v>7.555556</x:v>
      </x:c>
      <x:c t="n" s="0">
        <x:v>6.806086</x:v>
      </x:c>
      <x:c t="n" s="0">
        <x:v>6.109356</x:v>
      </x:c>
      <x:c t="n" s="0">
        <x:v>7.822397</x:v>
      </x:c>
      <x:c t="n" s="0">
        <x:v>5.131734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43948.6613078704</x:v>
      </x:c>
      <x:c t="n" s="7">
        <x:v>43948.6613078704</x:v>
      </x:c>
      <x:c t="n" s="0">
        <x:v>36.74778</x:v>
      </x:c>
      <x:c t="n" s="0">
        <x:v>54.20069</x:v>
      </x:c>
      <x:c t="n" s="0">
        <x:v>73.36803</x:v>
      </x:c>
      <x:c t="n" s="0">
        <x:v>75.04485</x:v>
      </x:c>
      <x:c t="n" s="0">
        <x:v>-22.28606</x:v>
      </x:c>
      <x:c t="n" s="0">
        <x:v>-29.16826</x:v>
      </x:c>
      <x:c t="n" s="0">
        <x:v>-19.3805</x:v>
      </x:c>
      <x:c t="n" s="0">
        <x:v>-9.68855</x:v>
      </x:c>
      <x:c t="n" s="0">
        <x:v>-7.494514</x:v>
      </x:c>
      <x:c t="n" s="0">
        <x:v>-0.9460062</x:v>
      </x:c>
      <x:c t="n" s="0">
        <x:v>2.828629</x:v>
      </x:c>
      <x:c t="n" s="0">
        <x:v>9.798044</x:v>
      </x:c>
      <x:c t="n" s="0">
        <x:v>11.84604</x:v>
      </x:c>
      <x:c t="n" s="0">
        <x:v>14.25548</x:v>
      </x:c>
      <x:c t="n" s="0">
        <x:v>11.85073</x:v>
      </x:c>
      <x:c t="n" s="0">
        <x:v>20.36402</x:v>
      </x:c>
      <x:c t="n" s="0">
        <x:v>21.65232</x:v>
      </x:c>
      <x:c t="n" s="0">
        <x:v>17.08864</x:v>
      </x:c>
      <x:c t="n" s="0">
        <x:v>18.88842</x:v>
      </x:c>
      <x:c t="n" s="0">
        <x:v>19.71643</x:v>
      </x:c>
      <x:c t="n" s="0">
        <x:v>21.3882</x:v>
      </x:c>
      <x:c t="n" s="0">
        <x:v>24.15981</x:v>
      </x:c>
      <x:c t="n" s="0">
        <x:v>29.1818</x:v>
      </x:c>
      <x:c t="n" s="0">
        <x:v>31.1296</x:v>
      </x:c>
      <x:c t="n" s="0">
        <x:v>27.6794</x:v>
      </x:c>
      <x:c t="n" s="0">
        <x:v>28.95648</x:v>
      </x:c>
      <x:c t="n" s="0">
        <x:v>25.22605</x:v>
      </x:c>
      <x:c t="n" s="0">
        <x:v>23.55632</x:v>
      </x:c>
      <x:c t="n" s="0">
        <x:v>20.88411</x:v>
      </x:c>
      <x:c t="n" s="0">
        <x:v>17.12944</x:v>
      </x:c>
      <x:c t="n" s="0">
        <x:v>17.5024</x:v>
      </x:c>
      <x:c t="n" s="0">
        <x:v>16.41798</x:v>
      </x:c>
      <x:c t="n" s="0">
        <x:v>16.85801</x:v>
      </x:c>
      <x:c t="n" s="0">
        <x:v>18.74632</x:v>
      </x:c>
      <x:c t="n" s="0">
        <x:v>7.210073</x:v>
      </x:c>
      <x:c t="n" s="0">
        <x:v>7.131383</x:v>
      </x:c>
      <x:c t="n" s="0">
        <x:v>7.398177</x:v>
      </x:c>
      <x:c t="n" s="0">
        <x:v>5.606301</x:v>
      </x:c>
      <x:c t="n" s="0">
        <x:v>7.670941</x:v>
      </x:c>
      <x:c t="n" s="0">
        <x:v>5.506277</x:v>
      </x:c>
      <x:c t="n" s="0">
        <x:v>-22.6971</x:v>
      </x:c>
      <x:c t="n" s="0">
        <x:v>-29.16826</x:v>
      </x:c>
      <x:c t="n" s="0">
        <x:v>-20.39755</x:v>
      </x:c>
      <x:c t="n" s="0">
        <x:v>-8.937922</x:v>
      </x:c>
      <x:c t="n" s="0">
        <x:v>-8.446103</x:v>
      </x:c>
      <x:c t="n" s="0">
        <x:v>-4.536462</x:v>
      </x:c>
      <x:c t="n" s="0">
        <x:v>4.908998</x:v>
      </x:c>
      <x:c t="n" s="0">
        <x:v>6.352949</x:v>
      </x:c>
      <x:c t="n" s="0">
        <x:v>9.30599</x:v>
      </x:c>
      <x:c t="n" s="0">
        <x:v>2.758782</x:v>
      </x:c>
      <x:c t="n" s="0">
        <x:v>5.981199</x:v>
      </x:c>
      <x:c t="n" s="0">
        <x:v>10.54021</x:v>
      </x:c>
      <x:c t="n" s="0">
        <x:v>22.54756</x:v>
      </x:c>
      <x:c t="n" s="0">
        <x:v>14.86438</x:v>
      </x:c>
      <x:c t="n" s="0">
        <x:v>18.2975</x:v>
      </x:c>
      <x:c t="n" s="0">
        <x:v>19.46681</x:v>
      </x:c>
      <x:c t="n" s="0">
        <x:v>19.52283</x:v>
      </x:c>
      <x:c t="n" s="0">
        <x:v>26.89432</x:v>
      </x:c>
      <x:c t="n" s="0">
        <x:v>20.33621</x:v>
      </x:c>
      <x:c t="n" s="0">
        <x:v>31.93052</x:v>
      </x:c>
      <x:c t="n" s="0">
        <x:v>28.96618</x:v>
      </x:c>
      <x:c t="n" s="0">
        <x:v>27.93024</x:v>
      </x:c>
      <x:c t="n" s="0">
        <x:v>25.28037</x:v>
      </x:c>
      <x:c t="n" s="0">
        <x:v>24.25543</x:v>
      </x:c>
      <x:c t="n" s="0">
        <x:v>21.91773</x:v>
      </x:c>
      <x:c t="n" s="0">
        <x:v>14.81874</x:v>
      </x:c>
      <x:c t="n" s="0">
        <x:v>16.13467</x:v>
      </x:c>
      <x:c t="n" s="0">
        <x:v>14.28158</x:v>
      </x:c>
      <x:c t="n" s="0">
        <x:v>20.55668</x:v>
      </x:c>
      <x:c t="n" s="0">
        <x:v>18.3867</x:v>
      </x:c>
      <x:c t="n" s="0">
        <x:v>7.342079</x:v>
      </x:c>
      <x:c t="n" s="0">
        <x:v>6.89119</x:v>
      </x:c>
      <x:c t="n" s="0">
        <x:v>7.708307</x:v>
      </x:c>
      <x:c t="n" s="0">
        <x:v>6.030972</x:v>
      </x:c>
      <x:c t="n" s="0">
        <x:v>8.317183</x:v>
      </x:c>
      <x:c t="n" s="0">
        <x:v>5.737729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43948.6613078704</x:v>
      </x:c>
      <x:c t="n" s="7">
        <x:v>43948.6613078704</x:v>
      </x:c>
      <x:c t="n" s="0">
        <x:v>35.96573</x:v>
      </x:c>
      <x:c t="n" s="0">
        <x:v>54.20069</x:v>
      </x:c>
      <x:c t="n" s="0">
        <x:v>74.14771</x:v>
      </x:c>
      <x:c t="n" s="0">
        <x:v>75.56472</x:v>
      </x:c>
      <x:c t="n" s="0">
        <x:v>-22.34398</x:v>
      </x:c>
      <x:c t="n" s="0">
        <x:v>-29.16826</x:v>
      </x:c>
      <x:c t="n" s="0">
        <x:v>-19.54647</x:v>
      </x:c>
      <x:c t="n" s="0">
        <x:v>-9.607409</x:v>
      </x:c>
      <x:c t="n" s="0">
        <x:v>-7.621096</x:v>
      </x:c>
      <x:c t="n" s="0">
        <x:v>-1.318126</x:v>
      </x:c>
      <x:c t="n" s="0">
        <x:v>3.201704</x:v>
      </x:c>
      <x:c t="n" s="0">
        <x:v>9.347479</x:v>
      </x:c>
      <x:c t="n" s="0">
        <x:v>11.55582</x:v>
      </x:c>
      <x:c t="n" s="0">
        <x:v>13.57233</x:v>
      </x:c>
      <x:c t="n" s="0">
        <x:v>11.37367</x:v>
      </x:c>
      <x:c t="n" s="0">
        <x:v>19.75535</x:v>
      </x:c>
      <x:c t="n" s="0">
        <x:v>21.90044</x:v>
      </x:c>
      <x:c t="n" s="0">
        <x:v>16.49597</x:v>
      </x:c>
      <x:c t="n" s="0">
        <x:v>18.29764</x:v>
      </x:c>
      <x:c t="n" s="0">
        <x:v>19.9834</x:v>
      </x:c>
      <x:c t="n" s="0">
        <x:v>21.57037</x:v>
      </x:c>
      <x:c t="n" s="0">
        <x:v>23.70653</x:v>
      </x:c>
      <x:c t="n" s="0">
        <x:v>28.66776</x:v>
      </x:c>
      <x:c t="n" s="0">
        <x:v>31.11096</x:v>
      </x:c>
      <x:c t="n" s="0">
        <x:v>27.50709</x:v>
      </x:c>
      <x:c t="n" s="0">
        <x:v>28.85679</x:v>
      </x:c>
      <x:c t="n" s="0">
        <x:v>25.06332</x:v>
      </x:c>
      <x:c t="n" s="0">
        <x:v>23.48997</x:v>
      </x:c>
      <x:c t="n" s="0">
        <x:v>20.5998</x:v>
      </x:c>
      <x:c t="n" s="0">
        <x:v>17.25988</x:v>
      </x:c>
      <x:c t="n" s="0">
        <x:v>17.05924</x:v>
      </x:c>
      <x:c t="n" s="0">
        <x:v>16.18742</x:v>
      </x:c>
      <x:c t="n" s="0">
        <x:v>16.68002</x:v>
      </x:c>
      <x:c t="n" s="0">
        <x:v>18.79932</x:v>
      </x:c>
      <x:c t="n" s="0">
        <x:v>7.173504</x:v>
      </x:c>
      <x:c t="n" s="0">
        <x:v>7.122603</x:v>
      </x:c>
      <x:c t="n" s="0">
        <x:v>7.447076</x:v>
      </x:c>
      <x:c t="n" s="0">
        <x:v>5.963439</x:v>
      </x:c>
      <x:c t="n" s="0">
        <x:v>7.79371</x:v>
      </x:c>
      <x:c t="n" s="0">
        <x:v>5.569082</x:v>
      </x:c>
      <x:c t="n" s="0">
        <x:v>-22.6971</x:v>
      </x:c>
      <x:c t="n" s="0">
        <x:v>-29.16826</x:v>
      </x:c>
      <x:c t="n" s="0">
        <x:v>-20.66799</x:v>
      </x:c>
      <x:c t="n" s="0">
        <x:v>-9.160759</x:v>
      </x:c>
      <x:c t="n" s="0">
        <x:v>-8.446103</x:v>
      </x:c>
      <x:c t="n" s="0">
        <x:v>-4.536462</x:v>
      </x:c>
      <x:c t="n" s="0">
        <x:v>4.908998</x:v>
      </x:c>
      <x:c t="n" s="0">
        <x:v>4.428967</x:v>
      </x:c>
      <x:c t="n" s="0">
        <x:v>9.30599</x:v>
      </x:c>
      <x:c t="n" s="0">
        <x:v>-11.12903</x:v>
      </x:c>
      <x:c t="n" s="0">
        <x:v>6.434939</x:v>
      </x:c>
      <x:c t="n" s="0">
        <x:v>10.54021</x:v>
      </x:c>
      <x:c t="n" s="0">
        <x:v>23.12219</x:v>
      </x:c>
      <x:c t="n" s="0">
        <x:v>8.096539</x:v>
      </x:c>
      <x:c t="n" s="0">
        <x:v>9.984849</x:v>
      </x:c>
      <x:c t="n" s="0">
        <x:v>21.4744</x:v>
      </x:c>
      <x:c t="n" s="0">
        <x:v>22.81772</x:v>
      </x:c>
      <x:c t="n" s="0">
        <x:v>15.87586</x:v>
      </x:c>
      <x:c t="n" s="0">
        <x:v>23.83172</x:v>
      </x:c>
      <x:c t="n" s="0">
        <x:v>31.98952</x:v>
      </x:c>
      <x:c t="n" s="0">
        <x:v>26.04568</x:v>
      </x:c>
      <x:c t="n" s="0">
        <x:v>29.4887</x:v>
      </x:c>
      <x:c t="n" s="0">
        <x:v>24.01561</x:v>
      </x:c>
      <x:c t="n" s="0">
        <x:v>22.67072</x:v>
      </x:c>
      <x:c t="n" s="0">
        <x:v>19.37323</x:v>
      </x:c>
      <x:c t="n" s="0">
        <x:v>18.21824</x:v>
      </x:c>
      <x:c t="n" s="0">
        <x:v>12.6236</x:v>
      </x:c>
      <x:c t="n" s="0">
        <x:v>13.55638</x:v>
      </x:c>
      <x:c t="n" s="0">
        <x:v>14.60927</x:v>
      </x:c>
      <x:c t="n" s="0">
        <x:v>18.27411</x:v>
      </x:c>
      <x:c t="n" s="0">
        <x:v>6.582798</x:v>
      </x:c>
      <x:c t="n" s="0">
        <x:v>7.456799</x:v>
      </x:c>
      <x:c t="n" s="0">
        <x:v>7.792544</x:v>
      </x:c>
      <x:c t="n" s="0">
        <x:v>7.45333</x:v>
      </x:c>
      <x:c t="n" s="0">
        <x:v>8.312445</x:v>
      </x:c>
      <x:c t="n" s="0">
        <x:v>5.976289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43948.6613078704</x:v>
      </x:c>
      <x:c t="n" s="7">
        <x:v>43948.6613078704</x:v>
      </x:c>
      <x:c t="n" s="0">
        <x:v>37.44669</x:v>
      </x:c>
      <x:c t="n" s="0">
        <x:v>54.20069</x:v>
      </x:c>
      <x:c t="n" s="0">
        <x:v>76.08651</x:v>
      </x:c>
      <x:c t="n" s="0">
        <x:v>78.02996</x:v>
      </x:c>
      <x:c t="n" s="0">
        <x:v>-22.39411</x:v>
      </x:c>
      <x:c t="n" s="0">
        <x:v>-29.16826</x:v>
      </x:c>
      <x:c t="n" s="0">
        <x:v>-19.6934</x:v>
      </x:c>
      <x:c t="n" s="0">
        <x:v>-9.539295</x:v>
      </x:c>
      <x:c t="n" s="0">
        <x:v>-7.732198</x:v>
      </x:c>
      <x:c t="n" s="0">
        <x:v>-1.663298</x:v>
      </x:c>
      <x:c t="n" s="0">
        <x:v>3.496763</x:v>
      </x:c>
      <x:c t="n" s="0">
        <x:v>8.766777</x:v>
      </x:c>
      <x:c t="n" s="0">
        <x:v>11.71688</x:v>
      </x:c>
      <x:c t="n" s="0">
        <x:v>12.88954</x:v>
      </x:c>
      <x:c t="n" s="0">
        <x:v>10.92015</x:v>
      </x:c>
      <x:c t="n" s="0">
        <x:v>19.15808</x:v>
      </x:c>
      <x:c t="n" s="0">
        <x:v>21.995</x:v>
      </x:c>
      <x:c t="n" s="0">
        <x:v>15.88774</x:v>
      </x:c>
      <x:c t="n" s="0">
        <x:v>17.76429</x:v>
      </x:c>
      <x:c t="n" s="0">
        <x:v>19.8583</x:v>
      </x:c>
      <x:c t="n" s="0">
        <x:v>21.47137</x:v>
      </x:c>
      <x:c t="n" s="0">
        <x:v>23.82283</x:v>
      </x:c>
      <x:c t="n" s="0">
        <x:v>28.33559</x:v>
      </x:c>
      <x:c t="n" s="0">
        <x:v>31.38561</x:v>
      </x:c>
      <x:c t="n" s="0">
        <x:v>27.23667</x:v>
      </x:c>
      <x:c t="n" s="0">
        <x:v>29.38982</x:v>
      </x:c>
      <x:c t="n" s="0">
        <x:v>24.89308</x:v>
      </x:c>
      <x:c t="n" s="0">
        <x:v>23.41666</x:v>
      </x:c>
      <x:c t="n" s="0">
        <x:v>20.47495</x:v>
      </x:c>
      <x:c t="n" s="0">
        <x:v>17.04296</x:v>
      </x:c>
      <x:c t="n" s="0">
        <x:v>16.63538</x:v>
      </x:c>
      <x:c t="n" s="0">
        <x:v>15.60612</x:v>
      </x:c>
      <x:c t="n" s="0">
        <x:v>16.36094</x:v>
      </x:c>
      <x:c t="n" s="0">
        <x:v>19.14126</x:v>
      </x:c>
      <x:c t="n" s="0">
        <x:v>6.912811</x:v>
      </x:c>
      <x:c t="n" s="0">
        <x:v>7.314837</x:v>
      </x:c>
      <x:c t="n" s="0">
        <x:v>7.49393</x:v>
      </x:c>
      <x:c t="n" s="0">
        <x:v>5.826897</x:v>
      </x:c>
      <x:c t="n" s="0">
        <x:v>7.862683</x:v>
      </x:c>
      <x:c t="n" s="0">
        <x:v>5.54919</x:v>
      </x:c>
      <x:c t="n" s="0">
        <x:v>-22.6971</x:v>
      </x:c>
      <x:c t="n" s="0">
        <x:v>-29.16826</x:v>
      </x:c>
      <x:c t="n" s="0">
        <x:v>-20.66799</x:v>
      </x:c>
      <x:c t="n" s="0">
        <x:v>-9.160759</x:v>
      </x:c>
      <x:c t="n" s="0">
        <x:v>-8.446103</x:v>
      </x:c>
      <x:c t="n" s="0">
        <x:v>-4.536462</x:v>
      </x:c>
      <x:c t="n" s="0">
        <x:v>4.908998</x:v>
      </x:c>
      <x:c t="n" s="0">
        <x:v>0.8891485</x:v>
      </x:c>
      <x:c t="n" s="0">
        <x:v>12.91901</x:v>
      </x:c>
      <x:c t="n" s="0">
        <x:v>-11.12903</x:v>
      </x:c>
      <x:c t="n" s="0">
        <x:v>6.434939</x:v>
      </x:c>
      <x:c t="n" s="0">
        <x:v>10.54021</x:v>
      </x:c>
      <x:c t="n" s="0">
        <x:v>22.32912</x:v>
      </x:c>
      <x:c t="n" s="0">
        <x:v>6.414781</x:v>
      </x:c>
      <x:c t="n" s="0">
        <x:v>11.66422</x:v>
      </x:c>
      <x:c t="n" s="0">
        <x:v>18.54614</x:v>
      </x:c>
      <x:c t="n" s="0">
        <x:v>20.08499</x:v>
      </x:c>
      <x:c t="n" s="0">
        <x:v>24.82499</x:v>
      </x:c>
      <x:c t="n" s="0">
        <x:v>25.60048</x:v>
      </x:c>
      <x:c t="n" s="0">
        <x:v>32.16853</x:v>
      </x:c>
      <x:c t="n" s="0">
        <x:v>24.32756</x:v>
      </x:c>
      <x:c t="n" s="0">
        <x:v>31.84504</x:v>
      </x:c>
      <x:c t="n" s="0">
        <x:v>23.93423</x:v>
      </x:c>
      <x:c t="n" s="0">
        <x:v>23.17381</x:v>
      </x:c>
      <x:c t="n" s="0">
        <x:v>18.98737</x:v>
      </x:c>
      <x:c t="n" s="0">
        <x:v>14.72701</x:v>
      </x:c>
      <x:c t="n" s="0">
        <x:v>13.67628</x:v>
      </x:c>
      <x:c t="n" s="0">
        <x:v>9.498993</x:v>
      </x:c>
      <x:c t="n" s="0">
        <x:v>13.13607</x:v>
      </x:c>
      <x:c t="n" s="0">
        <x:v>20.81717</x:v>
      </x:c>
      <x:c t="n" s="0">
        <x:v>4.997306</x:v>
      </x:c>
      <x:c t="n" s="0">
        <x:v>7.511047</x:v>
      </x:c>
      <x:c t="n" s="0">
        <x:v>7.713127</x:v>
      </x:c>
      <x:c t="n" s="0">
        <x:v>5.149869</x:v>
      </x:c>
      <x:c t="n" s="0">
        <x:v>8.497719</x:v>
      </x:c>
      <x:c t="n" s="0">
        <x:v>5.565684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43948.6613078704</x:v>
      </x:c>
      <x:c t="n" s="7">
        <x:v>43948.6613078704</x:v>
      </x:c>
      <x:c t="n" s="0">
        <x:v>37.64983</x:v>
      </x:c>
      <x:c t="n" s="0">
        <x:v>54.20069</x:v>
      </x:c>
      <x:c t="n" s="0">
        <x:v>73.92622</x:v>
      </x:c>
      <x:c t="n" s="0">
        <x:v>75.92774</x:v>
      </x:c>
      <x:c t="n" s="0">
        <x:v>-22.46947</x:v>
      </x:c>
      <x:c t="n" s="0">
        <x:v>-29.16826</x:v>
      </x:c>
      <x:c t="n" s="0">
        <x:v>-19.82291</x:v>
      </x:c>
      <x:c t="n" s="0">
        <x:v>-9.48195</x:v>
      </x:c>
      <x:c t="n" s="0">
        <x:v>-6.745753</x:v>
      </x:c>
      <x:c t="n" s="0">
        <x:v>-1.981491</x:v>
      </x:c>
      <x:c t="n" s="0">
        <x:v>3.410958</x:v>
      </x:c>
      <x:c t="n" s="0">
        <x:v>8.200835</x:v>
      </x:c>
      <x:c t="n" s="0">
        <x:v>12.06235</x:v>
      </x:c>
      <x:c t="n" s="0">
        <x:v>12.44028</x:v>
      </x:c>
      <x:c t="n" s="0">
        <x:v>10.49141</x:v>
      </x:c>
      <x:c t="n" s="0">
        <x:v>18.5595</x:v>
      </x:c>
      <x:c t="n" s="0">
        <x:v>21.90766</x:v>
      </x:c>
      <x:c t="n" s="0">
        <x:v>15.27247</x:v>
      </x:c>
      <x:c t="n" s="0">
        <x:v>17.45189</x:v>
      </x:c>
      <x:c t="n" s="0">
        <x:v>19.73905</x:v>
      </x:c>
      <x:c t="n" s="0">
        <x:v>21.0843</x:v>
      </x:c>
      <x:c t="n" s="0">
        <x:v>23.72803</x:v>
      </x:c>
      <x:c t="n" s="0">
        <x:v>28.27392</x:v>
      </x:c>
      <x:c t="n" s="0">
        <x:v>30.9193</x:v>
      </x:c>
      <x:c t="n" s="0">
        <x:v>26.90009</x:v>
      </x:c>
      <x:c t="n" s="0">
        <x:v>29.44398</x:v>
      </x:c>
      <x:c t="n" s="0">
        <x:v>25.1107</x:v>
      </x:c>
      <x:c t="n" s="0">
        <x:v>23.1062</x:v>
      </x:c>
      <x:c t="n" s="0">
        <x:v>20.47805</x:v>
      </x:c>
      <x:c t="n" s="0">
        <x:v>17.10004</x:v>
      </x:c>
      <x:c t="n" s="0">
        <x:v>16.56492</x:v>
      </x:c>
      <x:c t="n" s="0">
        <x:v>15.32331</x:v>
      </x:c>
      <x:c t="n" s="0">
        <x:v>16.03844</x:v>
      </x:c>
      <x:c t="n" s="0">
        <x:v>18.99306</x:v>
      </x:c>
      <x:c t="n" s="0">
        <x:v>6.834815</x:v>
      </x:c>
      <x:c t="n" s="0">
        <x:v>7.369891</x:v>
      </x:c>
      <x:c t="n" s="0">
        <x:v>7.603323</x:v>
      </x:c>
      <x:c t="n" s="0">
        <x:v>6.052207</x:v>
      </x:c>
      <x:c t="n" s="0">
        <x:v>7.980966</x:v>
      </x:c>
      <x:c t="n" s="0">
        <x:v>5.544069</x:v>
      </x:c>
      <x:c t="n" s="0">
        <x:v>-22.96877</x:v>
      </x:c>
      <x:c t="n" s="0">
        <x:v>-28.86206</x:v>
      </x:c>
      <x:c t="n" s="0">
        <x:v>-20.66799</x:v>
      </x:c>
      <x:c t="n" s="0">
        <x:v>-9.160759</x:v>
      </x:c>
      <x:c t="n" s="0">
        <x:v>-2.964849</x:v>
      </x:c>
      <x:c t="n" s="0">
        <x:v>-4.536462</x:v>
      </x:c>
      <x:c t="n" s="0">
        <x:v>2.514673</x:v>
      </x:c>
      <x:c t="n" s="0">
        <x:v>1.048753</x:v>
      </x:c>
      <x:c t="n" s="0">
        <x:v>13.66813</x:v>
      </x:c>
      <x:c t="n" s="0">
        <x:v>8.563907</x:v>
      </x:c>
      <x:c t="n" s="0">
        <x:v>8.801007</x:v>
      </x:c>
      <x:c t="n" s="0">
        <x:v>9.780985</x:v>
      </x:c>
      <x:c t="n" s="0">
        <x:v>21.35812</x:v>
      </x:c>
      <x:c t="n" s="0">
        <x:v>5.669779</x:v>
      </x:c>
      <x:c t="n" s="0">
        <x:v>15.797</x:v>
      </x:c>
      <x:c t="n" s="0">
        <x:v>19.12061</x:v>
      </x:c>
      <x:c t="n" s="0">
        <x:v>17.68133</x:v>
      </x:c>
      <x:c t="n" s="0">
        <x:v>22.74272</x:v>
      </x:c>
      <x:c t="n" s="0">
        <x:v>28.30269</x:v>
      </x:c>
      <x:c t="n" s="0">
        <x:v>24.24984</x:v>
      </x:c>
      <x:c t="n" s="0">
        <x:v>24.10381</x:v>
      </x:c>
      <x:c t="n" s="0">
        <x:v>27.97573</x:v>
      </x:c>
      <x:c t="n" s="0">
        <x:v>25.88362</x:v>
      </x:c>
      <x:c t="n" s="0">
        <x:v>21.0029</x:v>
      </x:c>
      <x:c t="n" s="0">
        <x:v>22.28671</x:v>
      </x:c>
      <x:c t="n" s="0">
        <x:v>17.29185</x:v>
      </x:c>
      <x:c t="n" s="0">
        <x:v>15.95062</x:v>
      </x:c>
      <x:c t="n" s="0">
        <x:v>12.46597</x:v>
      </x:c>
      <x:c t="n" s="0">
        <x:v>14.7338</x:v>
      </x:c>
      <x:c t="n" s="0">
        <x:v>17.45488</x:v>
      </x:c>
      <x:c t="n" s="0">
        <x:v>6.55953</x:v>
      </x:c>
      <x:c t="n" s="0">
        <x:v>7.806728</x:v>
      </x:c>
      <x:c t="n" s="0">
        <x:v>8.172737</x:v>
      </x:c>
      <x:c t="n" s="0">
        <x:v>7.765026</x:v>
      </x:c>
      <x:c t="n" s="0">
        <x:v>8.387893</x:v>
      </x:c>
      <x:c t="n" s="0">
        <x:v>5.296086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43948.6613078704</x:v>
      </x:c>
      <x:c t="n" s="7">
        <x:v>43948.6613078704</x:v>
      </x:c>
      <x:c t="n" s="0">
        <x:v>36.04855</x:v>
      </x:c>
      <x:c t="n" s="0">
        <x:v>54.20069</x:v>
      </x:c>
      <x:c t="n" s="0">
        <x:v>66.06788</x:v>
      </x:c>
      <x:c t="n" s="0">
        <x:v>70.44589</x:v>
      </x:c>
      <x:c t="n" s="0">
        <x:v>-22.53914</x:v>
      </x:c>
      <x:c t="n" s="0">
        <x:v>-29.16826</x:v>
      </x:c>
      <x:c t="n" s="0">
        <x:v>-19.93668</x:v>
      </x:c>
      <x:c t="n" s="0">
        <x:v>-9.433574</x:v>
      </x:c>
      <x:c t="n" s="0">
        <x:v>-5.944333</x:v>
      </x:c>
      <x:c t="n" s="0">
        <x:v>-2.366978</x:v>
      </x:c>
      <x:c t="n" s="0">
        <x:v>3.291101</x:v>
      </x:c>
      <x:c t="n" s="0">
        <x:v>7.691079</x:v>
      </x:c>
      <x:c t="n" s="0">
        <x:v>12.33709</x:v>
      </x:c>
      <x:c t="n" s="0">
        <x:v>12.04887</x:v>
      </x:c>
      <x:c t="n" s="0">
        <x:v>11.43879</x:v>
      </x:c>
      <x:c t="n" s="0">
        <x:v>17.97145</x:v>
      </x:c>
      <x:c t="n" s="0">
        <x:v>22.32364</x:v>
      </x:c>
      <x:c t="n" s="0">
        <x:v>14.89399</x:v>
      </x:c>
      <x:c t="n" s="0">
        <x:v>17.67549</x:v>
      </x:c>
      <x:c t="n" s="0">
        <x:v>19.46703</x:v>
      </x:c>
      <x:c t="n" s="0">
        <x:v>20.62505</x:v>
      </x:c>
      <x:c t="n" s="0">
        <x:v>23.47403</x:v>
      </x:c>
      <x:c t="n" s="0">
        <x:v>28.03777</x:v>
      </x:c>
      <x:c t="n" s="0">
        <x:v>31.02575</x:v>
      </x:c>
      <x:c t="n" s="0">
        <x:v>27.70603</x:v>
      </x:c>
      <x:c t="n" s="0">
        <x:v>29.34671</x:v>
      </x:c>
      <x:c t="n" s="0">
        <x:v>25.08826</x:v>
      </x:c>
      <x:c t="n" s="0">
        <x:v>23.05535</x:v>
      </x:c>
      <x:c t="n" s="0">
        <x:v>21.09604</x:v>
      </x:c>
      <x:c t="n" s="0">
        <x:v>16.71355</x:v>
      </x:c>
      <x:c t="n" s="0">
        <x:v>16.16462</x:v>
      </x:c>
      <x:c t="n" s="0">
        <x:v>14.84147</x:v>
      </x:c>
      <x:c t="n" s="0">
        <x:v>15.83152</x:v>
      </x:c>
      <x:c t="n" s="0">
        <x:v>18.97543</x:v>
      </x:c>
      <x:c t="n" s="0">
        <x:v>6.686535</x:v>
      </x:c>
      <x:c t="n" s="0">
        <x:v>7.349614</x:v>
      </x:c>
      <x:c t="n" s="0">
        <x:v>7.438548</x:v>
      </x:c>
      <x:c t="n" s="0">
        <x:v>6.033587</x:v>
      </x:c>
      <x:c t="n" s="0">
        <x:v>7.880025</x:v>
      </x:c>
      <x:c t="n" s="0">
        <x:v>5.562946</x:v>
      </x:c>
      <x:c t="n" s="0">
        <x:v>-22.96877</x:v>
      </x:c>
      <x:c t="n" s="0">
        <x:v>-28.86206</x:v>
      </x:c>
      <x:c t="n" s="0">
        <x:v>-20.66799</x:v>
      </x:c>
      <x:c t="n" s="0">
        <x:v>-9.160759</x:v>
      </x:c>
      <x:c t="n" s="0">
        <x:v>-2.964849</x:v>
      </x:c>
      <x:c t="n" s="0">
        <x:v>-6.403723</x:v>
      </x:c>
      <x:c t="n" s="0">
        <x:v>2.514673</x:v>
      </x:c>
      <x:c t="n" s="0">
        <x:v>2.026813</x:v>
      </x:c>
      <x:c t="n" s="0">
        <x:v>13.66813</x:v>
      </x:c>
      <x:c t="n" s="0">
        <x:v>8.563907</x:v>
      </x:c>
      <x:c t="n" s="0">
        <x:v>14.75633</x:v>
      </x:c>
      <x:c t="n" s="0">
        <x:v>9.780985</x:v>
      </x:c>
      <x:c t="n" s="0">
        <x:v>24.96945</x:v>
      </x:c>
      <x:c t="n" s="0">
        <x:v>11.99633</x:v>
      </x:c>
      <x:c t="n" s="0">
        <x:v>18.79349</x:v>
      </x:c>
      <x:c t="n" s="0">
        <x:v>16.83507</x:v>
      </x:c>
      <x:c t="n" s="0">
        <x:v>15.75651</x:v>
      </x:c>
      <x:c t="n" s="0">
        <x:v>20.86625</x:v>
      </x:c>
      <x:c t="n" s="0">
        <x:v>25.18556</x:v>
      </x:c>
      <x:c t="n" s="0">
        <x:v>31.79096</x:v>
      </x:c>
      <x:c t="n" s="0">
        <x:v>30.86929</x:v>
      </x:c>
      <x:c t="n" s="0">
        <x:v>29.11898</x:v>
      </x:c>
      <x:c t="n" s="0">
        <x:v>26.07107</x:v>
      </x:c>
      <x:c t="n" s="0">
        <x:v>22.98564</x:v>
      </x:c>
      <x:c t="n" s="0">
        <x:v>22.40947</x:v>
      </x:c>
      <x:c t="n" s="0">
        <x:v>14.47234</x:v>
      </x:c>
      <x:c t="n" s="0">
        <x:v>11.07869</x:v>
      </x:c>
      <x:c t="n" s="0">
        <x:v>10.13631</x:v>
      </x:c>
      <x:c t="n" s="0">
        <x:v>13.27875</x:v>
      </x:c>
      <x:c t="n" s="0">
        <x:v>20.9819</x:v>
      </x:c>
      <x:c t="n" s="0">
        <x:v>5.646482</x:v>
      </x:c>
      <x:c t="n" s="0">
        <x:v>7.774064</x:v>
      </x:c>
      <x:c t="n" s="0">
        <x:v>6.285692</x:v>
      </x:c>
      <x:c t="n" s="0">
        <x:v>4.489151</x:v>
      </x:c>
      <x:c t="n" s="0">
        <x:v>7.471251</x:v>
      </x:c>
      <x:c t="n" s="0">
        <x:v>5.871607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43948.6613078704</x:v>
      </x:c>
      <x:c t="n" s="7">
        <x:v>43948.6613078704</x:v>
      </x:c>
      <x:c t="n" s="0">
        <x:v>36.43657</x:v>
      </x:c>
      <x:c t="n" s="0">
        <x:v>54.20069</x:v>
      </x:c>
      <x:c t="n" s="0">
        <x:v>66.67543</x:v>
      </x:c>
      <x:c t="n" s="0">
        <x:v>70.29866</x:v>
      </x:c>
      <x:c t="n" s="0">
        <x:v>-22.59965</x:v>
      </x:c>
      <x:c t="n" s="0">
        <x:v>-29.16826</x:v>
      </x:c>
      <x:c t="n" s="0">
        <x:v>-20.0362</x:v>
      </x:c>
      <x:c t="n" s="0">
        <x:v>-9.39268</x:v>
      </x:c>
      <x:c t="n" s="0">
        <x:v>-5.360413</x:v>
      </x:c>
      <x:c t="n" s="0">
        <x:v>-3.02171</x:v>
      </x:c>
      <x:c t="n" s="0">
        <x:v>3.186053</x:v>
      </x:c>
      <x:c t="n" s="0">
        <x:v>7.202698</x:v>
      </x:c>
      <x:c t="n" s="0">
        <x:v>12.41892</x:v>
      </x:c>
      <x:c t="n" s="0">
        <x:v>11.68417</x:v>
      </x:c>
      <x:c t="n" s="0">
        <x:v>12.1109</x:v>
      </x:c>
      <x:c t="n" s="0">
        <x:v>17.40674</x:v>
      </x:c>
      <x:c t="n" s="0">
        <x:v>23.70696</x:v>
      </x:c>
      <x:c t="n" s="0">
        <x:v>14.82432</x:v>
      </x:c>
      <x:c t="n" s="0">
        <x:v>17.29238</x:v>
      </x:c>
      <x:c t="n" s="0">
        <x:v>20.20683</x:v>
      </x:c>
      <x:c t="n" s="0">
        <x:v>20.66067</x:v>
      </x:c>
      <x:c t="n" s="0">
        <x:v>23.40463</x:v>
      </x:c>
      <x:c t="n" s="0">
        <x:v>27.43172</x:v>
      </x:c>
      <x:c t="n" s="0">
        <x:v>30.70228</x:v>
      </x:c>
      <x:c t="n" s="0">
        <x:v>27.84629</x:v>
      </x:c>
      <x:c t="n" s="0">
        <x:v>29.16793</x:v>
      </x:c>
      <x:c t="n" s="0">
        <x:v>25.20841</x:v>
      </x:c>
      <x:c t="n" s="0">
        <x:v>22.88224</x:v>
      </x:c>
      <x:c t="n" s="0">
        <x:v>20.74833</x:v>
      </x:c>
      <x:c t="n" s="0">
        <x:v>16.7473</x:v>
      </x:c>
      <x:c t="n" s="0">
        <x:v>16.07309</x:v>
      </x:c>
      <x:c t="n" s="0">
        <x:v>14.52149</x:v>
      </x:c>
      <x:c t="n" s="0">
        <x:v>17.4185</x:v>
      </x:c>
      <x:c t="n" s="0">
        <x:v>20.13699</x:v>
      </x:c>
      <x:c t="n" s="0">
        <x:v>6.55047</x:v>
      </x:c>
      <x:c t="n" s="0">
        <x:v>7.374888</x:v>
      </x:c>
      <x:c t="n" s="0">
        <x:v>7.33717</x:v>
      </x:c>
      <x:c t="n" s="0">
        <x:v>5.665032</x:v>
      </x:c>
      <x:c t="n" s="0">
        <x:v>7.936192</x:v>
      </x:c>
      <x:c t="n" s="0">
        <x:v>5.662377</x:v>
      </x:c>
      <x:c t="n" s="0">
        <x:v>-22.96877</x:v>
      </x:c>
      <x:c t="n" s="0">
        <x:v>-28.86206</x:v>
      </x:c>
      <x:c t="n" s="0">
        <x:v>-20.66799</x:v>
      </x:c>
      <x:c t="n" s="0">
        <x:v>-9.160759</x:v>
      </x:c>
      <x:c t="n" s="0">
        <x:v>-2.964849</x:v>
      </x:c>
      <x:c t="n" s="0">
        <x:v>-16.20459</x:v>
      </x:c>
      <x:c t="n" s="0">
        <x:v>2.514673</x:v>
      </x:c>
      <x:c t="n" s="0">
        <x:v>2.026813</x:v>
      </x:c>
      <x:c t="n" s="0">
        <x:v>12.68756</x:v>
      </x:c>
      <x:c t="n" s="0">
        <x:v>8.563907</x:v>
      </x:c>
      <x:c t="n" s="0">
        <x:v>14.75633</x:v>
      </x:c>
      <x:c t="n" s="0">
        <x:v>10.42751</x:v>
      </x:c>
      <x:c t="n" s="0">
        <x:v>27.84978</x:v>
      </x:c>
      <x:c t="n" s="0">
        <x:v>15.75448</x:v>
      </x:c>
      <x:c t="n" s="0">
        <x:v>12.54044</x:v>
      </x:c>
      <x:c t="n" s="0">
        <x:v>23.9579</x:v>
      </x:c>
      <x:c t="n" s="0">
        <x:v>21.09482</x:v>
      </x:c>
      <x:c t="n" s="0">
        <x:v>24.09665</x:v>
      </x:c>
      <x:c t="n" s="0">
        <x:v>20.08073</x:v>
      </x:c>
      <x:c t="n" s="0">
        <x:v>28.2159</x:v>
      </x:c>
      <x:c t="n" s="0">
        <x:v>28.28243</x:v>
      </x:c>
      <x:c t="n" s="0">
        <x:v>27.78045</x:v>
      </x:c>
      <x:c t="n" s="0">
        <x:v>24.57653</x:v>
      </x:c>
      <x:c t="n" s="0">
        <x:v>21.01802</x:v>
      </x:c>
      <x:c t="n" s="0">
        <x:v>18.83833</x:v>
      </x:c>
      <x:c t="n" s="0">
        <x:v>16.4971</x:v>
      </x:c>
      <x:c t="n" s="0">
        <x:v>15.65054</x:v>
      </x:c>
      <x:c t="n" s="0">
        <x:v>12.67631</x:v>
      </x:c>
      <x:c t="n" s="0">
        <x:v>21.89433</x:v>
      </x:c>
      <x:c t="n" s="0">
        <x:v>23.25619</x:v>
      </x:c>
      <x:c t="n" s="0">
        <x:v>5.737086</x:v>
      </x:c>
      <x:c t="n" s="0">
        <x:v>6.719304</x:v>
      </x:c>
      <x:c t="n" s="0">
        <x:v>7.148314</x:v>
      </x:c>
      <x:c t="n" s="0">
        <x:v>2.691067</x:v>
      </x:c>
      <x:c t="n" s="0">
        <x:v>8.328798</x:v>
      </x:c>
      <x:c t="n" s="0">
        <x:v>6.045741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43948.6613078704</x:v>
      </x:c>
      <x:c t="n" s="7">
        <x:v>43948.6613078704</x:v>
      </x:c>
      <x:c t="n" s="0">
        <x:v>36.89836</x:v>
      </x:c>
      <x:c t="n" s="0">
        <x:v>54.20069</x:v>
      </x:c>
      <x:c t="n" s="0">
        <x:v>67.17805</x:v>
      </x:c>
      <x:c t="n" s="0">
        <x:v>70.98946</x:v>
      </x:c>
      <x:c t="n" s="0">
        <x:v>-22.65197</x:v>
      </x:c>
      <x:c t="n" s="0">
        <x:v>-29.16826</x:v>
      </x:c>
      <x:c t="n" s="0">
        <x:v>-20.12307</x:v>
      </x:c>
      <x:c t="n" s="0">
        <x:v>-9.358055</x:v>
      </x:c>
      <x:c t="n" s="0">
        <x:v>-4.917208</x:v>
      </x:c>
      <x:c t="n" s="0">
        <x:v>-3.671489</x:v>
      </x:c>
      <x:c t="n" s="0">
        <x:v>3.094284</x:v>
      </x:c>
      <x:c t="n" s="0">
        <x:v>6.73717</x:v>
      </x:c>
      <x:c t="n" s="0">
        <x:v>12.35643</x:v>
      </x:c>
      <x:c t="n" s="0">
        <x:v>11.80764</x:v>
      </x:c>
      <x:c t="n" s="0">
        <x:v>12.61257</x:v>
      </x:c>
      <x:c t="n" s="0">
        <x:v>16.92707</x:v>
      </x:c>
      <x:c t="n" s="0">
        <x:v>24.61644</x:v>
      </x:c>
      <x:c t="n" s="0">
        <x:v>16.12456</x:v>
      </x:c>
      <x:c t="n" s="0">
        <x:v>16.90437</x:v>
      </x:c>
      <x:c t="n" s="0">
        <x:v>21.52022</x:v>
      </x:c>
      <x:c t="n" s="0">
        <x:v>20.72174</x:v>
      </x:c>
      <x:c t="n" s="0">
        <x:v>23.87836</x:v>
      </x:c>
      <x:c t="n" s="0">
        <x:v>27.03357</x:v>
      </x:c>
      <x:c t="n" s="0">
        <x:v>30.32179</x:v>
      </x:c>
      <x:c t="n" s="0">
        <x:v>27.48665</x:v>
      </x:c>
      <x:c t="n" s="0">
        <x:v>29.37082</x:v>
      </x:c>
      <x:c t="n" s="0">
        <x:v>25.24823</x:v>
      </x:c>
      <x:c t="n" s="0">
        <x:v>22.66199</x:v>
      </x:c>
      <x:c t="n" s="0">
        <x:v>20.54416</x:v>
      </x:c>
      <x:c t="n" s="0">
        <x:v>16.85593</x:v>
      </x:c>
      <x:c t="n" s="0">
        <x:v>15.76282</x:v>
      </x:c>
      <x:c t="n" s="0">
        <x:v>14.43816</x:v>
      </x:c>
      <x:c t="n" s="0">
        <x:v>17.19139</x:v>
      </x:c>
      <x:c t="n" s="0">
        <x:v>19.65884</x:v>
      </x:c>
      <x:c t="n" s="0">
        <x:v>6.365166</x:v>
      </x:c>
      <x:c t="n" s="0">
        <x:v>7.535952</x:v>
      </x:c>
      <x:c t="n" s="0">
        <x:v>7.477385</x:v>
      </x:c>
      <x:c t="n" s="0">
        <x:v>6.156653</x:v>
      </x:c>
      <x:c t="n" s="0">
        <x:v>7.865357</x:v>
      </x:c>
      <x:c t="n" s="0">
        <x:v>5.644327</x:v>
      </x:c>
      <x:c t="n" s="0">
        <x:v>-22.96877</x:v>
      </x:c>
      <x:c t="n" s="0">
        <x:v>-28.86206</x:v>
      </x:c>
      <x:c t="n" s="0">
        <x:v>-20.66799</x:v>
      </x:c>
      <x:c t="n" s="0">
        <x:v>-9.160759</x:v>
      </x:c>
      <x:c t="n" s="0">
        <x:v>-2.964849</x:v>
      </x:c>
      <x:c t="n" s="0">
        <x:v>-16.20459</x:v>
      </x:c>
      <x:c t="n" s="0">
        <x:v>2.514673</x:v>
      </x:c>
      <x:c t="n" s="0">
        <x:v>2.026813</x:v>
      </x:c>
      <x:c t="n" s="0">
        <x:v>11.9716</x:v>
      </x:c>
      <x:c t="n" s="0">
        <x:v>12.82388</x:v>
      </x:c>
      <x:c t="n" s="0">
        <x:v>14.75633</x:v>
      </x:c>
      <x:c t="n" s="0">
        <x:v>11.93494</x:v>
      </x:c>
      <x:c t="n" s="0">
        <x:v>27.84978</x:v>
      </x:c>
      <x:c t="n" s="0">
        <x:v>20.12768</x:v>
      </x:c>
      <x:c t="n" s="0">
        <x:v>13.68775</x:v>
      </x:c>
      <x:c t="n" s="0">
        <x:v>24.92688</x:v>
      </x:c>
      <x:c t="n" s="0">
        <x:v>21.87401</x:v>
      </x:c>
      <x:c t="n" s="0">
        <x:v>25.25966</x:v>
      </x:c>
      <x:c t="n" s="0">
        <x:v>22.7963</x:v>
      </x:c>
      <x:c t="n" s="0">
        <x:v>27.57269</x:v>
      </x:c>
      <x:c t="n" s="0">
        <x:v>24.24491</x:v>
      </x:c>
      <x:c t="n" s="0">
        <x:v>30.72788</x:v>
      </x:c>
      <x:c t="n" s="0">
        <x:v>26.92856</x:v>
      </x:c>
      <x:c t="n" s="0">
        <x:v>21.14687</x:v>
      </x:c>
      <x:c t="n" s="0">
        <x:v>18.39348</x:v>
      </x:c>
      <x:c t="n" s="0">
        <x:v>19.22731</x:v>
      </x:c>
      <x:c t="n" s="0">
        <x:v>13.80219</x:v>
      </x:c>
      <x:c t="n" s="0">
        <x:v>13.36469</x:v>
      </x:c>
      <x:c t="n" s="0">
        <x:v>14.77739</x:v>
      </x:c>
      <x:c t="n" s="0">
        <x:v>13.80593</x:v>
      </x:c>
      <x:c t="n" s="0">
        <x:v>5.472743</x:v>
      </x:c>
      <x:c t="n" s="0">
        <x:v>8.448263</x:v>
      </x:c>
      <x:c t="n" s="0">
        <x:v>7.871708</x:v>
      </x:c>
      <x:c t="n" s="0">
        <x:v>8.191153</x:v>
      </x:c>
      <x:c t="n" s="0">
        <x:v>7.212173</x:v>
      </x:c>
      <x:c t="n" s="0">
        <x:v>5.389147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43948.6613078704</x:v>
      </x:c>
      <x:c t="n" s="7">
        <x:v>43948.6613078704</x:v>
      </x:c>
      <x:c t="n" s="0">
        <x:v>37.12896</x:v>
      </x:c>
      <x:c t="n" s="0">
        <x:v>54.20069</x:v>
      </x:c>
      <x:c t="n" s="0">
        <x:v>74.41583</x:v>
      </x:c>
      <x:c t="n" s="0">
        <x:v>78.33464</x:v>
      </x:c>
      <x:c t="n" s="0">
        <x:v>-22.69733</x:v>
      </x:c>
      <x:c t="n" s="0">
        <x:v>-29.16826</x:v>
      </x:c>
      <x:c t="n" s="0">
        <x:v>-19.2667</x:v>
      </x:c>
      <x:c t="n" s="0">
        <x:v>-9.538688</x:v>
      </x:c>
      <x:c t="n" s="0">
        <x:v>-4.571504</x:v>
      </x:c>
      <x:c t="n" s="0">
        <x:v>-4.315562</x:v>
      </x:c>
      <x:c t="n" s="0">
        <x:v>3.308769</x:v>
      </x:c>
      <x:c t="n" s="0">
        <x:v>6.115399</x:v>
      </x:c>
      <x:c t="n" s="0">
        <x:v>12.24534</x:v>
      </x:c>
      <x:c t="n" s="0">
        <x:v>12.03998</x:v>
      </x:c>
      <x:c t="n" s="0">
        <x:v>12.84842</x:v>
      </x:c>
      <x:c t="n" s="0">
        <x:v>16.47079</x:v>
      </x:c>
      <x:c t="n" s="0">
        <x:v>25.21408</x:v>
      </x:c>
      <x:c t="n" s="0">
        <x:v>16.58593</x:v>
      </x:c>
      <x:c t="n" s="0">
        <x:v>16.63465</x:v>
      </x:c>
      <x:c t="n" s="0">
        <x:v>21.20286</x:v>
      </x:c>
      <x:c t="n" s="0">
        <x:v>21.34997</x:v>
      </x:c>
      <x:c t="n" s="0">
        <x:v>23.83133</x:v>
      </x:c>
      <x:c t="n" s="0">
        <x:v>26.99103</x:v>
      </x:c>
      <x:c t="n" s="0">
        <x:v>30.0856</x:v>
      </x:c>
      <x:c t="n" s="0">
        <x:v>27.122</x:v>
      </x:c>
      <x:c t="n" s="0">
        <x:v>29.40171</x:v>
      </x:c>
      <x:c t="n" s="0">
        <x:v>25.20181</x:v>
      </x:c>
      <x:c t="n" s="0">
        <x:v>22.83252</x:v>
      </x:c>
      <x:c t="n" s="0">
        <x:v>20.36606</x:v>
      </x:c>
      <x:c t="n" s="0">
        <x:v>16.83691</x:v>
      </x:c>
      <x:c t="n" s="0">
        <x:v>15.51437</x:v>
      </x:c>
      <x:c t="n" s="0">
        <x:v>13.97452</x:v>
      </x:c>
      <x:c t="n" s="0">
        <x:v>16.75868</x:v>
      </x:c>
      <x:c t="n" s="0">
        <x:v>20.05601</x:v>
      </x:c>
      <x:c t="n" s="0">
        <x:v>6.548053</x:v>
      </x:c>
      <x:c t="n" s="0">
        <x:v>7.377065</x:v>
      </x:c>
      <x:c t="n" s="0">
        <x:v>7.694157</x:v>
      </x:c>
      <x:c t="n" s="0">
        <x:v>6.052575</x:v>
      </x:c>
      <x:c t="n" s="0">
        <x:v>7.782159</x:v>
      </x:c>
      <x:c t="n" s="0">
        <x:v>5.660466</x:v>
      </x:c>
      <x:c t="n" s="0">
        <x:v>-22.96877</x:v>
      </x:c>
      <x:c t="n" s="0">
        <x:v>-28.22158</x:v>
      </x:c>
      <x:c t="n" s="0">
        <x:v>-15.79976</x:v>
      </x:c>
      <x:c t="n" s="0">
        <x:v>-11.04575</x:v>
      </x:c>
      <x:c t="n" s="0">
        <x:v>-2.964849</x:v>
      </x:c>
      <x:c t="n" s="0">
        <x:v>-16.20459</x:v>
      </x:c>
      <x:c t="n" s="0">
        <x:v>4.58355</x:v>
      </x:c>
      <x:c t="n" s="0">
        <x:v>-6.020895</x:v>
      </x:c>
      <x:c t="n" s="0">
        <x:v>11.10934</x:v>
      </x:c>
      <x:c t="n" s="0">
        <x:v>13.19531</x:v>
      </x:c>
      <x:c t="n" s="0">
        <x:v>13.8526</x:v>
      </x:c>
      <x:c t="n" s="0">
        <x:v>11.93494</x:v>
      </x:c>
      <x:c t="n" s="0">
        <x:v>27.62269</x:v>
      </x:c>
      <x:c t="n" s="0">
        <x:v>18.07303</x:v>
      </x:c>
      <x:c t="n" s="0">
        <x:v>15.84257</x:v>
      </x:c>
      <x:c t="n" s="0">
        <x:v>20.09179</x:v>
      </x:c>
      <x:c t="n" s="0">
        <x:v>23.24401</x:v>
      </x:c>
      <x:c t="n" s="0">
        <x:v>24.29333</x:v>
      </x:c>
      <x:c t="n" s="0">
        <x:v>27.80997</x:v>
      </x:c>
      <x:c t="n" s="0">
        <x:v>27.99307</x:v>
      </x:c>
      <x:c t="n" s="0">
        <x:v>23.62098</x:v>
      </x:c>
      <x:c t="n" s="0">
        <x:v>28.95074</x:v>
      </x:c>
      <x:c t="n" s="0">
        <x:v>22.55122</x:v>
      </x:c>
      <x:c t="n" s="0">
        <x:v>23.4271</x:v>
      </x:c>
      <x:c t="n" s="0">
        <x:v>19.86494</x:v>
      </x:c>
      <x:c t="n" s="0">
        <x:v>13.127</x:v>
      </x:c>
      <x:c t="n" s="0">
        <x:v>14.14729</x:v>
      </x:c>
      <x:c t="n" s="0">
        <x:v>8.819214</x:v>
      </x:c>
      <x:c t="n" s="0">
        <x:v>12.37152</x:v>
      </x:c>
      <x:c t="n" s="0">
        <x:v>21.91267</x:v>
      </x:c>
      <x:c t="n" s="0">
        <x:v>7.339465</x:v>
      </x:c>
      <x:c t="n" s="0">
        <x:v>6.432461</x:v>
      </x:c>
      <x:c t="n" s="0">
        <x:v>8.548433</x:v>
      </x:c>
      <x:c t="n" s="0">
        <x:v>5.407192</x:v>
      </x:c>
      <x:c t="n" s="0">
        <x:v>7.615199</x:v>
      </x:c>
      <x:c t="n" s="0">
        <x:v>6.090643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43948.6613078704</x:v>
      </x:c>
      <x:c t="n" s="7">
        <x:v>43948.6613078704</x:v>
      </x:c>
      <x:c t="n" s="0">
        <x:v>37.63058</x:v>
      </x:c>
      <x:c t="n" s="0">
        <x:v>54.20069</x:v>
      </x:c>
      <x:c t="n" s="0">
        <x:v>79.2231</x:v>
      </x:c>
      <x:c t="n" s="0">
        <x:v>80.43864</x:v>
      </x:c>
      <x:c t="n" s="0">
        <x:v>-22.73624</x:v>
      </x:c>
      <x:c t="n" s="0">
        <x:v>-29.16826</x:v>
      </x:c>
      <x:c t="n" s="0">
        <x:v>-18.55407</x:v>
      </x:c>
      <x:c t="n" s="0">
        <x:v>-9.728681</x:v>
      </x:c>
      <x:c t="n" s="0">
        <x:v>-4.605274</x:v>
      </x:c>
      <x:c t="n" s="0">
        <x:v>-4.95308</x:v>
      </x:c>
      <x:c t="n" s="0">
        <x:v>3.519834</x:v>
      </x:c>
      <x:c t="n" s="0">
        <x:v>5.475255</x:v>
      </x:c>
      <x:c t="n" s="0">
        <x:v>11.75074</x:v>
      </x:c>
      <x:c t="n" s="0">
        <x:v>12.22902</x:v>
      </x:c>
      <x:c t="n" s="0">
        <x:v>12.90212</x:v>
      </x:c>
      <x:c t="n" s="0">
        <x:v>16.03916</x:v>
      </x:c>
      <x:c t="n" s="0">
        <x:v>25.66028</x:v>
      </x:c>
      <x:c t="n" s="0">
        <x:v>16.29515</x:v>
      </x:c>
      <x:c t="n" s="0">
        <x:v>17.38409</x:v>
      </x:c>
      <x:c t="n" s="0">
        <x:v>21.89308</x:v>
      </x:c>
      <x:c t="n" s="0">
        <x:v>21.15601</x:v>
      </x:c>
      <x:c t="n" s="0">
        <x:v>23.6184</x:v>
      </x:c>
      <x:c t="n" s="0">
        <x:v>27.41148</x:v>
      </x:c>
      <x:c t="n" s="0">
        <x:v>30.06656</x:v>
      </x:c>
      <x:c t="n" s="0">
        <x:v>27.19524</x:v>
      </x:c>
      <x:c t="n" s="0">
        <x:v>29.07063</x:v>
      </x:c>
      <x:c t="n" s="0">
        <x:v>25.36205</x:v>
      </x:c>
      <x:c t="n" s="0">
        <x:v>22.68191</x:v>
      </x:c>
      <x:c t="n" s="0">
        <x:v>20.06569</x:v>
      </x:c>
      <x:c t="n" s="0">
        <x:v>17.04699</x:v>
      </x:c>
      <x:c t="n" s="0">
        <x:v>15.51106</x:v>
      </x:c>
      <x:c t="n" s="0">
        <x:v>13.62405</x:v>
      </x:c>
      <x:c t="n" s="0">
        <x:v>16.23816</x:v>
      </x:c>
      <x:c t="n" s="0">
        <x:v>19.55435</x:v>
      </x:c>
      <x:c t="n" s="0">
        <x:v>6.557906</x:v>
      </x:c>
      <x:c t="n" s="0">
        <x:v>7.26629</x:v>
      </x:c>
      <x:c t="n" s="0">
        <x:v>7.645979</x:v>
      </x:c>
      <x:c t="n" s="0">
        <x:v>5.965634</x:v>
      </x:c>
      <x:c t="n" s="0">
        <x:v>7.744421</x:v>
      </x:c>
      <x:c t="n" s="0">
        <x:v>5.650086</x:v>
      </x:c>
      <x:c t="n" s="0">
        <x:v>-22.96877</x:v>
      </x:c>
      <x:c t="n" s="0">
        <x:v>-28.22158</x:v>
      </x:c>
      <x:c t="n" s="0">
        <x:v>-15.79976</x:v>
      </x:c>
      <x:c t="n" s="0">
        <x:v>-11.04575</x:v>
      </x:c>
      <x:c t="n" s="0">
        <x:v>-5.478084</x:v>
      </x:c>
      <x:c t="n" s="0">
        <x:v>-16.20459</x:v>
      </x:c>
      <x:c t="n" s="0">
        <x:v>4.58355</x:v>
      </x:c>
      <x:c t="n" s="0">
        <x:v>-6.020895</x:v>
      </x:c>
      <x:c t="n" s="0">
        <x:v>6.438506</x:v>
      </x:c>
      <x:c t="n" s="0">
        <x:v>14.39078</x:v>
      </x:c>
      <x:c t="n" s="0">
        <x:v>13.20365</x:v>
      </x:c>
      <x:c t="n" s="0">
        <x:v>12.72917</x:v>
      </x:c>
      <x:c t="n" s="0">
        <x:v>27.62269</x:v>
      </x:c>
      <x:c t="n" s="0">
        <x:v>14.03942</x:v>
      </x:c>
      <x:c t="n" s="0">
        <x:v>20.23351</x:v>
      </x:c>
      <x:c t="n" s="0">
        <x:v>24.58748</x:v>
      </x:c>
      <x:c t="n" s="0">
        <x:v>20.60602</x:v>
      </x:c>
      <x:c t="n" s="0">
        <x:v>21.32091</x:v>
      </x:c>
      <x:c t="n" s="0">
        <x:v>30.02562</x:v>
      </x:c>
      <x:c t="n" s="0">
        <x:v>29.73653</x:v>
      </x:c>
      <x:c t="n" s="0">
        <x:v>27.85874</x:v>
      </x:c>
      <x:c t="n" s="0">
        <x:v>27.00079</x:v>
      </x:c>
      <x:c t="n" s="0">
        <x:v>26.76281</x:v>
      </x:c>
      <x:c t="n" s="0">
        <x:v>21.76403</x:v>
      </x:c>
      <x:c t="n" s="0">
        <x:v>17.75227</x:v>
      </x:c>
      <x:c t="n" s="0">
        <x:v>18.01497</x:v>
      </x:c>
      <x:c t="n" s="0">
        <x:v>14.94628</x:v>
      </x:c>
      <x:c t="n" s="0">
        <x:v>10.56353</x:v>
      </x:c>
      <x:c t="n" s="0">
        <x:v>11.031</x:v>
      </x:c>
      <x:c t="n" s="0">
        <x:v>12.47044</x:v>
      </x:c>
      <x:c t="n" s="0">
        <x:v>6.081081</x:v>
      </x:c>
      <x:c t="n" s="0">
        <x:v>6.588262</x:v>
      </x:c>
      <x:c t="n" s="0">
        <x:v>7.436119</x:v>
      </x:c>
      <x:c t="n" s="0">
        <x:v>6.005521</x:v>
      </x:c>
      <x:c t="n" s="0">
        <x:v>7.377253</x:v>
      </x:c>
      <x:c t="n" s="0">
        <x:v>5.350618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43948.6613078704</x:v>
      </x:c>
      <x:c t="n" s="7">
        <x:v>43948.6613078704</x:v>
      </x:c>
      <x:c t="n" s="0">
        <x:v>38.13612</x:v>
      </x:c>
      <x:c t="n" s="0">
        <x:v>54.20069</x:v>
      </x:c>
      <x:c t="n" s="0">
        <x:v>74.73485</x:v>
      </x:c>
      <x:c t="n" s="0">
        <x:v>78.36981</x:v>
      </x:c>
      <x:c t="n" s="0">
        <x:v>-22.76975</x:v>
      </x:c>
      <x:c t="n" s="0">
        <x:v>-29.05688</x:v>
      </x:c>
      <x:c t="n" s="0">
        <x:v>-18.02624</x:v>
      </x:c>
      <x:c t="n" s="0">
        <x:v>-9.897784</x:v>
      </x:c>
      <x:c t="n" s="0">
        <x:v>-5.161197</x:v>
      </x:c>
      <x:c t="n" s="0">
        <x:v>-5.583092</x:v>
      </x:c>
      <x:c t="n" s="0">
        <x:v>3.692308</x:v>
      </x:c>
      <x:c t="n" s="0">
        <x:v>4.951039</x:v>
      </x:c>
      <x:c t="n" s="0">
        <x:v>11.27858</x:v>
      </x:c>
      <x:c t="n" s="0">
        <x:v>13.98601</x:v>
      </x:c>
      <x:c t="n" s="0">
        <x:v>12.94746</x:v>
      </x:c>
      <x:c t="n" s="0">
        <x:v>16.04715</x:v>
      </x:c>
      <x:c t="n" s="0">
        <x:v>25.25791</x:v>
      </x:c>
      <x:c t="n" s="0">
        <x:v>16.92145</x:v>
      </x:c>
      <x:c t="n" s="0">
        <x:v>17.69614</x:v>
      </x:c>
      <x:c t="n" s="0">
        <x:v>21.91348</x:v>
      </x:c>
      <x:c t="n" s="0">
        <x:v>21.26695</x:v>
      </x:c>
      <x:c t="n" s="0">
        <x:v>23.94463</x:v>
      </x:c>
      <x:c t="n" s="0">
        <x:v>28.7155</x:v>
      </x:c>
      <x:c t="n" s="0">
        <x:v>29.71251</x:v>
      </x:c>
      <x:c t="n" s="0">
        <x:v>26.9127</x:v>
      </x:c>
      <x:c t="n" s="0">
        <x:v>28.9449</x:v>
      </x:c>
      <x:c t="n" s="0">
        <x:v>25.59018</x:v>
      </x:c>
      <x:c t="n" s="0">
        <x:v>23.1884</x:v>
      </x:c>
      <x:c t="n" s="0">
        <x:v>20.14822</x:v>
      </x:c>
      <x:c t="n" s="0">
        <x:v>16.97189</x:v>
      </x:c>
      <x:c t="n" s="0">
        <x:v>15.25139</x:v>
      </x:c>
      <x:c t="n" s="0">
        <x:v>13.34191</x:v>
      </x:c>
      <x:c t="n" s="0">
        <x:v>15.83342</x:v>
      </x:c>
      <x:c t="n" s="0">
        <x:v>19.42682</x:v>
      </x:c>
      <x:c t="n" s="0">
        <x:v>6.641063</x:v>
      </x:c>
      <x:c t="n" s="0">
        <x:v>7.30263</x:v>
      </x:c>
      <x:c t="n" s="0">
        <x:v>7.629852</x:v>
      </x:c>
      <x:c t="n" s="0">
        <x:v>5.943372</x:v>
      </x:c>
      <x:c t="n" s="0">
        <x:v>7.818253</x:v>
      </x:c>
      <x:c t="n" s="0">
        <x:v>5.528729</x:v>
      </x:c>
      <x:c t="n" s="0">
        <x:v>-22.96877</x:v>
      </x:c>
      <x:c t="n" s="0">
        <x:v>-28.22158</x:v>
      </x:c>
      <x:c t="n" s="0">
        <x:v>-15.79976</x:v>
      </x:c>
      <x:c t="n" s="0">
        <x:v>-11.04575</x:v>
      </x:c>
      <x:c t="n" s="0">
        <x:v>-12.12766</x:v>
      </x:c>
      <x:c t="n" s="0">
        <x:v>-16.20459</x:v>
      </x:c>
      <x:c t="n" s="0">
        <x:v>4.58355</x:v>
      </x:c>
      <x:c t="n" s="0">
        <x:v>-0.6158862</x:v>
      </x:c>
      <x:c t="n" s="0">
        <x:v>6.438506</x:v>
      </x:c>
      <x:c t="n" s="0">
        <x:v>18.67926</x:v>
      </x:c>
      <x:c t="n" s="0">
        <x:v>13.20365</x:v>
      </x:c>
      <x:c t="n" s="0">
        <x:v>16.09361</x:v>
      </x:c>
      <x:c t="n" s="0">
        <x:v>19.15917</x:v>
      </x:c>
      <x:c t="n" s="0">
        <x:v>19.92371</x:v>
      </x:c>
      <x:c t="n" s="0">
        <x:v>18.83802</x:v>
      </x:c>
      <x:c t="n" s="0">
        <x:v>21.54551</x:v>
      </x:c>
      <x:c t="n" s="0">
        <x:v>21.44575</x:v>
      </x:c>
      <x:c t="n" s="0">
        <x:v>25.98936</x:v>
      </x:c>
      <x:c t="n" s="0">
        <x:v>32.41803</x:v>
      </x:c>
      <x:c t="n" s="0">
        <x:v>26.85032</x:v>
      </x:c>
      <x:c t="n" s="0">
        <x:v>24.63863</x:v>
      </x:c>
      <x:c t="n" s="0">
        <x:v>27.56594</x:v>
      </x:c>
      <x:c t="n" s="0">
        <x:v>26.95421</x:v>
      </x:c>
      <x:c t="n" s="0">
        <x:v>25.84657</x:v>
      </x:c>
      <x:c t="n" s="0">
        <x:v>20.356</x:v>
      </x:c>
      <x:c t="n" s="0">
        <x:v>16.60459</x:v>
      </x:c>
      <x:c t="n" s="0">
        <x:v>12.93831</x:v>
      </x:c>
      <x:c t="n" s="0">
        <x:v>11.25909</x:v>
      </x:c>
      <x:c t="n" s="0">
        <x:v>11.4956</x:v>
      </x:c>
      <x:c t="n" s="0">
        <x:v>20.4894</x:v>
      </x:c>
      <x:c t="n" s="0">
        <x:v>7.771996</x:v>
      </x:c>
      <x:c t="n" s="0">
        <x:v>7.898688</x:v>
      </x:c>
      <x:c t="n" s="0">
        <x:v>7.54253</x:v>
      </x:c>
      <x:c t="n" s="0">
        <x:v>5.523705</x:v>
      </x:c>
      <x:c t="n" s="0">
        <x:v>8.277999</x:v>
      </x:c>
      <x:c t="n" s="0">
        <x:v>4.513896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43948.6613078704</x:v>
      </x:c>
      <x:c t="n" s="7">
        <x:v>43948.6613078704</x:v>
      </x:c>
      <x:c t="n" s="0">
        <x:v>36.84431</x:v>
      </x:c>
      <x:c t="n" s="0">
        <x:v>54.20069</x:v>
      </x:c>
      <x:c t="n" s="0">
        <x:v>69.73625</x:v>
      </x:c>
      <x:c t="n" s="0">
        <x:v>75.76068</x:v>
      </x:c>
      <x:c t="n" s="0">
        <x:v>-22.79863</x:v>
      </x:c>
      <x:c t="n" s="0">
        <x:v>-28.92597</x:v>
      </x:c>
      <x:c t="n" s="0">
        <x:v>-17.62123</x:v>
      </x:c>
      <x:c t="n" s="0">
        <x:v>-10.04762</x:v>
      </x:c>
      <x:c t="n" s="0">
        <x:v>-5.699751</x:v>
      </x:c>
      <x:c t="n" s="0">
        <x:v>-6.204534</x:v>
      </x:c>
      <x:c t="n" s="0">
        <x:v>3.83437</x:v>
      </x:c>
      <x:c t="n" s="0">
        <x:v>4.513445</x:v>
      </x:c>
      <x:c t="n" s="0">
        <x:v>10.83025</x:v>
      </x:c>
      <x:c t="n" s="0">
        <x:v>15.07221</x:v>
      </x:c>
      <x:c t="n" s="0">
        <x:v>12.98582</x:v>
      </x:c>
      <x:c t="n" s="0">
        <x:v>16.05397</x:v>
      </x:c>
      <x:c t="n" s="0">
        <x:v>24.59805</x:v>
      </x:c>
      <x:c t="n" s="0">
        <x:v>17.77619</x:v>
      </x:c>
      <x:c t="n" s="0">
        <x:v>17.57256</x:v>
      </x:c>
      <x:c t="n" s="0">
        <x:v>22.33725</x:v>
      </x:c>
      <x:c t="n" s="0">
        <x:v>20.87729</x:v>
      </x:c>
      <x:c t="n" s="0">
        <x:v>23.73317</x:v>
      </x:c>
      <x:c t="n" s="0">
        <x:v>28.25012</x:v>
      </x:c>
      <x:c t="n" s="0">
        <x:v>29.44628</x:v>
      </x:c>
      <x:c t="n" s="0">
        <x:v>26.95917</x:v>
      </x:c>
      <x:c t="n" s="0">
        <x:v>28.50109</x:v>
      </x:c>
      <x:c t="n" s="0">
        <x:v>25.63612</x:v>
      </x:c>
      <x:c t="n" s="0">
        <x:v>22.93376</x:v>
      </x:c>
      <x:c t="n" s="0">
        <x:v>20.34091</x:v>
      </x:c>
      <x:c t="n" s="0">
        <x:v>16.78874</x:v>
      </x:c>
      <x:c t="n" s="0">
        <x:v>15.03289</x:v>
      </x:c>
      <x:c t="n" s="0">
        <x:v>13.16533</x:v>
      </x:c>
      <x:c t="n" s="0">
        <x:v>17.85074</x:v>
      </x:c>
      <x:c t="n" s="0">
        <x:v>20.62436</x:v>
      </x:c>
      <x:c t="n" s="0">
        <x:v>7.061918</x:v>
      </x:c>
      <x:c t="n" s="0">
        <x:v>7.346693</x:v>
      </x:c>
      <x:c t="n" s="0">
        <x:v>7.997036</x:v>
      </x:c>
      <x:c t="n" s="0">
        <x:v>5.945422</x:v>
      </x:c>
      <x:c t="n" s="0">
        <x:v>7.809563</x:v>
      </x:c>
      <x:c t="n" s="0">
        <x:v>5.484152</x:v>
      </x:c>
      <x:c t="n" s="0">
        <x:v>-23.16013</x:v>
      </x:c>
      <x:c t="n" s="0">
        <x:v>-28.22158</x:v>
      </x:c>
      <x:c t="n" s="0">
        <x:v>-15.79976</x:v>
      </x:c>
      <x:c t="n" s="0">
        <x:v>-11.04575</x:v>
      </x:c>
      <x:c t="n" s="0">
        <x:v>-12.12766</x:v>
      </x:c>
      <x:c t="n" s="0">
        <x:v>-10.92014</x:v>
      </x:c>
      <x:c t="n" s="0">
        <x:v>4.58355</x:v>
      </x:c>
      <x:c t="n" s="0">
        <x:v>0.3088983</x:v>
      </x:c>
      <x:c t="n" s="0">
        <x:v>7.617437</x:v>
      </x:c>
      <x:c t="n" s="0">
        <x:v>18.67926</x:v>
      </x:c>
      <x:c t="n" s="0">
        <x:v>14.15922</x:v>
      </x:c>
      <x:c t="n" s="0">
        <x:v>16.09361</x:v>
      </x:c>
      <x:c t="n" s="0">
        <x:v>10.6194</x:v>
      </x:c>
      <x:c t="n" s="0">
        <x:v>20.88356</x:v>
      </x:c>
      <x:c t="n" s="0">
        <x:v>17.23798</x:v>
      </x:c>
      <x:c t="n" s="0">
        <x:v>24.5029</x:v>
      </x:c>
      <x:c t="n" s="0">
        <x:v>17.12133</x:v>
      </x:c>
      <x:c t="n" s="0">
        <x:v>20.62059</x:v>
      </x:c>
      <x:c t="n" s="0">
        <x:v>19.61018</x:v>
      </x:c>
      <x:c t="n" s="0">
        <x:v>27.32674</x:v>
      </x:c>
      <x:c t="n" s="0">
        <x:v>27.74952</x:v>
      </x:c>
      <x:c t="n" s="0">
        <x:v>24.17137</x:v>
      </x:c>
      <x:c t="n" s="0">
        <x:v>24.82929</x:v>
      </x:c>
      <x:c t="n" s="0">
        <x:v>20.42585</x:v>
      </x:c>
      <x:c t="n" s="0">
        <x:v>20.94037</x:v>
      </x:c>
      <x:c t="n" s="0">
        <x:v>16.96607</x:v>
      </x:c>
      <x:c t="n" s="0">
        <x:v>14.39791</x:v>
      </x:c>
      <x:c t="n" s="0">
        <x:v>13.21879</x:v>
      </x:c>
      <x:c t="n" s="0">
        <x:v>23.09544</x:v>
      </x:c>
      <x:c t="n" s="0">
        <x:v>23.69723</x:v>
      </x:c>
      <x:c t="n" s="0">
        <x:v>9.069956</x:v>
      </x:c>
      <x:c t="n" s="0">
        <x:v>6.875527</x:v>
      </x:c>
      <x:c t="n" s="0">
        <x:v>9.748651</x:v>
      </x:c>
      <x:c t="n" s="0">
        <x:v>5.881237</x:v>
      </x:c>
      <x:c t="n" s="0">
        <x:v>7.246956</x:v>
      </x:c>
      <x:c t="n" s="0">
        <x:v>5.205225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43948.6613078704</x:v>
      </x:c>
      <x:c t="n" s="7">
        <x:v>43948.6613078704</x:v>
      </x:c>
      <x:c t="n" s="0">
        <x:v>37.49961</x:v>
      </x:c>
      <x:c t="n" s="0">
        <x:v>54.20069</x:v>
      </x:c>
      <x:c t="n" s="0">
        <x:v>78.05505</x:v>
      </x:c>
      <x:c t="n" s="0">
        <x:v>79.30138</x:v>
      </x:c>
      <x:c t="n" s="0">
        <x:v>-23.04013</x:v>
      </x:c>
      <x:c t="n" s="0">
        <x:v>-28.81703</x:v>
      </x:c>
      <x:c t="n" s="0">
        <x:v>-17.30297</x:v>
      </x:c>
      <x:c t="n" s="0">
        <x:v>-10.17979</x:v>
      </x:c>
      <x:c t="n" s="0">
        <x:v>-6.219294</x:v>
      </x:c>
      <x:c t="n" s="0">
        <x:v>-5.612211</x:v>
      </x:c>
      <x:c t="n" s="0">
        <x:v>3.971299</x:v>
      </x:c>
      <x:c t="n" s="0">
        <x:v>4.101302</x:v>
      </x:c>
      <x:c t="n" s="0">
        <x:v>10.99897</x:v>
      </x:c>
      <x:c t="n" s="0">
        <x:v>15.82395</x:v>
      </x:c>
      <x:c t="n" s="0">
        <x:v>14.15754</x:v>
      </x:c>
      <x:c t="n" s="0">
        <x:v>15.92191</x:v>
      </x:c>
      <x:c t="n" s="0">
        <x:v>24.02602</x:v>
      </x:c>
      <x:c t="n" s="0">
        <x:v>17.34922</x:v>
      </x:c>
      <x:c t="n" s="0">
        <x:v>17.93071</x:v>
      </x:c>
      <x:c t="n" s="0">
        <x:v>22.13668</x:v>
      </x:c>
      <x:c t="n" s="0">
        <x:v>20.34688</x:v>
      </x:c>
      <x:c t="n" s="0">
        <x:v>23.34164</x:v>
      </x:c>
      <x:c t="n" s="0">
        <x:v>28.39631</x:v>
      </x:c>
      <x:c t="n" s="0">
        <x:v>29.88578</x:v>
      </x:c>
      <x:c t="n" s="0">
        <x:v>26.94311</x:v>
      </x:c>
      <x:c t="n" s="0">
        <x:v>28.49506</x:v>
      </x:c>
      <x:c t="n" s="0">
        <x:v>26.14617</x:v>
      </x:c>
      <x:c t="n" s="0">
        <x:v>22.69638</x:v>
      </x:c>
      <x:c t="n" s="0">
        <x:v>20.2812</x:v>
      </x:c>
      <x:c t="n" s="0">
        <x:v>17.0674</x:v>
      </x:c>
      <x:c t="n" s="0">
        <x:v>14.80291</x:v>
      </x:c>
      <x:c t="n" s="0">
        <x:v>14.57201</x:v>
      </x:c>
      <x:c t="n" s="0">
        <x:v>18.61404</x:v>
      </x:c>
      <x:c t="n" s="0">
        <x:v>20.11609</x:v>
      </x:c>
      <x:c t="n" s="0">
        <x:v>7.320277</x:v>
      </x:c>
      <x:c t="n" s="0">
        <x:v>7.364711</x:v>
      </x:c>
      <x:c t="n" s="0">
        <x:v>8.010793</x:v>
      </x:c>
      <x:c t="n" s="0">
        <x:v>5.962971</x:v>
      </x:c>
      <x:c t="n" s="0">
        <x:v>7.644495</x:v>
      </x:c>
      <x:c t="n" s="0">
        <x:v>5.65451</x:v>
      </x:c>
      <x:c t="n" s="0">
        <x:v>-24.80531</x:v>
      </x:c>
      <x:c t="n" s="0">
        <x:v>-28.22158</x:v>
      </x:c>
      <x:c t="n" s="0">
        <x:v>-15.79976</x:v>
      </x:c>
      <x:c t="n" s="0">
        <x:v>-11.04575</x:v>
      </x:c>
      <x:c t="n" s="0">
        <x:v>-12.12766</x:v>
      </x:c>
      <x:c t="n" s="0">
        <x:v>-3.19198</x:v>
      </x:c>
      <x:c t="n" s="0">
        <x:v>4.741763</x:v>
      </x:c>
      <x:c t="n" s="0">
        <x:v>0.3088983</x:v>
      </x:c>
      <x:c t="n" s="0">
        <x:v>11.873</x:v>
      </x:c>
      <x:c t="n" s="0">
        <x:v>18.67926</x:v>
      </x:c>
      <x:c t="n" s="0">
        <x:v>17.92959</x:v>
      </x:c>
      <x:c t="n" s="0">
        <x:v>14.54098</x:v>
      </x:c>
      <x:c t="n" s="0">
        <x:v>17.28305</x:v>
      </x:c>
      <x:c t="n" s="0">
        <x:v>9.113564</x:v>
      </x:c>
      <x:c t="n" s="0">
        <x:v>19.58346</x:v>
      </x:c>
      <x:c t="n" s="0">
        <x:v>19.43976</x:v>
      </x:c>
      <x:c t="n" s="0">
        <x:v>13.78554</x:v>
      </x:c>
      <x:c t="n" s="0">
        <x:v>19.53007</x:v>
      </x:c>
      <x:c t="n" s="0">
        <x:v>29.17755</x:v>
      </x:c>
      <x:c t="n" s="0">
        <x:v>32.18929</x:v>
      </x:c>
      <x:c t="n" s="0">
        <x:v>26.43189</x:v>
      </x:c>
      <x:c t="n" s="0">
        <x:v>29.18244</x:v>
      </x:c>
      <x:c t="n" s="0">
        <x:v>28.21795</x:v>
      </x:c>
      <x:c t="n" s="0">
        <x:v>20.22356</x:v>
      </x:c>
      <x:c t="n" s="0">
        <x:v>20.07579</x:v>
      </x:c>
      <x:c t="n" s="0">
        <x:v>17.89475</x:v>
      </x:c>
      <x:c t="n" s="0">
        <x:v>12.5411</x:v>
      </x:c>
      <x:c t="n" s="0">
        <x:v>18.67961</x:v>
      </x:c>
      <x:c t="n" s="0">
        <x:v>21.0284</x:v>
      </x:c>
      <x:c t="n" s="0">
        <x:v>14.93998</x:v>
      </x:c>
      <x:c t="n" s="0">
        <x:v>8.579498</x:v>
      </x:c>
      <x:c t="n" s="0">
        <x:v>7.452126</x:v>
      </x:c>
      <x:c t="n" s="0">
        <x:v>8.199114</x:v>
      </x:c>
      <x:c t="n" s="0">
        <x:v>5.714707</x:v>
      </x:c>
      <x:c t="n" s="0">
        <x:v>6.781163</x:v>
      </x:c>
      <x:c t="n" s="0">
        <x:v>6.965144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43948.6613078704</x:v>
      </x:c>
      <x:c t="n" s="7">
        <x:v>43948.6613078704</x:v>
      </x:c>
      <x:c t="n" s="0">
        <x:v>35.94338</x:v>
      </x:c>
      <x:c t="n" s="0">
        <x:v>54.20069</x:v>
      </x:c>
      <x:c t="n" s="0">
        <x:v>76.72569</x:v>
      </x:c>
      <x:c t="n" s="0">
        <x:v>79.58403</x:v>
      </x:c>
      <x:c t="n" s="0">
        <x:v>-23.25752</x:v>
      </x:c>
      <x:c t="n" s="0">
        <x:v>-28.72578</x:v>
      </x:c>
      <x:c t="n" s="0">
        <x:v>-16.78108</x:v>
      </x:c>
      <x:c t="n" s="0">
        <x:v>-10.53247</x:v>
      </x:c>
      <x:c t="n" s="0">
        <x:v>-6.718218</x:v>
      </x:c>
      <x:c t="n" s="0">
        <x:v>-5.163348</x:v>
      </x:c>
      <x:c t="n" s="0">
        <x:v>4.136323</x:v>
      </x:c>
      <x:c t="n" s="0">
        <x:v>4.251221</x:v>
      </x:c>
      <x:c t="n" s="0">
        <x:v>11.13805</x:v>
      </x:c>
      <x:c t="n" s="0">
        <x:v>15.70353</x:v>
      </x:c>
      <x:c t="n" s="0">
        <x:v>14.95641</x:v>
      </x:c>
      <x:c t="n" s="0">
        <x:v>15.38722</x:v>
      </x:c>
      <x:c t="n" s="0">
        <x:v>23.61245</x:v>
      </x:c>
      <x:c t="n" s="0">
        <x:v>16.8752</x:v>
      </x:c>
      <x:c t="n" s="0">
        <x:v>17.78828</x:v>
      </x:c>
      <x:c t="n" s="0">
        <x:v>21.96455</x:v>
      </x:c>
      <x:c t="n" s="0">
        <x:v>19.9002</x:v>
      </x:c>
      <x:c t="n" s="0">
        <x:v>22.72816</x:v>
      </x:c>
      <x:c t="n" s="0">
        <x:v>28.13751</x:v>
      </x:c>
      <x:c t="n" s="0">
        <x:v>30.81056</x:v>
      </x:c>
      <x:c t="n" s="0">
        <x:v>26.93672</x:v>
      </x:c>
      <x:c t="n" s="0">
        <x:v>28.6122</x:v>
      </x:c>
      <x:c t="n" s="0">
        <x:v>26.01474</x:v>
      </x:c>
      <x:c t="n" s="0">
        <x:v>22.26788</x:v>
      </x:c>
      <x:c t="n" s="0">
        <x:v>20.43703</x:v>
      </x:c>
      <x:c t="n" s="0">
        <x:v>17.08873</x:v>
      </x:c>
      <x:c t="n" s="0">
        <x:v>14.73236</x:v>
      </x:c>
      <x:c t="n" s="0">
        <x:v>14.51285</x:v>
      </x:c>
      <x:c t="n" s="0">
        <x:v>18.40566</x:v>
      </x:c>
      <x:c t="n" s="0">
        <x:v>19.73755</x:v>
      </x:c>
      <x:c t="n" s="0">
        <x:v>7.459959</x:v>
      </x:c>
      <x:c t="n" s="0">
        <x:v>7.469247</x:v>
      </x:c>
      <x:c t="n" s="0">
        <x:v>7.884403</x:v>
      </x:c>
      <x:c t="n" s="0">
        <x:v>5.692904</x:v>
      </x:c>
      <x:c t="n" s="0">
        <x:v>7.618648</x:v>
      </x:c>
      <x:c t="n" s="0">
        <x:v>5.600941</x:v>
      </x:c>
      <x:c t="n" s="0">
        <x:v>-24.80531</x:v>
      </x:c>
      <x:c t="n" s="0">
        <x:v>-28.22158</x:v>
      </x:c>
      <x:c t="n" s="0">
        <x:v>-14.36209</x:v>
      </x:c>
      <x:c t="n" s="0">
        <x:v>-14.22365</x:v>
      </x:c>
      <x:c t="n" s="0">
        <x:v>-12.12766</x:v>
      </x:c>
      <x:c t="n" s="0">
        <x:v>-3.19198</x:v>
      </x:c>
      <x:c t="n" s="0">
        <x:v>4.99328</x:v>
      </x:c>
      <x:c t="n" s="0">
        <x:v>5.585281</x:v>
      </x:c>
      <x:c t="n" s="0">
        <x:v>11.873</x:v>
      </x:c>
      <x:c t="n" s="0">
        <x:v>14.05397</x:v>
      </x:c>
      <x:c t="n" s="0">
        <x:v>17.92959</x:v>
      </x:c>
      <x:c t="n" s="0">
        <x:v>9.070053</x:v>
      </x:c>
      <x:c t="n" s="0">
        <x:v>19.79799</x:v>
      </x:c>
      <x:c t="n" s="0">
        <x:v>13.52512</x:v>
      </x:c>
      <x:c t="n" s="0">
        <x:v>15.99521</x:v>
      </x:c>
      <x:c t="n" s="0">
        <x:v>21.49149</x:v>
      </x:c>
      <x:c t="n" s="0">
        <x:v>15.82236</x:v>
      </x:c>
      <x:c t="n" s="0">
        <x:v>11.79065</x:v>
      </x:c>
      <x:c t="n" s="0">
        <x:v>26.20578</x:v>
      </x:c>
      <x:c t="n" s="0">
        <x:v>34.33514</x:v>
      </x:c>
      <x:c t="n" s="0">
        <x:v>27.46323</x:v>
      </x:c>
      <x:c t="n" s="0">
        <x:v>28.96571</x:v>
      </x:c>
      <x:c t="n" s="0">
        <x:v>25.11695</x:v>
      </x:c>
      <x:c t="n" s="0">
        <x:v>17.78149</x:v>
      </x:c>
      <x:c t="n" s="0">
        <x:v>21.07094</x:v>
      </x:c>
      <x:c t="n" s="0">
        <x:v>16.68788</x:v>
      </x:c>
      <x:c t="n" s="0">
        <x:v>14.14307</x:v>
      </x:c>
      <x:c t="n" s="0">
        <x:v>12.9814</x:v>
      </x:c>
      <x:c t="n" s="0">
        <x:v>16.99468</x:v>
      </x:c>
      <x:c t="n" s="0">
        <x:v>16.51609</x:v>
      </x:c>
      <x:c t="n" s="0">
        <x:v>7.926299</x:v>
      </x:c>
      <x:c t="n" s="0">
        <x:v>7.962048</x:v>
      </x:c>
      <x:c t="n" s="0">
        <x:v>6.868046</x:v>
      </x:c>
      <x:c t="n" s="0">
        <x:v>4.054194</x:v>
      </x:c>
      <x:c t="n" s="0">
        <x:v>7.654765</x:v>
      </x:c>
      <x:c t="n" s="0">
        <x:v>4.649001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43948.6613078704</x:v>
      </x:c>
      <x:c t="n" s="7">
        <x:v>43948.6613078704</x:v>
      </x:c>
      <x:c t="n" s="0">
        <x:v>37.34917</x:v>
      </x:c>
      <x:c t="n" s="0">
        <x:v>54.20069</x:v>
      </x:c>
      <x:c t="n" s="0">
        <x:v>62.16529</x:v>
      </x:c>
      <x:c t="n" s="0">
        <x:v>70.14626</x:v>
      </x:c>
      <x:c t="n" s="0">
        <x:v>-23.45222</x:v>
      </x:c>
      <x:c t="n" s="0">
        <x:v>-28.64991</x:v>
      </x:c>
      <x:c t="n" s="0">
        <x:v>-16.16702</x:v>
      </x:c>
      <x:c t="n" s="0">
        <x:v>-11.10727</x:v>
      </x:c>
      <x:c t="n" s="0">
        <x:v>-7.194987</x:v>
      </x:c>
      <x:c t="n" s="0">
        <x:v>-4.813623</x:v>
      </x:c>
      <x:c t="n" s="0">
        <x:v>4.272457</x:v>
      </x:c>
      <x:c t="n" s="0">
        <x:v>4.805906</x:v>
      </x:c>
      <x:c t="n" s="0">
        <x:v>10.85405</x:v>
      </x:c>
      <x:c t="n" s="0">
        <x:v>15.49841</x:v>
      </x:c>
      <x:c t="n" s="0">
        <x:v>15.53874</x:v>
      </x:c>
      <x:c t="n" s="0">
        <x:v>14.87188</x:v>
      </x:c>
      <x:c t="n" s="0">
        <x:v>23.15858</x:v>
      </x:c>
      <x:c t="n" s="0">
        <x:v>17.08991</x:v>
      </x:c>
      <x:c t="n" s="0">
        <x:v>17.30199</x:v>
      </x:c>
      <x:c t="n" s="0">
        <x:v>22.07797</x:v>
      </x:c>
      <x:c t="n" s="0">
        <x:v>21.77258</x:v>
      </x:c>
      <x:c t="n" s="0">
        <x:v>22.17556</x:v>
      </x:c>
      <x:c t="n" s="0">
        <x:v>28.06943</x:v>
      </x:c>
      <x:c t="n" s="0">
        <x:v>31.01665</x:v>
      </x:c>
      <x:c t="n" s="0">
        <x:v>27.04739</x:v>
      </x:c>
      <x:c t="n" s="0">
        <x:v>28.59586</x:v>
      </x:c>
      <x:c t="n" s="0">
        <x:v>25.78859</x:v>
      </x:c>
      <x:c t="n" s="0">
        <x:v>22.22384</x:v>
      </x:c>
      <x:c t="n" s="0">
        <x:v>20.79439</x:v>
      </x:c>
      <x:c t="n" s="0">
        <x:v>17.43912</x:v>
      </x:c>
      <x:c t="n" s="0">
        <x:v>14.67796</x:v>
      </x:c>
      <x:c t="n" s="0">
        <x:v>14.07955</x:v>
      </x:c>
      <x:c t="n" s="0">
        <x:v>17.99718</x:v>
      </x:c>
      <x:c t="n" s="0">
        <x:v>19.26876</x:v>
      </x:c>
      <x:c t="n" s="0">
        <x:v>7.347646</x:v>
      </x:c>
      <x:c t="n" s="0">
        <x:v>7.475426</x:v>
      </x:c>
      <x:c t="n" s="0">
        <x:v>7.870736</x:v>
      </x:c>
      <x:c t="n" s="0">
        <x:v>5.923899</x:v>
      </x:c>
      <x:c t="n" s="0">
        <x:v>7.760386</x:v>
      </x:c>
      <x:c t="n" s="0">
        <x:v>5.547215</x:v>
      </x:c>
      <x:c t="n" s="0">
        <x:v>-24.80531</x:v>
      </x:c>
      <x:c t="n" s="0">
        <x:v>-28.22158</x:v>
      </x:c>
      <x:c t="n" s="0">
        <x:v>-13.6836</x:v>
      </x:c>
      <x:c t="n" s="0">
        <x:v>-18.74854</x:v>
      </x:c>
      <x:c t="n" s="0">
        <x:v>-12.12766</x:v>
      </x:c>
      <x:c t="n" s="0">
        <x:v>-3.19198</x:v>
      </x:c>
      <x:c t="n" s="0">
        <x:v>4.99328</x:v>
      </x:c>
      <x:c t="n" s="0">
        <x:v>7.114161</x:v>
      </x:c>
      <x:c t="n" s="0">
        <x:v>7.802437</x:v>
      </x:c>
      <x:c t="n" s="0">
        <x:v>14.05397</x:v>
      </x:c>
      <x:c t="n" s="0">
        <x:v>17.92959</x:v>
      </x:c>
      <x:c t="n" s="0">
        <x:v>9.070053</x:v>
      </x:c>
      <x:c t="n" s="0">
        <x:v>18.09455</x:v>
      </x:c>
      <x:c t="n" s="0">
        <x:v>18.16951</x:v>
      </x:c>
      <x:c t="n" s="0">
        <x:v>13.59568</x:v>
      </x:c>
      <x:c t="n" s="0">
        <x:v>22.49453</x:v>
      </x:c>
      <x:c t="n" s="0">
        <x:v>27.10682</x:v>
      </x:c>
      <x:c t="n" s="0">
        <x:v>15.46243</x:v>
      </x:c>
      <x:c t="n" s="0">
        <x:v>28.24734</x:v>
      </x:c>
      <x:c t="n" s="0">
        <x:v>31.16134</x:v>
      </x:c>
      <x:c t="n" s="0">
        <x:v>27.82547</x:v>
      </x:c>
      <x:c t="n" s="0">
        <x:v>28.18647</x:v>
      </x:c>
      <x:c t="n" s="0">
        <x:v>24.40586</x:v>
      </x:c>
      <x:c t="n" s="0">
        <x:v>21.94487</x:v>
      </x:c>
      <x:c t="n" s="0">
        <x:v>22.5625</x:v>
      </x:c>
      <x:c t="n" s="0">
        <x:v>19.1849</x:v>
      </x:c>
      <x:c t="n" s="0">
        <x:v>14.67173</x:v>
      </x:c>
      <x:c t="n" s="0">
        <x:v>10.40881</x:v>
      </x:c>
      <x:c t="n" s="0">
        <x:v>14.039</x:v>
      </x:c>
      <x:c t="n" s="0">
        <x:v>14.00406</x:v>
      </x:c>
      <x:c t="n" s="0">
        <x:v>6.192348</x:v>
      </x:c>
      <x:c t="n" s="0">
        <x:v>7.384675</x:v>
      </x:c>
      <x:c t="n" s="0">
        <x:v>8.517884</x:v>
      </x:c>
      <x:c t="n" s="0">
        <x:v>7.330274</x:v>
      </x:c>
      <x:c t="n" s="0">
        <x:v>8.239624</x:v>
      </x:c>
      <x:c t="n" s="0">
        <x:v>5.473465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43948.6613078704</x:v>
      </x:c>
      <x:c t="n" s="7">
        <x:v>43948.6613078704</x:v>
      </x:c>
      <x:c t="n" s="0">
        <x:v>37.61868</x:v>
      </x:c>
      <x:c t="n" s="0">
        <x:v>54.20069</x:v>
      </x:c>
      <x:c t="n" s="0">
        <x:v>60.92096</x:v>
      </x:c>
      <x:c t="n" s="0">
        <x:v>64.12566</x:v>
      </x:c>
      <x:c t="n" s="0">
        <x:v>-23.65606</x:v>
      </x:c>
      <x:c t="n" s="0">
        <x:v>-28.64649</x:v>
      </x:c>
      <x:c t="n" s="0">
        <x:v>-15.70361</x:v>
      </x:c>
      <x:c t="n" s="0">
        <x:v>-11.66666</x:v>
      </x:c>
      <x:c t="n" s="0">
        <x:v>-7.547183</x:v>
      </x:c>
      <x:c t="n" s="0">
        <x:v>-4.535739</x:v>
      </x:c>
      <x:c t="n" s="0">
        <x:v>4.385433</x:v>
      </x:c>
      <x:c t="n" s="0">
        <x:v>5.367289</x:v>
      </x:c>
      <x:c t="n" s="0">
        <x:v>10.34255</x:v>
      </x:c>
      <x:c t="n" s="0">
        <x:v>15.29639</x:v>
      </x:c>
      <x:c t="n" s="0">
        <x:v>15.51261</x:v>
      </x:c>
      <x:c t="n" s="0">
        <x:v>14.50424</x:v>
      </x:c>
      <x:c t="n" s="0">
        <x:v>22.5192</x:v>
      </x:c>
      <x:c t="n" s="0">
        <x:v>17.29767</x:v>
      </x:c>
      <x:c t="n" s="0">
        <x:v>17.42384</x:v>
      </x:c>
      <x:c t="n" s="0">
        <x:v>21.92363</x:v>
      </x:c>
      <x:c t="n" s="0">
        <x:v>22.23702</x:v>
      </x:c>
      <x:c t="n" s="0">
        <x:v>21.51569</x:v>
      </x:c>
      <x:c t="n" s="0">
        <x:v>27.67851</x:v>
      </x:c>
      <x:c t="n" s="0">
        <x:v>30.82074</x:v>
      </x:c>
      <x:c t="n" s="0">
        <x:v>27.40911</x:v>
      </x:c>
      <x:c t="n" s="0">
        <x:v>28.33206</x:v>
      </x:c>
      <x:c t="n" s="0">
        <x:v>25.30715</x:v>
      </x:c>
      <x:c t="n" s="0">
        <x:v>21.98466</x:v>
      </x:c>
      <x:c t="n" s="0">
        <x:v>20.82709</x:v>
      </x:c>
      <x:c t="n" s="0">
        <x:v>17.90531</x:v>
      </x:c>
      <x:c t="n" s="0">
        <x:v>14.57639</x:v>
      </x:c>
      <x:c t="n" s="0">
        <x:v>13.7435</x:v>
      </x:c>
      <x:c t="n" s="0">
        <x:v>17.51671</x:v>
      </x:c>
      <x:c t="n" s="0">
        <x:v>18.7957</x:v>
      </x:c>
      <x:c t="n" s="0">
        <x:v>7.567796</x:v>
      </x:c>
      <x:c t="n" s="0">
        <x:v>7.496892</x:v>
      </x:c>
      <x:c t="n" s="0">
        <x:v>8.191226</x:v>
      </x:c>
      <x:c t="n" s="0">
        <x:v>5.889056</x:v>
      </x:c>
      <x:c t="n" s="0">
        <x:v>7.785736</x:v>
      </x:c>
      <x:c t="n" s="0">
        <x:v>5.603444</x:v>
      </x:c>
      <x:c t="n" s="0">
        <x:v>-25.34404</x:v>
      </x:c>
      <x:c t="n" s="0">
        <x:v>-28.66918</x:v>
      </x:c>
      <x:c t="n" s="0">
        <x:v>-13.6836</x:v>
      </x:c>
      <x:c t="n" s="0">
        <x:v>-18.74854</x:v>
      </x:c>
      <x:c t="n" s="0">
        <x:v>-9.467914</x:v>
      </x:c>
      <x:c t="n" s="0">
        <x:v>-3.19198</x:v>
      </x:c>
      <x:c t="n" s="0">
        <x:v>4.99328</x:v>
      </x:c>
      <x:c t="n" s="0">
        <x:v>8.144491</x:v>
      </x:c>
      <x:c t="n" s="0">
        <x:v>4.635814</x:v>
      </x:c>
      <x:c t="n" s="0">
        <x:v>13.71983</x:v>
      </x:c>
      <x:c t="n" s="0">
        <x:v>14.57973</x:v>
      </x:c>
      <x:c t="n" s="0">
        <x:v>12.66202</x:v>
      </x:c>
      <x:c t="n" s="0">
        <x:v>11.0947</x:v>
      </x:c>
      <x:c t="n" s="0">
        <x:v>18.41851</x:v>
      </x:c>
      <x:c t="n" s="0">
        <x:v>18.07538</x:v>
      </x:c>
      <x:c t="n" s="0">
        <x:v>20.63649</x:v>
      </x:c>
      <x:c t="n" s="0">
        <x:v>23.28547</x:v>
      </x:c>
      <x:c t="n" s="0">
        <x:v>7.040514</x:v>
      </x:c>
      <x:c t="n" s="0">
        <x:v>22.48637</x:v>
      </x:c>
      <x:c t="n" s="0">
        <x:v>29.22531</x:v>
      </x:c>
      <x:c t="n" s="0">
        <x:v>28.51058</x:v>
      </x:c>
      <x:c t="n" s="0">
        <x:v>26.69294</x:v>
      </x:c>
      <x:c t="n" s="0">
        <x:v>20.50483</x:v>
      </x:c>
      <x:c t="n" s="0">
        <x:v>22.76968</x:v>
      </x:c>
      <x:c t="n" s="0">
        <x:v>21.38532</x:v>
      </x:c>
      <x:c t="n" s="0">
        <x:v>20.03846</x:v>
      </x:c>
      <x:c t="n" s="0">
        <x:v>13.41148</x:v>
      </x:c>
      <x:c t="n" s="0">
        <x:v>11.51905</x:v>
      </x:c>
      <x:c t="n" s="0">
        <x:v>12.92981</x:v>
      </x:c>
      <x:c t="n" s="0">
        <x:v>14.32697</x:v>
      </x:c>
      <x:c t="n" s="0">
        <x:v>8.671208</x:v>
      </x:c>
      <x:c t="n" s="0">
        <x:v>7.75323</x:v>
      </x:c>
      <x:c t="n" s="0">
        <x:v>9.242743</x:v>
      </x:c>
      <x:c t="n" s="0">
        <x:v>5.873027</x:v>
      </x:c>
      <x:c t="n" s="0">
        <x:v>8.011353</x:v>
      </x:c>
      <x:c t="n" s="0">
        <x:v>5.675378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43948.6613194444</x:v>
      </x:c>
      <x:c t="n" s="7">
        <x:v>43948.6613194444</x:v>
      </x:c>
      <x:c t="n" s="0">
        <x:v>36.95133</x:v>
      </x:c>
      <x:c t="n" s="0">
        <x:v>54.20069</x:v>
      </x:c>
      <x:c t="n" s="0">
        <x:v>66.63026</x:v>
      </x:c>
      <x:c t="n" s="0">
        <x:v>72.5321</x:v>
      </x:c>
      <x:c t="n" s="0">
        <x:v>-24.04824</x:v>
      </x:c>
      <x:c t="n" s="0">
        <x:v>-29.05649</x:v>
      </x:c>
      <x:c t="n" s="0">
        <x:v>-15.34357</x:v>
      </x:c>
      <x:c t="n" s="0">
        <x:v>-12.20902</x:v>
      </x:c>
      <x:c t="n" s="0">
        <x:v>-7.22625</x:v>
      </x:c>
      <x:c t="n" s="0">
        <x:v>-4.311732</x:v>
      </x:c>
      <x:c t="n" s="0">
        <x:v>4.233807</x:v>
      </x:c>
      <x:c t="n" s="0">
        <x:v>6.526831</x:v>
      </x:c>
      <x:c t="n" s="0">
        <x:v>9.852297</x:v>
      </x:c>
      <x:c t="n" s="0">
        <x:v>14.98682</x:v>
      </x:c>
      <x:c t="n" s="0">
        <x:v>15.00473</x:v>
      </x:c>
      <x:c t="n" s="0">
        <x:v>14.96045</x:v>
      </x:c>
      <x:c t="n" s="0">
        <x:v>21.88704</x:v>
      </x:c>
      <x:c t="n" s="0">
        <x:v>17.5529</x:v>
      </x:c>
      <x:c t="n" s="0">
        <x:v>17.54328</x:v>
      </x:c>
      <x:c t="n" s="0">
        <x:v>21.61318</x:v>
      </x:c>
      <x:c t="n" s="0">
        <x:v>21.92936</x:v>
      </x:c>
      <x:c t="n" s="0">
        <x:v>21.22722</x:v>
      </x:c>
      <x:c t="n" s="0">
        <x:v>28.26501</x:v>
      </x:c>
      <x:c t="n" s="0">
        <x:v>31.11964</x:v>
      </x:c>
      <x:c t="n" s="0">
        <x:v>27.20025</x:v>
      </x:c>
      <x:c t="n" s="0">
        <x:v>28.26812</x:v>
      </x:c>
      <x:c t="n" s="0">
        <x:v>25.52096</x:v>
      </x:c>
      <x:c t="n" s="0">
        <x:v>22.72843</x:v>
      </x:c>
      <x:c t="n" s="0">
        <x:v>21.01429</x:v>
      </x:c>
      <x:c t="n" s="0">
        <x:v>18.06024</x:v>
      </x:c>
      <x:c t="n" s="0">
        <x:v>15.07768</x:v>
      </x:c>
      <x:c t="n" s="0">
        <x:v>13.42464</x:v>
      </x:c>
      <x:c t="n" s="0">
        <x:v>16.98923</x:v>
      </x:c>
      <x:c t="n" s="0">
        <x:v>18.28755</x:v>
      </x:c>
      <x:c t="n" s="0">
        <x:v>7.511383</x:v>
      </x:c>
      <x:c t="n" s="0">
        <x:v>7.561936</x:v>
      </x:c>
      <x:c t="n" s="0">
        <x:v>8.363335</x:v>
      </x:c>
      <x:c t="n" s="0">
        <x:v>5.797913</x:v>
      </x:c>
      <x:c t="n" s="0">
        <x:v>7.847022</x:v>
      </x:c>
      <x:c t="n" s="0">
        <x:v>5.592062</x:v>
      </x:c>
      <x:c t="n" s="0">
        <x:v>-27.53517</x:v>
      </x:c>
      <x:c t="n" s="0">
        <x:v>-29.16826</x:v>
      </x:c>
      <x:c t="n" s="0">
        <x:v>-13.6836</x:v>
      </x:c>
      <x:c t="n" s="0">
        <x:v>-18.74854</x:v>
      </x:c>
      <x:c t="n" s="0">
        <x:v>-5.713287</x:v>
      </x:c>
      <x:c t="n" s="0">
        <x:v>-3.19198</x:v>
      </x:c>
      <x:c t="n" s="0">
        <x:v>2.586228</x:v>
      </x:c>
      <x:c t="n" s="0">
        <x:v>10.27595</x:v>
      </x:c>
      <x:c t="n" s="0">
        <x:v>4.635814</x:v>
      </x:c>
      <x:c t="n" s="0">
        <x:v>12.52835</x:v>
      </x:c>
      <x:c t="n" s="0">
        <x:v>9.385728</x:v>
      </x:c>
      <x:c t="n" s="0">
        <x:v>16.95635</x:v>
      </x:c>
      <x:c t="n" s="0">
        <x:v>16.67405</x:v>
      </x:c>
      <x:c t="n" s="0">
        <x:v>18.80419</x:v>
      </x:c>
      <x:c t="n" s="0">
        <x:v>18.2045</x:v>
      </x:c>
      <x:c t="n" s="0">
        <x:v>19.41228</x:v>
      </x:c>
      <x:c t="n" s="0">
        <x:v>20.37619</x:v>
      </x:c>
      <x:c t="n" s="0">
        <x:v>19.22347</x:v>
      </x:c>
      <x:c t="n" s="0">
        <x:v>30.55717</x:v>
      </x:c>
      <x:c t="n" s="0">
        <x:v>33.04983</x:v>
      </x:c>
      <x:c t="n" s="0">
        <x:v>25.62308</x:v>
      </x:c>
      <x:c t="n" s="0">
        <x:v>28.00034</x:v>
      </x:c>
      <x:c t="n" s="0">
        <x:v>26.74116</x:v>
      </x:c>
      <x:c t="n" s="0">
        <x:v>24.47283</x:v>
      </x:c>
      <x:c t="n" s="0">
        <x:v>21.41711</x:v>
      </x:c>
      <x:c t="n" s="0">
        <x:v>18.86005</x:v>
      </x:c>
      <x:c t="n" s="0">
        <x:v>17.12794</x:v>
      </x:c>
      <x:c t="n" s="0">
        <x:v>10.69201</x:v>
      </x:c>
      <x:c t="n" s="0">
        <x:v>9.537716</x:v>
      </x:c>
      <x:c t="n" s="0">
        <x:v>11.94188</x:v>
      </x:c>
      <x:c t="n" s="0">
        <x:v>7.317849</x:v>
      </x:c>
      <x:c t="n" s="0">
        <x:v>8.050925</x:v>
      </x:c>
      <x:c t="n" s="0">
        <x:v>9.276901</x:v>
      </x:c>
      <x:c t="n" s="0">
        <x:v>4.612474</x:v>
      </x:c>
      <x:c t="n" s="0">
        <x:v>8.012167</x:v>
      </x:c>
      <x:c t="n" s="0">
        <x:v>5.421076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43948.6613194444</x:v>
      </x:c>
      <x:c t="n" s="7">
        <x:v>43948.6613194444</x:v>
      </x:c>
      <x:c t="n" s="0">
        <x:v>37.5381</x:v>
      </x:c>
      <x:c t="n" s="0">
        <x:v>54.20069</x:v>
      </x:c>
      <x:c t="n" s="0">
        <x:v>72.85896</x:v>
      </x:c>
      <x:c t="n" s="0">
        <x:v>74.73264</x:v>
      </x:c>
      <x:c t="n" s="0">
        <x:v>-24.41366</x:v>
      </x:c>
      <x:c t="n" s="0">
        <x:v>-29.16826</x:v>
      </x:c>
      <x:c t="n" s="0">
        <x:v>-15.05809</x:v>
      </x:c>
      <x:c t="n" s="0">
        <x:v>-12.73272</x:v>
      </x:c>
      <x:c t="n" s="0">
        <x:v>-6.969771</x:v>
      </x:c>
      <x:c t="n" s="0">
        <x:v>-3.479951</x:v>
      </x:c>
      <x:c t="n" s="0">
        <x:v>3.678303</x:v>
      </x:c>
      <x:c t="n" s="0">
        <x:v>7.319067</x:v>
      </x:c>
      <x:c t="n" s="0">
        <x:v>10.14648</x:v>
      </x:c>
      <x:c t="n" s="0">
        <x:v>14.70376</x:v>
      </x:c>
      <x:c t="n" s="0">
        <x:v>14.51837</x:v>
      </x:c>
      <x:c t="n" s="0">
        <x:v>15.3154</x:v>
      </x:c>
      <x:c t="n" s="0">
        <x:v>22.38116</x:v>
      </x:c>
      <x:c t="n" s="0">
        <x:v>18.52594</x:v>
      </x:c>
      <x:c t="n" s="0">
        <x:v>17.57403</x:v>
      </x:c>
      <x:c t="n" s="0">
        <x:v>21.50696</x:v>
      </x:c>
      <x:c t="n" s="0">
        <x:v>22.09471</x:v>
      </x:c>
      <x:c t="n" s="0">
        <x:v>21.6296</x:v>
      </x:c>
      <x:c t="n" s="0">
        <x:v>28.30251</x:v>
      </x:c>
      <x:c t="n" s="0">
        <x:v>31.00584</x:v>
      </x:c>
      <x:c t="n" s="0">
        <x:v>27.28033</x:v>
      </x:c>
      <x:c t="n" s="0">
        <x:v>28.80949</x:v>
      </x:c>
      <x:c t="n" s="0">
        <x:v>25.96116</x:v>
      </x:c>
      <x:c t="n" s="0">
        <x:v>22.87005</x:v>
      </x:c>
      <x:c t="n" s="0">
        <x:v>20.85737</x:v>
      </x:c>
      <x:c t="n" s="0">
        <x:v>17.936</x:v>
      </x:c>
      <x:c t="n" s="0">
        <x:v>14.79038</x:v>
      </x:c>
      <x:c t="n" s="0">
        <x:v>13.39078</x:v>
      </x:c>
      <x:c t="n" s="0">
        <x:v>16.52031</x:v>
      </x:c>
      <x:c t="n" s="0">
        <x:v>17.73458</x:v>
      </x:c>
      <x:c t="n" s="0">
        <x:v>7.429027</x:v>
      </x:c>
      <x:c t="n" s="0">
        <x:v>7.50491</x:v>
      </x:c>
      <x:c t="n" s="0">
        <x:v>8.572425</x:v>
      </x:c>
      <x:c t="n" s="0">
        <x:v>5.538258</x:v>
      </x:c>
      <x:c t="n" s="0">
        <x:v>7.831083</x:v>
      </x:c>
      <x:c t="n" s="0">
        <x:v>5.824071</x:v>
      </x:c>
      <x:c t="n" s="0">
        <x:v>-27.53517</x:v>
      </x:c>
      <x:c t="n" s="0">
        <x:v>-29.16826</x:v>
      </x:c>
      <x:c t="n" s="0">
        <x:v>-13.6836</x:v>
      </x:c>
      <x:c t="n" s="0">
        <x:v>-18.74854</x:v>
      </x:c>
      <x:c t="n" s="0">
        <x:v>-5.713287</x:v>
      </x:c>
      <x:c t="n" s="0">
        <x:v>-0.03123945</x:v>
      </x:c>
      <x:c t="n" s="0">
        <x:v>-3.274493</x:v>
      </x:c>
      <x:c t="n" s="0">
        <x:v>10.27595</x:v>
      </x:c>
      <x:c t="n" s="0">
        <x:v>12.20508</x:v>
      </x:c>
      <x:c t="n" s="0">
        <x:v>12.52835</x:v>
      </x:c>
      <x:c t="n" s="0">
        <x:v>9.385728</x:v>
      </x:c>
      <x:c t="n" s="0">
        <x:v>16.95635</x:v>
      </x:c>
      <x:c t="n" s="0">
        <x:v>24.50082</x:v>
      </x:c>
      <x:c t="n" s="0">
        <x:v>22.32595</x:v>
      </x:c>
      <x:c t="n" s="0">
        <x:v>17.22978</x:v>
      </x:c>
      <x:c t="n" s="0">
        <x:v>20.41197</x:v>
      </x:c>
      <x:c t="n" s="0">
        <x:v>22.55831</x:v>
      </x:c>
      <x:c t="n" s="0">
        <x:v>24.28701</x:v>
      </x:c>
      <x:c t="n" s="0">
        <x:v>28.99359</x:v>
      </x:c>
      <x:c t="n" s="0">
        <x:v>29.78856</x:v>
      </x:c>
      <x:c t="n" s="0">
        <x:v>28.73216</x:v>
      </x:c>
      <x:c t="n" s="0">
        <x:v>30.85158</x:v>
      </x:c>
      <x:c t="n" s="0">
        <x:v>28.31322</x:v>
      </x:c>
      <x:c t="n" s="0">
        <x:v>23.82344</x:v>
      </x:c>
      <x:c t="n" s="0">
        <x:v>19.82623</x:v>
      </x:c>
      <x:c t="n" s="0">
        <x:v>16.77284</x:v>
      </x:c>
      <x:c t="n" s="0">
        <x:v>12.41259</x:v>
      </x:c>
      <x:c t="n" s="0">
        <x:v>13.09273</x:v>
      </x:c>
      <x:c t="n" s="0">
        <x:v>12.03122</x:v>
      </x:c>
      <x:c t="n" s="0">
        <x:v>12.43944</x:v>
      </x:c>
      <x:c t="n" s="0">
        <x:v>7.107997</x:v>
      </x:c>
      <x:c t="n" s="0">
        <x:v>7.302358</x:v>
      </x:c>
      <x:c t="n" s="0">
        <x:v>9.641041</x:v>
      </x:c>
      <x:c t="n" s="0">
        <x:v>4.223548</x:v>
      </x:c>
      <x:c t="n" s="0">
        <x:v>7.625994</x:v>
      </x:c>
      <x:c t="n" s="0">
        <x:v>7.019095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43948.6613194444</x:v>
      </x:c>
      <x:c t="n" s="7">
        <x:v>43948.6613194444</x:v>
      </x:c>
      <x:c t="n" s="0">
        <x:v>37.41154</x:v>
      </x:c>
      <x:c t="n" s="0">
        <x:v>54.20069</x:v>
      </x:c>
      <x:c t="n" s="0">
        <x:v>66.99879</x:v>
      </x:c>
      <x:c t="n" s="0">
        <x:v>70.92513</x:v>
      </x:c>
      <x:c t="n" s="0">
        <x:v>-24.75211</x:v>
      </x:c>
      <x:c t="n" s="0">
        <x:v>-29.16826</x:v>
      </x:c>
      <x:c t="n" s="0">
        <x:v>-14.82831</x:v>
      </x:c>
      <x:c t="n" s="0">
        <x:v>-13.23613</x:v>
      </x:c>
      <x:c t="n" s="0">
        <x:v>-6.762123</x:v>
      </x:c>
      <x:c t="n" s="0">
        <x:v>-2.417451</x:v>
      </x:c>
      <x:c t="n" s="0">
        <x:v>3.140211</x:v>
      </x:c>
      <x:c t="n" s="0">
        <x:v>7.897275</x:v>
      </x:c>
      <x:c t="n" s="0">
        <x:v>10.9549</x:v>
      </x:c>
      <x:c t="n" s="0">
        <x:v>14.44649</x:v>
      </x:c>
      <x:c t="n" s="0">
        <x:v>14.05498</x:v>
      </x:c>
      <x:c t="n" s="0">
        <x:v>15.32695</x:v>
      </x:c>
      <x:c t="n" s="0">
        <x:v>22.76277</x:v>
      </x:c>
      <x:c t="n" s="0">
        <x:v>19.7347</x:v>
      </x:c>
      <x:c t="n" s="0">
        <x:v>17.00987</x:v>
      </x:c>
      <x:c t="n" s="0">
        <x:v>20.98989</x:v>
      </x:c>
      <x:c t="n" s="0">
        <x:v>21.75777</x:v>
      </x:c>
      <x:c t="n" s="0">
        <x:v>21.89458</x:v>
      </x:c>
      <x:c t="n" s="0">
        <x:v>28.89522</x:v>
      </x:c>
      <x:c t="n" s="0">
        <x:v>31.38968</x:v>
      </x:c>
      <x:c t="n" s="0">
        <x:v>27.01452</x:v>
      </x:c>
      <x:c t="n" s="0">
        <x:v>28.37029</x:v>
      </x:c>
      <x:c t="n" s="0">
        <x:v>26.28028</x:v>
      </x:c>
      <x:c t="n" s="0">
        <x:v>22.80541</x:v>
      </x:c>
      <x:c t="n" s="0">
        <x:v>20.52302</x:v>
      </x:c>
      <x:c t="n" s="0">
        <x:v>17.83337</x:v>
      </x:c>
      <x:c t="n" s="0">
        <x:v>14.67507</x:v>
      </x:c>
      <x:c t="n" s="0">
        <x:v>13.32637</x:v>
      </x:c>
      <x:c t="n" s="0">
        <x:v>16.02629</x:v>
      </x:c>
      <x:c t="n" s="0">
        <x:v>17.28919</x:v>
      </x:c>
      <x:c t="n" s="0">
        <x:v>7.446293</x:v>
      </x:c>
      <x:c t="n" s="0">
        <x:v>7.628007</x:v>
      </x:c>
      <x:c t="n" s="0">
        <x:v>8.626185</x:v>
      </x:c>
      <x:c t="n" s="0">
        <x:v>5.696179</x:v>
      </x:c>
      <x:c t="n" s="0">
        <x:v>7.673378</x:v>
      </x:c>
      <x:c t="n" s="0">
        <x:v>5.706404</x:v>
      </x:c>
      <x:c t="n" s="0">
        <x:v>-27.53517</x:v>
      </x:c>
      <x:c t="n" s="0">
        <x:v>-29.16826</x:v>
      </x:c>
      <x:c t="n" s="0">
        <x:v>-13.6836</x:v>
      </x:c>
      <x:c t="n" s="0">
        <x:v>-18.74854</x:v>
      </x:c>
      <x:c t="n" s="0">
        <x:v>-5.713287</x:v>
      </x:c>
      <x:c t="n" s="0">
        <x:v>1.142183</x:v>
      </x:c>
      <x:c t="n" s="0">
        <x:v>-3.274493</x:v>
      </x:c>
      <x:c t="n" s="0">
        <x:v>9.863585</x:v>
      </x:c>
      <x:c t="n" s="0">
        <x:v>13.95147</x:v>
      </x:c>
      <x:c t="n" s="0">
        <x:v>11.99527</x:v>
      </x:c>
      <x:c t="n" s="0">
        <x:v>11.60594</x:v>
      </x:c>
      <x:c t="n" s="0">
        <x:v>14.85328</x:v>
      </x:c>
      <x:c t="n" s="0">
        <x:v>24.50082</x:v>
      </x:c>
      <x:c t="n" s="0">
        <x:v>23.57532</x:v>
      </x:c>
      <x:c t="n" s="0">
        <x:v>9.761809</x:v>
      </x:c>
      <x:c t="n" s="0">
        <x:v>15.14441</x:v>
      </x:c>
      <x:c t="n" s="0">
        <x:v>18.93027</x:v>
      </x:c>
      <x:c t="n" s="0">
        <x:v>21.83555</x:v>
      </x:c>
      <x:c t="n" s="0">
        <x:v>31.14224</x:v>
      </x:c>
      <x:c t="n" s="0">
        <x:v>33.81543</x:v>
      </x:c>
      <x:c t="n" s="0">
        <x:v>22.22513</x:v>
      </x:c>
      <x:c t="n" s="0">
        <x:v>23.30302</x:v>
      </x:c>
      <x:c t="n" s="0">
        <x:v>27.93036</x:v>
      </x:c>
      <x:c t="n" s="0">
        <x:v>22.52786</x:v>
      </x:c>
      <x:c t="n" s="0">
        <x:v>19.10399</x:v>
      </x:c>
      <x:c t="n" s="0">
        <x:v>17.38959</x:v>
      </x:c>
      <x:c t="n" s="0">
        <x:v>15.1924</x:v>
      </x:c>
      <x:c t="n" s="0">
        <x:v>13.20693</x:v>
      </x:c>
      <x:c t="n" s="0">
        <x:v>10.42361</x:v>
      </x:c>
      <x:c t="n" s="0">
        <x:v>13.91662</x:v>
      </x:c>
      <x:c t="n" s="0">
        <x:v>7.686641</x:v>
      </x:c>
      <x:c t="n" s="0">
        <x:v>8.649137</x:v>
      </x:c>
      <x:c t="n" s="0">
        <x:v>8.994426</x:v>
      </x:c>
      <x:c t="n" s="0">
        <x:v>6.916698</x:v>
      </x:c>
      <x:c t="n" s="0">
        <x:v>6.743589</x:v>
      </x:c>
      <x:c t="n" s="0">
        <x:v>5.115598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43948.6613194444</x:v>
      </x:c>
      <x:c t="n" s="7">
        <x:v>43948.6613194444</x:v>
      </x:c>
      <x:c t="n" s="0">
        <x:v>36.43185</x:v>
      </x:c>
      <x:c t="n" s="0">
        <x:v>54.20069</x:v>
      </x:c>
      <x:c t="n" s="0">
        <x:v>67.41061</x:v>
      </x:c>
      <x:c t="n" s="0">
        <x:v>71.69528</x:v>
      </x:c>
      <x:c t="n" s="0">
        <x:v>-25.06321</x:v>
      </x:c>
      <x:c t="n" s="0">
        <x:v>-29.16826</x:v>
      </x:c>
      <x:c t="n" s="0">
        <x:v>-14.68856</x:v>
      </x:c>
      <x:c t="n" s="0">
        <x:v>-13.72341</x:v>
      </x:c>
      <x:c t="n" s="0">
        <x:v>-6.592321</x:v>
      </x:c>
      <x:c t="n" s="0">
        <x:v>-1.679017</x:v>
      </x:c>
      <x:c t="n" s="0">
        <x:v>2.621169</x:v>
      </x:c>
      <x:c t="n" s="0">
        <x:v>7.551794</x:v>
      </x:c>
      <x:c t="n" s="0">
        <x:v>11.40109</x:v>
      </x:c>
      <x:c t="n" s="0">
        <x:v>13.79727</x:v>
      </x:c>
      <x:c t="n" s="0">
        <x:v>14.73602</x:v>
      </x:c>
      <x:c t="n" s="0">
        <x:v>14.88563</x:v>
      </x:c>
      <x:c t="n" s="0">
        <x:v>22.6668</x:v>
      </x:c>
      <x:c t="n" s="0">
        <x:v>19.73096</x:v>
      </x:c>
      <x:c t="n" s="0">
        <x:v>16.66772</x:v>
      </x:c>
      <x:c t="n" s="0">
        <x:v>20.4712</x:v>
      </x:c>
      <x:c t="n" s="0">
        <x:v>21.63858</x:v>
      </x:c>
      <x:c t="n" s="0">
        <x:v>21.79879</x:v>
      </x:c>
      <x:c t="n" s="0">
        <x:v>28.51434</x:v>
      </x:c>
      <x:c t="n" s="0">
        <x:v>31.73118</x:v>
      </x:c>
      <x:c t="n" s="0">
        <x:v>26.55392</x:v>
      </x:c>
      <x:c t="n" s="0">
        <x:v>28.16899</x:v>
      </x:c>
      <x:c t="n" s="0">
        <x:v>26.10733</x:v>
      </x:c>
      <x:c t="n" s="0">
        <x:v>22.78666</x:v>
      </x:c>
      <x:c t="n" s="0">
        <x:v>20.91515</x:v>
      </x:c>
      <x:c t="n" s="0">
        <x:v>17.85942</x:v>
      </x:c>
      <x:c t="n" s="0">
        <x:v>14.51143</x:v>
      </x:c>
      <x:c t="n" s="0">
        <x:v>13.26266</x:v>
      </x:c>
      <x:c t="n" s="0">
        <x:v>15.73367</x:v>
      </x:c>
      <x:c t="n" s="0">
        <x:v>17.01256</x:v>
      </x:c>
      <x:c t="n" s="0">
        <x:v>7.987558</x:v>
      </x:c>
      <x:c t="n" s="0">
        <x:v>7.999499</x:v>
      </x:c>
      <x:c t="n" s="0">
        <x:v>8.391095</x:v>
      </x:c>
      <x:c t="n" s="0">
        <x:v>6.236581</x:v>
      </x:c>
      <x:c t="n" s="0">
        <x:v>7.705172</x:v>
      </x:c>
      <x:c t="n" s="0">
        <x:v>5.657446</x:v>
      </x:c>
      <x:c t="n" s="0">
        <x:v>-27.53517</x:v>
      </x:c>
      <x:c t="n" s="0">
        <x:v>-29.16826</x:v>
      </x:c>
      <x:c t="n" s="0">
        <x:v>-14.06578</x:v>
      </x:c>
      <x:c t="n" s="0">
        <x:v>-18.92737</x:v>
      </x:c>
      <x:c t="n" s="0">
        <x:v>-5.713287</x:v>
      </x:c>
      <x:c t="n" s="0">
        <x:v>1.142183</x:v>
      </x:c>
      <x:c t="n" s="0">
        <x:v>-3.274493</x:v>
      </x:c>
      <x:c t="n" s="0">
        <x:v>4.674797</x:v>
      </x:c>
      <x:c t="n" s="0">
        <x:v>13.09379</x:v>
      </x:c>
      <x:c t="n" s="0">
        <x:v>1.330983</x:v>
      </x:c>
      <x:c t="n" s="0">
        <x:v>17.40569</x:v>
      </x:c>
      <x:c t="n" s="0">
        <x:v>10.61715</x:v>
      </x:c>
      <x:c t="n" s="0">
        <x:v>21.55719</x:v>
      </x:c>
      <x:c t="n" s="0">
        <x:v>18.7</x:v>
      </x:c>
      <x:c t="n" s="0">
        <x:v>14.24851</x:v>
      </x:c>
      <x:c t="n" s="0">
        <x:v>14.50476</x:v>
      </x:c>
      <x:c t="n" s="0">
        <x:v>21.20331</x:v>
      </x:c>
      <x:c t="n" s="0">
        <x:v>22.67089</x:v>
      </x:c>
      <x:c t="n" s="0">
        <x:v>25.22727</x:v>
      </x:c>
      <x:c t="n" s="0">
        <x:v>32.84562</x:v>
      </x:c>
      <x:c t="n" s="0">
        <x:v>21.94142</x:v>
      </x:c>
      <x:c t="n" s="0">
        <x:v>27.08643</x:v>
      </x:c>
      <x:c t="n" s="0">
        <x:v>23.14727</x:v>
      </x:c>
      <x:c t="n" s="0">
        <x:v>23.2282</x:v>
      </x:c>
      <x:c t="n" s="0">
        <x:v>22.7827</x:v>
      </x:c>
      <x:c t="n" s="0">
        <x:v>17.88145</x:v>
      </x:c>
      <x:c t="n" s="0">
        <x:v>13.57005</x:v>
      </x:c>
      <x:c t="n" s="0">
        <x:v>12.37651</x:v>
      </x:c>
      <x:c t="n" s="0">
        <x:v>14.37274</x:v>
      </x:c>
      <x:c t="n" s="0">
        <x:v>13.94874</x:v>
      </x:c>
      <x:c t="n" s="0">
        <x:v>10.08537</x:v>
      </x:c>
      <x:c t="n" s="0">
        <x:v>9.286452</x:v>
      </x:c>
      <x:c t="n" s="0">
        <x:v>6.156308</x:v>
      </x:c>
      <x:c t="n" s="0">
        <x:v>8.124892</x:v>
      </x:c>
      <x:c t="n" s="0">
        <x:v>7.842741</x:v>
      </x:c>
      <x:c t="n" s="0">
        <x:v>5.436942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43948.6613194444</x:v>
      </x:c>
      <x:c t="n" s="7">
        <x:v>43948.6613194444</x:v>
      </x:c>
      <x:c t="n" s="0">
        <x:v>36.47825</x:v>
      </x:c>
      <x:c t="n" s="0">
        <x:v>54.20069</x:v>
      </x:c>
      <x:c t="n" s="0">
        <x:v>66.99058</x:v>
      </x:c>
      <x:c t="n" s="0">
        <x:v>72.57664</x:v>
      </x:c>
      <x:c t="n" s="0">
        <x:v>-25.34804</x:v>
      </x:c>
      <x:c t="n" s="0">
        <x:v>-29.16826</x:v>
      </x:c>
      <x:c t="n" s="0">
        <x:v>-14.70309</x:v>
      </x:c>
      <x:c t="n" s="0">
        <x:v>-14.2053</x:v>
      </x:c>
      <x:c t="n" s="0">
        <x:v>-6.452379</x:v>
      </x:c>
      <x:c t="n" s="0">
        <x:v>-1.134664</x:v>
      </x:c>
      <x:c t="n" s="0">
        <x:v>2.122787</x:v>
      </x:c>
      <x:c t="n" s="0">
        <x:v>7.233292</x:v>
      </x:c>
      <x:c t="n" s="0">
        <x:v>11.36242</x:v>
      </x:c>
      <x:c t="n" s="0">
        <x:v>13.15384</x:v>
      </x:c>
      <x:c t="n" s="0">
        <x:v>15.2435</x:v>
      </x:c>
      <x:c t="n" s="0">
        <x:v>14.46962</x:v>
      </x:c>
      <x:c t="n" s="0">
        <x:v>22.45055</x:v>
      </x:c>
      <x:c t="n" s="0">
        <x:v>19.43937</x:v>
      </x:c>
      <x:c t="n" s="0">
        <x:v>16.39382</x:v>
      </x:c>
      <x:c t="n" s="0">
        <x:v>21.95596</x:v>
      </x:c>
      <x:c t="n" s="0">
        <x:v>21.53161</x:v>
      </x:c>
      <x:c t="n" s="0">
        <x:v>22.52617</x:v>
      </x:c>
      <x:c t="n" s="0">
        <x:v>28.15035</x:v>
      </x:c>
      <x:c t="n" s="0">
        <x:v>31.59508</x:v>
      </x:c>
      <x:c t="n" s="0">
        <x:v>26.03711</x:v>
      </x:c>
      <x:c t="n" s="0">
        <x:v>27.86195</x:v>
      </x:c>
      <x:c t="n" s="0">
        <x:v>25.75775</x:v>
      </x:c>
      <x:c t="n" s="0">
        <x:v>22.56602</x:v>
      </x:c>
      <x:c t="n" s="0">
        <x:v>20.70528</x:v>
      </x:c>
      <x:c t="n" s="0">
        <x:v>17.67296</x:v>
      </x:c>
      <x:c t="n" s="0">
        <x:v>14.74951</x:v>
      </x:c>
      <x:c t="n" s="0">
        <x:v>13.27365</x:v>
      </x:c>
      <x:c t="n" s="0">
        <x:v>15.99884</x:v>
      </x:c>
      <x:c t="n" s="0">
        <x:v>16.61418</x:v>
      </x:c>
      <x:c t="n" s="0">
        <x:v>7.92642</x:v>
      </x:c>
      <x:c t="n" s="0">
        <x:v>7.86587</x:v>
      </x:c>
      <x:c t="n" s="0">
        <x:v>8.293561</x:v>
      </x:c>
      <x:c t="n" s="0">
        <x:v>6.237119</x:v>
      </x:c>
      <x:c t="n" s="0">
        <x:v>7.695006</x:v>
      </x:c>
      <x:c t="n" s="0">
        <x:v>5.575699</x:v>
      </x:c>
      <x:c t="n" s="0">
        <x:v>-27.53517</x:v>
      </x:c>
      <x:c t="n" s="0">
        <x:v>-29.16826</x:v>
      </x:c>
      <x:c t="n" s="0">
        <x:v>-14.78857</x:v>
      </x:c>
      <x:c t="n" s="0">
        <x:v>-19.24282</x:v>
      </x:c>
      <x:c t="n" s="0">
        <x:v>-5.713287</x:v>
      </x:c>
      <x:c t="n" s="0">
        <x:v>1.142183</x:v>
      </x:c>
      <x:c t="n" s="0">
        <x:v>-3.274493</x:v>
      </x:c>
      <x:c t="n" s="0">
        <x:v>4.674797</x:v>
      </x:c>
      <x:c t="n" s="0">
        <x:v>11.12907</x:v>
      </x:c>
      <x:c t="n" s="0">
        <x:v>1.330983</x:v>
      </x:c>
      <x:c t="n" s="0">
        <x:v>17.40569</x:v>
      </x:c>
      <x:c t="n" s="0">
        <x:v>10.61715</x:v>
      </x:c>
      <x:c t="n" s="0">
        <x:v>20.90971</x:v>
      </x:c>
      <x:c t="n" s="0">
        <x:v>17.47648</x:v>
      </x:c>
      <x:c t="n" s="0">
        <x:v>13.94084</x:v>
      </x:c>
      <x:c t="n" s="0">
        <x:v>26.80912</x:v>
      </x:c>
      <x:c t="n" s="0">
        <x:v>20.50487</x:v>
      </x:c>
      <x:c t="n" s="0">
        <x:v>24.99387</x:v>
      </x:c>
      <x:c t="n" s="0">
        <x:v>24.34256</x:v>
      </x:c>
      <x:c t="n" s="0">
        <x:v>30.47446</x:v>
      </x:c>
      <x:c t="n" s="0">
        <x:v>18.87182</x:v>
      </x:c>
      <x:c t="n" s="0">
        <x:v>25.01882</x:v>
      </x:c>
      <x:c t="n" s="0">
        <x:v>24.3045</x:v>
      </x:c>
      <x:c t="n" s="0">
        <x:v>19.30773</x:v>
      </x:c>
      <x:c t="n" s="0">
        <x:v>18.79963</x:v>
      </x:c>
      <x:c t="n" s="0">
        <x:v>16.47686</x:v>
      </x:c>
      <x:c t="n" s="0">
        <x:v>15.35123</x:v>
      </x:c>
      <x:c t="n" s="0">
        <x:v>13.06979</x:v>
      </x:c>
      <x:c t="n" s="0">
        <x:v>17.31755</x:v>
      </x:c>
      <x:c t="n" s="0">
        <x:v>13.06451</x:v>
      </x:c>
      <x:c t="n" s="0">
        <x:v>8.036997</x:v>
      </x:c>
      <x:c t="n" s="0">
        <x:v>6.956981</x:v>
      </x:c>
      <x:c t="n" s="0">
        <x:v>7.75285</x:v>
      </x:c>
      <x:c t="n" s="0">
        <x:v>6.254695</x:v>
      </x:c>
      <x:c t="n" s="0">
        <x:v>7.748016</x:v>
      </x:c>
      <x:c t="n" s="0">
        <x:v>5.04416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43948.6613194444</x:v>
      </x:c>
      <x:c t="n" s="7">
        <x:v>43948.6613194444</x:v>
      </x:c>
      <x:c t="n" s="0">
        <x:v>35.79589</x:v>
      </x:c>
      <x:c t="n" s="0">
        <x:v>54.20069</x:v>
      </x:c>
      <x:c t="n" s="0">
        <x:v>76.72626</x:v>
      </x:c>
      <x:c t="n" s="0">
        <x:v>79.2825</x:v>
      </x:c>
      <x:c t="n" s="0">
        <x:v>-25.6071</x:v>
      </x:c>
      <x:c t="n" s="0">
        <x:v>-29.16826</x:v>
      </x:c>
      <x:c t="n" s="0">
        <x:v>-14.71552</x:v>
      </x:c>
      <x:c t="n" s="0">
        <x:v>-14.66396</x:v>
      </x:c>
      <x:c t="n" s="0">
        <x:v>-6.410648</x:v>
      </x:c>
      <x:c t="n" s="0">
        <x:v>-0.7183355</x:v>
      </x:c>
      <x:c t="n" s="0">
        <x:v>2.38566</x:v>
      </x:c>
      <x:c t="n" s="0">
        <x:v>6.81628</x:v>
      </x:c>
      <x:c t="n" s="0">
        <x:v>11.32913</x:v>
      </x:c>
      <x:c t="n" s="0">
        <x:v>13.09121</x:v>
      </x:c>
      <x:c t="n" s="0">
        <x:v>15.63441</x:v>
      </x:c>
      <x:c t="n" s="0">
        <x:v>14.36925</x:v>
      </x:c>
      <x:c t="n" s="0">
        <x:v>22.29613</x:v>
      </x:c>
      <x:c t="n" s="0">
        <x:v>19.39802</x:v>
      </x:c>
      <x:c t="n" s="0">
        <x:v>15.91195</x:v>
      </x:c>
      <x:c t="n" s="0">
        <x:v>22.23985</x:v>
      </x:c>
      <x:c t="n" s="0">
        <x:v>21.51135</x:v>
      </x:c>
      <x:c t="n" s="0">
        <x:v>22.29129</x:v>
      </x:c>
      <x:c t="n" s="0">
        <x:v>27.58607</x:v>
      </x:c>
      <x:c t="n" s="0">
        <x:v>31.71099</x:v>
      </x:c>
      <x:c t="n" s="0">
        <x:v>25.91669</x:v>
      </x:c>
      <x:c t="n" s="0">
        <x:v>27.84713</x:v>
      </x:c>
      <x:c t="n" s="0">
        <x:v>25.70578</x:v>
      </x:c>
      <x:c t="n" s="0">
        <x:v>22.43622</x:v>
      </x:c>
      <x:c t="n" s="0">
        <x:v>20.7655</x:v>
      </x:c>
      <x:c t="n" s="0">
        <x:v>17.45636</x:v>
      </x:c>
      <x:c t="n" s="0">
        <x:v>14.98384</x:v>
      </x:c>
      <x:c t="n" s="0">
        <x:v>13.13398</x:v>
      </x:c>
      <x:c t="n" s="0">
        <x:v>16.30184</x:v>
      </x:c>
      <x:c t="n" s="0">
        <x:v>16.21402</x:v>
      </x:c>
      <x:c t="n" s="0">
        <x:v>7.817473</x:v>
      </x:c>
      <x:c t="n" s="0">
        <x:v>7.590323</x:v>
      </x:c>
      <x:c t="n" s="0">
        <x:v>8.279957</x:v>
      </x:c>
      <x:c t="n" s="0">
        <x:v>6.15374</x:v>
      </x:c>
      <x:c t="n" s="0">
        <x:v>7.697391</x:v>
      </x:c>
      <x:c t="n" s="0">
        <x:v>5.449657</x:v>
      </x:c>
      <x:c t="n" s="0">
        <x:v>-27.53517</x:v>
      </x:c>
      <x:c t="n" s="0">
        <x:v>-29.16826</x:v>
      </x:c>
      <x:c t="n" s="0">
        <x:v>-14.78857</x:v>
      </x:c>
      <x:c t="n" s="0">
        <x:v>-19.24282</x:v>
      </x:c>
      <x:c t="n" s="0">
        <x:v>-6.255544</x:v>
      </x:c>
      <x:c t="n" s="0">
        <x:v>1.142183</x:v>
      </x:c>
      <x:c t="n" s="0">
        <x:v>4.207813</x:v>
      </x:c>
      <x:c t="n" s="0">
        <x:v>2.581711</x:v>
      </x:c>
      <x:c t="n" s="0">
        <x:v>11.12907</x:v>
      </x:c>
      <x:c t="n" s="0">
        <x:v>14.11985</x:v>
      </x:c>
      <x:c t="n" s="0">
        <x:v>17.40569</x:v>
      </x:c>
      <x:c t="n" s="0">
        <x:v>14.56711</x:v>
      </x:c>
      <x:c t="n" s="0">
        <x:v>21.33078</x:v>
      </x:c>
      <x:c t="n" s="0">
        <x:v>19.14789</x:v>
      </x:c>
      <x:c t="n" s="0">
        <x:v>10.87412</x:v>
      </x:c>
      <x:c t="n" s="0">
        <x:v>22.48811</x:v>
      </x:c>
      <x:c t="n" s="0">
        <x:v>21.6848</x:v>
      </x:c>
      <x:c t="n" s="0">
        <x:v>19.71808</x:v>
      </x:c>
      <x:c t="n" s="0">
        <x:v>20.18379</x:v>
      </x:c>
      <x:c t="n" s="0">
        <x:v>32.20348</x:v>
      </x:c>
      <x:c t="n" s="0">
        <x:v>26.71387</x:v>
      </x:c>
      <x:c t="n" s="0">
        <x:v>28.43886</x:v>
      </x:c>
      <x:c t="n" s="0">
        <x:v>24.41212</x:v>
      </x:c>
      <x:c t="n" s="0">
        <x:v>21.68321</x:v>
      </x:c>
      <x:c t="n" s="0">
        <x:v>21.78804</x:v>
      </x:c>
      <x:c t="n" s="0">
        <x:v>16.38371</x:v>
      </x:c>
      <x:c t="n" s="0">
        <x:v>15.78488</x:v>
      </x:c>
      <x:c t="n" s="0">
        <x:v>12.48562</x:v>
      </x:c>
      <x:c t="n" s="0">
        <x:v>17.56517</x:v>
      </x:c>
      <x:c t="n" s="0">
        <x:v>11.90036</x:v>
      </x:c>
      <x:c t="n" s="0">
        <x:v>6.297824</x:v>
      </x:c>
      <x:c t="n" s="0">
        <x:v>5.917528</x:v>
      </x:c>
      <x:c t="n" s="0">
        <x:v>8.253041</x:v>
      </x:c>
      <x:c t="n" s="0">
        <x:v>6.668138</x:v>
      </x:c>
      <x:c t="n" s="0">
        <x:v>7.602065</x:v>
      </x:c>
      <x:c t="n" s="0">
        <x:v>4.327125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43948.6613194444</x:v>
      </x:c>
      <x:c t="n" s="7">
        <x:v>43948.6613194444</x:v>
      </x:c>
      <x:c t="n" s="0">
        <x:v>35.91026</x:v>
      </x:c>
      <x:c t="n" s="0">
        <x:v>54.20069</x:v>
      </x:c>
      <x:c t="n" s="0">
        <x:v>78.07489</x:v>
      </x:c>
      <x:c t="n" s="0">
        <x:v>79.62794</x:v>
      </x:c>
      <x:c t="n" s="0">
        <x:v>-25.8413</x:v>
      </x:c>
      <x:c t="n" s="0">
        <x:v>-29.16826</x:v>
      </x:c>
      <x:c t="n" s="0">
        <x:v>-14.72616</x:v>
      </x:c>
      <x:c t="n" s="0">
        <x:v>-15.09807</x:v>
      </x:c>
      <x:c t="n" s="0">
        <x:v>-6.416736</x:v>
      </x:c>
      <x:c t="n" s="0">
        <x:v>-0.391876</x:v>
      </x:c>
      <x:c t="n" s="0">
        <x:v>2.942899</x:v>
      </x:c>
      <x:c t="n" s="0">
        <x:v>6.347678</x:v>
      </x:c>
      <x:c t="n" s="0">
        <x:v>11.34098</x:v>
      </x:c>
      <x:c t="n" s="0">
        <x:v>14.33334</x:v>
      </x:c>
      <x:c t="n" s="0">
        <x:v>15.51897</x:v>
      </x:c>
      <x:c t="n" s="0">
        <x:v>15.00968</x:v>
      </x:c>
      <x:c t="n" s="0">
        <x:v>22.19679</x:v>
      </x:c>
      <x:c t="n" s="0">
        <x:v>19.48037</x:v>
      </x:c>
      <x:c t="n" s="0">
        <x:v>15.82955</x:v>
      </x:c>
      <x:c t="n" s="0">
        <x:v>21.71728</x:v>
      </x:c>
      <x:c t="n" s="0">
        <x:v>21.91775</x:v>
      </x:c>
      <x:c t="n" s="0">
        <x:v>25.04504</x:v>
      </x:c>
      <x:c t="n" s="0">
        <x:v>27.16838</x:v>
      </x:c>
      <x:c t="n" s="0">
        <x:v>31.86515</x:v>
      </x:c>
      <x:c t="n" s="0">
        <x:v>27.02172</x:v>
      </x:c>
      <x:c t="n" s="0">
        <x:v>28.1868</x:v>
      </x:c>
      <x:c t="n" s="0">
        <x:v>25.6457</x:v>
      </x:c>
      <x:c t="n" s="0">
        <x:v>22.30858</x:v>
      </x:c>
      <x:c t="n" s="0">
        <x:v>20.64942</x:v>
      </x:c>
      <x:c t="n" s="0">
        <x:v>17.62777</x:v>
      </x:c>
      <x:c t="n" s="0">
        <x:v>14.85353</x:v>
      </x:c>
      <x:c t="n" s="0">
        <x:v>12.91574</x:v>
      </x:c>
      <x:c t="n" s="0">
        <x:v>15.92143</x:v>
      </x:c>
      <x:c t="n" s="0">
        <x:v>15.79707</x:v>
      </x:c>
      <x:c t="n" s="0">
        <x:v>7.608133</x:v>
      </x:c>
      <x:c t="n" s="0">
        <x:v>7.546502</x:v>
      </x:c>
      <x:c t="n" s="0">
        <x:v>8.166781</x:v>
      </x:c>
      <x:c t="n" s="0">
        <x:v>6.312025</x:v>
      </x:c>
      <x:c t="n" s="0">
        <x:v>7.828888</x:v>
      </x:c>
      <x:c t="n" s="0">
        <x:v>5.569765</x:v>
      </x:c>
      <x:c t="n" s="0">
        <x:v>-27.53517</x:v>
      </x:c>
      <x:c t="n" s="0">
        <x:v>-29.16826</x:v>
      </x:c>
      <x:c t="n" s="0">
        <x:v>-14.78857</x:v>
      </x:c>
      <x:c t="n" s="0">
        <x:v>-19.24282</x:v>
      </x:c>
      <x:c t="n" s="0">
        <x:v>-6.452462</x:v>
      </x:c>
      <x:c t="n" s="0">
        <x:v>1.142183</x:v>
      </x:c>
      <x:c t="n" s="0">
        <x:v>5.258877</x:v>
      </x:c>
      <x:c t="n" s="0">
        <x:v>1.577672</x:v>
      </x:c>
      <x:c t="n" s="0">
        <x:v>11.63943</x:v>
      </x:c>
      <x:c t="n" s="0">
        <x:v>18.23432</x:v>
      </x:c>
      <x:c t="n" s="0">
        <x:v>13.97154</x:v>
      </x:c>
      <x:c t="n" s="0">
        <x:v>17.56755</x:v>
      </x:c>
      <x:c t="n" s="0">
        <x:v>21.56512</x:v>
      </x:c>
      <x:c t="n" s="0">
        <x:v>20.22166</x:v>
      </x:c>
      <x:c t="n" s="0">
        <x:v>15.75138</x:v>
      </x:c>
      <x:c t="n" s="0">
        <x:v>15.29342</x:v>
      </x:c>
      <x:c t="n" s="0">
        <x:v>23.91708</x:v>
      </x:c>
      <x:c t="n" s="0">
        <x:v>31.53356</x:v>
      </x:c>
      <x:c t="n" s="0">
        <x:v>24.25999</x:v>
      </x:c>
      <x:c t="n" s="0">
        <x:v>32.74139</x:v>
      </x:c>
      <x:c t="n" s="0">
        <x:v>30.11869</x:v>
      </x:c>
      <x:c t="n" s="0">
        <x:v>29.50915</x:v>
      </x:c>
      <x:c t="n" s="0">
        <x:v>26.26785</x:v>
      </x:c>
      <x:c t="n" s="0">
        <x:v>22.1207</x:v>
      </x:c>
      <x:c t="n" s="0">
        <x:v>20.39367</x:v>
      </x:c>
      <x:c t="n" s="0">
        <x:v>18.52179</x:v>
      </x:c>
      <x:c t="n" s="0">
        <x:v>14.41921</x:v>
      </x:c>
      <x:c t="n" s="0">
        <x:v>11.95056</x:v>
      </x:c>
      <x:c t="n" s="0">
        <x:v>11.7306</x:v>
      </x:c>
      <x:c t="n" s="0">
        <x:v>12.11805</x:v>
      </x:c>
      <x:c t="n" s="0">
        <x:v>6.507246</x:v>
      </x:c>
      <x:c t="n" s="0">
        <x:v>7.498025</x:v>
      </x:c>
      <x:c t="n" s="0">
        <x:v>7.347917</x:v>
      </x:c>
      <x:c t="n" s="0">
        <x:v>6.639019</x:v>
      </x:c>
      <x:c t="n" s="0">
        <x:v>8.894528</x:v>
      </x:c>
      <x:c t="n" s="0">
        <x:v>6.254302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43948.6613194444</x:v>
      </x:c>
      <x:c t="n" s="7">
        <x:v>43948.6613194444</x:v>
      </x:c>
      <x:c t="n" s="0">
        <x:v>39.67138</x:v>
      </x:c>
      <x:c t="n" s="0">
        <x:v>54.20069</x:v>
      </x:c>
      <x:c t="n" s="0">
        <x:v>71.99136</x:v>
      </x:c>
      <x:c t="n" s="0">
        <x:v>75.63103</x:v>
      </x:c>
      <x:c t="n" s="0">
        <x:v>-26.08451</x:v>
      </x:c>
      <x:c t="n" s="0">
        <x:v>-29.16826</x:v>
      </x:c>
      <x:c t="n" s="0">
        <x:v>-14.73526</x:v>
      </x:c>
      <x:c t="n" s="0">
        <x:v>-15.5066</x:v>
      </x:c>
      <x:c t="n" s="0">
        <x:v>-6.42194</x:v>
      </x:c>
      <x:c t="n" s="0">
        <x:v>-0.1939552</x:v>
      </x:c>
      <x:c t="n" s="0">
        <x:v>3.368025</x:v>
      </x:c>
      <x:c t="n" s="0">
        <x:v>5.903094</x:v>
      </x:c>
      <x:c t="n" s="0">
        <x:v>11.60383</x:v>
      </x:c>
      <x:c t="n" s="0">
        <x:v>15.16992</x:v>
      </x:c>
      <x:c t="n" s="0">
        <x:v>14.97531</x:v>
      </x:c>
      <x:c t="n" s="0">
        <x:v>15.49057</x:v>
      </x:c>
      <x:c t="n" s="0">
        <x:v>22.0027</x:v>
      </x:c>
      <x:c t="n" s="0">
        <x:v>19.85616</x:v>
      </x:c>
      <x:c t="n" s="0">
        <x:v>15.99696</x:v>
      </x:c>
      <x:c t="n" s="0">
        <x:v>21.27836</x:v>
      </x:c>
      <x:c t="n" s="0">
        <x:v>22.12801</x:v>
      </x:c>
      <x:c t="n" s="0">
        <x:v>25.77058</x:v>
      </x:c>
      <x:c t="n" s="0">
        <x:v>26.82798</x:v>
      </x:c>
      <x:c t="n" s="0">
        <x:v>31.42429</x:v>
      </x:c>
      <x:c t="n" s="0">
        <x:v>27.14016</x:v>
      </x:c>
      <x:c t="n" s="0">
        <x:v>27.74018</x:v>
      </x:c>
      <x:c t="n" s="0">
        <x:v>25.40844</x:v>
      </x:c>
      <x:c t="n" s="0">
        <x:v>22.17574</x:v>
      </x:c>
      <x:c t="n" s="0">
        <x:v>21.17417</x:v>
      </x:c>
      <x:c t="n" s="0">
        <x:v>17.36796</x:v>
      </x:c>
      <x:c t="n" s="0">
        <x:v>14.66061</x:v>
      </x:c>
      <x:c t="n" s="0">
        <x:v>12.96588</x:v>
      </x:c>
      <x:c t="n" s="0">
        <x:v>16.09771</x:v>
      </x:c>
      <x:c t="n" s="0">
        <x:v>15.90276</x:v>
      </x:c>
      <x:c t="n" s="0">
        <x:v>7.457463</x:v>
      </x:c>
      <x:c t="n" s="0">
        <x:v>7.335601</x:v>
      </x:c>
      <x:c t="n" s="0">
        <x:v>8.123821</x:v>
      </x:c>
      <x:c t="n" s="0">
        <x:v>6.471441</x:v>
      </x:c>
      <x:c t="n" s="0">
        <x:v>7.808201</x:v>
      </x:c>
      <x:c t="n" s="0">
        <x:v>5.540781</x:v>
      </x:c>
      <x:c t="n" s="0">
        <x:v>-28.00377</x:v>
      </x:c>
      <x:c t="n" s="0">
        <x:v>-29.16826</x:v>
      </x:c>
      <x:c t="n" s="0">
        <x:v>-14.78857</x:v>
      </x:c>
      <x:c t="n" s="0">
        <x:v>-19.24282</x:v>
      </x:c>
      <x:c t="n" s="0">
        <x:v>-6.452462</x:v>
      </x:c>
      <x:c t="n" s="0">
        <x:v>0.6671103</x:v>
      </x:c>
      <x:c t="n" s="0">
        <x:v>5.258877</x:v>
      </x:c>
      <x:c t="n" s="0">
        <x:v>1.577672</x:v>
      </x:c>
      <x:c t="n" s="0">
        <x:v>12.8865</x:v>
      </x:c>
      <x:c t="n" s="0">
        <x:v>18.23432</x:v>
      </x:c>
      <x:c t="n" s="0">
        <x:v>8.396032</x:v>
      </x:c>
      <x:c t="n" s="0">
        <x:v>17.56755</x:v>
      </x:c>
      <x:c t="n" s="0">
        <x:v>20.20731</x:v>
      </x:c>
      <x:c t="n" s="0">
        <x:v>21.57326</x:v>
      </x:c>
      <x:c t="n" s="0">
        <x:v>16.95795</x:v>
      </x:c>
      <x:c t="n" s="0">
        <x:v>17.68796</x:v>
      </x:c>
      <x:c t="n" s="0">
        <x:v>22.51781</x:v>
      </x:c>
      <x:c t="n" s="0">
        <x:v>27.34966</x:v>
      </x:c>
      <x:c t="n" s="0">
        <x:v>25.7379</x:v>
      </x:c>
      <x:c t="n" s="0">
        <x:v>26.79726</x:v>
      </x:c>
      <x:c t="n" s="0">
        <x:v>27.85838</x:v>
      </x:c>
      <x:c t="n" s="0">
        <x:v>23.08889</x:v>
      </x:c>
      <x:c t="n" s="0">
        <x:v>21.89694</x:v>
      </x:c>
      <x:c t="n" s="0">
        <x:v>21.5849</x:v>
      </x:c>
      <x:c t="n" s="0">
        <x:v>22.59959</x:v>
      </x:c>
      <x:c t="n" s="0">
        <x:v>14.90802</x:v>
      </x:c>
      <x:c t="n" s="0">
        <x:v>12.87924</x:v>
      </x:c>
      <x:c t="n" s="0">
        <x:v>13.21777</x:v>
      </x:c>
      <x:c t="n" s="0">
        <x:v>17.13033</x:v>
      </x:c>
      <x:c t="n" s="0">
        <x:v>16.50467</x:v>
      </x:c>
      <x:c t="n" s="0">
        <x:v>6.527896</x:v>
      </x:c>
      <x:c t="n" s="0">
        <x:v>5.391145</x:v>
      </x:c>
      <x:c t="n" s="0">
        <x:v>7.996778</x:v>
      </x:c>
      <x:c t="n" s="0">
        <x:v>7.472109</x:v>
      </x:c>
      <x:c t="n" s="0">
        <x:v>7.517436</x:v>
      </x:c>
      <x:c t="n" s="0">
        <x:v>5.40337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43948.6613194444</x:v>
      </x:c>
      <x:c t="n" s="7">
        <x:v>43948.6613194444</x:v>
      </x:c>
      <x:c t="n" s="0">
        <x:v>37.27625</x:v>
      </x:c>
      <x:c t="n" s="0">
        <x:v>54.20069</x:v>
      </x:c>
      <x:c t="n" s="0">
        <x:v>66.21645</x:v>
      </x:c>
      <x:c t="n" s="0">
        <x:v>73.15656</x:v>
      </x:c>
      <x:c t="n" s="0">
        <x:v>-26.40034</x:v>
      </x:c>
      <x:c t="n" s="0">
        <x:v>-29.16826</x:v>
      </x:c>
      <x:c t="n" s="0">
        <x:v>-14.74304</x:v>
      </x:c>
      <x:c t="n" s="0">
        <x:v>-15.88879</x:v>
      </x:c>
      <x:c t="n" s="0">
        <x:v>-6.426388</x:v>
      </x:c>
      <x:c t="n" s="0">
        <x:v>-0.2038716</x:v>
      </x:c>
      <x:c t="n" s="0">
        <x:v>3.700808</x:v>
      </x:c>
      <x:c t="n" s="0">
        <x:v>5.59219</x:v>
      </x:c>
      <x:c t="n" s="0">
        <x:v>11.81637</x:v>
      </x:c>
      <x:c t="n" s="0">
        <x:v>15.82906</x:v>
      </x:c>
      <x:c t="n" s="0">
        <x:v>14.4502</x:v>
      </x:c>
      <x:c t="n" s="0">
        <x:v>15.44238</x:v>
      </x:c>
      <x:c t="n" s="0">
        <x:v>21.50397</x:v>
      </x:c>
      <x:c t="n" s="0">
        <x:v>19.7405</x:v>
      </x:c>
      <x:c t="n" s="0">
        <x:v>16.24213</x:v>
      </x:c>
      <x:c t="n" s="0">
        <x:v>21.07608</x:v>
      </x:c>
      <x:c t="n" s="0">
        <x:v>21.51119</x:v>
      </x:c>
      <x:c t="n" s="0">
        <x:v>25.77655</x:v>
      </x:c>
      <x:c t="n" s="0">
        <x:v>27.14601</x:v>
      </x:c>
      <x:c t="n" s="0">
        <x:v>31.40035</x:v>
      </x:c>
      <x:c t="n" s="0">
        <x:v>26.75442</x:v>
      </x:c>
      <x:c t="n" s="0">
        <x:v>27.65142</x:v>
      </x:c>
      <x:c t="n" s="0">
        <x:v>25.04501</x:v>
      </x:c>
      <x:c t="n" s="0">
        <x:v>23.08703</x:v>
      </x:c>
      <x:c t="n" s="0">
        <x:v>21.14681</x:v>
      </x:c>
      <x:c t="n" s="0">
        <x:v>17.40969</x:v>
      </x:c>
      <x:c t="n" s="0">
        <x:v>14.3709</x:v>
      </x:c>
      <x:c t="n" s="0">
        <x:v>13.05036</x:v>
      </x:c>
      <x:c t="n" s="0">
        <x:v>15.87315</x:v>
      </x:c>
      <x:c t="n" s="0">
        <x:v>15.65102</x:v>
      </x:c>
      <x:c t="n" s="0">
        <x:v>7.481687</x:v>
      </x:c>
      <x:c t="n" s="0">
        <x:v>7.592806</x:v>
      </x:c>
      <x:c t="n" s="0">
        <x:v>8.226591</x:v>
      </x:c>
      <x:c t="n" s="0">
        <x:v>6.663315</x:v>
      </x:c>
      <x:c t="n" s="0">
        <x:v>7.687084</x:v>
      </x:c>
      <x:c t="n" s="0">
        <x:v>5.468509</x:v>
      </x:c>
      <x:c t="n" s="0">
        <x:v>-28.91833</x:v>
      </x:c>
      <x:c t="n" s="0">
        <x:v>-29.16826</x:v>
      </x:c>
      <x:c t="n" s="0">
        <x:v>-14.78857</x:v>
      </x:c>
      <x:c t="n" s="0">
        <x:v>-19.24282</x:v>
      </x:c>
      <x:c t="n" s="0">
        <x:v>-6.452462</x:v>
      </x:c>
      <x:c t="n" s="0">
        <x:v>-0.2623332</x:v>
      </x:c>
      <x:c t="n" s="0">
        <x:v>5.258877</x:v>
      </x:c>
      <x:c t="n" s="0">
        <x:v>3.374198</x:v>
      </x:c>
      <x:c t="n" s="0">
        <x:v>12.8865</x:v>
      </x:c>
      <x:c t="n" s="0">
        <x:v>18.6091</x:v>
      </x:c>
      <x:c t="n" s="0">
        <x:v>8.396032</x:v>
      </x:c>
      <x:c t="n" s="0">
        <x:v>14.43847</x:v>
      </x:c>
      <x:c t="n" s="0">
        <x:v>16.09862</x:v>
      </x:c>
      <x:c t="n" s="0">
        <x:v>18.21466</x:v>
      </x:c>
      <x:c t="n" s="0">
        <x:v>17.45156</x:v>
      </x:c>
      <x:c t="n" s="0">
        <x:v>19.57746</x:v>
      </x:c>
      <x:c t="n" s="0">
        <x:v>12.00626</x:v>
      </x:c>
      <x:c t="n" s="0">
        <x:v>24.98174</x:v>
      </x:c>
      <x:c t="n" s="0">
        <x:v>27.63858</x:v>
      </x:c>
      <x:c t="n" s="0">
        <x:v>31.30895</x:v>
      </x:c>
      <x:c t="n" s="0">
        <x:v>23.23264</x:v>
      </x:c>
      <x:c t="n" s="0">
        <x:v>27.36176</x:v>
      </x:c>
      <x:c t="n" s="0">
        <x:v>21.6873</x:v>
      </x:c>
      <x:c t="n" s="0">
        <x:v>25.95702</x:v>
      </x:c>
      <x:c t="n" s="0">
        <x:v>21.98252</x:v>
      </x:c>
      <x:c t="n" s="0">
        <x:v>18.61995</x:v>
      </x:c>
      <x:c t="n" s="0">
        <x:v>12.12873</x:v>
      </x:c>
      <x:c t="n" s="0">
        <x:v>13.09627</x:v>
      </x:c>
      <x:c t="n" s="0">
        <x:v>14.3965</x:v>
      </x:c>
      <x:c t="n" s="0">
        <x:v>14.88018</x:v>
      </x:c>
      <x:c t="n" s="0">
        <x:v>8.037539</x:v>
      </x:c>
      <x:c t="n" s="0">
        <x:v>8.564789</x:v>
      </x:c>
      <x:c t="n" s="0">
        <x:v>9.867038</x:v>
      </x:c>
      <x:c t="n" s="0">
        <x:v>7.127456</x:v>
      </x:c>
      <x:c t="n" s="0">
        <x:v>6.393288</x:v>
      </x:c>
      <x:c t="n" s="0">
        <x:v>5.023787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43948.6613194444</x:v>
      </x:c>
      <x:c t="n" s="7">
        <x:v>43948.6613194444</x:v>
      </x:c>
      <x:c t="n" s="0">
        <x:v>37.95213</x:v>
      </x:c>
      <x:c t="n" s="0">
        <x:v>54.20069</x:v>
      </x:c>
      <x:c t="n" s="0">
        <x:v>66.00838</x:v>
      </x:c>
      <x:c t="n" s="0">
        <x:v>70.72618</x:v>
      </x:c>
      <x:c t="n" s="0">
        <x:v>-26.68942</x:v>
      </x:c>
      <x:c t="n" s="0">
        <x:v>-29.16826</x:v>
      </x:c>
      <x:c t="n" s="0">
        <x:v>-15.07521</x:v>
      </x:c>
      <x:c t="n" s="0">
        <x:v>-15.29764</x:v>
      </x:c>
      <x:c t="n" s="0">
        <x:v>-6.430192</x:v>
      </x:c>
      <x:c t="n" s="0">
        <x:v>-0.2123586</x:v>
      </x:c>
      <x:c t="n" s="0">
        <x:v>3.450322</x:v>
      </x:c>
      <x:c t="n" s="0">
        <x:v>5.412299</x:v>
      </x:c>
      <x:c t="n" s="0">
        <x:v>11.90122</x:v>
      </x:c>
      <x:c t="n" s="0">
        <x:v>16.61933</x:v>
      </x:c>
      <x:c t="n" s="0">
        <x:v>13.94526</x:v>
      </x:c>
      <x:c t="n" s="0">
        <x:v>14.96792</x:v>
      </x:c>
      <x:c t="n" s="0">
        <x:v>21.0274</x:v>
      </x:c>
      <x:c t="n" s="0">
        <x:v>19.20906</x:v>
      </x:c>
      <x:c t="n" s="0">
        <x:v>16.95596</x:v>
      </x:c>
      <x:c t="n" s="0">
        <x:v>20.85099</x:v>
      </x:c>
      <x:c t="n" s="0">
        <x:v>21.13681</x:v>
      </x:c>
      <x:c t="n" s="0">
        <x:v>26.03554</x:v>
      </x:c>
      <x:c t="n" s="0">
        <x:v>26.67761</x:v>
      </x:c>
      <x:c t="n" s="0">
        <x:v>31.19411</x:v>
      </x:c>
      <x:c t="n" s="0">
        <x:v>27.19375</x:v>
      </x:c>
      <x:c t="n" s="0">
        <x:v>27.46666</x:v>
      </x:c>
      <x:c t="n" s="0">
        <x:v>25.88087</x:v>
      </x:c>
      <x:c t="n" s="0">
        <x:v>23.35735</x:v>
      </x:c>
      <x:c t="n" s="0">
        <x:v>21.05412</x:v>
      </x:c>
      <x:c t="n" s="0">
        <x:v>18.15053</x:v>
      </x:c>
      <x:c t="n" s="0">
        <x:v>14.12332</x:v>
      </x:c>
      <x:c t="n" s="0">
        <x:v>12.88025</x:v>
      </x:c>
      <x:c t="n" s="0">
        <x:v>16.13057</x:v>
      </x:c>
      <x:c t="n" s="0">
        <x:v>15.6761</x:v>
      </x:c>
      <x:c t="n" s="0">
        <x:v>7.49752</x:v>
      </x:c>
      <x:c t="n" s="0">
        <x:v>8.653888</x:v>
      </x:c>
      <x:c t="n" s="0">
        <x:v>8.352449</x:v>
      </x:c>
      <x:c t="n" s="0">
        <x:v>6.500826</x:v>
      </x:c>
      <x:c t="n" s="0">
        <x:v>7.541779</x:v>
      </x:c>
      <x:c t="n" s="0">
        <x:v>5.558026</x:v>
      </x:c>
      <x:c t="n" s="0">
        <x:v>-28.91833</x:v>
      </x:c>
      <x:c t="n" s="0">
        <x:v>-29.16826</x:v>
      </x:c>
      <x:c t="n" s="0">
        <x:v>-18.46577</x:v>
      </x:c>
      <x:c t="n" s="0">
        <x:v>-12.42337</x:v>
      </x:c>
      <x:c t="n" s="0">
        <x:v>-6.452462</x:v>
      </x:c>
      <x:c t="n" s="0">
        <x:v>-0.2623332</x:v>
      </x:c>
      <x:c t="n" s="0">
        <x:v>0.6758523</x:v>
      </x:c>
      <x:c t="n" s="0">
        <x:v>4.177817</x:v>
      </x:c>
      <x:c t="n" s="0">
        <x:v>12.28649</x:v>
      </x:c>
      <x:c t="n" s="0">
        <x:v>19.57136</x:v>
      </x:c>
      <x:c t="n" s="0">
        <x:v>7.848947</x:v>
      </x:c>
      <x:c t="n" s="0">
        <x:v>10.0819</x:v>
      </x:c>
      <x:c t="n" s="0">
        <x:v>16.30725</x:v>
      </x:c>
      <x:c t="n" s="0">
        <x:v>12.98292</x:v>
      </x:c>
      <x:c t="n" s="0">
        <x:v>19.96043</x:v>
      </x:c>
      <x:c t="n" s="0">
        <x:v>19.34043</x:v>
      </x:c>
      <x:c t="n" s="0">
        <x:v>19.8631</x:v>
      </x:c>
      <x:c t="n" s="0">
        <x:v>27.17417</x:v>
      </x:c>
      <x:c t="n" s="0">
        <x:v>22.1755</x:v>
      </x:c>
      <x:c t="n" s="0">
        <x:v>29.48639</x:v>
      </x:c>
      <x:c t="n" s="0">
        <x:v>29.38368</x:v>
      </x:c>
      <x:c t="n" s="0">
        <x:v>26.34392</x:v>
      </x:c>
      <x:c t="n" s="0">
        <x:v>29.23694</x:v>
      </x:c>
      <x:c t="n" s="0">
        <x:v>24.94592</x:v>
      </x:c>
      <x:c t="n" s="0">
        <x:v>20.83932</x:v>
      </x:c>
      <x:c t="n" s="0">
        <x:v>20.63616</x:v>
      </x:c>
      <x:c t="n" s="0">
        <x:v>14.08214</x:v>
      </x:c>
      <x:c t="n" s="0">
        <x:v>12.44349</x:v>
      </x:c>
      <x:c t="n" s="0">
        <x:v>17.48176</x:v>
      </x:c>
      <x:c t="n" s="0">
        <x:v>14.85694</x:v>
      </x:c>
      <x:c t="n" s="0">
        <x:v>7.367077</x:v>
      </x:c>
      <x:c t="n" s="0">
        <x:v>13.19947</x:v>
      </x:c>
      <x:c t="n" s="0">
        <x:v>7.596593</x:v>
      </x:c>
      <x:c t="n" s="0">
        <x:v>5.329249</x:v>
      </x:c>
      <x:c t="n" s="0">
        <x:v>6.925552</x:v>
      </x:c>
      <x:c t="n" s="0">
        <x:v>5.997138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43948.6613194444</x:v>
      </x:c>
      <x:c t="n" s="7">
        <x:v>43948.6613194444</x:v>
      </x:c>
      <x:c t="n" s="0">
        <x:v>36.93149</x:v>
      </x:c>
      <x:c t="n" s="0">
        <x:v>54.20069</x:v>
      </x:c>
      <x:c t="n" s="0">
        <x:v>64.63574</x:v>
      </x:c>
      <x:c t="n" s="0">
        <x:v>69.82442</x:v>
      </x:c>
      <x:c t="n" s="0">
        <x:v>-26.95283</x:v>
      </x:c>
      <x:c t="n" s="0">
        <x:v>-29.16826</x:v>
      </x:c>
      <x:c t="n" s="0">
        <x:v>-15.49358</x:v>
      </x:c>
      <x:c t="n" s="0">
        <x:v>-14.6196</x:v>
      </x:c>
      <x:c t="n" s="0">
        <x:v>-6.433442</x:v>
      </x:c>
      <x:c t="n" s="0">
        <x:v>-0.2196196</x:v>
      </x:c>
      <x:c t="n" s="0">
        <x:v>3.042968</x:v>
      </x:c>
      <x:c t="n" s="0">
        <x:v>5.331806</x:v>
      </x:c>
      <x:c t="n" s="0">
        <x:v>11.94514</x:v>
      </x:c>
      <x:c t="n" s="0">
        <x:v>17.19632</x:v>
      </x:c>
      <x:c t="n" s="0">
        <x:v>13.27094</x:v>
      </x:c>
      <x:c t="n" s="0">
        <x:v>14.51716</x:v>
      </x:c>
      <x:c t="n" s="0">
        <x:v>20.66255</x:v>
      </x:c>
      <x:c t="n" s="0">
        <x:v>19.88558</x:v>
      </x:c>
      <x:c t="n" s="0">
        <x:v>17.34792</x:v>
      </x:c>
      <x:c t="n" s="0">
        <x:v>20.73454</x:v>
      </x:c>
      <x:c t="n" s="0">
        <x:v>21.78308</x:v>
      </x:c>
      <x:c t="n" s="0">
        <x:v>25.45752</x:v>
      </x:c>
      <x:c t="n" s="0">
        <x:v>27.35618</x:v>
      </x:c>
      <x:c t="n" s="0">
        <x:v>31.58735</x:v>
      </x:c>
      <x:c t="n" s="0">
        <x:v>27.1489</x:v>
      </x:c>
      <x:c t="n" s="0">
        <x:v>27.17659</x:v>
      </x:c>
      <x:c t="n" s="0">
        <x:v>26.04981</x:v>
      </x:c>
      <x:c t="n" s="0">
        <x:v>23.38291</x:v>
      </x:c>
      <x:c t="n" s="0">
        <x:v>21.21367</x:v>
      </x:c>
      <x:c t="n" s="0">
        <x:v>18.34156</x:v>
      </x:c>
      <x:c t="n" s="0">
        <x:v>14.20119</x:v>
      </x:c>
      <x:c t="n" s="0">
        <x:v>12.98083</x:v>
      </x:c>
      <x:c t="n" s="0">
        <x:v>15.88008</x:v>
      </x:c>
      <x:c t="n" s="0">
        <x:v>15.45652</x:v>
      </x:c>
      <x:c t="n" s="0">
        <x:v>7.555374</x:v>
      </x:c>
      <x:c t="n" s="0">
        <x:v>10.65018</x:v>
      </x:c>
      <x:c t="n" s="0">
        <x:v>8.199792</x:v>
      </x:c>
      <x:c t="n" s="0">
        <x:v>6.404188</x:v>
      </x:c>
      <x:c t="n" s="0">
        <x:v>7.643923</x:v>
      </x:c>
      <x:c t="n" s="0">
        <x:v>5.610499</x:v>
      </x:c>
      <x:c t="n" s="0">
        <x:v>-28.91833</x:v>
      </x:c>
      <x:c t="n" s="0">
        <x:v>-29.16826</x:v>
      </x:c>
      <x:c t="n" s="0">
        <x:v>-19.38243</x:v>
      </x:c>
      <x:c t="n" s="0">
        <x:v>-11.95786</x:v>
      </x:c>
      <x:c t="n" s="0">
        <x:v>-6.452462</x:v>
      </x:c>
      <x:c t="n" s="0">
        <x:v>-0.2623332</x:v>
      </x:c>
      <x:c t="n" s="0">
        <x:v>-0.6763094</x:v>
      </x:c>
      <x:c t="n" s="0">
        <x:v>5.323813</x:v>
      </x:c>
      <x:c t="n" s="0">
        <x:v>12.19359</x:v>
      </x:c>
      <x:c t="n" s="0">
        <x:v>19.57136</x:v>
      </x:c>
      <x:c t="n" s="0">
        <x:v>-4.351143</x:v>
      </x:c>
      <x:c t="n" s="0">
        <x:v>10.0819</x:v>
      </x:c>
      <x:c t="n" s="0">
        <x:v>17.54032</x:v>
      </x:c>
      <x:c t="n" s="0">
        <x:v>23.06771</x:v>
      </x:c>
      <x:c t="n" s="0">
        <x:v>18.77007</x:v>
      </x:c>
      <x:c t="n" s="0">
        <x:v>19.79088</x:v>
      </x:c>
      <x:c t="n" s="0">
        <x:v>23.99412</x:v>
      </x:c>
      <x:c t="n" s="0">
        <x:v>19.18957</x:v>
      </x:c>
      <x:c t="n" s="0">
        <x:v>30.12894</x:v>
      </x:c>
      <x:c t="n" s="0">
        <x:v>34.3112</x:v>
      </x:c>
      <x:c t="n" s="0">
        <x:v>26.58109</x:v>
      </x:c>
      <x:c t="n" s="0">
        <x:v>25.07189</x:v>
      </x:c>
      <x:c t="n" s="0">
        <x:v>26.31228</x:v>
      </x:c>
      <x:c t="n" s="0">
        <x:v>23.62523</x:v>
      </x:c>
      <x:c t="n" s="0">
        <x:v>20.70153</x:v>
      </x:c>
      <x:c t="n" s="0">
        <x:v>18.88924</x:v>
      </x:c>
      <x:c t="n" s="0">
        <x:v>13.05056</x:v>
      </x:c>
      <x:c t="n" s="0">
        <x:v>12.86436</x:v>
      </x:c>
      <x:c t="n" s="0">
        <x:v>13.60599</x:v>
      </x:c>
      <x:c t="n" s="0">
        <x:v>14.00311</x:v>
      </x:c>
      <x:c t="n" s="0">
        <x:v>7.753504</x:v>
      </x:c>
      <x:c t="n" s="0">
        <x:v>15.7417</x:v>
      </x:c>
      <x:c t="n" s="0">
        <x:v>6.944468</x:v>
      </x:c>
      <x:c t="n" s="0">
        <x:v>6.628813</x:v>
      </x:c>
      <x:c t="n" s="0">
        <x:v>8.05422</x:v>
      </x:c>
      <x:c t="n" s="0">
        <x:v>5.957341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43948.6613194444</x:v>
      </x:c>
      <x:c t="n" s="7">
        <x:v>43948.6613194444</x:v>
      </x:c>
      <x:c t="n" s="0">
        <x:v>38.76015</x:v>
      </x:c>
      <x:c t="n" s="0">
        <x:v>54.20069</x:v>
      </x:c>
      <x:c t="n" s="0">
        <x:v>64.16739</x:v>
      </x:c>
      <x:c t="n" s="0">
        <x:v>68.46221</x:v>
      </x:c>
      <x:c t="n" s="0">
        <x:v>-27.20727</x:v>
      </x:c>
      <x:c t="n" s="0">
        <x:v>-29.16826</x:v>
      </x:c>
      <x:c t="n" s="0">
        <x:v>-15.88589</x:v>
      </x:c>
      <x:c t="n" s="0">
        <x:v>-14.11408</x:v>
      </x:c>
      <x:c t="n" s="0">
        <x:v>-6.657716</x:v>
      </x:c>
      <x:c t="n" s="0">
        <x:v>-0.22583</x:v>
      </x:c>
      <x:c t="n" s="0">
        <x:v>2.66201</x:v>
      </x:c>
      <x:c t="n" s="0">
        <x:v>5.750127</x:v>
      </x:c>
      <x:c t="n" s="0">
        <x:v>11.98231</x:v>
      </x:c>
      <x:c t="n" s="0">
        <x:v>17.39219</x:v>
      </x:c>
      <x:c t="n" s="0">
        <x:v>12.59845</x:v>
      </x:c>
      <x:c t="n" s="0">
        <x:v>14.22993</x:v>
      </x:c>
      <x:c t="n" s="0">
        <x:v>20.3247</x:v>
      </x:c>
      <x:c t="n" s="0">
        <x:v>20.66614</x:v>
      </x:c>
      <x:c t="n" s="0">
        <x:v>17.24238</x:v>
      </x:c>
      <x:c t="n" s="0">
        <x:v>20.43987</x:v>
      </x:c>
      <x:c t="n" s="0">
        <x:v>21.67559</x:v>
      </x:c>
      <x:c t="n" s="0">
        <x:v>25.10976</x:v>
      </x:c>
      <x:c t="n" s="0">
        <x:v>27.01817</x:v>
      </x:c>
      <x:c t="n" s="0">
        <x:v>31.7605</x:v>
      </x:c>
      <x:c t="n" s="0">
        <x:v>26.98991</x:v>
      </x:c>
      <x:c t="n" s="0">
        <x:v>27.56034</x:v>
      </x:c>
      <x:c t="n" s="0">
        <x:v>26.2845</x:v>
      </x:c>
      <x:c t="n" s="0">
        <x:v>23.29907</x:v>
      </x:c>
      <x:c t="n" s="0">
        <x:v>21.09342</x:v>
      </x:c>
      <x:c t="n" s="0">
        <x:v>18.4704</x:v>
      </x:c>
      <x:c t="n" s="0">
        <x:v>13.92623</x:v>
      </x:c>
      <x:c t="n" s="0">
        <x:v>12.72015</x:v>
      </x:c>
      <x:c t="n" s="0">
        <x:v>15.50378</x:v>
      </x:c>
      <x:c t="n" s="0">
        <x:v>15.13392</x:v>
      </x:c>
      <x:c t="n" s="0">
        <x:v>7.607481</x:v>
      </x:c>
      <x:c t="n" s="0">
        <x:v>12.28051</x:v>
      </x:c>
      <x:c t="n" s="0">
        <x:v>8.255939</x:v>
      </x:c>
      <x:c t="n" s="0">
        <x:v>6.908233</x:v>
      </x:c>
      <x:c t="n" s="0">
        <x:v>7.735889</x:v>
      </x:c>
      <x:c t="n" s="0">
        <x:v>5.735102</x:v>
      </x:c>
      <x:c t="n" s="0">
        <x:v>-29.13155</x:v>
      </x:c>
      <x:c t="n" s="0">
        <x:v>-24.90123</x:v>
      </x:c>
      <x:c t="n" s="0">
        <x:v>-19.38243</x:v>
      </x:c>
      <x:c t="n" s="0">
        <x:v>-11.95786</x:v>
      </x:c>
      <x:c t="n" s="0">
        <x:v>-8.926715</x:v>
      </x:c>
      <x:c t="n" s="0">
        <x:v>-0.2623332</x:v>
      </x:c>
      <x:c t="n" s="0">
        <x:v>-0.6763094</x:v>
      </x:c>
      <x:c t="n" s="0">
        <x:v>7.61754</x:v>
      </x:c>
      <x:c t="n" s="0">
        <x:v>12.19359</x:v>
      </x:c>
      <x:c t="n" s="0">
        <x:v>18.0052</x:v>
      </x:c>
      <x:c t="n" s="0">
        <x:v>-4.351143</x:v>
      </x:c>
      <x:c t="n" s="0">
        <x:v>12.41324</x:v>
      </x:c>
      <x:c t="n" s="0">
        <x:v>17.54032</x:v>
      </x:c>
      <x:c t="n" s="0">
        <x:v>23.05427</x:v>
      </x:c>
      <x:c t="n" s="0">
        <x:v>16.56757</x:v>
      </x:c>
      <x:c t="n" s="0">
        <x:v>18.14302</x:v>
      </x:c>
      <x:c t="n" s="0">
        <x:v>20.97729</x:v>
      </x:c>
      <x:c t="n" s="0">
        <x:v>21.90541</x:v>
      </x:c>
      <x:c t="n" s="0">
        <x:v>23.46919</x:v>
      </x:c>
      <x:c t="n" s="0">
        <x:v>31.21733</x:v>
      </x:c>
      <x:c t="n" s="0">
        <x:v>26.81701</x:v>
      </x:c>
      <x:c t="n" s="0">
        <x:v>29.42253</x:v>
      </x:c>
      <x:c t="n" s="0">
        <x:v>27.38416</x:v>
      </x:c>
      <x:c t="n" s="0">
        <x:v>23.07783</x:v>
      </x:c>
      <x:c t="n" s="0">
        <x:v>20.28318</x:v>
      </x:c>
      <x:c t="n" s="0">
        <x:v>19.0472</x:v>
      </x:c>
      <x:c t="n" s="0">
        <x:v>14.01116</x:v>
      </x:c>
      <x:c t="n" s="0">
        <x:v>11.59445</x:v>
      </x:c>
      <x:c t="n" s="0">
        <x:v>12.1294</x:v>
      </x:c>
      <x:c t="n" s="0">
        <x:v>12.30874</x:v>
      </x:c>
      <x:c t="n" s="0">
        <x:v>8.491879</x:v>
      </x:c>
      <x:c t="n" s="0">
        <x:v>16.67698</x:v>
      </x:c>
      <x:c t="n" s="0">
        <x:v>8.803514</x:v>
      </x:c>
      <x:c t="n" s="0">
        <x:v>8.661061</x:v>
      </x:c>
      <x:c t="n" s="0">
        <x:v>8.612658</x:v>
      </x:c>
      <x:c t="n" s="0">
        <x:v>6.683455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43948.6613194444</x:v>
      </x:c>
      <x:c t="n" s="7">
        <x:v>43948.6613194444</x:v>
      </x:c>
      <x:c t="n" s="0">
        <x:v>37.90393</x:v>
      </x:c>
      <x:c t="n" s="0">
        <x:v>54.20069</x:v>
      </x:c>
      <x:c t="n" s="0">
        <x:v>69.94263</x:v>
      </x:c>
      <x:c t="n" s="0">
        <x:v>74.27806</x:v>
      </x:c>
      <x:c t="n" s="0">
        <x:v>-27.46294</x:v>
      </x:c>
      <x:c t="n" s="0">
        <x:v>-27.57956</x:v>
      </x:c>
      <x:c t="n" s="0">
        <x:v>-16.2515</x:v>
      </x:c>
      <x:c t="n" s="0">
        <x:v>-13.72454</x:v>
      </x:c>
      <x:c t="n" s="0">
        <x:v>-7.24197</x:v>
      </x:c>
      <x:c t="n" s="0">
        <x:v>-0.2311414</x:v>
      </x:c>
      <x:c t="n" s="0">
        <x:v>2.307916</x:v>
      </x:c>
      <x:c t="n" s="0">
        <x:v>6.078023</x:v>
      </x:c>
      <x:c t="n" s="0">
        <x:v>11.81096</x:v>
      </x:c>
      <x:c t="n" s="0">
        <x:v>17.16547</x:v>
      </x:c>
      <x:c t="n" s="0">
        <x:v>11.92811</x:v>
      </x:c>
      <x:c t="n" s="0">
        <x:v>14.18632</x:v>
      </x:c>
      <x:c t="n" s="0">
        <x:v>20.68905</x:v>
      </x:c>
      <x:c t="n" s="0">
        <x:v>20.07447</x:v>
      </x:c>
      <x:c t="n" s="0">
        <x:v>16.80234</x:v>
      </x:c>
      <x:c t="n" s="0">
        <x:v>19.9012</x:v>
      </x:c>
      <x:c t="n" s="0">
        <x:v>21.50115</x:v>
      </x:c>
      <x:c t="n" s="0">
        <x:v>24.78131</x:v>
      </x:c>
      <x:c t="n" s="0">
        <x:v>27.17129</x:v>
      </x:c>
      <x:c t="n" s="0">
        <x:v>31.5009</x:v>
      </x:c>
      <x:c t="n" s="0">
        <x:v>27.23583</x:v>
      </x:c>
      <x:c t="n" s="0">
        <x:v>27.69816</x:v>
      </x:c>
      <x:c t="n" s="0">
        <x:v>26.28628</x:v>
      </x:c>
      <x:c t="n" s="0">
        <x:v>23.39363</x:v>
      </x:c>
      <x:c t="n" s="0">
        <x:v>20.84284</x:v>
      </x:c>
      <x:c t="n" s="0">
        <x:v>18.05738</x:v>
      </x:c>
      <x:c t="n" s="0">
        <x:v>13.87314</x:v>
      </x:c>
      <x:c t="n" s="0">
        <x:v>12.77676</x:v>
      </x:c>
      <x:c t="n" s="0">
        <x:v>15.31221</x:v>
      </x:c>
      <x:c t="n" s="0">
        <x:v>14.93563</x:v>
      </x:c>
      <x:c t="n" s="0">
        <x:v>7.744856</x:v>
      </x:c>
      <x:c t="n" s="0">
        <x:v>12.59839</x:v>
      </x:c>
      <x:c t="n" s="0">
        <x:v>8.271712</x:v>
      </x:c>
      <x:c t="n" s="0">
        <x:v>6.609325</x:v>
      </x:c>
      <x:c t="n" s="0">
        <x:v>8.015208</x:v>
      </x:c>
      <x:c t="n" s="0">
        <x:v>5.8063</x:v>
      </x:c>
      <x:c t="n" s="0">
        <x:v>-29.35577</x:v>
      </x:c>
      <x:c t="n" s="0">
        <x:v>-22.791</x:v>
      </x:c>
      <x:c t="n" s="0">
        <x:v>-19.38243</x:v>
      </x:c>
      <x:c t="n" s="0">
        <x:v>-11.95786</x:v>
      </x:c>
      <x:c t="n" s="0">
        <x:v>-15.26749</x:v>
      </x:c>
      <x:c t="n" s="0">
        <x:v>-0.2623332</x:v>
      </x:c>
      <x:c t="n" s="0">
        <x:v>-0.6763094</x:v>
      </x:c>
      <x:c t="n" s="0">
        <x:v>7.61754</x:v>
      </x:c>
      <x:c t="n" s="0">
        <x:v>10.32519</x:v>
      </x:c>
      <x:c t="n" s="0">
        <x:v>15.53166</x:v>
      </x:c>
      <x:c t="n" s="0">
        <x:v>-4.351143</x:v>
      </x:c>
      <x:c t="n" s="0">
        <x:v>13.922</x:v>
      </x:c>
      <x:c t="n" s="0">
        <x:v>22.76605</x:v>
      </x:c>
      <x:c t="n" s="0">
        <x:v>11.72129</x:v>
      </x:c>
      <x:c t="n" s="0">
        <x:v>11.48079</x:v>
      </x:c>
      <x:c t="n" s="0">
        <x:v>12.04817</x:v>
      </x:c>
      <x:c t="n" s="0">
        <x:v>20.17337</x:v>
      </x:c>
      <x:c t="n" s="0">
        <x:v>22.45845</x:v>
      </x:c>
      <x:c t="n" s="0">
        <x:v>28.6976</x:v>
      </x:c>
      <x:c t="n" s="0">
        <x:v>29.28432</x:v>
      </x:c>
      <x:c t="n" s="0">
        <x:v>27.42719</x:v>
      </x:c>
      <x:c t="n" s="0">
        <x:v>28.15124</x:v>
      </x:c>
      <x:c t="n" s="0">
        <x:v>27.52358</x:v>
      </x:c>
      <x:c t="n" s="0">
        <x:v>23.83017</x:v>
      </x:c>
      <x:c t="n" s="0">
        <x:v>18.59807</x:v>
      </x:c>
      <x:c t="n" s="0">
        <x:v>14.98672</x:v>
      </x:c>
      <x:c t="n" s="0">
        <x:v>11.98487</x:v>
      </x:c>
      <x:c t="n" s="0">
        <x:v>12.52782</x:v>
      </x:c>
      <x:c t="n" s="0">
        <x:v>13.9515</x:v>
      </x:c>
      <x:c t="n" s="0">
        <x:v>13.60185</x:v>
      </x:c>
      <x:c t="n" s="0">
        <x:v>7.689526</x:v>
      </x:c>
      <x:c t="n" s="0">
        <x:v>14.32729</x:v>
      </x:c>
      <x:c t="n" s="0">
        <x:v>8.705068</x:v>
      </x:c>
      <x:c t="n" s="0">
        <x:v>3.930951</x:v>
      </x:c>
      <x:c t="n" s="0">
        <x:v>9.058017</x:v>
      </x:c>
      <x:c t="n" s="0">
        <x:v>5.697992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43948.6613194444</x:v>
      </x:c>
      <x:c t="n" s="7">
        <x:v>43948.6613194444</x:v>
      </x:c>
      <x:c t="n" s="0">
        <x:v>36.9697</x:v>
      </x:c>
      <x:c t="n" s="0">
        <x:v>54.20069</x:v>
      </x:c>
      <x:c t="n" s="0">
        <x:v>74.4925</x:v>
      </x:c>
      <x:c t="n" s="0">
        <x:v>76.16685</x:v>
      </x:c>
      <x:c t="n" s="0">
        <x:v>-27.69401</x:v>
      </x:c>
      <x:c t="n" s="0">
        <x:v>-26.46209</x:v>
      </x:c>
      <x:c t="n" s="0">
        <x:v>-16.59011</x:v>
      </x:c>
      <x:c t="n" s="0">
        <x:v>-13.41745</x:v>
      </x:c>
      <x:c t="n" s="0">
        <x:v>-7.811862</x:v>
      </x:c>
      <x:c t="n" s="0">
        <x:v>-0.7155968</x:v>
      </x:c>
      <x:c t="n" s="0">
        <x:v>1.980827</x:v>
      </x:c>
      <x:c t="n" s="0">
        <x:v>6.339698</x:v>
      </x:c>
      <x:c t="n" s="0">
        <x:v>11.5382</x:v>
      </x:c>
      <x:c t="n" s="0">
        <x:v>16.96201</x:v>
      </x:c>
      <x:c t="n" s="0">
        <x:v>12.77895</x:v>
      </x:c>
      <x:c t="n" s="0">
        <x:v>14.14872</x:v>
      </x:c>
      <x:c t="n" s="0">
        <x:v>21.15424</x:v>
      </x:c>
      <x:c t="n" s="0">
        <x:v>19.51769</x:v>
      </x:c>
      <x:c t="n" s="0">
        <x:v>17.54157</x:v>
      </x:c>
      <x:c t="n" s="0">
        <x:v>19.701</x:v>
      </x:c>
      <x:c t="n" s="0">
        <x:v>21.21931</x:v>
      </x:c>
      <x:c t="n" s="0">
        <x:v>24.37887</x:v>
      </x:c>
      <x:c t="n" s="0">
        <x:v>27.40981</x:v>
      </x:c>
      <x:c t="n" s="0">
        <x:v>30.94217</x:v>
      </x:c>
      <x:c t="n" s="0">
        <x:v>27.34678</x:v>
      </x:c>
      <x:c t="n" s="0">
        <x:v>27.95616</x:v>
      </x:c>
      <x:c t="n" s="0">
        <x:v>27.01306</x:v>
      </x:c>
      <x:c t="n" s="0">
        <x:v>23.38783</x:v>
      </x:c>
      <x:c t="n" s="0">
        <x:v>20.56259</x:v>
      </x:c>
      <x:c t="n" s="0">
        <x:v>17.87497</x:v>
      </x:c>
      <x:c t="n" s="0">
        <x:v>13.86045</x:v>
      </x:c>
      <x:c t="n" s="0">
        <x:v>12.38338</x:v>
      </x:c>
      <x:c t="n" s="0">
        <x:v>14.92769</x:v>
      </x:c>
      <x:c t="n" s="0">
        <x:v>14.76231</x:v>
      </x:c>
      <x:c t="n" s="0">
        <x:v>7.607662</x:v>
      </x:c>
      <x:c t="n" s="0">
        <x:v>12.92404</x:v>
      </x:c>
      <x:c t="n" s="0">
        <x:v>8.599535</x:v>
      </x:c>
      <x:c t="n" s="0">
        <x:v>6.504052</x:v>
      </x:c>
      <x:c t="n" s="0">
        <x:v>7.993901</x:v>
      </x:c>
      <x:c t="n" s="0">
        <x:v>5.82052</x:v>
      </x:c>
      <x:c t="n" s="0">
        <x:v>-29.35577</x:v>
      </x:c>
      <x:c t="n" s="0">
        <x:v>-22.791</x:v>
      </x:c>
      <x:c t="n" s="0">
        <x:v>-19.38243</x:v>
      </x:c>
      <x:c t="n" s="0">
        <x:v>-11.95786</x:v>
      </x:c>
      <x:c t="n" s="0">
        <x:v>-15.26749</x:v>
      </x:c>
      <x:c t="n" s="0">
        <x:v>-7.619137</x:v>
      </x:c>
      <x:c t="n" s="0">
        <x:v>-0.2984157</x:v>
      </x:c>
      <x:c t="n" s="0">
        <x:v>7.956202</x:v>
      </x:c>
      <x:c t="n" s="0">
        <x:v>9.467587</x:v>
      </x:c>
      <x:c t="n" s="0">
        <x:v>15.53166</x:v>
      </x:c>
      <x:c t="n" s="0">
        <x:v>16.67137</x:v>
      </x:c>
      <x:c t="n" s="0">
        <x:v>13.922</x:v>
      </x:c>
      <x:c t="n" s="0">
        <x:v>23.17986</x:v>
      </x:c>
      <x:c t="n" s="0">
        <x:v>12.81637</x:v>
      </x:c>
      <x:c t="n" s="0">
        <x:v>21.10096</x:v>
      </x:c>
      <x:c t="n" s="0">
        <x:v>18.88142</x:v>
      </x:c>
      <x:c t="n" s="0">
        <x:v>18.92663</x:v>
      </x:c>
      <x:c t="n" s="0">
        <x:v>19.78566</x:v>
      </x:c>
      <x:c t="n" s="0">
        <x:v>29.62376</x:v>
      </x:c>
      <x:c t="n" s="0">
        <x:v>23.49844</x:v>
      </x:c>
      <x:c t="n" s="0">
        <x:v>27.85926</x:v>
      </x:c>
      <x:c t="n" s="0">
        <x:v>29.07193</x:v>
      </x:c>
      <x:c t="n" s="0">
        <x:v>29.3324</x:v>
      </x:c>
      <x:c t="n" s="0">
        <x:v>22.96906</x:v>
      </x:c>
      <x:c t="n" s="0">
        <x:v>18.90161</x:v>
      </x:c>
      <x:c t="n" s="0">
        <x:v>16.96792</x:v>
      </x:c>
      <x:c t="n" s="0">
        <x:v>13.73401</x:v>
      </x:c>
      <x:c t="n" s="0">
        <x:v>9.45012</x:v>
      </x:c>
      <x:c t="n" s="0">
        <x:v>12.00225</x:v>
      </x:c>
      <x:c t="n" s="0">
        <x:v>14.34006</x:v>
      </x:c>
      <x:c t="n" s="0">
        <x:v>6.723313</x:v>
      </x:c>
      <x:c t="n" s="0">
        <x:v>13.75713</x:v>
      </x:c>
      <x:c t="n" s="0">
        <x:v>10.25515</x:v>
      </x:c>
      <x:c t="n" s="0">
        <x:v>6.66964</x:v>
      </x:c>
      <x:c t="n" s="0">
        <x:v>8.041858</x:v>
      </x:c>
      <x:c t="n" s="0">
        <x:v>6.116501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43948.6613194444</x:v>
      </x:c>
      <x:c t="n" s="7">
        <x:v>43948.6613194444</x:v>
      </x:c>
      <x:c t="n" s="0">
        <x:v>34.63737</x:v>
      </x:c>
      <x:c t="n" s="0">
        <x:v>54.20069</x:v>
      </x:c>
      <x:c t="n" s="0">
        <x:v>78.92789</x:v>
      </x:c>
      <x:c t="n" s="0">
        <x:v>81.47823</x:v>
      </x:c>
      <x:c t="n" s="0">
        <x:v>-27.90167</x:v>
      </x:c>
      <x:c t="n" s="0">
        <x:v>-25.69296</x:v>
      </x:c>
      <x:c t="n" s="0">
        <x:v>-16.90179</x:v>
      </x:c>
      <x:c t="n" s="0">
        <x:v>-13.17136</x:v>
      </x:c>
      <x:c t="n" s="0">
        <x:v>-8.365819</x:v>
      </x:c>
      <x:c t="n" s="0">
        <x:v>-1.25204</x:v>
      </x:c>
      <x:c t="n" s="0">
        <x:v>1.940579</x:v>
      </x:c>
      <x:c t="n" s="0">
        <x:v>7.04764</x:v>
      </x:c>
      <x:c t="n" s="0">
        <x:v>11.40541</x:v>
      </x:c>
      <x:c t="n" s="0">
        <x:v>16.96647</x:v>
      </x:c>
      <x:c t="n" s="0">
        <x:v>14.31605</x:v>
      </x:c>
      <x:c t="n" s="0">
        <x:v>15.44962</x:v>
      </x:c>
      <x:c t="n" s="0">
        <x:v>21.0557</x:v>
      </x:c>
      <x:c t="n" s="0">
        <x:v>19.04471</x:v>
      </x:c>
      <x:c t="n" s="0">
        <x:v>18.90658</x:v>
      </x:c>
      <x:c t="n" s="0">
        <x:v>19.59523</x:v>
      </x:c>
      <x:c t="n" s="0">
        <x:v>20.7339</x:v>
      </x:c>
      <x:c t="n" s="0">
        <x:v>24.39052</x:v>
      </x:c>
      <x:c t="n" s="0">
        <x:v>28.55666</x:v>
      </x:c>
      <x:c t="n" s="0">
        <x:v>30.6531</x:v>
      </x:c>
      <x:c t="n" s="0">
        <x:v>27.42919</x:v>
      </x:c>
      <x:c t="n" s="0">
        <x:v>27.58878</x:v>
      </x:c>
      <x:c t="n" s="0">
        <x:v>26.79593</x:v>
      </x:c>
      <x:c t="n" s="0">
        <x:v>22.91625</x:v>
      </x:c>
      <x:c t="n" s="0">
        <x:v>20.5716</x:v>
      </x:c>
      <x:c t="n" s="0">
        <x:v>17.88457</x:v>
      </x:c>
      <x:c t="n" s="0">
        <x:v>13.73369</x:v>
      </x:c>
      <x:c t="n" s="0">
        <x:v>12.13959</x:v>
      </x:c>
      <x:c t="n" s="0">
        <x:v>15.19152</x:v>
      </x:c>
      <x:c t="n" s="0">
        <x:v>14.86436</x:v>
      </x:c>
      <x:c t="n" s="0">
        <x:v>7.599399</x:v>
      </x:c>
      <x:c t="n" s="0">
        <x:v>12.4906</x:v>
      </x:c>
      <x:c t="n" s="0">
        <x:v>8.735283</x:v>
      </x:c>
      <x:c t="n" s="0">
        <x:v>6.18517</x:v>
      </x:c>
      <x:c t="n" s="0">
        <x:v>7.867722</x:v>
      </x:c>
      <x:c t="n" s="0">
        <x:v>5.884765</x:v>
      </x:c>
      <x:c t="n" s="0">
        <x:v>-29.35577</x:v>
      </x:c>
      <x:c t="n" s="0">
        <x:v>-22.791</x:v>
      </x:c>
      <x:c t="n" s="0">
        <x:v>-19.38243</x:v>
      </x:c>
      <x:c t="n" s="0">
        <x:v>-11.95786</x:v>
      </x:c>
      <x:c t="n" s="0">
        <x:v>-15.26749</x:v>
      </x:c>
      <x:c t="n" s="0">
        <x:v>-7.619137</x:v>
      </x:c>
      <x:c t="n" s="0">
        <x:v>1.69734</x:v>
      </x:c>
      <x:c t="n" s="0">
        <x:v>9.789232</x:v>
      </x:c>
      <x:c t="n" s="0">
        <x:v>10.91094</x:v>
      </x:c>
      <x:c t="n" s="0">
        <x:v>17.47923</x:v>
      </x:c>
      <x:c t="n" s="0">
        <x:v>18.69968</x:v>
      </x:c>
      <x:c t="n" s="0">
        <x:v>19.94365</x:v>
      </x:c>
      <x:c t="n" s="0">
        <x:v>19.57279</x:v>
      </x:c>
      <x:c t="n" s="0">
        <x:v>14.18818</x:v>
      </x:c>
      <x:c t="n" s="0">
        <x:v>23.01922</x:v>
      </x:c>
      <x:c t="n" s="0">
        <x:v>18.66195</x:v>
      </x:c>
      <x:c t="n" s="0">
        <x:v>14.91218</x:v>
      </x:c>
      <x:c t="n" s="0">
        <x:v>24.98335</x:v>
      </x:c>
      <x:c t="n" s="0">
        <x:v>31.41288</x:v>
      </x:c>
      <x:c t="n" s="0">
        <x:v>29.05185</x:v>
      </x:c>
      <x:c t="n" s="0">
        <x:v>27.94422</x:v>
      </x:c>
      <x:c t="n" s="0">
        <x:v>24.44717</x:v>
      </x:c>
      <x:c t="n" s="0">
        <x:v>24.60526</x:v>
      </x:c>
      <x:c t="n" s="0">
        <x:v>19.53091</x:v>
      </x:c>
      <x:c t="n" s="0">
        <x:v>20.51145</x:v>
      </x:c>
      <x:c t="n" s="0">
        <x:v>17.09512</x:v>
      </x:c>
      <x:c t="n" s="0">
        <x:v>12.61602</x:v>
      </x:c>
      <x:c t="n" s="0">
        <x:v>9.70679</x:v>
      </x:c>
      <x:c t="n" s="0">
        <x:v>16.52429</x:v>
      </x:c>
      <x:c t="n" s="0">
        <x:v>15.03801</x:v>
      </x:c>
      <x:c t="n" s="0">
        <x:v>7.510159</x:v>
      </x:c>
      <x:c t="n" s="0">
        <x:v>8.487301</x:v>
      </x:c>
      <x:c t="n" s="0">
        <x:v>9.660153</x:v>
      </x:c>
      <x:c t="n" s="0">
        <x:v>2.096587</x:v>
      </x:c>
      <x:c t="n" s="0">
        <x:v>6.857944</x:v>
      </x:c>
      <x:c t="n" s="0">
        <x:v>6.512013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43948.6613194444</x:v>
      </x:c>
      <x:c t="n" s="7">
        <x:v>43948.6613194444</x:v>
      </x:c>
      <x:c t="n" s="0">
        <x:v>37.04053</x:v>
      </x:c>
      <x:c t="n" s="0">
        <x:v>54.20069</x:v>
      </x:c>
      <x:c t="n" s="0">
        <x:v>82.32361</x:v>
      </x:c>
      <x:c t="n" s="0">
        <x:v>82.97443</x:v>
      </x:c>
      <x:c t="n" s="0">
        <x:v>-28.08711</x:v>
      </x:c>
      <x:c t="n" s="0">
        <x:v>-24.49983</x:v>
      </x:c>
      <x:c t="n" s="0">
        <x:v>-17.38538</x:v>
      </x:c>
      <x:c t="n" s="0">
        <x:v>-12.31038</x:v>
      </x:c>
      <x:c t="n" s="0">
        <x:v>-8.902211</x:v>
      </x:c>
      <x:c t="n" s="0">
        <x:v>-1.769285</x:v>
      </x:c>
      <x:c t="n" s="0">
        <x:v>1.905909</x:v>
      </x:c>
      <x:c t="n" s="0">
        <x:v>7.572501</x:v>
      </x:c>
      <x:c t="n" s="0">
        <x:v>11.59941</x:v>
      </x:c>
      <x:c t="n" s="0">
        <x:v>17.44791</x:v>
      </x:c>
      <x:c t="n" s="0">
        <x:v>15.30097</x:v>
      </x:c>
      <x:c t="n" s="0">
        <x:v>16.8092</x:v>
      </x:c>
      <x:c t="n" s="0">
        <x:v>20.48661</x:v>
      </x:c>
      <x:c t="n" s="0">
        <x:v>19.77595</x:v>
      </x:c>
      <x:c t="n" s="0">
        <x:v>18.91745</x:v>
      </x:c>
      <x:c t="n" s="0">
        <x:v>19.18548</x:v>
      </x:c>
      <x:c t="n" s="0">
        <x:v>20.41816</x:v>
      </x:c>
      <x:c t="n" s="0">
        <x:v>24.53125</x:v>
      </x:c>
      <x:c t="n" s="0">
        <x:v>27.94123</x:v>
      </x:c>
      <x:c t="n" s="0">
        <x:v>31.48885</x:v>
      </x:c>
      <x:c t="n" s="0">
        <x:v>27.31996</x:v>
      </x:c>
      <x:c t="n" s="0">
        <x:v>28.13863</x:v>
      </x:c>
      <x:c t="n" s="0">
        <x:v>26.80757</x:v>
      </x:c>
      <x:c t="n" s="0">
        <x:v>23.06143</x:v>
      </x:c>
      <x:c t="n" s="0">
        <x:v>20.19319</x:v>
      </x:c>
      <x:c t="n" s="0">
        <x:v>17.52678</x:v>
      </x:c>
      <x:c t="n" s="0">
        <x:v>13.38067</x:v>
      </x:c>
      <x:c t="n" s="0">
        <x:v>12.01421</x:v>
      </x:c>
      <x:c t="n" s="0">
        <x:v>15.26714</x:v>
      </x:c>
      <x:c t="n" s="0">
        <x:v>14.77956</x:v>
      </x:c>
      <x:c t="n" s="0">
        <x:v>7.701516</x:v>
      </x:c>
      <x:c t="n" s="0">
        <x:v>12.04502</x:v>
      </x:c>
      <x:c t="n" s="0">
        <x:v>8.579424</x:v>
      </x:c>
      <x:c t="n" s="0">
        <x:v>6.045259</x:v>
      </x:c>
      <x:c t="n" s="0">
        <x:v>7.679024</x:v>
      </x:c>
      <x:c t="n" s="0">
        <x:v>5.73658</x:v>
      </x:c>
      <x:c t="n" s="0">
        <x:v>-29.35577</x:v>
      </x:c>
      <x:c t="n" s="0">
        <x:v>-20.36115</x:v>
      </x:c>
      <x:c t="n" s="0">
        <x:v>-22.91077</x:v>
      </x:c>
      <x:c t="n" s="0">
        <x:v>-8.792102</x:v>
      </x:c>
      <x:c t="n" s="0">
        <x:v>-15.26749</x:v>
      </x:c>
      <x:c t="n" s="0">
        <x:v>-7.619137</x:v>
      </x:c>
      <x:c t="n" s="0">
        <x:v>1.69734</x:v>
      </x:c>
      <x:c t="n" s="0">
        <x:v>9.789232</x:v>
      </x:c>
      <x:c t="n" s="0">
        <x:v>12.58786</x:v>
      </x:c>
      <x:c t="n" s="0">
        <x:v>19.52666</x:v>
      </x:c>
      <x:c t="n" s="0">
        <x:v>18.69968</x:v>
      </x:c>
      <x:c t="n" s="0">
        <x:v>20.91282</x:v>
      </x:c>
      <x:c t="n" s="0">
        <x:v>13.06051</x:v>
      </x:c>
      <x:c t="n" s="0">
        <x:v>23.27237</x:v>
      </x:c>
      <x:c t="n" s="0">
        <x:v>17.99835</x:v>
      </x:c>
      <x:c t="n" s="0">
        <x:v>14.59314</x:v>
      </x:c>
      <x:c t="n" s="0">
        <x:v>18.31238</x:v>
      </x:c>
      <x:c t="n" s="0">
        <x:v>25.26179</x:v>
      </x:c>
      <x:c t="n" s="0">
        <x:v>18.7421</x:v>
      </x:c>
      <x:c t="n" s="0">
        <x:v>34.54148</x:v>
      </x:c>
      <x:c t="n" s="0">
        <x:v>27.34924</x:v>
      </x:c>
      <x:c t="n" s="0">
        <x:v>30.13297</x:v>
      </x:c>
      <x:c t="n" s="0">
        <x:v>27.25666</x:v>
      </x:c>
      <x:c t="n" s="0">
        <x:v>24.2867</x:v>
      </x:c>
      <x:c t="n" s="0">
        <x:v>19.61991</x:v>
      </x:c>
      <x:c t="n" s="0">
        <x:v>16.51741</x:v>
      </x:c>
      <x:c t="n" s="0">
        <x:v>12.5607</x:v>
      </x:c>
      <x:c t="n" s="0">
        <x:v>11.16728</x:v>
      </x:c>
      <x:c t="n" s="0">
        <x:v>16.3823</x:v>
      </x:c>
      <x:c t="n" s="0">
        <x:v>14.18359</x:v>
      </x:c>
      <x:c t="n" s="0">
        <x:v>8.182646</x:v>
      </x:c>
      <x:c t="n" s="0">
        <x:v>7.41269</x:v>
      </x:c>
      <x:c t="n" s="0">
        <x:v>6.081526</x:v>
      </x:c>
      <x:c t="n" s="0">
        <x:v>5.526961</x:v>
      </x:c>
      <x:c t="n" s="0">
        <x:v>6.104221</x:v>
      </x:c>
      <x:c t="n" s="0">
        <x:v>4.136743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43948.6613194444</x:v>
      </x:c>
      <x:c t="n" s="7">
        <x:v>43948.6613194444</x:v>
      </x:c>
      <x:c t="n" s="0">
        <x:v>37.4871</x:v>
      </x:c>
      <x:c t="n" s="0">
        <x:v>54.20069</x:v>
      </x:c>
      <x:c t="n" s="0">
        <x:v>80.46747</x:v>
      </x:c>
      <x:c t="n" s="0">
        <x:v>82.28333</x:v>
      </x:c>
      <x:c t="n" s="0">
        <x:v>-28.25242</x:v>
      </x:c>
      <x:c t="n" s="0">
        <x:v>-23.26185</x:v>
      </x:c>
      <x:c t="n" s="0">
        <x:v>-18.05963</x:v>
      </x:c>
      <x:c t="n" s="0">
        <x:v>-11.22435</x:v>
      </x:c>
      <x:c t="n" s="0">
        <x:v>-9.419402</x:v>
      </x:c>
      <x:c t="n" s="0">
        <x:v>-2.26573</x:v>
      </x:c>
      <x:c t="n" s="0">
        <x:v>1.876079</x:v>
      </x:c>
      <x:c t="n" s="0">
        <x:v>7.674164</x:v>
      </x:c>
      <x:c t="n" s="0">
        <x:v>11.75849</x:v>
      </x:c>
      <x:c t="n" s="0">
        <x:v>17.82063</x:v>
      </x:c>
      <x:c t="n" s="0">
        <x:v>15.99502</x:v>
      </x:c>
      <x:c t="n" s="0">
        <x:v>17.70668</x:v>
      </x:c>
      <x:c t="n" s="0">
        <x:v>19.92291</x:v>
      </x:c>
      <x:c t="n" s="0">
        <x:v>21.08662</x:v>
      </x:c>
      <x:c t="n" s="0">
        <x:v>19.13655</x:v>
      </x:c>
      <x:c t="n" s="0">
        <x:v>18.51231</x:v>
      </x:c>
      <x:c t="n" s="0">
        <x:v>20.71751</x:v>
      </x:c>
      <x:c t="n" s="0">
        <x:v>24.5798</x:v>
      </x:c>
      <x:c t="n" s="0">
        <x:v>28.01393</x:v>
      </x:c>
      <x:c t="n" s="0">
        <x:v>31.46971</x:v>
      </x:c>
      <x:c t="n" s="0">
        <x:v>27.42788</x:v>
      </x:c>
      <x:c t="n" s="0">
        <x:v>27.67273</x:v>
      </x:c>
      <x:c t="n" s="0">
        <x:v>26.81556</x:v>
      </x:c>
      <x:c t="n" s="0">
        <x:v>23.76388</x:v>
      </x:c>
      <x:c t="n" s="0">
        <x:v>20.53712</x:v>
      </x:c>
      <x:c t="n" s="0">
        <x:v>17.63016</x:v>
      </x:c>
      <x:c t="n" s="0">
        <x:v>13.58353</x:v>
      </x:c>
      <x:c t="n" s="0">
        <x:v>11.96017</x:v>
      </x:c>
      <x:c t="n" s="0">
        <x:v>15.2722</x:v>
      </x:c>
      <x:c t="n" s="0">
        <x:v>14.54319</x:v>
      </x:c>
      <x:c t="n" s="0">
        <x:v>7.666574</x:v>
      </x:c>
      <x:c t="n" s="0">
        <x:v>11.74801</x:v>
      </x:c>
      <x:c t="n" s="0">
        <x:v>8.653561</x:v>
      </x:c>
      <x:c t="n" s="0">
        <x:v>5.931301</x:v>
      </x:c>
      <x:c t="n" s="0">
        <x:v>7.893375</x:v>
      </x:c>
      <x:c t="n" s="0">
        <x:v>5.769978</x:v>
      </x:c>
      <x:c t="n" s="0">
        <x:v>-29.35577</x:v>
      </x:c>
      <x:c t="n" s="0">
        <x:v>-19.36745</x:v>
      </x:c>
      <x:c t="n" s="0">
        <x:v>-28.18997</x:v>
      </x:c>
      <x:c t="n" s="0">
        <x:v>-7.617569</x:v>
      </x:c>
      <x:c t="n" s="0">
        <x:v>-15.26749</x:v>
      </x:c>
      <x:c t="n" s="0">
        <x:v>-7.619137</x:v>
      </x:c>
      <x:c t="n" s="0">
        <x:v>1.69734</x:v>
      </x:c>
      <x:c t="n" s="0">
        <x:v>7.944821</x:v>
      </x:c>
      <x:c t="n" s="0">
        <x:v>12.58786</x:v>
      </x:c>
      <x:c t="n" s="0">
        <x:v>19.52666</x:v>
      </x:c>
      <x:c t="n" s="0">
        <x:v>18.69968</x:v>
      </x:c>
      <x:c t="n" s="0">
        <x:v>20.91282</x:v>
      </x:c>
      <x:c t="n" s="0">
        <x:v>12.58513</x:v>
      </x:c>
      <x:c t="n" s="0">
        <x:v>25.10768</x:v>
      </x:c>
      <x:c t="n" s="0">
        <x:v>20.57554</x:v>
      </x:c>
      <x:c t="n" s="0">
        <x:v>2.787349</x:v>
      </x:c>
      <x:c t="n" s="0">
        <x:v>23.02135</x:v>
      </x:c>
      <x:c t="n" s="0">
        <x:v>24.79265</x:v>
      </x:c>
      <x:c t="n" s="0">
        <x:v>28.47116</x:v>
      </x:c>
      <x:c t="n" s="0">
        <x:v>30.97019</x:v>
      </x:c>
      <x:c t="n" s="0">
        <x:v>27.96264</x:v>
      </x:c>
      <x:c t="n" s="0">
        <x:v>24.8106</x:v>
      </x:c>
      <x:c t="n" s="0">
        <x:v>27.9087</x:v>
      </x:c>
      <x:c t="n" s="0">
        <x:v>26.22918</x:v>
      </x:c>
      <x:c t="n" s="0">
        <x:v>20.78487</x:v>
      </x:c>
      <x:c t="n" s="0">
        <x:v>17.31265</x:v>
      </x:c>
      <x:c t="n" s="0">
        <x:v>13.56253</x:v>
      </x:c>
      <x:c t="n" s="0">
        <x:v>11.62386</x:v>
      </x:c>
      <x:c t="n" s="0">
        <x:v>14.43229</x:v>
      </x:c>
      <x:c t="n" s="0">
        <x:v>12.56658</x:v>
      </x:c>
      <x:c t="n" s="0">
        <x:v>7.745713</x:v>
      </x:c>
      <x:c t="n" s="0">
        <x:v>9.434048</x:v>
      </x:c>
      <x:c t="n" s="0">
        <x:v>9.453167</x:v>
      </x:c>
      <x:c t="n" s="0">
        <x:v>4.725139</x:v>
      </x:c>
      <x:c t="n" s="0">
        <x:v>9.279694</x:v>
      </x:c>
      <x:c t="n" s="0">
        <x:v>6.086892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43948.6613194444</x:v>
      </x:c>
      <x:c t="n" s="7">
        <x:v>43948.6613194444</x:v>
      </x:c>
      <x:c t="n" s="0">
        <x:v>38.30595</x:v>
      </x:c>
      <x:c t="n" s="0">
        <x:v>54.20069</x:v>
      </x:c>
      <x:c t="n" s="0">
        <x:v>73.04376</x:v>
      </x:c>
      <x:c t="n" s="0">
        <x:v>78.6741</x:v>
      </x:c>
      <x:c t="n" s="0">
        <x:v>-28.39819</x:v>
      </x:c>
      <x:c t="n" s="0">
        <x:v>-22.42748</x:v>
      </x:c>
      <x:c t="n" s="0">
        <x:v>-18.73203</x:v>
      </x:c>
      <x:c t="n" s="0">
        <x:v>-10.47271</x:v>
      </x:c>
      <x:c t="n" s="0">
        <x:v>-8.162081</x:v>
      </x:c>
      <x:c t="n" s="0">
        <x:v>-2.739851</x:v>
      </x:c>
      <x:c t="n" s="0">
        <x:v>1.857073</x:v>
      </x:c>
      <x:c t="n" s="0">
        <x:v>7.663916</x:v>
      </x:c>
      <x:c t="n" s="0">
        <x:v>11.89445</x:v>
      </x:c>
      <x:c t="n" s="0">
        <x:v>18.11877</x:v>
      </x:c>
      <x:c t="n" s="0">
        <x:v>15.63028</x:v>
      </x:c>
      <x:c t="n" s="0">
        <x:v>18.94872</x:v>
      </x:c>
      <x:c t="n" s="0">
        <x:v>19.35713</x:v>
      </x:c>
      <x:c t="n" s="0">
        <x:v>20.88582</x:v>
      </x:c>
      <x:c t="n" s="0">
        <x:v>19.59738</x:v>
      </x:c>
      <x:c t="n" s="0">
        <x:v>18.11346</x:v>
      </x:c>
      <x:c t="n" s="0">
        <x:v>21.72999</x:v>
      </x:c>
      <x:c t="n" s="0">
        <x:v>25.20087</x:v>
      </x:c>
      <x:c t="n" s="0">
        <x:v>28.22384</x:v>
      </x:c>
      <x:c t="n" s="0">
        <x:v>30.89016</x:v>
      </x:c>
      <x:c t="n" s="0">
        <x:v>27.29854</x:v>
      </x:c>
      <x:c t="n" s="0">
        <x:v>28.06643</x:v>
      </x:c>
      <x:c t="n" s="0">
        <x:v>26.84148</x:v>
      </x:c>
      <x:c t="n" s="0">
        <x:v>23.44375</x:v>
      </x:c>
      <x:c t="n" s="0">
        <x:v>20.4838</x:v>
      </x:c>
      <x:c t="n" s="0">
        <x:v>17.38363</x:v>
      </x:c>
      <x:c t="n" s="0">
        <x:v>13.81163</x:v>
      </x:c>
      <x:c t="n" s="0">
        <x:v>11.80281</x:v>
      </x:c>
      <x:c t="n" s="0">
        <x:v>14.93454</x:v>
      </x:c>
      <x:c t="n" s="0">
        <x:v>14.43302</x:v>
      </x:c>
      <x:c t="n" s="0">
        <x:v>7.731405</x:v>
      </x:c>
      <x:c t="n" s="0">
        <x:v>11.40268</x:v>
      </x:c>
      <x:c t="n" s="0">
        <x:v>8.639816</x:v>
      </x:c>
      <x:c t="n" s="0">
        <x:v>5.822615</x:v>
      </x:c>
      <x:c t="n" s="0">
        <x:v>7.824162</x:v>
      </x:c>
      <x:c t="n" s="0">
        <x:v>5.595455</x:v>
      </x:c>
      <x:c t="n" s="0">
        <x:v>-29.35577</x:v>
      </x:c>
      <x:c t="n" s="0">
        <x:v>-19.36745</x:v>
      </x:c>
      <x:c t="n" s="0">
        <x:v>-28.18997</x:v>
      </x:c>
      <x:c t="n" s="0">
        <x:v>-7.617569</x:v>
      </x:c>
      <x:c t="n" s="0">
        <x:v>-3.735933</x:v>
      </x:c>
      <x:c t="n" s="0">
        <x:v>-7.619137</x:v>
      </x:c>
      <x:c t="n" s="0">
        <x:v>1.784465</x:v>
      </x:c>
      <x:c t="n" s="0">
        <x:v>7.603475</x:v>
      </x:c>
      <x:c t="n" s="0">
        <x:v>12.63739</x:v>
      </x:c>
      <x:c t="n" s="0">
        <x:v>19.54648</x:v>
      </x:c>
      <x:c t="n" s="0">
        <x:v>10.16772</x:v>
      </x:c>
      <x:c t="n" s="0">
        <x:v>23.1551</x:v>
      </x:c>
      <x:c t="n" s="0">
        <x:v>12.05124</x:v>
      </x:c>
      <x:c t="n" s="0">
        <x:v>17.37766</x:v>
      </x:c>
      <x:c t="n" s="0">
        <x:v>21.948</x:v>
      </x:c>
      <x:c t="n" s="0">
        <x:v>16.86513</x:v>
      </x:c>
      <x:c t="n" s="0">
        <x:v>24.64988</x:v>
      </x:c>
      <x:c t="n" s="0">
        <x:v>27.71094</x:v>
      </x:c>
      <x:c t="n" s="0">
        <x:v>29.34064</x:v>
      </x:c>
      <x:c t="n" s="0">
        <x:v>23.01041</x:v>
      </x:c>
      <x:c t="n" s="0">
        <x:v>25.7947</x:v>
      </x:c>
      <x:c t="n" s="0">
        <x:v>30.03119</x:v>
      </x:c>
      <x:c t="n" s="0">
        <x:v>25.75496</x:v>
      </x:c>
      <x:c t="n" s="0">
        <x:v>20.13658</x:v>
      </x:c>
      <x:c t="n" s="0">
        <x:v>21.13219</x:v>
      </x:c>
      <x:c t="n" s="0">
        <x:v>16.33262</x:v>
      </x:c>
      <x:c t="n" s="0">
        <x:v>15.02799</x:v>
      </x:c>
      <x:c t="n" s="0">
        <x:v>10.69095</x:v>
      </x:c>
      <x:c t="n" s="0">
        <x:v>11.8533</x:v>
      </x:c>
      <x:c t="n" s="0">
        <x:v>13.96397</x:v>
      </x:c>
      <x:c t="n" s="0">
        <x:v>7.859647</x:v>
      </x:c>
      <x:c t="n" s="0">
        <x:v>8.785599</x:v>
      </x:c>
      <x:c t="n" s="0">
        <x:v>8.228765</x:v>
      </x:c>
      <x:c t="n" s="0">
        <x:v>5.495704</x:v>
      </x:c>
      <x:c t="n" s="0">
        <x:v>7.093222</x:v>
      </x:c>
      <x:c t="n" s="0">
        <x:v>4.798838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43948.6613194444</x:v>
      </x:c>
      <x:c t="n" s="7">
        <x:v>43948.6613194444</x:v>
      </x:c>
      <x:c t="n" s="0">
        <x:v>36.08483</x:v>
      </x:c>
      <x:c t="n" s="0">
        <x:v>54.20069</x:v>
      </x:c>
      <x:c t="n" s="0">
        <x:v>76.04007</x:v>
      </x:c>
      <x:c t="n" s="0">
        <x:v>81.52364</x:v>
      </x:c>
      <x:c t="n" s="0">
        <x:v>-28.5268</x:v>
      </x:c>
      <x:c t="n" s="0">
        <x:v>-21.82321</x:v>
      </x:c>
      <x:c t="n" s="0">
        <x:v>-19.40226</x:v>
      </x:c>
      <x:c t="n" s="0">
        <x:v>-9.919981</x:v>
      </x:c>
      <x:c t="n" s="0">
        <x:v>-7.163544</x:v>
      </x:c>
      <x:c t="n" s="0">
        <x:v>-3.190261</x:v>
      </x:c>
      <x:c t="n" s="0">
        <x:v>1.883628</x:v>
      </x:c>
      <x:c t="n" s="0">
        <x:v>7.655145</x:v>
      </x:c>
      <x:c t="n" s="0">
        <x:v>12.03599</x:v>
      </x:c>
      <x:c t="n" s="0">
        <x:v>18.36105</x:v>
      </x:c>
      <x:c t="n" s="0">
        <x:v>15.15104</x:v>
      </x:c>
      <x:c t="n" s="0">
        <x:v>20.19241</x:v>
      </x:c>
      <x:c t="n" s="0">
        <x:v>18.80772</x:v>
      </x:c>
      <x:c t="n" s="0">
        <x:v>20.29734</x:v>
      </x:c>
      <x:c t="n" s="0">
        <x:v>20.52044</x:v>
      </x:c>
      <x:c t="n" s="0">
        <x:v>19.1115</x:v>
      </x:c>
      <x:c t="n" s="0">
        <x:v>21.59749</x:v>
      </x:c>
      <x:c t="n" s="0">
        <x:v>25.19304</x:v>
      </x:c>
      <x:c t="n" s="0">
        <x:v>27.77739</x:v>
      </x:c>
      <x:c t="n" s="0">
        <x:v>30.33588</x:v>
      </x:c>
      <x:c t="n" s="0">
        <x:v>27.15746</x:v>
      </x:c>
      <x:c t="n" s="0">
        <x:v>28.10599</x:v>
      </x:c>
      <x:c t="n" s="0">
        <x:v>26.8269</x:v>
      </x:c>
      <x:c t="n" s="0">
        <x:v>23.14226</x:v>
      </x:c>
      <x:c t="n" s="0">
        <x:v>20.5396</x:v>
      </x:c>
      <x:c t="n" s="0">
        <x:v>17.28982</x:v>
      </x:c>
      <x:c t="n" s="0">
        <x:v>13.99269</x:v>
      </x:c>
      <x:c t="n" s="0">
        <x:v>11.60123</x:v>
      </x:c>
      <x:c t="n" s="0">
        <x:v>14.49658</x:v>
      </x:c>
      <x:c t="n" s="0">
        <x:v>14.6042</x:v>
      </x:c>
      <x:c t="n" s="0">
        <x:v>7.973063</x:v>
      </x:c>
      <x:c t="n" s="0">
        <x:v>11.20413</x:v>
      </x:c>
      <x:c t="n" s="0">
        <x:v>8.552667</x:v>
      </x:c>
      <x:c t="n" s="0">
        <x:v>5.752408</x:v>
      </x:c>
      <x:c t="n" s="0">
        <x:v>7.743211</x:v>
      </x:c>
      <x:c t="n" s="0">
        <x:v>5.699017</x:v>
      </x:c>
      <x:c t="n" s="0">
        <x:v>-29.35577</x:v>
      </x:c>
      <x:c t="n" s="0">
        <x:v>-19.36745</x:v>
      </x:c>
      <x:c t="n" s="0">
        <x:v>-28.18997</x:v>
      </x:c>
      <x:c t="n" s="0">
        <x:v>-7.617569</x:v>
      </x:c>
      <x:c t="n" s="0">
        <x:v>-3.735933</x:v>
      </x:c>
      <x:c t="n" s="0">
        <x:v>-7.619137</x:v>
      </x:c>
      <x:c t="n" s="0">
        <x:v>2.03582</x:v>
      </x:c>
      <x:c t="n" s="0">
        <x:v>7.603475</x:v>
      </x:c>
      <x:c t="n" s="0">
        <x:v>12.78267</x:v>
      </x:c>
      <x:c t="n" s="0">
        <x:v>19.55833</x:v>
      </x:c>
      <x:c t="n" s="0">
        <x:v>10.16772</x:v>
      </x:c>
      <x:c t="n" s="0">
        <x:v>24.0962</x:v>
      </x:c>
      <x:c t="n" s="0">
        <x:v>17.0619</x:v>
      </x:c>
      <x:c t="n" s="0">
        <x:v>12.76844</x:v>
      </x:c>
      <x:c t="n" s="0">
        <x:v>23.78424</x:v>
      </x:c>
      <x:c t="n" s="0">
        <x:v>21.97774</x:v>
      </x:c>
      <x:c t="n" s="0">
        <x:v>22.62132</x:v>
      </x:c>
      <x:c t="n" s="0">
        <x:v>25.29547</x:v>
      </x:c>
      <x:c t="n" s="0">
        <x:v>22.90599</x:v>
      </x:c>
      <x:c t="n" s="0">
        <x:v>24.05115</x:v>
      </x:c>
      <x:c t="n" s="0">
        <x:v>26.30992</x:v>
      </x:c>
      <x:c t="n" s="0">
        <x:v>27.325</x:v>
      </x:c>
      <x:c t="n" s="0">
        <x:v>27.07331</x:v>
      </x:c>
      <x:c t="n" s="0">
        <x:v>20.40246</x:v>
      </x:c>
      <x:c t="n" s="0">
        <x:v>20.71346</x:v>
      </x:c>
      <x:c t="n" s="0">
        <x:v>15.88915</x:v>
      </x:c>
      <x:c t="n" s="0">
        <x:v>15.03607</x:v>
      </x:c>
      <x:c t="n" s="0">
        <x:v>10.55005</x:v>
      </x:c>
      <x:c t="n" s="0">
        <x:v>9.499341</x:v>
      </x:c>
      <x:c t="n" s="0">
        <x:v>15.61441</x:v>
      </x:c>
      <x:c t="n" s="0">
        <x:v>9.088293</x:v>
      </x:c>
      <x:c t="n" s="0">
        <x:v>10.22743</x:v>
      </x:c>
      <x:c t="n" s="0">
        <x:v>8.231374</x:v>
      </x:c>
      <x:c t="n" s="0">
        <x:v>6.146348</x:v>
      </x:c>
      <x:c t="n" s="0">
        <x:v>7.344023</x:v>
      </x:c>
      <x:c t="n" s="0">
        <x:v>5.863072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43948.6613194444</x:v>
      </x:c>
      <x:c t="n" s="7">
        <x:v>43948.6613194444</x:v>
      </x:c>
      <x:c t="n" s="0">
        <x:v>37.34108</x:v>
      </x:c>
      <x:c t="n" s="0">
        <x:v>54.20069</x:v>
      </x:c>
      <x:c t="n" s="0">
        <x:v>81.79282</x:v>
      </x:c>
      <x:c t="n" s="0">
        <x:v>82.6295</x:v>
      </x:c>
      <x:c t="n" s="0">
        <x:v>-28.64364</x:v>
      </x:c>
      <x:c t="n" s="0">
        <x:v>-21.36634</x:v>
      </x:c>
      <x:c t="n" s="0">
        <x:v>-20.06998</x:v>
      </x:c>
      <x:c t="n" s="0">
        <x:v>-9.497929</x:v>
      </x:c>
      <x:c t="n" s="0">
        <x:v>-6.461618</x:v>
      </x:c>
      <x:c t="n" s="0">
        <x:v>-3.324636</x:v>
      </x:c>
      <x:c t="n" s="0">
        <x:v>1.906178</x:v>
      </x:c>
      <x:c t="n" s="0">
        <x:v>7.364079</x:v>
      </x:c>
      <x:c t="n" s="0">
        <x:v>12.15332</x:v>
      </x:c>
      <x:c t="n" s="0">
        <x:v>18.55776</x:v>
      </x:c>
      <x:c t="n" s="0">
        <x:v>14.69522</x:v>
      </x:c>
      <x:c t="n" s="0">
        <x:v>21.02982</x:v>
      </x:c>
      <x:c t="n" s="0">
        <x:v>20.32948</x:v>
      </x:c>
      <x:c t="n" s="0">
        <x:v>19.86857</x:v>
      </x:c>
      <x:c t="n" s="0">
        <x:v>20.7902</x:v>
      </x:c>
      <x:c t="n" s="0">
        <x:v>18.47771</x:v>
      </x:c>
      <x:c t="n" s="0">
        <x:v>22.76441</x:v>
      </x:c>
      <x:c t="n" s="0">
        <x:v>25.41597</x:v>
      </x:c>
      <x:c t="n" s="0">
        <x:v>27.388</x:v>
      </x:c>
      <x:c t="n" s="0">
        <x:v>30.91598</x:v>
      </x:c>
      <x:c t="n" s="0">
        <x:v>28.07725</x:v>
      </x:c>
      <x:c t="n" s="0">
        <x:v>28.08331</x:v>
      </x:c>
      <x:c t="n" s="0">
        <x:v>26.35607</x:v>
      </x:c>
      <x:c t="n" s="0">
        <x:v>22.90441</x:v>
      </x:c>
      <x:c t="n" s="0">
        <x:v>20.80198</x:v>
      </x:c>
      <x:c t="n" s="0">
        <x:v>17.40551</x:v>
      </x:c>
      <x:c t="n" s="0">
        <x:v>13.92402</x:v>
      </x:c>
      <x:c t="n" s="0">
        <x:v>11.47546</x:v>
      </x:c>
      <x:c t="n" s="0">
        <x:v>14.30637</x:v>
      </x:c>
      <x:c t="n" s="0">
        <x:v>14.48615</x:v>
      </x:c>
      <x:c t="n" s="0">
        <x:v>7.785743</x:v>
      </x:c>
      <x:c t="n" s="0">
        <x:v>10.95671</x:v>
      </x:c>
      <x:c t="n" s="0">
        <x:v>8.531489</x:v>
      </x:c>
      <x:c t="n" s="0">
        <x:v>5.712111</x:v>
      </x:c>
      <x:c t="n" s="0">
        <x:v>7.754269</x:v>
      </x:c>
      <x:c t="n" s="0">
        <x:v>5.696238</x:v>
      </x:c>
      <x:c t="n" s="0">
        <x:v>-29.39198</x:v>
      </x:c>
      <x:c t="n" s="0">
        <x:v>-19.36745</x:v>
      </x:c>
      <x:c t="n" s="0">
        <x:v>-28.18997</x:v>
      </x:c>
      <x:c t="n" s="0">
        <x:v>-7.617569</x:v>
      </x:c>
      <x:c t="n" s="0">
        <x:v>-3.735933</x:v>
      </x:c>
      <x:c t="n" s="0">
        <x:v>-3.831828</x:v>
      </x:c>
      <x:c t="n" s="0">
        <x:v>2.03582</x:v>
      </x:c>
      <x:c t="n" s="0">
        <x:v>4.506128</x:v>
      </x:c>
      <x:c t="n" s="0">
        <x:v>12.78267</x:v>
      </x:c>
      <x:c t="n" s="0">
        <x:v>19.55833</x:v>
      </x:c>
      <x:c t="n" s="0">
        <x:v>10.16772</x:v>
      </x:c>
      <x:c t="n" s="0">
        <x:v>24.0962</x:v>
      </x:c>
      <x:c t="n" s="0">
        <x:v>24.69007</x:v>
      </x:c>
      <x:c t="n" s="0">
        <x:v>15.81177</x:v>
      </x:c>
      <x:c t="n" s="0">
        <x:v>21.74614</x:v>
      </x:c>
      <x:c t="n" s="0">
        <x:v>7.550005</x:v>
      </x:c>
      <x:c t="n" s="0">
        <x:v>25.87878</x:v>
      </x:c>
      <x:c t="n" s="0">
        <x:v>26.09202</x:v>
      </x:c>
      <x:c t="n" s="0">
        <x:v>25.05764</x:v>
      </x:c>
      <x:c t="n" s="0">
        <x:v>33.29154</x:v>
      </x:c>
      <x:c t="n" s="0">
        <x:v>31.07555</x:v>
      </x:c>
      <x:c t="n" s="0">
        <x:v>27.99858</x:v>
      </x:c>
      <x:c t="n" s="0">
        <x:v>19.51931</x:v>
      </x:c>
      <x:c t="n" s="0">
        <x:v>21.20362</x:v>
      </x:c>
      <x:c t="n" s="0">
        <x:v>21.99299</x:v>
      </x:c>
      <x:c t="n" s="0">
        <x:v>18.05242</x:v>
      </x:c>
      <x:c t="n" s="0">
        <x:v>13.74878</x:v>
      </x:c>
      <x:c t="n" s="0">
        <x:v>10.8921</x:v>
      </x:c>
      <x:c t="n" s="0">
        <x:v>13.29858</x:v>
      </x:c>
      <x:c t="n" s="0">
        <x:v>13.49508</x:v>
      </x:c>
      <x:c t="n" s="0">
        <x:v>7.092154</x:v>
      </x:c>
      <x:c t="n" s="0">
        <x:v>8.313032</x:v>
      </x:c>
      <x:c t="n" s="0">
        <x:v>8.120355</x:v>
      </x:c>
      <x:c t="n" s="0">
        <x:v>4.581651</x:v>
      </x:c>
      <x:c t="n" s="0">
        <x:v>7.719545</x:v>
      </x:c>
      <x:c t="n" s="0">
        <x:v>5.861612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43948.6613194444</x:v>
      </x:c>
      <x:c t="n" s="7">
        <x:v>43948.6613194444</x:v>
      </x:c>
      <x:c t="n" s="0">
        <x:v>35.33008</x:v>
      </x:c>
      <x:c t="n" s="0">
        <x:v>54.20069</x:v>
      </x:c>
      <x:c t="n" s="0">
        <x:v>84.04128</x:v>
      </x:c>
      <x:c t="n" s="0">
        <x:v>85.08731</x:v>
      </x:c>
      <x:c t="n" s="0">
        <x:v>-28.74801</x:v>
      </x:c>
      <x:c t="n" s="0">
        <x:v>-21.01094</x:v>
      </x:c>
      <x:c t="n" s="0">
        <x:v>-20.73485</x:v>
      </x:c>
      <x:c t="n" s="0">
        <x:v>-9.167352</x:v>
      </x:c>
      <x:c t="n" s="0">
        <x:v>-5.940627</x:v>
      </x:c>
      <x:c t="n" s="0">
        <x:v>-3.285281</x:v>
      </x:c>
      <x:c t="n" s="0">
        <x:v>1.925345</x:v>
      </x:c>
      <x:c t="n" s="0">
        <x:v>6.922877</x:v>
      </x:c>
      <x:c t="n" s="0">
        <x:v>11.72155</x:v>
      </x:c>
      <x:c t="n" s="0">
        <x:v>18.66462</x:v>
      </x:c>
      <x:c t="n" s="0">
        <x:v>15.13204</x:v>
      </x:c>
      <x:c t="n" s="0">
        <x:v>20.89564</x:v>
      </x:c>
      <x:c t="n" s="0">
        <x:v>21.30706</x:v>
      </x:c>
      <x:c t="n" s="0">
        <x:v>19.43662</x:v>
      </x:c>
      <x:c t="n" s="0">
        <x:v>20.78858</x:v>
      </x:c>
      <x:c t="n" s="0">
        <x:v>18.65708</x:v>
      </x:c>
      <x:c t="n" s="0">
        <x:v>22.23982</x:v>
      </x:c>
      <x:c t="n" s="0">
        <x:v>24.77852</x:v>
      </x:c>
      <x:c t="n" s="0">
        <x:v>27.87612</x:v>
      </x:c>
      <x:c t="n" s="0">
        <x:v>30.46526</x:v>
      </x:c>
      <x:c t="n" s="0">
        <x:v>28.02699</x:v>
      </x:c>
      <x:c t="n" s="0">
        <x:v>28.17111</x:v>
      </x:c>
      <x:c t="n" s="0">
        <x:v>26.10046</x:v>
      </x:c>
      <x:c t="n" s="0">
        <x:v>22.62676</x:v>
      </x:c>
      <x:c t="n" s="0">
        <x:v>20.46107</x:v>
      </x:c>
      <x:c t="n" s="0">
        <x:v>17.50672</x:v>
      </x:c>
      <x:c t="n" s="0">
        <x:v>13.86151</x:v>
      </x:c>
      <x:c t="n" s="0">
        <x:v>11.53671</x:v>
      </x:c>
      <x:c t="n" s="0">
        <x:v>14.03784</x:v>
      </x:c>
      <x:c t="n" s="0">
        <x:v>14.1618</x:v>
      </x:c>
      <x:c t="n" s="0">
        <x:v>7.675295</x:v>
      </x:c>
      <x:c t="n" s="0">
        <x:v>10.61547</x:v>
      </x:c>
      <x:c t="n" s="0">
        <x:v>8.282753</x:v>
      </x:c>
      <x:c t="n" s="0">
        <x:v>5.483291</x:v>
      </x:c>
      <x:c t="n" s="0">
        <x:v>7.7841</x:v>
      </x:c>
      <x:c t="n" s="0">
        <x:v>5.571474</x:v>
      </x:c>
      <x:c t="n" s="0">
        <x:v>-29.40412</x:v>
      </x:c>
      <x:c t="n" s="0">
        <x:v>-19.36745</x:v>
      </x:c>
      <x:c t="n" s="0">
        <x:v>-26.20564</x:v>
      </x:c>
      <x:c t="n" s="0">
        <x:v>-7.313213</x:v>
      </x:c>
      <x:c t="n" s="0">
        <x:v>-3.735933</x:v>
      </x:c>
      <x:c t="n" s="0">
        <x:v>-3.061893</x:v>
      </x:c>
      <x:c t="n" s="0">
        <x:v>2.03582</x:v>
      </x:c>
      <x:c t="n" s="0">
        <x:v>2.656389</x:v>
      </x:c>
      <x:c t="n" s="0">
        <x:v>5.874609</x:v>
      </x:c>
      <x:c t="n" s="0">
        <x:v>19.15239</x:v>
      </x:c>
      <x:c t="n" s="0">
        <x:v>17.90876</x:v>
      </x:c>
      <x:c t="n" s="0">
        <x:v>18.90682</x:v>
      </x:c>
      <x:c t="n" s="0">
        <x:v>24.69007</x:v>
      </x:c>
      <x:c t="n" s="0">
        <x:v>15.10885</x:v>
      </x:c>
      <x:c t="n" s="0">
        <x:v>20.21994</x:v>
      </x:c>
      <x:c t="n" s="0">
        <x:v>20.08607</x:v>
      </x:c>
      <x:c t="n" s="0">
        <x:v>16.44121</x:v>
      </x:c>
      <x:c t="n" s="0">
        <x:v>14.30569</x:v>
      </x:c>
      <x:c t="n" s="0">
        <x:v>30.60691</x:v>
      </x:c>
      <x:c t="n" s="0">
        <x:v>28.75068</x:v>
      </x:c>
      <x:c t="n" s="0">
        <x:v>27.61098</x:v>
      </x:c>
      <x:c t="n" s="0">
        <x:v>29.3927</x:v>
      </x:c>
      <x:c t="n" s="0">
        <x:v>25.11415</x:v>
      </x:c>
      <x:c t="n" s="0">
        <x:v>20.46679</x:v>
      </x:c>
      <x:c t="n" s="0">
        <x:v>16.29713</x:v>
      </x:c>
      <x:c t="n" s="0">
        <x:v>17.85392</x:v>
      </x:c>
      <x:c t="n" s="0">
        <x:v>13.20033</x:v>
      </x:c>
      <x:c t="n" s="0">
        <x:v>11.46446</x:v>
      </x:c>
      <x:c t="n" s="0">
        <x:v>14.08375</x:v>
      </x:c>
      <x:c t="n" s="0">
        <x:v>11.04852</x:v>
      </x:c>
      <x:c t="n" s="0">
        <x:v>7.424116</x:v>
      </x:c>
      <x:c t="n" s="0">
        <x:v>7.780573</x:v>
      </x:c>
      <x:c t="n" s="0">
        <x:v>6.790718</x:v>
      </x:c>
      <x:c t="n" s="0">
        <x:v>3.213657</x:v>
      </x:c>
      <x:c t="n" s="0">
        <x:v>7.73352</x:v>
      </x:c>
      <x:c t="n" s="0">
        <x:v>4.815108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43948.6613194444</x:v>
      </x:c>
      <x:c t="n" s="7">
        <x:v>43948.6613194444</x:v>
      </x:c>
      <x:c t="n" s="0">
        <x:v>37.0307</x:v>
      </x:c>
      <x:c t="n" s="0">
        <x:v>54.20069</x:v>
      </x:c>
      <x:c t="n" s="0">
        <x:v>81.22552</x:v>
      </x:c>
      <x:c t="n" s="0">
        <x:v>83.60559</x:v>
      </x:c>
      <x:c t="n" s="0">
        <x:v>-28.83948</x:v>
      </x:c>
      <x:c t="n" s="0">
        <x:v>-20.7289</x:v>
      </x:c>
      <x:c t="n" s="0">
        <x:v>-20.4566</x:v>
      </x:c>
      <x:c t="n" s="0">
        <x:v>-8.434847</x:v>
      </x:c>
      <x:c t="n" s="0">
        <x:v>-5.540366</x:v>
      </x:c>
      <x:c t="n" s="0">
        <x:v>-3.25195</x:v>
      </x:c>
      <x:c t="n" s="0">
        <x:v>1.941646</x:v>
      </x:c>
      <x:c t="n" s="0">
        <x:v>6.456595</x:v>
      </x:c>
      <x:c t="n" s="0">
        <x:v>11.12078</x:v>
      </x:c>
      <x:c t="n" s="0">
        <x:v>18.67047</x:v>
      </x:c>
      <x:c t="n" s="0">
        <x:v>16.47002</x:v>
      </x:c>
      <x:c t="n" s="0">
        <x:v>20.51451</x:v>
      </x:c>
      <x:c t="n" s="0">
        <x:v>21.26834</x:v>
      </x:c>
      <x:c t="n" s="0">
        <x:v>18.94092</x:v>
      </x:c>
      <x:c t="n" s="0">
        <x:v>20.12804</x:v>
      </x:c>
      <x:c t="n" s="0">
        <x:v>18.23184</x:v>
      </x:c>
      <x:c t="n" s="0">
        <x:v>21.96792</x:v>
      </x:c>
      <x:c t="n" s="0">
        <x:v>24.47353</x:v>
      </x:c>
      <x:c t="n" s="0">
        <x:v>28.84679</x:v>
      </x:c>
      <x:c t="n" s="0">
        <x:v>30.6833</x:v>
      </x:c>
      <x:c t="n" s="0">
        <x:v>27.81784</x:v>
      </x:c>
      <x:c t="n" s="0">
        <x:v>27.96546</x:v>
      </x:c>
      <x:c t="n" s="0">
        <x:v>25.77479</x:v>
      </x:c>
      <x:c t="n" s="0">
        <x:v>22.72184</x:v>
      </x:c>
      <x:c t="n" s="0">
        <x:v>20.54252</x:v>
      </x:c>
      <x:c t="n" s="0">
        <x:v>17.03546</x:v>
      </x:c>
      <x:c t="n" s="0">
        <x:v>13.87498</x:v>
      </x:c>
      <x:c t="n" s="0">
        <x:v>11.28232</x:v>
      </x:c>
      <x:c t="n" s="0">
        <x:v>14.70223</x:v>
      </x:c>
      <x:c t="n" s="0">
        <x:v>13.9385</x:v>
      </x:c>
      <x:c t="n" s="0">
        <x:v>7.633577</x:v>
      </x:c>
      <x:c t="n" s="0">
        <x:v>10.21377</x:v>
      </x:c>
      <x:c t="n" s="0">
        <x:v>8.13751</x:v>
      </x:c>
      <x:c t="n" s="0">
        <x:v>5.485642</x:v>
      </x:c>
      <x:c t="n" s="0">
        <x:v>7.862812</x:v>
      </x:c>
      <x:c t="n" s="0">
        <x:v>5.621925</x:v>
      </x:c>
      <x:c t="n" s="0">
        <x:v>-29.40412</x:v>
      </x:c>
      <x:c t="n" s="0">
        <x:v>-19.36745</x:v>
      </x:c>
      <x:c t="n" s="0">
        <x:v>-19.11046</x:v>
      </x:c>
      <x:c t="n" s="0">
        <x:v>-5.628917</x:v>
      </x:c>
      <x:c t="n" s="0">
        <x:v>-3.735933</x:v>
      </x:c>
      <x:c t="n" s="0">
        <x:v>-3.061893</x:v>
      </x:c>
      <x:c t="n" s="0">
        <x:v>2.03582</x:v>
      </x:c>
      <x:c t="n" s="0">
        <x:v>1.281277</x:v>
      </x:c>
      <x:c t="n" s="0">
        <x:v>2.327578</x:v>
      </x:c>
      <x:c t="n" s="0">
        <x:v>18.70456</x:v>
      </x:c>
      <x:c t="n" s="0">
        <x:v>20.53748</x:v>
      </x:c>
      <x:c t="n" s="0">
        <x:v>17.17384</x:v>
      </x:c>
      <x:c t="n" s="0">
        <x:v>20.20354</x:v>
      </x:c>
      <x:c t="n" s="0">
        <x:v>13.60418</x:v>
      </x:c>
      <x:c t="n" s="0">
        <x:v>6.032905</x:v>
      </x:c>
      <x:c t="n" s="0">
        <x:v>11.93071</x:v>
      </x:c>
      <x:c t="n" s="0">
        <x:v>20.27277</x:v>
      </x:c>
      <x:c t="n" s="0">
        <x:v>22.16833</x:v>
      </x:c>
      <x:c t="n" s="0">
        <x:v>31.61507</x:v>
      </x:c>
      <x:c t="n" s="0">
        <x:v>30.79831</x:v>
      </x:c>
      <x:c t="n" s="0">
        <x:v>26.5843</x:v>
      </x:c>
      <x:c t="n" s="0">
        <x:v>25.08594</x:v>
      </x:c>
      <x:c t="n" s="0">
        <x:v>22.80481</x:v>
      </x:c>
      <x:c t="n" s="0">
        <x:v>23.48525</x:v>
      </x:c>
      <x:c t="n" s="0">
        <x:v>21.65355</x:v>
      </x:c>
      <x:c t="n" s="0">
        <x:v>12.38705</x:v>
      </x:c>
      <x:c t="n" s="0">
        <x:v>14.21242</x:v>
      </x:c>
      <x:c t="n" s="0">
        <x:v>10.07624</x:v>
      </x:c>
      <x:c t="n" s="0">
        <x:v>16.93396</x:v>
      </x:c>
      <x:c t="n" s="0">
        <x:v>12.5166</x:v>
      </x:c>
      <x:c t="n" s="0">
        <x:v>7.243903</x:v>
      </x:c>
      <x:c t="n" s="0">
        <x:v>7.340264</x:v>
      </x:c>
      <x:c t="n" s="0">
        <x:v>6.974594</x:v>
      </x:c>
      <x:c t="n" s="0">
        <x:v>5.807842</x:v>
      </x:c>
      <x:c t="n" s="0">
        <x:v>8.534222</x:v>
      </x:c>
      <x:c t="n" s="0">
        <x:v>6.19741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43948.6613194444</x:v>
      </x:c>
      <x:c t="n" s="7">
        <x:v>43948.6613194444</x:v>
      </x:c>
      <x:c t="n" s="0">
        <x:v>38.47263</x:v>
      </x:c>
      <x:c t="n" s="0">
        <x:v>54.20069</x:v>
      </x:c>
      <x:c t="n" s="0">
        <x:v>76.91519</x:v>
      </x:c>
      <x:c t="n" s="0">
        <x:v>79.3108</x:v>
      </x:c>
      <x:c t="n" s="0">
        <x:v>-28.91892</x:v>
      </x:c>
      <x:c t="n" s="0">
        <x:v>-20.50173</x:v>
      </x:c>
      <x:c t="n" s="0">
        <x:v>-20.23234</x:v>
      </x:c>
      <x:c t="n" s="0">
        <x:v>-7.894261</x:v>
      </x:c>
      <x:c t="n" s="0">
        <x:v>-5.225506</x:v>
      </x:c>
      <x:c t="n" s="0">
        <x:v>-3.223686</x:v>
      </x:c>
      <x:c t="n" s="0">
        <x:v>1.769546</x:v>
      </x:c>
      <x:c t="n" s="0">
        <x:v>5.855952</x:v>
      </x:c>
      <x:c t="n" s="0">
        <x:v>10.5324</x:v>
      </x:c>
      <x:c t="n" s="0">
        <x:v>18.67546</x:v>
      </x:c>
      <x:c t="n" s="0">
        <x:v>17.35648</x:v>
      </x:c>
      <x:c t="n" s="0">
        <x:v>20.16025</x:v>
      </x:c>
      <x:c t="n" s="0">
        <x:v>21.12826</x:v>
      </x:c>
      <x:c t="n" s="0">
        <x:v>18.40928</x:v>
      </x:c>
      <x:c t="n" s="0">
        <x:v>19.45755</x:v>
      </x:c>
      <x:c t="n" s="0">
        <x:v>17.71953</x:v>
      </x:c>
      <x:c t="n" s="0">
        <x:v>21.77274</x:v>
      </x:c>
      <x:c t="n" s="0">
        <x:v>23.99274</x:v>
      </x:c>
      <x:c t="n" s="0">
        <x:v>29.00962</x:v>
      </x:c>
      <x:c t="n" s="0">
        <x:v>30.4495</x:v>
      </x:c>
      <x:c t="n" s="0">
        <x:v>27.52016</x:v>
      </x:c>
      <x:c t="n" s="0">
        <x:v>28.90042</x:v>
      </x:c>
      <x:c t="n" s="0">
        <x:v>25.63406</x:v>
      </x:c>
      <x:c t="n" s="0">
        <x:v>23.57857</x:v>
      </x:c>
      <x:c t="n" s="0">
        <x:v>20.71187</x:v>
      </x:c>
      <x:c t="n" s="0">
        <x:v>16.76418</x:v>
      </x:c>
      <x:c t="n" s="0">
        <x:v>13.73322</x:v>
      </x:c>
      <x:c t="n" s="0">
        <x:v>11.56263</x:v>
      </x:c>
      <x:c t="n" s="0">
        <x:v>14.72941</x:v>
      </x:c>
      <x:c t="n" s="0">
        <x:v>13.72949</x:v>
      </x:c>
      <x:c t="n" s="0">
        <x:v>7.536979</x:v>
      </x:c>
      <x:c t="n" s="0">
        <x:v>9.921559</x:v>
      </x:c>
      <x:c t="n" s="0">
        <x:v>8.060292</x:v>
      </x:c>
      <x:c t="n" s="0">
        <x:v>5.55553</x:v>
      </x:c>
      <x:c t="n" s="0">
        <x:v>7.871614</x:v>
      </x:c>
      <x:c t="n" s="0">
        <x:v>5.515142</x:v>
      </x:c>
      <x:c t="n" s="0">
        <x:v>-29.40412</x:v>
      </x:c>
      <x:c t="n" s="0">
        <x:v>-19.36745</x:v>
      </x:c>
      <x:c t="n" s="0">
        <x:v>-19.11046</x:v>
      </x:c>
      <x:c t="n" s="0">
        <x:v>-5.628917</x:v>
      </x:c>
      <x:c t="n" s="0">
        <x:v>-3.735933</x:v>
      </x:c>
      <x:c t="n" s="0">
        <x:v>-3.061893</x:v>
      </x:c>
      <x:c t="n" s="0">
        <x:v>0.2378044</x:v>
      </x:c>
      <x:c t="n" s="0">
        <x:v>-2.930349</x:v>
      </x:c>
      <x:c t="n" s="0">
        <x:v>2.327578</x:v>
      </x:c>
      <x:c t="n" s="0">
        <x:v>18.70456</x:v>
      </x:c>
      <x:c t="n" s="0">
        <x:v>20.53748</x:v>
      </x:c>
      <x:c t="n" s="0">
        <x:v>17.17384</x:v>
      </x:c>
      <x:c t="n" s="0">
        <x:v>20.20354</x:v>
      </x:c>
      <x:c t="n" s="0">
        <x:v>11.82116</x:v>
      </x:c>
      <x:c t="n" s="0">
        <x:v>2.392867</x:v>
      </x:c>
      <x:c t="n" s="0">
        <x:v>12.53018</x:v>
      </x:c>
      <x:c t="n" s="0">
        <x:v>20.23014</x:v>
      </x:c>
      <x:c t="n" s="0">
        <x:v>18.57794</x:v>
      </x:c>
      <x:c t="n" s="0">
        <x:v>30.63858</x:v>
      </x:c>
      <x:c t="n" s="0">
        <x:v>29.43456</x:v>
      </x:c>
      <x:c t="n" s="0">
        <x:v>25.0993</x:v>
      </x:c>
      <x:c t="n" s="0">
        <x:v>32.20567</x:v>
      </x:c>
      <x:c t="n" s="0">
        <x:v>24.11271</x:v>
      </x:c>
      <x:c t="n" s="0">
        <x:v>26.44906</x:v>
      </x:c>
      <x:c t="n" s="0">
        <x:v>21.5013</x:v>
      </x:c>
      <x:c t="n" s="0">
        <x:v>15.19744</x:v>
      </x:c>
      <x:c t="n" s="0">
        <x:v>12.19446</x:v>
      </x:c>
      <x:c t="n" s="0">
        <x:v>12.88223</x:v>
      </x:c>
      <x:c t="n" s="0">
        <x:v>14.59563</x:v>
      </x:c>
      <x:c t="n" s="0">
        <x:v>11.78375</x:v>
      </x:c>
      <x:c t="n" s="0">
        <x:v>6.583056</x:v>
      </x:c>
      <x:c t="n" s="0">
        <x:v>7.335482</x:v>
      </x:c>
      <x:c t="n" s="0">
        <x:v>7.633379</x:v>
      </x:c>
      <x:c t="n" s="0">
        <x:v>5.916621</x:v>
      </x:c>
      <x:c t="n" s="0">
        <x:v>7.746627</x:v>
      </x:c>
      <x:c t="n" s="0">
        <x:v>4.185372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43948.6613194444</x:v>
      </x:c>
      <x:c t="n" s="7">
        <x:v>43948.6613194444</x:v>
      </x:c>
      <x:c t="n" s="0">
        <x:v>35.13514</x:v>
      </x:c>
      <x:c t="n" s="0">
        <x:v>54.20069</x:v>
      </x:c>
      <x:c t="n" s="0">
        <x:v>71.45546</x:v>
      </x:c>
      <x:c t="n" s="0">
        <x:v>75.09476</x:v>
      </x:c>
      <x:c t="n" s="0">
        <x:v>-28.87219</x:v>
      </x:c>
      <x:c t="n" s="0">
        <x:v>-20.21563</x:v>
      </x:c>
      <x:c t="n" s="0">
        <x:v>-20.0496</x:v>
      </x:c>
      <x:c t="n" s="0">
        <x:v>-7.480517</x:v>
      </x:c>
      <x:c t="n" s="0">
        <x:v>-4.612983</x:v>
      </x:c>
      <x:c t="n" s="0">
        <x:v>-3.199693</x:v>
      </x:c>
      <x:c t="n" s="0">
        <x:v>1.431175</x:v>
      </x:c>
      <x:c t="n" s="0">
        <x:v>5.267727</x:v>
      </x:c>
      <x:c t="n" s="0">
        <x:v>10.07421</x:v>
      </x:c>
      <x:c t="n" s="0">
        <x:v>18.26567</x:v>
      </x:c>
      <x:c t="n" s="0">
        <x:v>17.99236</x:v>
      </x:c>
      <x:c t="n" s="0">
        <x:v>19.71556</x:v>
      </x:c>
      <x:c t="n" s="0">
        <x:v>21.91903</x:v>
      </x:c>
      <x:c t="n" s="0">
        <x:v>17.83578</x:v>
      </x:c>
      <x:c t="n" s="0">
        <x:v>18.94886</x:v>
      </x:c>
      <x:c t="n" s="0">
        <x:v>17.47453</x:v>
      </x:c>
      <x:c t="n" s="0">
        <x:v>21.97007</x:v>
      </x:c>
      <x:c t="n" s="0">
        <x:v>23.69273</x:v>
      </x:c>
      <x:c t="n" s="0">
        <x:v>29.30388</x:v>
      </x:c>
      <x:c t="n" s="0">
        <x:v>30.28744</x:v>
      </x:c>
      <x:c t="n" s="0">
        <x:v>27.14659</x:v>
      </x:c>
      <x:c t="n" s="0">
        <x:v>28.63737</x:v>
      </x:c>
      <x:c t="n" s="0">
        <x:v>25.61937</x:v>
      </x:c>
      <x:c t="n" s="0">
        <x:v>23.37205</x:v>
      </x:c>
      <x:c t="n" s="0">
        <x:v>20.73</x:v>
      </x:c>
      <x:c t="n" s="0">
        <x:v>16.97986</x:v>
      </x:c>
      <x:c t="n" s="0">
        <x:v>13.77501</x:v>
      </x:c>
      <x:c t="n" s="0">
        <x:v>11.61348</x:v>
      </x:c>
      <x:c t="n" s="0">
        <x:v>14.39327</x:v>
      </x:c>
      <x:c t="n" s="0">
        <x:v>13.58103</x:v>
      </x:c>
      <x:c t="n" s="0">
        <x:v>7.465162</x:v>
      </x:c>
      <x:c t="n" s="0">
        <x:v>9.598303</x:v>
      </x:c>
      <x:c t="n" s="0">
        <x:v>7.991561</x:v>
      </x:c>
      <x:c t="n" s="0">
        <x:v>5.415912</x:v>
      </x:c>
      <x:c t="n" s="0">
        <x:v>7.715106</x:v>
      </x:c>
      <x:c t="n" s="0">
        <x:v>5.471273</x:v>
      </x:c>
      <x:c t="n" s="0">
        <x:v>-28.48076</x:v>
      </x:c>
      <x:c t="n" s="0">
        <x:v>-18.75611</x:v>
      </x:c>
      <x:c t="n" s="0">
        <x:v>-19.11046</x:v>
      </x:c>
      <x:c t="n" s="0">
        <x:v>-5.628917</x:v>
      </x:c>
      <x:c t="n" s="0">
        <x:v>-1.917691</x:v>
      </x:c>
      <x:c t="n" s="0">
        <x:v>-3.061893</x:v>
      </x:c>
      <x:c t="n" s="0">
        <x:v>-1.359389</x:v>
      </x:c>
      <x:c t="n" s="0">
        <x:v>-2.930349</x:v>
      </x:c>
      <x:c t="n" s="0">
        <x:v>5.861148</x:v>
      </x:c>
      <x:c t="n" s="0">
        <x:v>13.14417</x:v>
      </x:c>
      <x:c t="n" s="0">
        <x:v>20.53748</x:v>
      </x:c>
      <x:c t="n" s="0">
        <x:v>15.00597</x:v>
      </x:c>
      <x:c t="n" s="0">
        <x:v>25.4163</x:v>
      </x:c>
      <x:c t="n" s="0">
        <x:v>10.24354</x:v>
      </x:c>
      <x:c t="n" s="0">
        <x:v>15.93207</x:v>
      </x:c>
      <x:c t="n" s="0">
        <x:v>15.99734</x:v>
      </x:c>
      <x:c t="n" s="0">
        <x:v>23.33353</x:v>
      </x:c>
      <x:c t="n" s="0">
        <x:v>21.85412</x:v>
      </x:c>
      <x:c t="n" s="0">
        <x:v>30.03508</x:v>
      </x:c>
      <x:c t="n" s="0">
        <x:v>28.13956</x:v>
      </x:c>
      <x:c t="n" s="0">
        <x:v>23.74999</x:v>
      </x:c>
      <x:c t="n" s="0">
        <x:v>27.21808</x:v>
      </x:c>
      <x:c t="n" s="0">
        <x:v>25.98754</x:v>
      </x:c>
      <x:c t="n" s="0">
        <x:v>21.66532</x:v>
      </x:c>
      <x:c t="n" s="0">
        <x:v>20.60957</x:v>
      </x:c>
      <x:c t="n" s="0">
        <x:v>18.61735</x:v>
      </x:c>
      <x:c t="n" s="0">
        <x:v>13.7304</x:v>
      </x:c>
      <x:c t="n" s="0">
        <x:v>11.37745</x:v>
      </x:c>
      <x:c t="n" s="0">
        <x:v>11.87415</x:v>
      </x:c>
      <x:c t="n" s="0">
        <x:v>13.25152</x:v>
      </x:c>
      <x:c t="n" s="0">
        <x:v>6.564207</x:v>
      </x:c>
      <x:c t="n" s="0">
        <x:v>6.754702</x:v>
      </x:c>
      <x:c t="n" s="0">
        <x:v>7.510363</x:v>
      </x:c>
      <x:c t="n" s="0">
        <x:v>4.615894</x:v>
      </x:c>
      <x:c t="n" s="0">
        <x:v>6.568521</x:v>
      </x:c>
      <x:c t="n" s="0">
        <x:v>5.163913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43948.6613194444</x:v>
      </x:c>
      <x:c t="n" s="7">
        <x:v>43948.6613194444</x:v>
      </x:c>
      <x:c t="n" s="0">
        <x:v>37.76413</x:v>
      </x:c>
      <x:c t="n" s="0">
        <x:v>54.20069</x:v>
      </x:c>
      <x:c t="n" s="0">
        <x:v>71.37659</x:v>
      </x:c>
      <x:c t="n" s="0">
        <x:v>74.81282</x:v>
      </x:c>
      <x:c t="n" s="0">
        <x:v>-28.77103</x:v>
      </x:c>
      <x:c t="n" s="0">
        <x:v>-19.93315</x:v>
      </x:c>
      <x:c t="n" s="0">
        <x:v>-19.89937</x:v>
      </x:c>
      <x:c t="n" s="0">
        <x:v>-7.155918</x:v>
      </x:c>
      <x:c t="n" s="0">
        <x:v>-3.981491</x:v>
      </x:c>
      <x:c t="n" s="0">
        <x:v>-3.087327</x:v>
      </x:c>
      <x:c t="n" s="0">
        <x:v>1.119737</x:v>
      </x:c>
      <x:c t="n" s="0">
        <x:v>4.708257</x:v>
      </x:c>
      <x:c t="n" s="0">
        <x:v>9.71032</x:v>
      </x:c>
      <x:c t="n" s="0">
        <x:v>17.61087</x:v>
      </x:c>
      <x:c t="n" s="0">
        <x:v>17.7909</x:v>
      </x:c>
      <x:c t="n" s="0">
        <x:v>19.22275</x:v>
      </x:c>
      <x:c t="n" s="0">
        <x:v>23.11677</x:v>
      </x:c>
      <x:c t="n" s="0">
        <x:v>17.5389</x:v>
      </x:c>
      <x:c t="n" s="0">
        <x:v>19.51827</x:v>
      </x:c>
      <x:c t="n" s="0">
        <x:v>18.13138</x:v>
      </x:c>
      <x:c t="n" s="0">
        <x:v>21.69941</x:v>
      </x:c>
      <x:c t="n" s="0">
        <x:v>23.5963</x:v>
      </x:c>
      <x:c t="n" s="0">
        <x:v>28.88799</x:v>
      </x:c>
      <x:c t="n" s="0">
        <x:v>30.26791</x:v>
      </x:c>
      <x:c t="n" s="0">
        <x:v>26.62341</x:v>
      </x:c>
      <x:c t="n" s="0">
        <x:v>28.28975</x:v>
      </x:c>
      <x:c t="n" s="0">
        <x:v>25.77032</x:v>
      </x:c>
      <x:c t="n" s="0">
        <x:v>23.57414</x:v>
      </x:c>
      <x:c t="n" s="0">
        <x:v>20.54594</x:v>
      </x:c>
      <x:c t="n" s="0">
        <x:v>17.15807</x:v>
      </x:c>
      <x:c t="n" s="0">
        <x:v>13.58216</x:v>
      </x:c>
      <x:c t="n" s="0">
        <x:v>11.72178</x:v>
      </x:c>
      <x:c t="n" s="0">
        <x:v>14.33355</x:v>
      </x:c>
      <x:c t="n" s="0">
        <x:v>13.76053</x:v>
      </x:c>
      <x:c t="n" s="0">
        <x:v>7.338634</x:v>
      </x:c>
      <x:c t="n" s="0">
        <x:v>9.298963</x:v>
      </x:c>
      <x:c t="n" s="0">
        <x:v>7.756379</x:v>
      </x:c>
      <x:c t="n" s="0">
        <x:v>5.362587</x:v>
      </x:c>
      <x:c t="n" s="0">
        <x:v>7.723898</x:v>
      </x:c>
      <x:c t="n" s="0">
        <x:v>5.416808</x:v>
      </x:c>
      <x:c t="n" s="0">
        <x:v>-28.21198</x:v>
      </x:c>
      <x:c t="n" s="0">
        <x:v>-18.57007</x:v>
      </x:c>
      <x:c t="n" s="0">
        <x:v>-19.11046</x:v>
      </x:c>
      <x:c t="n" s="0">
        <x:v>-5.628917</x:v>
      </x:c>
      <x:c t="n" s="0">
        <x:v>-1.448741</x:v>
      </x:c>
      <x:c t="n" s="0">
        <x:v>-2.035237</x:v>
      </x:c>
      <x:c t="n" s="0">
        <x:v>-1.359389</x:v>
      </x:c>
      <x:c t="n" s="0">
        <x:v>-1.948263</x:v>
      </x:c>
      <x:c t="n" s="0">
        <x:v>6.600476</x:v>
      </x:c>
      <x:c t="n" s="0">
        <x:v>4.417212</x:v>
      </x:c>
      <x:c t="n" s="0">
        <x:v>15.3435</x:v>
      </x:c>
      <x:c t="n" s="0">
        <x:v>13.95033</x:v>
      </x:c>
      <x:c t="n" s="0">
        <x:v>26.93715</x:v>
      </x:c>
      <x:c t="n" s="0">
        <x:v>15.62637</x:v>
      </x:c>
      <x:c t="n" s="0">
        <x:v>21.87078</x:v>
      </x:c>
      <x:c t="n" s="0">
        <x:v>21.36537</x:v>
      </x:c>
      <x:c t="n" s="0">
        <x:v>18.36687</x:v>
      </x:c>
      <x:c t="n" s="0">
        <x:v>22.75057</x:v>
      </x:c>
      <x:c t="n" s="0">
        <x:v>24.32432</x:v>
      </x:c>
      <x:c t="n" s="0">
        <x:v>30.10721</x:v>
      </x:c>
      <x:c t="n" s="0">
        <x:v>23.2751</x:v>
      </x:c>
      <x:c t="n" s="0">
        <x:v>25.02437</x:v>
      </x:c>
      <x:c t="n" s="0">
        <x:v>26.09303</x:v>
      </x:c>
      <x:c t="n" s="0">
        <x:v>24.96017</x:v>
      </x:c>
      <x:c t="n" s="0">
        <x:v>19.57527</x:v>
      </x:c>
      <x:c t="n" s="0">
        <x:v>17.35725</x:v>
      </x:c>
      <x:c t="n" s="0">
        <x:v>12.58055</x:v>
      </x:c>
      <x:c t="n" s="0">
        <x:v>12.33959</x:v>
      </x:c>
      <x:c t="n" s="0">
        <x:v>13.83597</x:v>
      </x:c>
      <x:c t="n" s="0">
        <x:v>15.78864</x:v>
      </x:c>
      <x:c t="n" s="0">
        <x:v>7.663207</x:v>
      </x:c>
      <x:c t="n" s="0">
        <x:v>6.475074</x:v>
      </x:c>
      <x:c t="n" s="0">
        <x:v>5.971921</x:v>
      </x:c>
      <x:c t="n" s="0">
        <x:v>4.727427</x:v>
      </x:c>
      <x:c t="n" s="0">
        <x:v>7.694812</x:v>
      </x:c>
      <x:c t="n" s="0">
        <x:v>5.073693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43948.6613194444</x:v>
      </x:c>
      <x:c t="n" s="7">
        <x:v>43948.6613194444</x:v>
      </x:c>
      <x:c t="n" s="0">
        <x:v>37.52769</x:v>
      </x:c>
      <x:c t="n" s="0">
        <x:v>54.20069</x:v>
      </x:c>
      <x:c t="n" s="0">
        <x:v>70.71695</x:v>
      </x:c>
      <x:c t="n" s="0">
        <x:v>75.28889</x:v>
      </x:c>
      <x:c t="n" s="0">
        <x:v>-28.68612</x:v>
      </x:c>
      <x:c t="n" s="0">
        <x:v>-19.70558</x:v>
      </x:c>
      <x:c t="n" s="0">
        <x:v>-19.77507</x:v>
      </x:c>
      <x:c t="n" s="0">
        <x:v>-6.896699</x:v>
      </x:c>
      <x:c t="n" s="0">
        <x:v>-3.506507</x:v>
      </x:c>
      <x:c t="n" s="0">
        <x:v>-2.452175</x:v>
      </x:c>
      <x:c t="n" s="0">
        <x:v>0.8348494</x:v>
      </x:c>
      <x:c t="n" s="0">
        <x:v>4.273239</x:v>
      </x:c>
      <x:c t="n" s="0">
        <x:v>9.243391</x:v>
      </x:c>
      <x:c t="n" s="0">
        <x:v>16.96101</x:v>
      </x:c>
      <x:c t="n" s="0">
        <x:v>17.50882</x:v>
      </x:c>
      <x:c t="n" s="0">
        <x:v>18.75251</x:v>
      </x:c>
      <x:c t="n" s="0">
        <x:v>23.43724</x:v>
      </x:c>
      <x:c t="n" s="0">
        <x:v>17.35047</x:v>
      </x:c>
      <x:c t="n" s="0">
        <x:v>19.13195</x:v>
      </x:c>
      <x:c t="n" s="0">
        <x:v>19.26376</x:v>
      </x:c>
      <x:c t="n" s="0">
        <x:v>21.85724</x:v>
      </x:c>
      <x:c t="n" s="0">
        <x:v>23.18696</x:v>
      </x:c>
      <x:c t="n" s="0">
        <x:v>28.39574</x:v>
      </x:c>
      <x:c t="n" s="0">
        <x:v>30.1883</x:v>
      </x:c>
      <x:c t="n" s="0">
        <x:v>27.05296</x:v>
      </x:c>
      <x:c t="n" s="0">
        <x:v>28.3887</x:v>
      </x:c>
      <x:c t="n" s="0">
        <x:v>25.6361</x:v>
      </x:c>
      <x:c t="n" s="0">
        <x:v>23.33805</x:v>
      </x:c>
      <x:c t="n" s="0">
        <x:v>20.29185</x:v>
      </x:c>
      <x:c t="n" s="0">
        <x:v>18.04589</x:v>
      </x:c>
      <x:c t="n" s="0">
        <x:v>13.56398</x:v>
      </x:c>
      <x:c t="n" s="0">
        <x:v>11.32167</x:v>
      </x:c>
      <x:c t="n" s="0">
        <x:v>14.36992</x:v>
      </x:c>
      <x:c t="n" s="0">
        <x:v>13.97216</x:v>
      </x:c>
      <x:c t="n" s="0">
        <x:v>7.47981</x:v>
      </x:c>
      <x:c t="n" s="0">
        <x:v>8.992225</x:v>
      </x:c>
      <x:c t="n" s="0">
        <x:v>7.598312</x:v>
      </x:c>
      <x:c t="n" s="0">
        <x:v>5.249566</x:v>
      </x:c>
      <x:c t="n" s="0">
        <x:v>7.448203</x:v>
      </x:c>
      <x:c t="n" s="0">
        <x:v>5.333992</x:v>
      </x:c>
      <x:c t="n" s="0">
        <x:v>-28.21198</x:v>
      </x:c>
      <x:c t="n" s="0">
        <x:v>-18.57007</x:v>
      </x:c>
      <x:c t="n" s="0">
        <x:v>-19.11046</x:v>
      </x:c>
      <x:c t="n" s="0">
        <x:v>-5.628917</x:v>
      </x:c>
      <x:c t="n" s="0">
        <x:v>-1.448741</x:v>
      </x:c>
      <x:c t="n" s="0">
        <x:v>0.09089082</x:v>
      </x:c>
      <x:c t="n" s="0">
        <x:v>-1.359389</x:v>
      </x:c>
      <x:c t="n" s="0">
        <x:v>0.1123435</x:v>
      </x:c>
      <x:c t="n" s="0">
        <x:v>3.709626</x:v>
      </x:c>
      <x:c t="n" s="0">
        <x:v>4.417212</x:v>
      </x:c>
      <x:c t="n" s="0">
        <x:v>15.3435</x:v>
      </x:c>
      <x:c t="n" s="0">
        <x:v>13.90825</x:v>
      </x:c>
      <x:c t="n" s="0">
        <x:v>24.20669</x:v>
      </x:c>
      <x:c t="n" s="0">
        <x:v>15.5974</x:v>
      </x:c>
      <x:c t="n" s="0">
        <x:v>13.1157</x:v>
      </x:c>
      <x:c t="n" s="0">
        <x:v>22.71579</x:v>
      </x:c>
      <x:c t="n" s="0">
        <x:v>23.64996</x:v>
      </x:c>
      <x:c t="n" s="0">
        <x:v>19.35924</x:v>
      </x:c>
      <x:c t="n" s="0">
        <x:v>23.63988</x:v>
      </x:c>
      <x:c t="n" s="0">
        <x:v>29.89345</x:v>
      </x:c>
      <x:c t="n" s="0">
        <x:v>28.6248</x:v>
      </x:c>
      <x:c t="n" s="0">
        <x:v>28.69846</x:v>
      </x:c>
      <x:c t="n" s="0">
        <x:v>25.42821</x:v>
      </x:c>
      <x:c t="n" s="0">
        <x:v>21.24003</x:v>
      </x:c>
      <x:c t="n" s="0">
        <x:v>18.06895</x:v>
      </x:c>
      <x:c t="n" s="0">
        <x:v>21.31185</x:v>
      </x:c>
      <x:c t="n" s="0">
        <x:v>13.13733</x:v>
      </x:c>
      <x:c t="n" s="0">
        <x:v>8.203574</x:v>
      </x:c>
      <x:c t="n" s="0">
        <x:v>15.95528</x:v>
      </x:c>
      <x:c t="n" s="0">
        <x:v>13.76226</x:v>
      </x:c>
      <x:c t="n" s="0">
        <x:v>7.729471</x:v>
      </x:c>
      <x:c t="n" s="0">
        <x:v>6.901023</x:v>
      </x:c>
      <x:c t="n" s="0">
        <x:v>6.561181</x:v>
      </x:c>
      <x:c t="n" s="0">
        <x:v>5.030911</x:v>
      </x:c>
      <x:c t="n" s="0">
        <x:v>5.7616</x:v>
      </x:c>
      <x:c t="n" s="0">
        <x:v>4.697919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43948.6613194444</x:v>
      </x:c>
      <x:c t="n" s="7">
        <x:v>43948.6613194444</x:v>
      </x:c>
      <x:c t="n" s="0">
        <x:v>37.38164</x:v>
      </x:c>
      <x:c t="n" s="0">
        <x:v>54.20069</x:v>
      </x:c>
      <x:c t="n" s="0">
        <x:v>67.55159</x:v>
      </x:c>
      <x:c t="n" s="0">
        <x:v>72.57664</x:v>
      </x:c>
      <x:c t="n" s="0">
        <x:v>-28.61495</x:v>
      </x:c>
      <x:c t="n" s="0">
        <x:v>-19.52032</x:v>
      </x:c>
      <x:c t="n" s="0">
        <x:v>-19.67161</x:v>
      </x:c>
      <x:c t="n" s="0">
        <x:v>-6.686944</x:v>
      </x:c>
      <x:c t="n" s="0">
        <x:v>-3.138312</x:v>
      </x:c>
      <x:c t="n" s="0">
        <x:v>-1.974769</x:v>
      </x:c>
      <x:c t="n" s="0">
        <x:v>0.5409907</x:v>
      </x:c>
      <x:c t="n" s="0">
        <x:v>3.863769</x:v>
      </x:c>
      <x:c t="n" s="0">
        <x:v>8.569341</x:v>
      </x:c>
      <x:c t="n" s="0">
        <x:v>16.43628</x:v>
      </x:c>
      <x:c t="n" s="0">
        <x:v>17.2525</x:v>
      </x:c>
      <x:c t="n" s="0">
        <x:v>18.28823</x:v>
      </x:c>
      <x:c t="n" s="0">
        <x:v>22.86116</x:v>
      </x:c>
      <x:c t="n" s="0">
        <x:v>16.78156</x:v>
      </x:c>
      <x:c t="n" s="0">
        <x:v>18.53447</x:v>
      </x:c>
      <x:c t="n" s="0">
        <x:v>19.4427</x:v>
      </x:c>
      <x:c t="n" s="0">
        <x:v>22.67199</x:v>
      </x:c>
      <x:c t="n" s="0">
        <x:v>22.77371</x:v>
      </x:c>
      <x:c t="n" s="0">
        <x:v>29.29512</x:v>
      </x:c>
      <x:c t="n" s="0">
        <x:v>30.58466</x:v>
      </x:c>
      <x:c t="n" s="0">
        <x:v>26.86961</x:v>
      </x:c>
      <x:c t="n" s="0">
        <x:v>28.02746</x:v>
      </x:c>
      <x:c t="n" s="0">
        <x:v>25.58107</x:v>
      </x:c>
      <x:c t="n" s="0">
        <x:v>22.96433</x:v>
      </x:c>
      <x:c t="n" s="0">
        <x:v>20.27654</x:v>
      </x:c>
      <x:c t="n" s="0">
        <x:v>17.9802</x:v>
      </x:c>
      <x:c t="n" s="0">
        <x:v>13.68949</x:v>
      </x:c>
      <x:c t="n" s="0">
        <x:v>11.15069</x:v>
      </x:c>
      <x:c t="n" s="0">
        <x:v>14.52714</x:v>
      </x:c>
      <x:c t="n" s="0">
        <x:v>13.98506</x:v>
      </x:c>
      <x:c t="n" s="0">
        <x:v>7.428648</x:v>
      </x:c>
      <x:c t="n" s="0">
        <x:v>8.762428</x:v>
      </x:c>
      <x:c t="n" s="0">
        <x:v>7.527238</x:v>
      </x:c>
      <x:c t="n" s="0">
        <x:v>5.846293</x:v>
      </x:c>
      <x:c t="n" s="0">
        <x:v>7.426949</x:v>
      </x:c>
      <x:c t="n" s="0">
        <x:v>5.35825</x:v>
      </x:c>
      <x:c t="n" s="0">
        <x:v>-28.21198</x:v>
      </x:c>
      <x:c t="n" s="0">
        <x:v>-18.57007</x:v>
      </x:c>
      <x:c t="n" s="0">
        <x:v>-19.11046</x:v>
      </x:c>
      <x:c t="n" s="0">
        <x:v>-5.628917</x:v>
      </x:c>
      <x:c t="n" s="0">
        <x:v>-1.448741</x:v>
      </x:c>
      <x:c t="n" s="0">
        <x:v>0.09089082</x:v>
      </x:c>
      <x:c t="n" s="0">
        <x:v>-1.830219</x:v>
      </x:c>
      <x:c t="n" s="0">
        <x:v>0.1123435</x:v>
      </x:c>
      <x:c t="n" s="0">
        <x:v>-8.945649</x:v>
      </x:c>
      <x:c t="n" s="0">
        <x:v>11.00453</x:v>
      </x:c>
      <x:c t="n" s="0">
        <x:v>15.3435</x:v>
      </x:c>
      <x:c t="n" s="0">
        <x:v>13.60172</x:v>
      </x:c>
      <x:c t="n" s="0">
        <x:v>15.16911</x:v>
      </x:c>
      <x:c t="n" s="0">
        <x:v>9.362022</x:v>
      </x:c>
      <x:c t="n" s="0">
        <x:v>12.31266</x:v>
      </x:c>
      <x:c t="n" s="0">
        <x:v>19.75088</x:v>
      </x:c>
      <x:c t="n" s="0">
        <x:v>25.10059</x:v>
      </x:c>
      <x:c t="n" s="0">
        <x:v>20.6415</x:v>
      </x:c>
      <x:c t="n" s="0">
        <x:v>33.2847</x:v>
      </x:c>
      <x:c t="n" s="0">
        <x:v>32.37973</x:v>
      </x:c>
      <x:c t="n" s="0">
        <x:v>26.98532</x:v>
      </x:c>
      <x:c t="n" s="0">
        <x:v>25.58313</x:v>
      </x:c>
      <x:c t="n" s="0">
        <x:v>24.54235</x:v>
      </x:c>
      <x:c t="n" s="0">
        <x:v>19.94674</x:v>
      </x:c>
      <x:c t="n" s="0">
        <x:v>19.8926</x:v>
      </x:c>
      <x:c t="n" s="0">
        <x:v>17.16478</x:v>
      </x:c>
      <x:c t="n" s="0">
        <x:v>14.83844</x:v>
      </x:c>
      <x:c t="n" s="0">
        <x:v>9.26141</x:v>
      </x:c>
      <x:c t="n" s="0">
        <x:v>14.15089</x:v>
      </x:c>
      <x:c t="n" s="0">
        <x:v>13.83114</x:v>
      </x:c>
      <x:c t="n" s="0">
        <x:v>6.694875</x:v>
      </x:c>
      <x:c t="n" s="0">
        <x:v>7.027884</x:v>
      </x:c>
      <x:c t="n" s="0">
        <x:v>6.908438</x:v>
      </x:c>
      <x:c t="n" s="0">
        <x:v>8.071301</x:v>
      </x:c>
      <x:c t="n" s="0">
        <x:v>7.254619</x:v>
      </x:c>
      <x:c t="n" s="0">
        <x:v>5.782938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43948.6613194444</x:v>
      </x:c>
      <x:c t="n" s="7">
        <x:v>43948.6613194444</x:v>
      </x:c>
      <x:c t="n" s="0">
        <x:v>38.24551</x:v>
      </x:c>
      <x:c t="n" s="0">
        <x:v>54.20069</x:v>
      </x:c>
      <x:c t="n" s="0">
        <x:v>74.62482</x:v>
      </x:c>
      <x:c t="n" s="0">
        <x:v>79.24449</x:v>
      </x:c>
      <x:c t="n" s="0">
        <x:v>-28.5551</x:v>
      </x:c>
      <x:c t="n" s="0">
        <x:v>-19.54935</x:v>
      </x:c>
      <x:c t="n" s="0">
        <x:v>-18.23088</x:v>
      </x:c>
      <x:c t="n" s="0">
        <x:v>-6.740388</x:v>
      </x:c>
      <x:c t="n" s="0">
        <x:v>-2.84683</x:v>
      </x:c>
      <x:c t="n" s="0">
        <x:v>-1.604872</x:v>
      </x:c>
      <x:c t="n" s="0">
        <x:v>0.2387512</x:v>
      </x:c>
      <x:c t="n" s="0">
        <x:v>4.154844</x:v>
      </x:c>
      <x:c t="n" s="0">
        <x:v>7.897176</x:v>
      </x:c>
      <x:c t="n" s="0">
        <x:v>16.05235</x:v>
      </x:c>
      <x:c t="n" s="0">
        <x:v>17.33068</x:v>
      </x:c>
      <x:c t="n" s="0">
        <x:v>17.84819</x:v>
      </x:c>
      <x:c t="n" s="0">
        <x:v>22.30036</x:v>
      </x:c>
      <x:c t="n" s="0">
        <x:v>16.38414</x:v>
      </x:c>
      <x:c t="n" s="0">
        <x:v>18.46683</x:v>
      </x:c>
      <x:c t="n" s="0">
        <x:v>18.77515</x:v>
      </x:c>
      <x:c t="n" s="0">
        <x:v>22.06996</x:v>
      </x:c>
      <x:c t="n" s="0">
        <x:v>23.0496</x:v>
      </x:c>
      <x:c t="n" s="0">
        <x:v>30.12133</x:v>
      </x:c>
      <x:c t="n" s="0">
        <x:v>30.58645</x:v>
      </x:c>
      <x:c t="n" s="0">
        <x:v>27.35318</x:v>
      </x:c>
      <x:c t="n" s="0">
        <x:v>27.7256</x:v>
      </x:c>
      <x:c t="n" s="0">
        <x:v>25.32498</x:v>
      </x:c>
      <x:c t="n" s="0">
        <x:v>22.54856</x:v>
      </x:c>
      <x:c t="n" s="0">
        <x:v>20.0938</x:v>
      </x:c>
      <x:c t="n" s="0">
        <x:v>17.86281</x:v>
      </x:c>
      <x:c t="n" s="0">
        <x:v>13.82328</x:v>
      </x:c>
      <x:c t="n" s="0">
        <x:v>10.92348</x:v>
      </x:c>
      <x:c t="n" s="0">
        <x:v>14.23456</x:v>
      </x:c>
      <x:c t="n" s="0">
        <x:v>13.8143</x:v>
      </x:c>
      <x:c t="n" s="0">
        <x:v>7.278373</x:v>
      </x:c>
      <x:c t="n" s="0">
        <x:v>8.452302</x:v>
      </x:c>
      <x:c t="n" s="0">
        <x:v>7.417976</x:v>
      </x:c>
      <x:c t="n" s="0">
        <x:v>5.645552</x:v>
      </x:c>
      <x:c t="n" s="0">
        <x:v>7.379619</x:v>
      </x:c>
      <x:c t="n" s="0">
        <x:v>5.40663</x:v>
      </x:c>
      <x:c t="n" s="0">
        <x:v>-28.21198</x:v>
      </x:c>
      <x:c t="n" s="0">
        <x:v>-19.91688</x:v>
      </x:c>
      <x:c t="n" s="0">
        <x:v>-13.58164</x:v>
      </x:c>
      <x:c t="n" s="0">
        <x:v>-7.3203</x:v>
      </x:c>
      <x:c t="n" s="0">
        <x:v>-1.448741</x:v>
      </x:c>
      <x:c t="n" s="0">
        <x:v>0.09089082</x:v>
      </x:c>
      <x:c t="n" s="0">
        <x:v>-2.139344</x:v>
      </x:c>
      <x:c t="n" s="0">
        <x:v>5.97756</x:v>
      </x:c>
      <x:c t="n" s="0">
        <x:v>-8.945649</x:v>
      </x:c>
      <x:c t="n" s="0">
        <x:v>12.67283</x:v>
      </x:c>
      <x:c t="n" s="0">
        <x:v>18.23625</x:v>
      </x:c>
      <x:c t="n" s="0">
        <x:v>13.60172</x:v>
      </x:c>
      <x:c t="n" s="0">
        <x:v>15.88476</x:v>
      </x:c>
      <x:c t="n" s="0">
        <x:v>14.50366</x:v>
      </x:c>
      <x:c t="n" s="0">
        <x:v>18.04854</x:v>
      </x:c>
      <x:c t="n" s="0">
        <x:v>14.40431</x:v>
      </x:c>
      <x:c t="n" s="0">
        <x:v>12.75939</x:v>
      </x:c>
      <x:c t="n" s="0">
        <x:v>23.82798</x:v>
      </x:c>
      <x:c t="n" s="0">
        <x:v>32.34277</x:v>
      </x:c>
      <x:c t="n" s="0">
        <x:v>30.52026</x:v>
      </x:c>
      <x:c t="n" s="0">
        <x:v>29.17822</x:v>
      </x:c>
      <x:c t="n" s="0">
        <x:v>25.21675</x:v>
      </x:c>
      <x:c t="n" s="0">
        <x:v>22.76767</x:v>
      </x:c>
      <x:c t="n" s="0">
        <x:v>19.72031</x:v>
      </x:c>
      <x:c t="n" s="0">
        <x:v>19.22929</x:v>
      </x:c>
      <x:c t="n" s="0">
        <x:v>16.83175</x:v>
      </x:c>
      <x:c t="n" s="0">
        <x:v>13.78421</x:v>
      </x:c>
      <x:c t="n" s="0">
        <x:v>9.773639</x:v>
      </x:c>
      <x:c t="n" s="0">
        <x:v>11.18486</x:v>
      </x:c>
      <x:c t="n" s="0">
        <x:v>12.56477</x:v>
      </x:c>
      <x:c t="n" s="0">
        <x:v>6.709118</x:v>
      </x:c>
      <x:c t="n" s="0">
        <x:v>6.677697</x:v>
      </x:c>
      <x:c t="n" s="0">
        <x:v>7.119292</x:v>
      </x:c>
      <x:c t="n" s="0">
        <x:v>4.93394</x:v>
      </x:c>
      <x:c t="n" s="0">
        <x:v>7.304388</x:v>
      </x:c>
      <x:c t="n" s="0">
        <x:v>5.475654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43948.6613194444</x:v>
      </x:c>
      <x:c t="n" s="7">
        <x:v>43948.6613194444</x:v>
      </x:c>
      <x:c t="n" s="0">
        <x:v>37.41796</x:v>
      </x:c>
      <x:c t="n" s="0">
        <x:v>54.20069</x:v>
      </x:c>
      <x:c t="n" s="0">
        <x:v>81.00778</x:v>
      </x:c>
      <x:c t="n" s="0">
        <x:v>82.02449</x:v>
      </x:c>
      <x:c t="n" s="0">
        <x:v>-28.50469</x:v>
      </x:c>
      <x:c t="n" s="0">
        <x:v>-19.63202</x:v>
      </x:c>
      <x:c t="n" s="0">
        <x:v>-17.01333</x:v>
      </x:c>
      <x:c t="n" s="0">
        <x:v>-6.858979</x:v>
      </x:c>
      <x:c t="n" s="0">
        <x:v>-2.671728</x:v>
      </x:c>
      <x:c t="n" s="0">
        <x:v>-1.312142</x:v>
      </x:c>
      <x:c t="n" s="0">
        <x:v>-0.03714374</x:v>
      </x:c>
      <x:c t="n" s="0">
        <x:v>4.567326</x:v>
      </x:c>
      <x:c t="n" s="0">
        <x:v>7.358291</x:v>
      </x:c>
      <x:c t="n" s="0">
        <x:v>15.69524</x:v>
      </x:c>
      <x:c t="n" s="0">
        <x:v>17.82785</x:v>
      </x:c>
      <x:c t="n" s="0">
        <x:v>17.4335</x:v>
      </x:c>
      <x:c t="n" s="0">
        <x:v>21.95135</x:v>
      </x:c>
      <x:c t="n" s="0">
        <x:v>16.97519</x:v>
      </x:c>
      <x:c t="n" s="0">
        <x:v>18.05818</x:v>
      </x:c>
      <x:c t="n" s="0">
        <x:v>19.75233</x:v>
      </x:c>
      <x:c t="n" s="0">
        <x:v>21.70898</x:v>
      </x:c>
      <x:c t="n" s="0">
        <x:v>22.79455</x:v>
      </x:c>
      <x:c t="n" s="0">
        <x:v>29.60209</x:v>
      </x:c>
      <x:c t="n" s="0">
        <x:v>30.46186</x:v>
      </x:c>
      <x:c t="n" s="0">
        <x:v>27.30018</x:v>
      </x:c>
      <x:c t="n" s="0">
        <x:v>28.15222</x:v>
      </x:c>
      <x:c t="n" s="0">
        <x:v>25.39623</x:v>
      </x:c>
      <x:c t="n" s="0">
        <x:v>22.7764</x:v>
      </x:c>
      <x:c t="n" s="0">
        <x:v>19.99589</x:v>
      </x:c>
      <x:c t="n" s="0">
        <x:v>17.49112</x:v>
      </x:c>
      <x:c t="n" s="0">
        <x:v>13.62317</x:v>
      </x:c>
      <x:c t="n" s="0">
        <x:v>10.78267</x:v>
      </x:c>
      <x:c t="n" s="0">
        <x:v>13.92796</x:v>
      </x:c>
      <x:c t="n" s="0">
        <x:v>13.58179</x:v>
      </x:c>
      <x:c t="n" s="0">
        <x:v>7.275561</x:v>
      </x:c>
      <x:c t="n" s="0">
        <x:v>8.428482</x:v>
      </x:c>
      <x:c t="n" s="0">
        <x:v>7.276795</x:v>
      </x:c>
      <x:c t="n" s="0">
        <x:v>5.454382</x:v>
      </x:c>
      <x:c t="n" s="0">
        <x:v>7.404366</x:v>
      </x:c>
      <x:c t="n" s="0">
        <x:v>5.431058</x:v>
      </x:c>
      <x:c t="n" s="0">
        <x:v>-28.21198</x:v>
      </x:c>
      <x:c t="n" s="0">
        <x:v>-20.14852</x:v>
      </x:c>
      <x:c t="n" s="0">
        <x:v>-13.15643</x:v>
      </x:c>
      <x:c t="n" s="0">
        <x:v>-7.626259</x:v>
      </x:c>
      <x:c t="n" s="0">
        <x:v>-1.908433</x:v>
      </x:c>
      <x:c t="n" s="0">
        <x:v>0.09089082</x:v>
      </x:c>
      <x:c t="n" s="0">
        <x:v>-2.139344</x:v>
      </x:c>
      <x:c t="n" s="0">
        <x:v>6.41449</x:v>
      </x:c>
      <x:c t="n" s="0">
        <x:v>2.295193</x:v>
      </x:c>
      <x:c t="n" s="0">
        <x:v>12.67283</x:v>
      </x:c>
      <x:c t="n" s="0">
        <x:v>19.95726</x:v>
      </x:c>
      <x:c t="n" s="0">
        <x:v>13.60172</x:v>
      </x:c>
      <x:c t="n" s="0">
        <x:v>19.03074</x:v>
      </x:c>
      <x:c t="n" s="0">
        <x:v>19.39165</x:v>
      </x:c>
      <x:c t="n" s="0">
        <x:v>13.36947</x:v>
      </x:c>
      <x:c t="n" s="0">
        <x:v>23.13449</x:v>
      </x:c>
      <x:c t="n" s="0">
        <x:v>20.04847</x:v>
      </x:c>
      <x:c t="n" s="0">
        <x:v>21.21744</x:v>
      </x:c>
      <x:c t="n" s="0">
        <x:v>23.42385</x:v>
      </x:c>
      <x:c t="n" s="0">
        <x:v>29.70129</x:v>
      </x:c>
      <x:c t="n" s="0">
        <x:v>26.81364</x:v>
      </x:c>
      <x:c t="n" s="0">
        <x:v>30.12619</x:v>
      </x:c>
      <x:c t="n" s="0">
        <x:v>26.62667</x:v>
      </x:c>
      <x:c t="n" s="0">
        <x:v>23.38041</x:v>
      </x:c>
      <x:c t="n" s="0">
        <x:v>18.98333</x:v>
      </x:c>
      <x:c t="n" s="0">
        <x:v>16.12593</x:v>
      </x:c>
      <x:c t="n" s="0">
        <x:v>12.35419</x:v>
      </x:c>
      <x:c t="n" s="0">
        <x:v>9.550167</x:v>
      </x:c>
      <x:c t="n" s="0">
        <x:v>11.35788</x:v>
      </x:c>
      <x:c t="n" s="0">
        <x:v>12.03006</x:v>
      </x:c>
      <x:c t="n" s="0">
        <x:v>7.32023</x:v>
      </x:c>
      <x:c t="n" s="0">
        <x:v>7.834172</x:v>
      </x:c>
      <x:c t="n" s="0">
        <x:v>6.365274</x:v>
      </x:c>
      <x:c t="n" s="0">
        <x:v>3.11118</x:v>
      </x:c>
      <x:c t="n" s="0">
        <x:v>7.426983</x:v>
      </x:c>
      <x:c t="n" s="0">
        <x:v>5.854549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43948.6613194444</x:v>
      </x:c>
      <x:c t="n" s="7">
        <x:v>43948.6613194444</x:v>
      </x:c>
      <x:c t="n" s="0">
        <x:v>37.36264</x:v>
      </x:c>
      <x:c t="n" s="0">
        <x:v>54.20069</x:v>
      </x:c>
      <x:c t="n" s="0">
        <x:v>81.99835</x:v>
      </x:c>
      <x:c t="n" s="0">
        <x:v>83.03067</x:v>
      </x:c>
      <x:c t="n" s="0">
        <x:v>-28.4622</x:v>
      </x:c>
      <x:c t="n" s="0">
        <x:v>-19.70383</x:v>
      </x:c>
      <x:c t="n" s="0">
        <x:v>-16.1898</x:v>
      </x:c>
      <x:c t="n" s="0">
        <x:v>-6.962892</x:v>
      </x:c>
      <x:c t="n" s="0">
        <x:v>-2.690598</x:v>
      </x:c>
      <x:c t="n" s="0">
        <x:v>-1.076872</x:v>
      </x:c>
      <x:c t="n" s="0">
        <x:v>-0.2874874</x:v>
      </x:c>
      <x:c t="n" s="0">
        <x:v>4.891015</x:v>
      </x:c>
      <x:c t="n" s="0">
        <x:v>7.224432</x:v>
      </x:c>
      <x:c t="n" s="0">
        <x:v>15.12277</x:v>
      </x:c>
      <x:c t="n" s="0">
        <x:v>18.21158</x:v>
      </x:c>
      <x:c t="n" s="0">
        <x:v>17.53555</x:v>
      </x:c>
      <x:c t="n" s="0">
        <x:v>21.62933</x:v>
      </x:c>
      <x:c t="n" s="0">
        <x:v>17.32614</x:v>
      </x:c>
      <x:c t="n" s="0">
        <x:v>17.65659</x:v>
      </x:c>
      <x:c t="n" s="0">
        <x:v>19.89474</x:v>
      </x:c>
      <x:c t="n" s="0">
        <x:v>21.8194</x:v>
      </x:c>
      <x:c t="n" s="0">
        <x:v>22.83687</x:v>
      </x:c>
      <x:c t="n" s="0">
        <x:v>29.42239</x:v>
      </x:c>
      <x:c t="n" s="0">
        <x:v>30.52534</x:v>
      </x:c>
      <x:c t="n" s="0">
        <x:v>27.11897</x:v>
      </x:c>
      <x:c t="n" s="0">
        <x:v>28.48222</x:v>
      </x:c>
      <x:c t="n" s="0">
        <x:v>25.19217</x:v>
      </x:c>
      <x:c t="n" s="0">
        <x:v>22.70632</x:v>
      </x:c>
      <x:c t="n" s="0">
        <x:v>19.78024</x:v>
      </x:c>
      <x:c t="n" s="0">
        <x:v>17.45754</x:v>
      </x:c>
      <x:c t="n" s="0">
        <x:v>13.48217</x:v>
      </x:c>
      <x:c t="n" s="0">
        <x:v>10.82565</x:v>
      </x:c>
      <x:c t="n" s="0">
        <x:v>13.73032</x:v>
      </x:c>
      <x:c t="n" s="0">
        <x:v>13.60282</x:v>
      </x:c>
      <x:c t="n" s="0">
        <x:v>7.272774</x:v>
      </x:c>
      <x:c t="n" s="0">
        <x:v>8.368496</x:v>
      </x:c>
      <x:c t="n" s="0">
        <x:v>7.189636</x:v>
      </x:c>
      <x:c t="n" s="0">
        <x:v>5.327451</x:v>
      </x:c>
      <x:c t="n" s="0">
        <x:v>7.474321</x:v>
      </x:c>
      <x:c t="n" s="0">
        <x:v>5.500029</x:v>
      </x:c>
      <x:c t="n" s="0">
        <x:v>-28.21198</x:v>
      </x:c>
      <x:c t="n" s="0">
        <x:v>-20.14852</x:v>
      </x:c>
      <x:c t="n" s="0">
        <x:v>-13.15643</x:v>
      </x:c>
      <x:c t="n" s="0">
        <x:v>-7.626259</x:v>
      </x:c>
      <x:c t="n" s="0">
        <x:v>-2.802658</x:v>
      </x:c>
      <x:c t="n" s="0">
        <x:v>0.09089082</x:v>
      </x:c>
      <x:c t="n" s="0">
        <x:v>-2.139344</x:v>
      </x:c>
      <x:c t="n" s="0">
        <x:v>6.41449</x:v>
      </x:c>
      <x:c t="n" s="0">
        <x:v>6.345958</x:v>
      </x:c>
      <x:c t="n" s="0">
        <x:v>6.050472</x:v>
      </x:c>
      <x:c t="n" s="0">
        <x:v>19.95726</x:v>
      </x:c>
      <x:c t="n" s="0">
        <x:v>18.443</x:v>
      </x:c>
      <x:c t="n" s="0">
        <x:v>19.03074</x:v>
      </x:c>
      <x:c t="n" s="0">
        <x:v>18.82549</x:v>
      </x:c>
      <x:c t="n" s="0">
        <x:v>14.65648</x:v>
      </x:c>
      <x:c t="n" s="0">
        <x:v>20.17795</x:v>
      </x:c>
      <x:c t="n" s="0">
        <x:v>21.79182</x:v>
      </x:c>
      <x:c t="n" s="0">
        <x:v>23.36366</x:v>
      </x:c>
      <x:c t="n" s="0">
        <x:v>29.07462</x:v>
      </x:c>
      <x:c t="n" s="0">
        <x:v>30.72811</x:v>
      </x:c>
      <x:c t="n" s="0">
        <x:v>26.20796</x:v>
      </x:c>
      <x:c t="n" s="0">
        <x:v>30.64567</x:v>
      </x:c>
      <x:c t="n" s="0">
        <x:v>21.71212</x:v>
      </x:c>
      <x:c t="n" s="0">
        <x:v>22.79291</x:v>
      </x:c>
      <x:c t="n" s="0">
        <x:v>18.85296</x:v>
      </x:c>
      <x:c t="n" s="0">
        <x:v>16.16114</x:v>
      </x:c>
      <x:c t="n" s="0">
        <x:v>12.85946</x:v>
      </x:c>
      <x:c t="n" s="0">
        <x:v>11.491</x:v>
      </x:c>
      <x:c t="n" s="0">
        <x:v>11.98888</x:v>
      </x:c>
      <x:c t="n" s="0">
        <x:v>13.68822</x:v>
      </x:c>
      <x:c t="n" s="0">
        <x:v>7.192587</x:v>
      </x:c>
      <x:c t="n" s="0">
        <x:v>8.083586</x:v>
      </x:c>
      <x:c t="n" s="0">
        <x:v>6.493056</x:v>
      </x:c>
      <x:c t="n" s="0">
        <x:v>4.724478</x:v>
      </x:c>
      <x:c t="n" s="0">
        <x:v>7.836535</x:v>
      </x:c>
      <x:c t="n" s="0">
        <x:v>6.125247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43948.6613194444</x:v>
      </x:c>
      <x:c t="n" s="7">
        <x:v>43948.6613194444</x:v>
      </x:c>
      <x:c t="n" s="0">
        <x:v>36.18071</x:v>
      </x:c>
      <x:c t="n" s="0">
        <x:v>54.20069</x:v>
      </x:c>
      <x:c t="n" s="0">
        <x:v>78.75737</x:v>
      </x:c>
      <x:c t="n" s="0">
        <x:v>82.13872</x:v>
      </x:c>
      <x:c t="n" s="0">
        <x:v>-28.42583</x:v>
      </x:c>
      <x:c t="n" s="0">
        <x:v>-19.76619</x:v>
      </x:c>
      <x:c t="n" s="0">
        <x:v>-15.59221</x:v>
      </x:c>
      <x:c t="n" s="0">
        <x:v>-7.053643</x:v>
      </x:c>
      <x:c t="n" s="0">
        <x:v>-2.706781</x:v>
      </x:c>
      <x:c t="n" s="0">
        <x:v>-0.8855664</x:v>
      </x:c>
      <x:c t="n" s="0">
        <x:v>-0.5133416</x:v>
      </x:c>
      <x:c t="n" s="0">
        <x:v>5.513327</x:v>
      </x:c>
      <x:c t="n" s="0">
        <x:v>7.106752</x:v>
      </x:c>
      <x:c t="n" s="0">
        <x:v>14.52842</x:v>
      </x:c>
      <x:c t="n" s="0">
        <x:v>18.51443</x:v>
      </x:c>
      <x:c t="n" s="0">
        <x:v>17.68042</x:v>
      </x:c>
      <x:c t="n" s="0">
        <x:v>21.95322</x:v>
      </x:c>
      <x:c t="n" s="0">
        <x:v>17.46076</x:v>
      </x:c>
      <x:c t="n" s="0">
        <x:v>17.58452</x:v>
      </x:c>
      <x:c t="n" s="0">
        <x:v>19.94771</x:v>
      </x:c>
      <x:c t="n" s="0">
        <x:v>21.74105</x:v>
      </x:c>
      <x:c t="n" s="0">
        <x:v>23.22847</x:v>
      </x:c>
      <x:c t="n" s="0">
        <x:v>29.55753</x:v>
      </x:c>
      <x:c t="n" s="0">
        <x:v>31.56914</x:v>
      </x:c>
      <x:c t="n" s="0">
        <x:v>27.36654</x:v>
      </x:c>
      <x:c t="n" s="0">
        <x:v>28.43784</x:v>
      </x:c>
      <x:c t="n" s="0">
        <x:v>25.09478</x:v>
      </x:c>
      <x:c t="n" s="0">
        <x:v>22.68909</x:v>
      </x:c>
      <x:c t="n" s="0">
        <x:v>19.43872</x:v>
      </x:c>
      <x:c t="n" s="0">
        <x:v>17.7706</x:v>
      </x:c>
      <x:c t="n" s="0">
        <x:v>13.129</x:v>
      </x:c>
      <x:c t="n" s="0">
        <x:v>10.7744</x:v>
      </x:c>
      <x:c t="n" s="0">
        <x:v>13.65797</x:v>
      </x:c>
      <x:c t="n" s="0">
        <x:v>13.40087</x:v>
      </x:c>
      <x:c t="n" s="0">
        <x:v>7.358165</x:v>
      </x:c>
      <x:c t="n" s="0">
        <x:v>8.187483</x:v>
      </x:c>
      <x:c t="n" s="0">
        <x:v>7.245778</x:v>
      </x:c>
      <x:c t="n" s="0">
        <x:v>5.224712</x:v>
      </x:c>
      <x:c t="n" s="0">
        <x:v>7.44892</x:v>
      </x:c>
      <x:c t="n" s="0">
        <x:v>5.614951</x:v>
      </x:c>
      <x:c t="n" s="0">
        <x:v>-28.21198</x:v>
      </x:c>
      <x:c t="n" s="0">
        <x:v>-20.14852</x:v>
      </x:c>
      <x:c t="n" s="0">
        <x:v>-13.15643</x:v>
      </x:c>
      <x:c t="n" s="0">
        <x:v>-7.626259</x:v>
      </x:c>
      <x:c t="n" s="0">
        <x:v>-2.802658</x:v>
      </x:c>
      <x:c t="n" s="0">
        <x:v>0.09089082</x:v>
      </x:c>
      <x:c t="n" s="0">
        <x:v>-2.139344</x:v>
      </x:c>
      <x:c t="n" s="0">
        <x:v>8.237006</x:v>
      </x:c>
      <x:c t="n" s="0">
        <x:v>6.345958</x:v>
      </x:c>
      <x:c t="n" s="0">
        <x:v>6.050472</x:v>
      </x:c>
      <x:c t="n" s="0">
        <x:v>19.95726</x:v>
      </x:c>
      <x:c t="n" s="0">
        <x:v>18.443</x:v>
      </x:c>
      <x:c t="n" s="0">
        <x:v>23.82987</x:v>
      </x:c>
      <x:c t="n" s="0">
        <x:v>18.17429</x:v>
      </x:c>
      <x:c t="n" s="0">
        <x:v>17.1371</x:v>
      </x:c>
      <x:c t="n" s="0">
        <x:v>20.25638</x:v>
      </x:c>
      <x:c t="n" s="0">
        <x:v>21.81871</x:v>
      </x:c>
      <x:c t="n" s="0">
        <x:v>25.04882</x:v>
      </x:c>
      <x:c t="n" s="0">
        <x:v>30.1718</x:v>
      </x:c>
      <x:c t="n" s="0">
        <x:v>35.33937</x:v>
      </x:c>
      <x:c t="n" s="0">
        <x:v>28.91682</x:v>
      </x:c>
      <x:c t="n" s="0">
        <x:v>26.28867</x:v>
      </x:c>
      <x:c t="n" s="0">
        <x:v>24.27476</x:v>
      </x:c>
      <x:c t="n" s="0">
        <x:v>21.92034</x:v>
      </x:c>
      <x:c t="n" s="0">
        <x:v>16.92221</x:v>
      </x:c>
      <x:c t="n" s="0">
        <x:v>19.18884</x:v>
      </x:c>
      <x:c t="n" s="0">
        <x:v>9.743251</x:v>
      </x:c>
      <x:c t="n" s="0">
        <x:v>10.89688</x:v>
      </x:c>
      <x:c t="n" s="0">
        <x:v>14.32339</x:v>
      </x:c>
      <x:c t="n" s="0">
        <x:v>11.51916</x:v>
      </x:c>
      <x:c t="n" s="0">
        <x:v>7.681203</x:v>
      </x:c>
      <x:c t="n" s="0">
        <x:v>6.828638</x:v>
      </x:c>
      <x:c t="n" s="0">
        <x:v>8.191376</x:v>
      </x:c>
      <x:c t="n" s="0">
        <x:v>4.222033</x:v>
      </x:c>
      <x:c t="n" s="0">
        <x:v>7.31279</x:v>
      </x:c>
      <x:c t="n" s="0">
        <x:v>5.677186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43948.6613194444</x:v>
      </x:c>
      <x:c t="n" s="7">
        <x:v>43948.6613194444</x:v>
      </x:c>
      <x:c t="n" s="0">
        <x:v>36.14723</x:v>
      </x:c>
      <x:c t="n" s="0">
        <x:v>54.20069</x:v>
      </x:c>
      <x:c t="n" s="0">
        <x:v>67.61642</x:v>
      </x:c>
      <x:c t="n" s="0">
        <x:v>72.62073</x:v>
      </x:c>
      <x:c t="n" s="0">
        <x:v>-28.09513</x:v>
      </x:c>
      <x:c t="n" s="0">
        <x:v>-19.82014</x:v>
      </x:c>
      <x:c t="n" s="0">
        <x:v>-15.1398</x:v>
      </x:c>
      <x:c t="n" s="0">
        <x:v>-7.132681</x:v>
      </x:c>
      <x:c t="n" s="0">
        <x:v>-2.720648</x:v>
      </x:c>
      <x:c t="n" s="0">
        <x:v>-1.44231</x:v>
      </x:c>
      <x:c t="n" s="0">
        <x:v>-0.5688022</x:v>
      </x:c>
      <x:c t="n" s="0">
        <x:v>6.152485</x:v>
      </x:c>
      <x:c t="n" s="0">
        <x:v>9.9525</x:v>
      </x:c>
      <x:c t="n" s="0">
        <x:v>13.94726</x:v>
      </x:c>
      <x:c t="n" s="0">
        <x:v>18.50022</x:v>
      </x:c>
      <x:c t="n" s="0">
        <x:v>18.16042</x:v>
      </x:c>
      <x:c t="n" s="0">
        <x:v>22.28304</x:v>
      </x:c>
      <x:c t="n" s="0">
        <x:v>17.66392</x:v>
      </x:c>
      <x:c t="n" s="0">
        <x:v>18.32753</x:v>
      </x:c>
      <x:c t="n" s="0">
        <x:v>19.7357</x:v>
      </x:c>
      <x:c t="n" s="0">
        <x:v>22.09024</x:v>
      </x:c>
      <x:c t="n" s="0">
        <x:v>23.0788</x:v>
      </x:c>
      <x:c t="n" s="0">
        <x:v>29.41849</x:v>
      </x:c>
      <x:c t="n" s="0">
        <x:v>31.19497</x:v>
      </x:c>
      <x:c t="n" s="0">
        <x:v>27.42051</x:v>
      </x:c>
      <x:c t="n" s="0">
        <x:v>28.30127</x:v>
      </x:c>
      <x:c t="n" s="0">
        <x:v>24.95449</x:v>
      </x:c>
      <x:c t="n" s="0">
        <x:v>22.84958</x:v>
      </x:c>
      <x:c t="n" s="0">
        <x:v>19.33029</x:v>
      </x:c>
      <x:c t="n" s="0">
        <x:v>17.38678</x:v>
      </x:c>
      <x:c t="n" s="0">
        <x:v>13.28052</x:v>
      </x:c>
      <x:c t="n" s="0">
        <x:v>10.95881</x:v>
      </x:c>
      <x:c t="n" s="0">
        <x:v>13.8119</x:v>
      </x:c>
      <x:c t="n" s="0">
        <x:v>13.10799</x:v>
      </x:c>
      <x:c t="n" s="0">
        <x:v>7.343236</x:v>
      </x:c>
      <x:c t="n" s="0">
        <x:v>8.139432</x:v>
      </x:c>
      <x:c t="n" s="0">
        <x:v>7.547271</x:v>
      </x:c>
      <x:c t="n" s="0">
        <x:v>5.298059</x:v>
      </x:c>
      <x:c t="n" s="0">
        <x:v>7.549428</x:v>
      </x:c>
      <x:c t="n" s="0">
        <x:v>5.621826</x:v>
      </x:c>
      <x:c t="n" s="0">
        <x:v>-26.36009</x:v>
      </x:c>
      <x:c t="n" s="0">
        <x:v>-20.14852</x:v>
      </x:c>
      <x:c t="n" s="0">
        <x:v>-13.15643</x:v>
      </x:c>
      <x:c t="n" s="0">
        <x:v>-7.626259</x:v>
      </x:c>
      <x:c t="n" s="0">
        <x:v>-2.802658</x:v>
      </x:c>
      <x:c t="n" s="0">
        <x:v>-15.59851</x:v>
      </x:c>
      <x:c t="n" s="0">
        <x:v>-0.7691077</x:v>
      </x:c>
      <x:c t="n" s="0">
        <x:v>8.706798</x:v>
      </x:c>
      <x:c t="n" s="0">
        <x:v>16.24421</x:v>
      </x:c>
      <x:c t="n" s="0">
        <x:v>6.050472</x:v>
      </x:c>
      <x:c t="n" s="0">
        <x:v>18.16499</x:v>
      </x:c>
      <x:c t="n" s="0">
        <x:v>21.35237</x:v>
      </x:c>
      <x:c t="n" s="0">
        <x:v>23.82987</x:v>
      </x:c>
      <x:c t="n" s="0">
        <x:v>18.77329</x:v>
      </x:c>
      <x:c t="n" s="0">
        <x:v>21.49344</x:v>
      </x:c>
      <x:c t="n" s="0">
        <x:v>17.66562</x:v>
      </x:c>
      <x:c t="n" s="0">
        <x:v>23.76078</x:v>
      </x:c>
      <x:c t="n" s="0">
        <x:v>20.98306</x:v>
      </x:c>
      <x:c t="n" s="0">
        <x:v>27.86755</x:v>
      </x:c>
      <x:c t="n" s="0">
        <x:v>25.40795</x:v>
      </x:c>
      <x:c t="n" s="0">
        <x:v>26.2136</x:v>
      </x:c>
      <x:c t="n" s="0">
        <x:v>28.85771</x:v>
      </x:c>
      <x:c t="n" s="0">
        <x:v>25.12279</x:v>
      </x:c>
      <x:c t="n" s="0">
        <x:v>23.48087</x:v>
      </x:c>
      <x:c t="n" s="0">
        <x:v>18.78043</x:v>
      </x:c>
      <x:c t="n" s="0">
        <x:v>14.5708</x:v>
      </x:c>
      <x:c t="n" s="0">
        <x:v>13.96827</x:v>
      </x:c>
      <x:c t="n" s="0">
        <x:v>11.49393</x:v>
      </x:c>
      <x:c t="n" s="0">
        <x:v>13.76201</x:v>
      </x:c>
      <x:c t="n" s="0">
        <x:v>10.89653</x:v>
      </x:c>
      <x:c t="n" s="0">
        <x:v>7.449373</x:v>
      </x:c>
      <x:c t="n" s="0">
        <x:v>8.249381</x:v>
      </x:c>
      <x:c t="n" s="0">
        <x:v>8.663744</x:v>
      </x:c>
      <x:c t="n" s="0">
        <x:v>6.040394</x:v>
      </x:c>
      <x:c t="n" s="0">
        <x:v>8.204837</x:v>
      </x:c>
      <x:c t="n" s="0">
        <x:v>6.057024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43948.6613194444</x:v>
      </x:c>
      <x:c t="n" s="7">
        <x:v>43948.6613194444</x:v>
      </x:c>
      <x:c t="n" s="0">
        <x:v>38.23026</x:v>
      </x:c>
      <x:c t="n" s="0">
        <x:v>54.20069</x:v>
      </x:c>
      <x:c t="n" s="0">
        <x:v>70.72195</x:v>
      </x:c>
      <x:c t="n" s="0">
        <x:v>72.66438</x:v>
      </x:c>
      <x:c t="n" s="0">
        <x:v>-27.79578</x:v>
      </x:c>
      <x:c t="n" s="0">
        <x:v>-19.86679</x:v>
      </x:c>
      <x:c t="n" s="0">
        <x:v>-14.60732</x:v>
      </x:c>
      <x:c t="n" s="0">
        <x:v>-7.325721</x:v>
      </x:c>
      <x:c t="n" s="0">
        <x:v>-2.732526</x:v>
      </x:c>
      <x:c t="n" s="0">
        <x:v>-2.099196</x:v>
      </x:c>
      <x:c t="n" s="0">
        <x:v>-0.5974739</x:v>
      </x:c>
      <x:c t="n" s="0">
        <x:v>6.512356</x:v>
      </x:c>
      <x:c t="n" s="0">
        <x:v>11.64201</x:v>
      </x:c>
      <x:c t="n" s="0">
        <x:v>14.56896</x:v>
      </x:c>
      <x:c t="n" s="0">
        <x:v>18.45287</x:v>
      </x:c>
      <x:c t="n" s="0">
        <x:v>20.2134</x:v>
      </x:c>
      <x:c t="n" s="0">
        <x:v>22.08696</x:v>
      </x:c>
      <x:c t="n" s="0">
        <x:v>17.8782</x:v>
      </x:c>
      <x:c t="n" s="0">
        <x:v>18.70918</x:v>
      </x:c>
      <x:c t="n" s="0">
        <x:v>19.46733</x:v>
      </x:c>
      <x:c t="n" s="0">
        <x:v>21.81716</x:v>
      </x:c>
      <x:c t="n" s="0">
        <x:v>23.05186</x:v>
      </x:c>
      <x:c t="n" s="0">
        <x:v>29.1395</x:v>
      </x:c>
      <x:c t="n" s="0">
        <x:v>30.86897</x:v>
      </x:c>
      <x:c t="n" s="0">
        <x:v>26.93742</x:v>
      </x:c>
      <x:c t="n" s="0">
        <x:v>28.14463</x:v>
      </x:c>
      <x:c t="n" s="0">
        <x:v>25.42982</x:v>
      </x:c>
      <x:c t="n" s="0">
        <x:v>22.50345</x:v>
      </x:c>
      <x:c t="n" s="0">
        <x:v>19.48738</x:v>
      </x:c>
      <x:c t="n" s="0">
        <x:v>17.21873</x:v>
      </x:c>
      <x:c t="n" s="0">
        <x:v>13.48421</x:v>
      </x:c>
      <x:c t="n" s="0">
        <x:v>10.99461</x:v>
      </x:c>
      <x:c t="n" s="0">
        <x:v>13.41769</x:v>
      </x:c>
      <x:c t="n" s="0">
        <x:v>13.03098</x:v>
      </x:c>
      <x:c t="n" s="0">
        <x:v>7.484316</x:v>
      </x:c>
      <x:c t="n" s="0">
        <x:v>8.036529</x:v>
      </x:c>
      <x:c t="n" s="0">
        <x:v>7.861098</x:v>
      </x:c>
      <x:c t="n" s="0">
        <x:v>5.260021</x:v>
      </x:c>
      <x:c t="n" s="0">
        <x:v>7.604541</x:v>
      </x:c>
      <x:c t="n" s="0">
        <x:v>5.59402</x:v>
      </x:c>
      <x:c t="n" s="0">
        <x:v>-26.36009</x:v>
      </x:c>
      <x:c t="n" s="0">
        <x:v>-20.14852</x:v>
      </x:c>
      <x:c t="n" s="0">
        <x:v>-12.07694</x:v>
      </x:c>
      <x:c t="n" s="0">
        <x:v>-9.186836</x:v>
      </x:c>
      <x:c t="n" s="0">
        <x:v>-2.802658</x:v>
      </x:c>
      <x:c t="n" s="0">
        <x:v>-15.59851</x:v>
      </x:c>
      <x:c t="n" s="0">
        <x:v>-0.7691077</x:v>
      </x:c>
      <x:c t="n" s="0">
        <x:v>7.928224</x:v>
      </x:c>
      <x:c t="n" s="0">
        <x:v>16.24421</x:v>
      </x:c>
      <x:c t="n" s="0">
        <x:v>17.61623</x:v>
      </x:c>
      <x:c t="n" s="0">
        <x:v>18.16499</x:v>
      </x:c>
      <x:c t="n" s="0">
        <x:v>25.27007</x:v>
      </x:c>
      <x:c t="n" s="0">
        <x:v>19.68389</x:v>
      </x:c>
      <x:c t="n" s="0">
        <x:v>18.95591</x:v>
      </x:c>
      <x:c t="n" s="0">
        <x:v>19.92631</x:v>
      </x:c>
      <x:c t="n" s="0">
        <x:v>17.95901</x:v>
      </x:c>
      <x:c t="n" s="0">
        <x:v>18.60973</x:v>
      </x:c>
      <x:c t="n" s="0">
        <x:v>23.62504</x:v>
      </x:c>
      <x:c t="n" s="0">
        <x:v>27.19467</x:v>
      </x:c>
      <x:c t="n" s="0">
        <x:v>29.01705</x:v>
      </x:c>
      <x:c t="n" s="0">
        <x:v>21.82071</x:v>
      </x:c>
      <x:c t="n" s="0">
        <x:v>27.0124</x:v>
      </x:c>
      <x:c t="n" s="0">
        <x:v>26.93092</x:v>
      </x:c>
      <x:c t="n" s="0">
        <x:v>19.95233</x:v>
      </x:c>
      <x:c t="n" s="0">
        <x:v>20.3396</x:v>
      </x:c>
      <x:c t="n" s="0">
        <x:v>15.51848</x:v>
      </x:c>
      <x:c t="n" s="0">
        <x:v>14.56751</x:v>
      </x:c>
      <x:c t="n" s="0">
        <x:v>11.53533</x:v>
      </x:c>
      <x:c t="n" s="0">
        <x:v>9.714282</x:v>
      </x:c>
      <x:c t="n" s="0">
        <x:v>12.78313</x:v>
      </x:c>
      <x:c t="n" s="0">
        <x:v>8.579464</x:v>
      </x:c>
      <x:c t="n" s="0">
        <x:v>7.053835</x:v>
      </x:c>
      <x:c t="n" s="0">
        <x:v>9.425266</x:v>
      </x:c>
      <x:c t="n" s="0">
        <x:v>4.630238</x:v>
      </x:c>
      <x:c t="n" s="0">
        <x:v>7.958448</x:v>
      </x:c>
      <x:c t="n" s="0">
        <x:v>5.222776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43948.6613194444</x:v>
      </x:c>
      <x:c t="n" s="7">
        <x:v>43948.6613194444</x:v>
      </x:c>
      <x:c t="n" s="0">
        <x:v>39.00983</x:v>
      </x:c>
      <x:c t="n" s="0">
        <x:v>54.20069</x:v>
      </x:c>
      <x:c t="n" s="0">
        <x:v>63.90098</x:v>
      </x:c>
      <x:c t="n" s="0">
        <x:v>68.89687</x:v>
      </x:c>
      <x:c t="n" s="0">
        <x:v>-27.55526</x:v>
      </x:c>
      <x:c t="n" s="0">
        <x:v>-19.90695</x:v>
      </x:c>
      <x:c t="n" s="0">
        <x:v>-13.77479</x:v>
      </x:c>
      <x:c t="n" s="0">
        <x:v>-7.877984</x:v>
      </x:c>
      <x:c t="n" s="0">
        <x:v>-2.742696</x:v>
      </x:c>
      <x:c t="n" s="0">
        <x:v>-2.751461</x:v>
      </x:c>
      <x:c t="n" s="0">
        <x:v>-0.6221111</x:v>
      </x:c>
      <x:c t="n" s="0">
        <x:v>6.469068</x:v>
      </x:c>
      <x:c t="n" s="0">
        <x:v>12.69792</x:v>
      </x:c>
      <x:c t="n" s="0">
        <x:v>15.31567</x:v>
      </x:c>
      <x:c t="n" s="0">
        <x:v>18.41201</x:v>
      </x:c>
      <x:c t="n" s="0">
        <x:v>21.42474</x:v>
      </x:c>
      <x:c t="n" s="0">
        <x:v>21.41927</x:v>
      </x:c>
      <x:c t="n" s="0">
        <x:v>18.30425</x:v>
      </x:c>
      <x:c t="n" s="0">
        <x:v>18.28669</x:v>
      </x:c>
      <x:c t="n" s="0">
        <x:v>19.931</x:v>
      </x:c>
      <x:c t="n" s="0">
        <x:v>21.3054</x:v>
      </x:c>
      <x:c t="n" s="0">
        <x:v>22.78236</x:v>
      </x:c>
      <x:c t="n" s="0">
        <x:v>29.24645</x:v>
      </x:c>
      <x:c t="n" s="0">
        <x:v>30.5307</x:v>
      </x:c>
      <x:c t="n" s="0">
        <x:v>26.41094</x:v>
      </x:c>
      <x:c t="n" s="0">
        <x:v>28.80735</x:v>
      </x:c>
      <x:c t="n" s="0">
        <x:v>25.23687</x:v>
      </x:c>
      <x:c t="n" s="0">
        <x:v>22.66175</x:v>
      </x:c>
      <x:c t="n" s="0">
        <x:v>19.5165</x:v>
      </x:c>
      <x:c t="n" s="0">
        <x:v>17.32898</x:v>
      </x:c>
      <x:c t="n" s="0">
        <x:v>13.50215</x:v>
      </x:c>
      <x:c t="n" s="0">
        <x:v>11.24359</x:v>
      </x:c>
      <x:c t="n" s="0">
        <x:v>14.94203</x:v>
      </x:c>
      <x:c t="n" s="0">
        <x:v>14.05219</x:v>
      </x:c>
      <x:c t="n" s="0">
        <x:v>7.453264</x:v>
      </x:c>
      <x:c t="n" s="0">
        <x:v>8.019785</x:v>
      </x:c>
      <x:c t="n" s="0">
        <x:v>7.840524</x:v>
      </x:c>
      <x:c t="n" s="0">
        <x:v>5.571</x:v>
      </x:c>
      <x:c t="n" s="0">
        <x:v>7.628501</x:v>
      </x:c>
      <x:c t="n" s="0">
        <x:v>5.596849</x:v>
      </x:c>
      <x:c t="n" s="0">
        <x:v>-26.36009</x:v>
      </x:c>
      <x:c t="n" s="0">
        <x:v>-20.14852</x:v>
      </x:c>
      <x:c t="n" s="0">
        <x:v>-10.7199</x:v>
      </x:c>
      <x:c t="n" s="0">
        <x:v>-14.72504</x:v>
      </x:c>
      <x:c t="n" s="0">
        <x:v>-2.802658</x:v>
      </x:c>
      <x:c t="n" s="0">
        <x:v>-15.59851</x:v>
      </x:c>
      <x:c t="n" s="0">
        <x:v>-0.7691077</x:v>
      </x:c>
      <x:c t="n" s="0">
        <x:v>6.206789</x:v>
      </x:c>
      <x:c t="n" s="0">
        <x:v>16.24421</x:v>
      </x:c>
      <x:c t="n" s="0">
        <x:v>18.15812</x:v>
      </x:c>
      <x:c t="n" s="0">
        <x:v>18.16499</x:v>
      </x:c>
      <x:c t="n" s="0">
        <x:v>25.27007</x:v>
      </x:c>
      <x:c t="n" s="0">
        <x:v>5.848248</x:v>
      </x:c>
      <x:c t="n" s="0">
        <x:v>20.33852</x:v>
      </x:c>
      <x:c t="n" s="0">
        <x:v>14.33174</x:v>
      </x:c>
      <x:c t="n" s="0">
        <x:v>22.60384</x:v>
      </x:c>
      <x:c t="n" s="0">
        <x:v>15.38221</x:v>
      </x:c>
      <x:c t="n" s="0">
        <x:v>20.15663</x:v>
      </x:c>
      <x:c t="n" s="0">
        <x:v>29.68208</x:v>
      </x:c>
      <x:c t="n" s="0">
        <x:v>27.30289</x:v>
      </x:c>
      <x:c t="n" s="0">
        <x:v>21.05956</x:v>
      </x:c>
      <x:c t="n" s="0">
        <x:v>31.20975</x:v>
      </x:c>
      <x:c t="n" s="0">
        <x:v>23.68675</x:v>
      </x:c>
      <x:c t="n" s="0">
        <x:v>23.93492</x:v>
      </x:c>
      <x:c t="n" s="0">
        <x:v>18.91828</x:v>
      </x:c>
      <x:c t="n" s="0">
        <x:v>18.21941</x:v>
      </x:c>
      <x:c t="n" s="0">
        <x:v>13.7886</x:v>
      </x:c>
      <x:c t="n" s="0">
        <x:v>13.39775</x:v>
      </x:c>
      <x:c t="n" s="0">
        <x:v>24.4166</x:v>
      </x:c>
      <x:c t="n" s="0">
        <x:v>17.8648</x:v>
      </x:c>
      <x:c t="n" s="0">
        <x:v>6.777242</x:v>
      </x:c>
      <x:c t="n" s="0">
        <x:v>7.784137</x:v>
      </x:c>
      <x:c t="n" s="0">
        <x:v>7.556242</x:v>
      </x:c>
      <x:c t="n" s="0">
        <x:v>7.064826</x:v>
      </x:c>
      <x:c t="n" s="0">
        <x:v>7.597332</x:v>
      </x:c>
      <x:c t="n" s="0">
        <x:v>5.60866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43948.6613194444</x:v>
      </x:c>
      <x:c t="n" s="7">
        <x:v>43948.6613194444</x:v>
      </x:c>
      <x:c t="n" s="0">
        <x:v>47.57682</x:v>
      </x:c>
      <x:c t="n" s="0">
        <x:v>54.20069</x:v>
      </x:c>
      <x:c t="n" s="0">
        <x:v>67.24967</x:v>
      </x:c>
      <x:c t="n" s="0">
        <x:v>72.91743</x:v>
      </x:c>
      <x:c t="n" s="0">
        <x:v>-27.35991</x:v>
      </x:c>
      <x:c t="n" s="0">
        <x:v>-19.94156</x:v>
      </x:c>
      <x:c t="n" s="0">
        <x:v>-13.17166</x:v>
      </x:c>
      <x:c t="n" s="0">
        <x:v>-8.412516</x:v>
      </x:c>
      <x:c t="n" s="0">
        <x:v>-2.7514</x:v>
      </x:c>
      <x:c t="n" s="0">
        <x:v>-3.398395</x:v>
      </x:c>
      <x:c t="n" s="0">
        <x:v>-0.6432635</x:v>
      </x:c>
      <x:c t="n" s="0">
        <x:v>6.431754</x:v>
      </x:c>
      <x:c t="n" s="0">
        <x:v>15.0646</x:v>
      </x:c>
      <x:c t="n" s="0">
        <x:v>15.86528</x:v>
      </x:c>
      <x:c t="n" s="0">
        <x:v>18.62779</x:v>
      </x:c>
      <x:c t="n" s="0">
        <x:v>22.24495</x:v>
      </x:c>
      <x:c t="n" s="0">
        <x:v>21.28507</x:v>
      </x:c>
      <x:c t="n" s="0">
        <x:v>18.68617</x:v>
      </x:c>
      <x:c t="n" s="0">
        <x:v>17.992</x:v>
      </x:c>
      <x:c t="n" s="0">
        <x:v>21.31039</x:v>
      </x:c>
      <x:c t="n" s="0">
        <x:v>20.73582</x:v>
      </x:c>
      <x:c t="n" s="0">
        <x:v>24.03394</x:v>
      </x:c>
      <x:c t="n" s="0">
        <x:v>29.38975</x:v>
      </x:c>
      <x:c t="n" s="0">
        <x:v>30.12804</x:v>
      </x:c>
      <x:c t="n" s="0">
        <x:v>26.29576</x:v>
      </x:c>
      <x:c t="n" s="0">
        <x:v>28.77382</x:v>
      </x:c>
      <x:c t="n" s="0">
        <x:v>24.84793</x:v>
      </x:c>
      <x:c t="n" s="0">
        <x:v>22.60933</x:v>
      </x:c>
      <x:c t="n" s="0">
        <x:v>19.89409</x:v>
      </x:c>
      <x:c t="n" s="0">
        <x:v>17.37658</x:v>
      </x:c>
      <x:c t="n" s="0">
        <x:v>13.75047</x:v>
      </x:c>
      <x:c t="n" s="0">
        <x:v>11.834</x:v>
      </x:c>
      <x:c t="n" s="0">
        <x:v>33.79563</x:v>
      </x:c>
      <x:c t="n" s="0">
        <x:v>16.29536</x:v>
      </x:c>
      <x:c t="n" s="0">
        <x:v>7.283781</x:v>
      </x:c>
      <x:c t="n" s="0">
        <x:v>8.797592</x:v>
      </x:c>
      <x:c t="n" s="0">
        <x:v>7.799874</x:v>
      </x:c>
      <x:c t="n" s="0">
        <x:v>5.432505</x:v>
      </x:c>
      <x:c t="n" s="0">
        <x:v>7.509294</x:v>
      </x:c>
      <x:c t="n" s="0">
        <x:v>5.696651</x:v>
      </x:c>
      <x:c t="n" s="0">
        <x:v>-26.26772</x:v>
      </x:c>
      <x:c t="n" s="0">
        <x:v>-20.48824</x:v>
      </x:c>
      <x:c t="n" s="0">
        <x:v>-10.7199</x:v>
      </x:c>
      <x:c t="n" s="0">
        <x:v>-14.72504</x:v>
      </x:c>
      <x:c t="n" s="0">
        <x:v>-3.200156</x:v>
      </x:c>
      <x:c t="n" s="0">
        <x:v>-15.59851</x:v>
      </x:c>
      <x:c t="n" s="0">
        <x:v>-0.2231419</x:v>
      </x:c>
      <x:c t="n" s="0">
        <x:v>6.206789</x:v>
      </x:c>
      <x:c t="n" s="0">
        <x:v>20.82547</x:v>
      </x:c>
      <x:c t="n" s="0">
        <x:v>17.89312</x:v>
      </x:c>
      <x:c t="n" s="0">
        <x:v>20.05028</x:v>
      </x:c>
      <x:c t="n" s="0">
        <x:v>24.72419</x:v>
      </x:c>
      <x:c t="n" s="0">
        <x:v>21.41067</x:v>
      </x:c>
      <x:c t="n" s="0">
        <x:v>20.49941</x:v>
      </x:c>
      <x:c t="n" s="0">
        <x:v>15.84648</x:v>
      </x:c>
      <x:c t="n" s="0">
        <x:v>25.69841</x:v>
      </x:c>
      <x:c t="n" s="0">
        <x:v>18.28057</x:v>
      </x:c>
      <x:c t="n" s="0">
        <x:v>28.68199</x:v>
      </x:c>
      <x:c t="n" s="0">
        <x:v>30.98545</x:v>
      </x:c>
      <x:c t="n" s="0">
        <x:v>26.43361</x:v>
      </x:c>
      <x:c t="n" s="0">
        <x:v>26.48019</x:v>
      </x:c>
      <x:c t="n" s="0">
        <x:v>28.53803</x:v>
      </x:c>
      <x:c t="n" s="0">
        <x:v>21.63748</x:v>
      </x:c>
      <x:c t="n" s="0">
        <x:v>21.51533</x:v>
      </x:c>
      <x:c t="n" s="0">
        <x:v>21.85208</x:v>
      </x:c>
      <x:c t="n" s="0">
        <x:v>17.43929</x:v>
      </x:c>
      <x:c t="n" s="0">
        <x:v>14.88528</x:v>
      </x:c>
      <x:c t="n" s="0">
        <x:v>13.46833</x:v>
      </x:c>
      <x:c t="n" s="0">
        <x:v>43.29203</x:v>
      </x:c>
      <x:c t="n" s="0">
        <x:v>21.96117</x:v>
      </x:c>
      <x:c t="n" s="0">
        <x:v>6.131172</x:v>
      </x:c>
      <x:c t="n" s="0">
        <x:v>11.84536</x:v>
      </x:c>
      <x:c t="n" s="0">
        <x:v>7.872992</x:v>
      </x:c>
      <x:c t="n" s="0">
        <x:v>4.345983</x:v>
      </x:c>
      <x:c t="n" s="0">
        <x:v>6.756963</x:v>
      </x:c>
      <x:c t="n" s="0">
        <x:v>6.316254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43948.6613194444</x:v>
      </x:c>
      <x:c t="n" s="7">
        <x:v>43948.6613194444</x:v>
      </x:c>
      <x:c t="n" s="0">
        <x:v>51.07732</x:v>
      </x:c>
      <x:c t="n" s="0">
        <x:v>54.20069</x:v>
      </x:c>
      <x:c t="n" s="0">
        <x:v>53.40948</x:v>
      </x:c>
      <x:c t="n" s="0">
        <x:v>63.45619</x:v>
      </x:c>
      <x:c t="n" s="0">
        <x:v>-27.06968</x:v>
      </x:c>
      <x:c t="n" s="0">
        <x:v>-20.3541</x:v>
      </x:c>
      <x:c t="n" s="0">
        <x:v>-12.71555</x:v>
      </x:c>
      <x:c t="n" s="0">
        <x:v>-8.927691</x:v>
      </x:c>
      <x:c t="n" s="0">
        <x:v>-3.221808</x:v>
      </x:c>
      <x:c t="n" s="0">
        <x:v>-4.039197</x:v>
      </x:c>
      <x:c t="n" s="0">
        <x:v>-0.04460747</x:v>
      </x:c>
      <x:c t="n" s="0">
        <x:v>6.49395</x:v>
      </x:c>
      <x:c t="n" s="0">
        <x:v>16.69395</x:v>
      </x:c>
      <x:c t="n" s="0">
        <x:v>15.79663</x:v>
      </x:c>
      <x:c t="n" s="0">
        <x:v>19.15051</x:v>
      </x:c>
      <x:c t="n" s="0">
        <x:v>21.64091</x:v>
      </x:c>
      <x:c t="n" s="0">
        <x:v>21.89344</x:v>
      </x:c>
      <x:c t="n" s="0">
        <x:v>19.0994</x:v>
      </x:c>
      <x:c t="n" s="0">
        <x:v>18.26402</x:v>
      </x:c>
      <x:c t="n" s="0">
        <x:v>22.77373</x:v>
      </x:c>
      <x:c t="n" s="0">
        <x:v>21.81509</x:v>
      </x:c>
      <x:c t="n" s="0">
        <x:v>24.6867</x:v>
      </x:c>
      <x:c t="n" s="0">
        <x:v>29.76035</x:v>
      </x:c>
      <x:c t="n" s="0">
        <x:v>30.0913</x:v>
      </x:c>
      <x:c t="n" s="0">
        <x:v>26.85866</x:v>
      </x:c>
      <x:c t="n" s="0">
        <x:v>29.11308</x:v>
      </x:c>
      <x:c t="n" s="0">
        <x:v>24.7774</x:v>
      </x:c>
      <x:c t="n" s="0">
        <x:v>22.55973</x:v>
      </x:c>
      <x:c t="n" s="0">
        <x:v>19.92986</x:v>
      </x:c>
      <x:c t="n" s="0">
        <x:v>17.37845</x:v>
      </x:c>
      <x:c t="n" s="0">
        <x:v>13.60924</x:v>
      </x:c>
      <x:c t="n" s="0">
        <x:v>12.34621</x:v>
      </x:c>
      <x:c t="n" s="0">
        <x:v>41.40701</x:v>
      </x:c>
      <x:c t="n" s="0">
        <x:v>18.17141</x:v>
      </x:c>
      <x:c t="n" s="0">
        <x:v>7.355022</x:v>
      </x:c>
      <x:c t="n" s="0">
        <x:v>8.774775</x:v>
      </x:c>
      <x:c t="n" s="0">
        <x:v>7.713563</x:v>
      </x:c>
      <x:c t="n" s="0">
        <x:v>5.409832</x:v>
      </x:c>
      <x:c t="n" s="0">
        <x:v>7.507255</x:v>
      </x:c>
      <x:c t="n" s="0">
        <x:v>5.576182</x:v>
      </x:c>
      <x:c t="n" s="0">
        <x:v>-25.67085</x:v>
      </x:c>
      <x:c t="n" s="0">
        <x:v>-24.14906</x:v>
      </x:c>
      <x:c t="n" s="0">
        <x:v>-10.7199</x:v>
      </x:c>
      <x:c t="n" s="0">
        <x:v>-14.72504</x:v>
      </x:c>
      <x:c t="n" s="0">
        <x:v>-8.027224</x:v>
      </x:c>
      <x:c t="n" s="0">
        <x:v>-15.59851</x:v>
      </x:c>
      <x:c t="n" s="0">
        <x:v>2.394068</x:v>
      </x:c>
      <x:c t="n" s="0">
        <x:v>7.325415</x:v>
      </x:c>
      <x:c t="n" s="0">
        <x:v>21.2121</x:v>
      </x:c>
      <x:c t="n" s="0">
        <x:v>15.37165</x:v>
      </x:c>
      <x:c t="n" s="0">
        <x:v>21.36055</x:v>
      </x:c>
      <x:c t="n" s="0">
        <x:v>12.679</x:v>
      </x:c>
      <x:c t="n" s="0">
        <x:v>24.36022</x:v>
      </x:c>
      <x:c t="n" s="0">
        <x:v>20.94914</x:v>
      </x:c>
      <x:c t="n" s="0">
        <x:v>20.21361</x:v>
      </x:c>
      <x:c t="n" s="0">
        <x:v>26.47346</x:v>
      </x:c>
      <x:c t="n" s="0">
        <x:v>24.80263</x:v>
      </x:c>
      <x:c t="n" s="0">
        <x:v>26.69085</x:v>
      </x:c>
      <x:c t="n" s="0">
        <x:v>30.86427</x:v>
      </x:c>
      <x:c t="n" s="0">
        <x:v>30.60707</x:v>
      </x:c>
      <x:c t="n" s="0">
        <x:v>28.63045</x:v>
      </x:c>
      <x:c t="n" s="0">
        <x:v>30.28375</x:v>
      </x:c>
      <x:c t="n" s="0">
        <x:v>25.06306</x:v>
      </x:c>
      <x:c t="n" s="0">
        <x:v>23.07343</x:v>
      </x:c>
      <x:c t="n" s="0">
        <x:v>20.17179</x:v>
      </x:c>
      <x:c t="n" s="0">
        <x:v>17.32605</x:v>
      </x:c>
      <x:c t="n" s="0">
        <x:v>12.68538</x:v>
      </x:c>
      <x:c t="n" s="0">
        <x:v>14.84636</x:v>
      </x:c>
      <x:c t="n" s="0">
        <x:v>49.59357</x:v>
      </x:c>
      <x:c t="n" s="0">
        <x:v>22.65196</x:v>
      </x:c>
      <x:c t="n" s="0">
        <x:v>7.439649</x:v>
      </x:c>
      <x:c t="n" s="0">
        <x:v>8.604305</x:v>
      </x:c>
      <x:c t="n" s="0">
        <x:v>7.028488</x:v>
      </x:c>
      <x:c t="n" s="0">
        <x:v>5.443427</x:v>
      </x:c>
      <x:c t="n" s="0">
        <x:v>7.458432</x:v>
      </x:c>
      <x:c t="n" s="0">
        <x:v>4.561831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43948.6613194444</x:v>
      </x:c>
      <x:c t="n" s="7">
        <x:v>43948.6613194444</x:v>
      </x:c>
      <x:c t="n" s="0">
        <x:v>51.06094</x:v>
      </x:c>
      <x:c t="n" s="0">
        <x:v>54.20069</x:v>
      </x:c>
      <x:c t="n" s="0">
        <x:v>65.6728</x:v>
      </x:c>
      <x:c t="n" s="0">
        <x:v>70.85982</x:v>
      </x:c>
      <x:c t="n" s="0">
        <x:v>-26.83604</x:v>
      </x:c>
      <x:c t="n" s="0">
        <x:v>-20.74033</x:v>
      </x:c>
      <x:c t="n" s="0">
        <x:v>-12.36069</x:v>
      </x:c>
      <x:c t="n" s="0">
        <x:v>-9.421902</x:v>
      </x:c>
      <x:c t="n" s="0">
        <x:v>-3.668298</x:v>
      </x:c>
      <x:c t="n" s="0">
        <x:v>-4.592597</x:v>
      </x:c>
      <x:c t="n" s="0">
        <x:v>0.4085049</x:v>
      </x:c>
      <x:c t="n" s="0">
        <x:v>7.105561</x:v>
      </x:c>
      <x:c t="n" s="0">
        <x:v>17.42775</x:v>
      </x:c>
      <x:c t="n" s="0">
        <x:v>15.73712</x:v>
      </x:c>
      <x:c t="n" s="0">
        <x:v>19.55196</x:v>
      </x:c>
      <x:c t="n" s="0">
        <x:v>21.04889</x:v>
      </x:c>
      <x:c t="n" s="0">
        <x:v>22.35305</x:v>
      </x:c>
      <x:c t="n" s="0">
        <x:v>19.14889</x:v>
      </x:c>
      <x:c t="n" s="0">
        <x:v>19.15507</x:v>
      </x:c>
      <x:c t="n" s="0">
        <x:v>22.11643</x:v>
      </x:c>
      <x:c t="n" s="0">
        <x:v>21.29188</x:v>
      </x:c>
      <x:c t="n" s="0">
        <x:v>24.95362</x:v>
      </x:c>
      <x:c t="n" s="0">
        <x:v>29.48683</x:v>
      </x:c>
      <x:c t="n" s="0">
        <x:v>30.01333</x:v>
      </x:c>
      <x:c t="n" s="0">
        <x:v>26.7</x:v>
      </x:c>
      <x:c t="n" s="0">
        <x:v>28.64335</x:v>
      </x:c>
      <x:c t="n" s="0">
        <x:v>25.56244</x:v>
      </x:c>
      <x:c t="n" s="0">
        <x:v>22.9427</x:v>
      </x:c>
      <x:c t="n" s="0">
        <x:v>20.47554</x:v>
      </x:c>
      <x:c t="n" s="0">
        <x:v>17.34639</x:v>
      </x:c>
      <x:c t="n" s="0">
        <x:v>13.54175</x:v>
      </x:c>
      <x:c t="n" s="0">
        <x:v>13.0624</x:v>
      </x:c>
      <x:c t="n" s="0">
        <x:v>45.03848</x:v>
      </x:c>
      <x:c t="n" s="0">
        <x:v>18.78483</x:v>
      </x:c>
      <x:c t="n" s="0">
        <x:v>7.178362</x:v>
      </x:c>
      <x:c t="n" s="0">
        <x:v>8.723609</x:v>
      </x:c>
      <x:c t="n" s="0">
        <x:v>7.647095</x:v>
      </x:c>
      <x:c t="n" s="0">
        <x:v>5.302408</x:v>
      </x:c>
      <x:c t="n" s="0">
        <x:v>7.347676</x:v>
      </x:c>
      <x:c t="n" s="0">
        <x:v>5.61012</x:v>
      </x:c>
      <x:c t="n" s="0">
        <x:v>-25.67085</x:v>
      </x:c>
      <x:c t="n" s="0">
        <x:v>-24.14906</x:v>
      </x:c>
      <x:c t="n" s="0">
        <x:v>-10.7199</x:v>
      </x:c>
      <x:c t="n" s="0">
        <x:v>-14.72504</x:v>
      </x:c>
      <x:c t="n" s="0">
        <x:v>-8.027224</x:v>
      </x:c>
      <x:c t="n" s="0">
        <x:v>-10.81061</x:v>
      </x:c>
      <x:c t="n" s="0">
        <x:v>2.394068</x:v>
      </x:c>
      <x:c t="n" s="0">
        <x:v>9.581671</x:v>
      </x:c>
      <x:c t="n" s="0">
        <x:v>19.9309</x:v>
      </x:c>
      <x:c t="n" s="0">
        <x:v>15.37165</x:v>
      </x:c>
      <x:c t="n" s="0">
        <x:v>21.36055</x:v>
      </x:c>
      <x:c t="n" s="0">
        <x:v>12.679</x:v>
      </x:c>
      <x:c t="n" s="0">
        <x:v>24.11804</x:v>
      </x:c>
      <x:c t="n" s="0">
        <x:v>18.90491</x:v>
      </x:c>
      <x:c t="n" s="0">
        <x:v>22.26554</x:v>
      </x:c>
      <x:c t="n" s="0">
        <x:v>8.552743</x:v>
      </x:c>
      <x:c t="n" s="0">
        <x:v>16.39045</x:v>
      </x:c>
      <x:c t="n" s="0">
        <x:v>25.59642</x:v>
      </x:c>
      <x:c t="n" s="0">
        <x:v>27.67908</x:v>
      </x:c>
      <x:c t="n" s="0">
        <x:v>28.62319</x:v>
      </x:c>
      <x:c t="n" s="0">
        <x:v>25.57194</x:v>
      </x:c>
      <x:c t="n" s="0">
        <x:v>23.52117</x:v>
      </x:c>
      <x:c t="n" s="0">
        <x:v>27.97217</x:v>
      </x:c>
      <x:c t="n" s="0">
        <x:v>24.62877</x:v>
      </x:c>
      <x:c t="n" s="0">
        <x:v>22.85011</x:v>
      </x:c>
      <x:c t="n" s="0">
        <x:v>17.38185</x:v>
      </x:c>
      <x:c t="n" s="0">
        <x:v>13.21379</x:v>
      </x:c>
      <x:c t="n" s="0">
        <x:v>16.20438</x:v>
      </x:c>
      <x:c t="n" s="0">
        <x:v>51.35298</x:v>
      </x:c>
      <x:c t="n" s="0">
        <x:v>21.76942</x:v>
      </x:c>
      <x:c t="n" s="0">
        <x:v>5.813019</x:v>
      </x:c>
      <x:c t="n" s="0">
        <x:v>8.246973</x:v>
      </x:c>
      <x:c t="n" s="0">
        <x:v>7.171108</x:v>
      </x:c>
      <x:c t="n" s="0">
        <x:v>4.477715</x:v>
      </x:c>
      <x:c t="n" s="0">
        <x:v>6.937063</x:v>
      </x:c>
      <x:c t="n" s="0">
        <x:v>6.232664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43948.6613194444</x:v>
      </x:c>
      <x:c t="n" s="7">
        <x:v>43948.6613194444</x:v>
      </x:c>
      <x:c t="n" s="0">
        <x:v>49.798</x:v>
      </x:c>
      <x:c t="n" s="0">
        <x:v>54.20069</x:v>
      </x:c>
      <x:c t="n" s="0">
        <x:v>68.88766</x:v>
      </x:c>
      <x:c t="n" s="0">
        <x:v>72.10921</x:v>
      </x:c>
      <x:c t="n" s="0">
        <x:v>-26.64619</x:v>
      </x:c>
      <x:c t="n" s="0">
        <x:v>-21.09978</x:v>
      </x:c>
      <x:c t="n" s="0">
        <x:v>-12.07902</x:v>
      </x:c>
      <x:c t="n" s="0">
        <x:v>-9.893633</x:v>
      </x:c>
      <x:c t="n" s="0">
        <x:v>-4.089701</x:v>
      </x:c>
      <x:c t="n" s="0">
        <x:v>-4.991755</x:v>
      </x:c>
      <x:c t="n" s="0">
        <x:v>0.7612497</x:v>
      </x:c>
      <x:c t="n" s="0">
        <x:v>7.567335</x:v>
      </x:c>
      <x:c t="n" s="0">
        <x:v>17.53355</x:v>
      </x:c>
      <x:c t="n" s="0">
        <x:v>15.68565</x:v>
      </x:c>
      <x:c t="n" s="0">
        <x:v>19.86768</x:v>
      </x:c>
      <x:c t="n" s="0">
        <x:v>21.00705</x:v>
      </x:c>
      <x:c t="n" s="0">
        <x:v>22.28835</x:v>
      </x:c>
      <x:c t="n" s="0">
        <x:v>18.73486</x:v>
      </x:c>
      <x:c t="n" s="0">
        <x:v>19.62159</x:v>
      </x:c>
      <x:c t="n" s="0">
        <x:v>22.68678</x:v>
      </x:c>
      <x:c t="n" s="0">
        <x:v>21.07985</x:v>
      </x:c>
      <x:c t="n" s="0">
        <x:v>24.30848</x:v>
      </x:c>
      <x:c t="n" s="0">
        <x:v>30.02888</x:v>
      </x:c>
      <x:c t="n" s="0">
        <x:v>30.15988</x:v>
      </x:c>
      <x:c t="n" s="0">
        <x:v>26.34654</x:v>
      </x:c>
      <x:c t="n" s="0">
        <x:v>28.56114</x:v>
      </x:c>
      <x:c t="n" s="0">
        <x:v>25.12856</x:v>
      </x:c>
      <x:c t="n" s="0">
        <x:v>23.12202</x:v>
      </x:c>
      <x:c t="n" s="0">
        <x:v>20.72313</x:v>
      </x:c>
      <x:c t="n" s="0">
        <x:v>17.48242</x:v>
      </x:c>
      <x:c t="n" s="0">
        <x:v>13.58103</x:v>
      </x:c>
      <x:c t="n" s="0">
        <x:v>13.51115</x:v>
      </x:c>
      <x:c t="n" s="0">
        <x:v>46.24579</x:v>
      </x:c>
      <x:c t="n" s="0">
        <x:v>18.57141</x:v>
      </x:c>
      <x:c t="n" s="0">
        <x:v>7.237591</x:v>
      </x:c>
      <x:c t="n" s="0">
        <x:v>8.91111</x:v>
      </x:c>
      <x:c t="n" s="0">
        <x:v>7.840023</x:v>
      </x:c>
      <x:c t="n" s="0">
        <x:v>5.39393</x:v>
      </x:c>
      <x:c t="n" s="0">
        <x:v>7.329627</x:v>
      </x:c>
      <x:c t="n" s="0">
        <x:v>5.603237</x:v>
      </x:c>
      <x:c t="n" s="0">
        <x:v>-25.67085</x:v>
      </x:c>
      <x:c t="n" s="0">
        <x:v>-24.14906</x:v>
      </x:c>
      <x:c t="n" s="0">
        <x:v>-10.7199</x:v>
      </x:c>
      <x:c t="n" s="0">
        <x:v>-14.72504</x:v>
      </x:c>
      <x:c t="n" s="0">
        <x:v>-8.027224</x:v>
      </x:c>
      <x:c t="n" s="0">
        <x:v>-8.588795</x:v>
      </x:c>
      <x:c t="n" s="0">
        <x:v>2.394068</x:v>
      </x:c>
      <x:c t="n" s="0">
        <x:v>9.581671</x:v>
      </x:c>
      <x:c t="n" s="0">
        <x:v>18.10564</x:v>
      </x:c>
      <x:c t="n" s="0">
        <x:v>15.37165</x:v>
      </x:c>
      <x:c t="n" s="0">
        <x:v>21.36055</x:v>
      </x:c>
      <x:c t="n" s="0">
        <x:v>22.05888</x:v>
      </x:c>
      <x:c t="n" s="0">
        <x:v>21.88923</x:v>
      </x:c>
      <x:c t="n" s="0">
        <x:v>14.91336</x:v>
      </x:c>
      <x:c t="n" s="0">
        <x:v>21.65161</x:v>
      </x:c>
      <x:c t="n" s="0">
        <x:v>25.56887</x:v>
      </x:c>
      <x:c t="n" s="0">
        <x:v>19.40691</x:v>
      </x:c>
      <x:c t="n" s="0">
        <x:v>11.78583</x:v>
      </x:c>
      <x:c t="n" s="0">
        <x:v>32.46776</x:v>
      </x:c>
      <x:c t="n" s="0">
        <x:v>31.17649</x:v>
      </x:c>
      <x:c t="n" s="0">
        <x:v>23.62496</x:v>
      </x:c>
      <x:c t="n" s="0">
        <x:v>28.06945</x:v>
      </x:c>
      <x:c t="n" s="0">
        <x:v>21.57806</x:v>
      </x:c>
      <x:c t="n" s="0">
        <x:v>24.43923</x:v>
      </x:c>
      <x:c t="n" s="0">
        <x:v>21.37346</x:v>
      </x:c>
      <x:c t="n" s="0">
        <x:v>18.63092</x:v>
      </x:c>
      <x:c t="n" s="0">
        <x:v>14.23572</x:v>
      </x:c>
      <x:c t="n" s="0">
        <x:v>15.11701</x:v>
      </x:c>
      <x:c t="n" s="0">
        <x:v>49.89328</x:v>
      </x:c>
      <x:c t="n" s="0">
        <x:v>15.34407</x:v>
      </x:c>
      <x:c t="n" s="0">
        <x:v>8.123912</x:v>
      </x:c>
      <x:c t="n" s="0">
        <x:v>9.720464</x:v>
      </x:c>
      <x:c t="n" s="0">
        <x:v>8.514162</x:v>
      </x:c>
      <x:c t="n" s="0">
        <x:v>6.303396</x:v>
      </x:c>
      <x:c t="n" s="0">
        <x:v>7.035666</x:v>
      </x:c>
      <x:c t="n" s="0">
        <x:v>4.947843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43948.6613194444</x:v>
      </x:c>
      <x:c t="n" s="7">
        <x:v>43948.6613194444</x:v>
      </x:c>
      <x:c t="n" s="0">
        <x:v>49.99202</x:v>
      </x:c>
      <x:c t="n" s="0">
        <x:v>54.20069</x:v>
      </x:c>
      <x:c t="n" s="0">
        <x:v>62.81583</x:v>
      </x:c>
      <x:c t="n" s="0">
        <x:v>70.3729</x:v>
      </x:c>
      <x:c t="n" s="0">
        <x:v>-26.49006</x:v>
      </x:c>
      <x:c t="n" s="0">
        <x:v>-21.4322</x:v>
      </x:c>
      <x:c t="n" s="0">
        <x:v>-11.85212</x:v>
      </x:c>
      <x:c t="n" s="0">
        <x:v>-10.34152</x:v>
      </x:c>
      <x:c t="n" s="0">
        <x:v>-4.485093</x:v>
      </x:c>
      <x:c t="n" s="0">
        <x:v>-5.364336</x:v>
      </x:c>
      <x:c t="n" s="0">
        <x:v>1.041362</x:v>
      </x:c>
      <x:c t="n" s="0">
        <x:v>8.754249</x:v>
      </x:c>
      <x:c t="n" s="0">
        <x:v>17.6219</x:v>
      </x:c>
      <x:c t="n" s="0">
        <x:v>15.45592</x:v>
      </x:c>
      <x:c t="n" s="0">
        <x:v>19.52263</x:v>
      </x:c>
      <x:c t="n" s="0">
        <x:v>22.19372</x:v>
      </x:c>
      <x:c t="n" s="0">
        <x:v>22.23233</x:v>
      </x:c>
      <x:c t="n" s="0">
        <x:v>18.59939</x:v>
      </x:c>
      <x:c t="n" s="0">
        <x:v>19.93817</x:v>
      </x:c>
      <x:c t="n" s="0">
        <x:v>23.28275</x:v>
      </x:c>
      <x:c t="n" s="0">
        <x:v>21.06844</x:v>
      </x:c>
      <x:c t="n" s="0">
        <x:v>24.38477</x:v>
      </x:c>
      <x:c t="n" s="0">
        <x:v>30.58455</x:v>
      </x:c>
      <x:c t="n" s="0">
        <x:v>30.44024</x:v>
      </x:c>
      <x:c t="n" s="0">
        <x:v>26.14998</x:v>
      </x:c>
      <x:c t="n" s="0">
        <x:v>28.23838</x:v>
      </x:c>
      <x:c t="n" s="0">
        <x:v>24.98016</x:v>
      </x:c>
      <x:c t="n" s="0">
        <x:v>22.94351</x:v>
      </x:c>
      <x:c t="n" s="0">
        <x:v>20.58582</x:v>
      </x:c>
      <x:c t="n" s="0">
        <x:v>17.63465</x:v>
      </x:c>
      <x:c t="n" s="0">
        <x:v>13.38503</x:v>
      </x:c>
      <x:c t="n" s="0">
        <x:v>14.69846</x:v>
      </x:c>
      <x:c t="n" s="0">
        <x:v>46.88854</x:v>
      </x:c>
      <x:c t="n" s="0">
        <x:v>18.08459</x:v>
      </x:c>
      <x:c t="n" s="0">
        <x:v>7.276136</x:v>
      </x:c>
      <x:c t="n" s="0">
        <x:v>8.732311</x:v>
      </x:c>
      <x:c t="n" s="0">
        <x:v>7.740342</x:v>
      </x:c>
      <x:c t="n" s="0">
        <x:v>5.600287</x:v>
      </x:c>
      <x:c t="n" s="0">
        <x:v>7.409781</x:v>
      </x:c>
      <x:c t="n" s="0">
        <x:v>5.554063</x:v>
      </x:c>
      <x:c t="n" s="0">
        <x:v>-25.67085</x:v>
      </x:c>
      <x:c t="n" s="0">
        <x:v>-24.39959</x:v>
      </x:c>
      <x:c t="n" s="0">
        <x:v>-10.70987</x:v>
      </x:c>
      <x:c t="n" s="0">
        <x:v>-15.19824</x:v>
      </x:c>
      <x:c t="n" s="0">
        <x:v>-8.027224</x:v>
      </x:c>
      <x:c t="n" s="0">
        <x:v>-8.588795</x:v>
      </x:c>
      <x:c t="n" s="0">
        <x:v>2.394068</x:v>
      </x:c>
      <x:c t="n" s="0">
        <x:v>12.82969</x:v>
      </x:c>
      <x:c t="n" s="0">
        <x:v>18.10564</x:v>
      </x:c>
      <x:c t="n" s="0">
        <x:v>13.53672</x:v>
      </x:c>
      <x:c t="n" s="0">
        <x:v>15.35353</x:v>
      </x:c>
      <x:c t="n" s="0">
        <x:v>25.99362</x:v>
      </x:c>
      <x:c t="n" s="0">
        <x:v>21.88923</x:v>
      </x:c>
      <x:c t="n" s="0">
        <x:v>18.03788</x:v>
      </x:c>
      <x:c t="n" s="0">
        <x:v>21.38894</x:v>
      </x:c>
      <x:c t="n" s="0">
        <x:v>25.73409</x:v>
      </x:c>
      <x:c t="n" s="0">
        <x:v>21.51345</x:v>
      </x:c>
      <x:c t="n" s="0">
        <x:v>25.2537</x:v>
      </x:c>
      <x:c t="n" s="0">
        <x:v>32.48169</x:v>
      </x:c>
      <x:c t="n" s="0">
        <x:v>31.93983</x:v>
      </x:c>
      <x:c t="n" s="0">
        <x:v>24.93352</x:v>
      </x:c>
      <x:c t="n" s="0">
        <x:v>27.23896</x:v>
      </x:c>
      <x:c t="n" s="0">
        <x:v>24.60835</x:v>
      </x:c>
      <x:c t="n" s="0">
        <x:v>19.86001</x:v>
      </x:c>
      <x:c t="n" s="0">
        <x:v>20.07973</x:v>
      </x:c>
      <x:c t="n" s="0">
        <x:v>18.28352</x:v>
      </x:c>
      <x:c t="n" s="0">
        <x:v>11.27469</x:v>
      </x:c>
      <x:c t="n" s="0">
        <x:v>18.37103</x:v>
      </x:c>
      <x:c t="n" s="0">
        <x:v>49.54244</x:v>
      </x:c>
      <x:c t="n" s="0">
        <x:v>12.27291</x:v>
      </x:c>
      <x:c t="n" s="0">
        <x:v>6.98315</x:v>
      </x:c>
      <x:c t="n" s="0">
        <x:v>7.829451</x:v>
      </x:c>
      <x:c t="n" s="0">
        <x:v>7.247391</x:v>
      </x:c>
      <x:c t="n" s="0">
        <x:v>6.477508</x:v>
      </x:c>
      <x:c t="n" s="0">
        <x:v>7.399662</x:v>
      </x:c>
      <x:c t="n" s="0">
        <x:v>5.763955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43948.6613194444</x:v>
      </x:c>
      <x:c t="n" s="7">
        <x:v>43948.6613194444</x:v>
      </x:c>
      <x:c t="n" s="0">
        <x:v>50.47429</x:v>
      </x:c>
      <x:c t="n" s="0">
        <x:v>54.20069</x:v>
      </x:c>
      <x:c t="n" s="0">
        <x:v>56.55085</x:v>
      </x:c>
      <x:c t="n" s="0">
        <x:v>64.96886</x:v>
      </x:c>
      <x:c t="n" s="0">
        <x:v>-26.36128</x:v>
      </x:c>
      <x:c t="n" s="0">
        <x:v>-21.9041</x:v>
      </x:c>
      <x:c t="n" s="0">
        <x:v>-11.65275</x:v>
      </x:c>
      <x:c t="n" s="0">
        <x:v>-10.97998</x:v>
      </x:c>
      <x:c t="n" s="0">
        <x:v>-4.853836</x:v>
      </x:c>
      <x:c t="n" s="0">
        <x:v>-5.709974</x:v>
      </x:c>
      <x:c t="n" s="0">
        <x:v>1.147414</x:v>
      </x:c>
      <x:c t="n" s="0">
        <x:v>9.643135</x:v>
      </x:c>
      <x:c t="n" s="0">
        <x:v>17.52259</x:v>
      </x:c>
      <x:c t="n" s="0">
        <x:v>15.22335</x:v>
      </x:c>
      <x:c t="n" s="0">
        <x:v>19.11266</x:v>
      </x:c>
      <x:c t="n" s="0">
        <x:v>23.00066</x:v>
      </x:c>
      <x:c t="n" s="0">
        <x:v>21.90542</x:v>
      </x:c>
      <x:c t="n" s="0">
        <x:v>18.61772</x:v>
      </x:c>
      <x:c t="n" s="0">
        <x:v>20.08504</x:v>
      </x:c>
      <x:c t="n" s="0">
        <x:v>23.32232</x:v>
      </x:c>
      <x:c t="n" s="0">
        <x:v>21.1509</x:v>
      </x:c>
      <x:c t="n" s="0">
        <x:v>24.18907</x:v>
      </x:c>
      <x:c t="n" s="0">
        <x:v>30.08525</x:v>
      </x:c>
      <x:c t="n" s="0">
        <x:v>30.66613</x:v>
      </x:c>
      <x:c t="n" s="0">
        <x:v>26.1009</x:v>
      </x:c>
      <x:c t="n" s="0">
        <x:v>28.59379</x:v>
      </x:c>
      <x:c t="n" s="0">
        <x:v>24.88733</x:v>
      </x:c>
      <x:c t="n" s="0">
        <x:v>22.54122</x:v>
      </x:c>
      <x:c t="n" s="0">
        <x:v>20.91571</x:v>
      </x:c>
      <x:c t="n" s="0">
        <x:v>17.51324</x:v>
      </x:c>
      <x:c t="n" s="0">
        <x:v>13.35574</x:v>
      </x:c>
      <x:c t="n" s="0">
        <x:v>14.27668</x:v>
      </x:c>
      <x:c t="n" s="0">
        <x:v>47.47104</x:v>
      </x:c>
      <x:c t="n" s="0">
        <x:v>17.57718</x:v>
      </x:c>
      <x:c t="n" s="0">
        <x:v>7.178641</x:v>
      </x:c>
      <x:c t="n" s="0">
        <x:v>8.573471</x:v>
      </x:c>
      <x:c t="n" s="0">
        <x:v>7.800504</x:v>
      </x:c>
      <x:c t="n" s="0">
        <x:v>5.57346</x:v>
      </x:c>
      <x:c t="n" s="0">
        <x:v>7.333502</x:v>
      </x:c>
      <x:c t="n" s="0">
        <x:v>5.526948</x:v>
      </x:c>
      <x:c t="n" s="0">
        <x:v>-25.67085</x:v>
      </x:c>
      <x:c t="n" s="0">
        <x:v>-26.73312</x:v>
      </x:c>
      <x:c t="n" s="0">
        <x:v>-10.64028</x:v>
      </x:c>
      <x:c t="n" s="0">
        <x:v>-22.31576</x:v>
      </x:c>
      <x:c t="n" s="0">
        <x:v>-8.027224</x:v>
      </x:c>
      <x:c t="n" s="0">
        <x:v>-8.588795</x:v>
      </x:c>
      <x:c t="n" s="0">
        <x:v>1.407371</x:v>
      </x:c>
      <x:c t="n" s="0">
        <x:v>12.82969</x:v>
      </x:c>
      <x:c t="n" s="0">
        <x:v>16.2664</x:v>
      </x:c>
      <x:c t="n" s="0">
        <x:v>13.53672</x:v>
      </x:c>
      <x:c t="n" s="0">
        <x:v>15.35353</x:v>
      </x:c>
      <x:c t="n" s="0">
        <x:v>25.99362</x:v>
      </x:c>
      <x:c t="n" s="0">
        <x:v>18.74288</x:v>
      </x:c>
      <x:c t="n" s="0">
        <x:v>18.72343</x:v>
      </x:c>
      <x:c t="n" s="0">
        <x:v>20.51184</x:v>
      </x:c>
      <x:c t="n" s="0">
        <x:v>23.04085</x:v>
      </x:c>
      <x:c t="n" s="0">
        <x:v>21.14882</x:v>
      </x:c>
      <x:c t="n" s="0">
        <x:v>22.17689</x:v>
      </x:c>
      <x:c t="n" s="0">
        <x:v>24.73417</x:v>
      </x:c>
      <x:c t="n" s="0">
        <x:v>31.30167</x:v>
      </x:c>
      <x:c t="n" s="0">
        <x:v>25.83895</x:v>
      </x:c>
      <x:c t="n" s="0">
        <x:v>30.13516</x:v>
      </x:c>
      <x:c t="n" s="0">
        <x:v>24.31535</x:v>
      </x:c>
      <x:c t="n" s="0">
        <x:v>20.233</x:v>
      </x:c>
      <x:c t="n" s="0">
        <x:v>22.9551</x:v>
      </x:c>
      <x:c t="n" s="0">
        <x:v>16.97438</x:v>
      </x:c>
      <x:c t="n" s="0">
        <x:v>13.02931</x:v>
      </x:c>
      <x:c t="n" s="0">
        <x:v>9.952212</x:v>
      </x:c>
      <x:c t="n" s="0">
        <x:v>49.86462</x:v>
      </x:c>
      <x:c t="n" s="0">
        <x:v>11.91449</x:v>
      </x:c>
      <x:c t="n" s="0">
        <x:v>7.227139</x:v>
      </x:c>
      <x:c t="n" s="0">
        <x:v>8.072028</x:v>
      </x:c>
      <x:c t="n" s="0">
        <x:v>8.734508</x:v>
      </x:c>
      <x:c t="n" s="0">
        <x:v>5.375931</x:v>
      </x:c>
      <x:c t="n" s="0">
        <x:v>7.296854</x:v>
      </x:c>
      <x:c t="n" s="0">
        <x:v>5.286606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43948.6613194444</x:v>
      </x:c>
      <x:c t="n" s="7">
        <x:v>43948.6613194444</x:v>
      </x:c>
      <x:c t="n" s="0">
        <x:v>51.05884</x:v>
      </x:c>
      <x:c t="n" s="0">
        <x:v>54.20069</x:v>
      </x:c>
      <x:c t="n" s="0">
        <x:v>68.44598</x:v>
      </x:c>
      <x:c t="n" s="0">
        <x:v>71.47252</x:v>
      </x:c>
      <x:c t="n" s="0">
        <x:v>-26.25403</x:v>
      </x:c>
      <x:c t="n" s="0">
        <x:v>-22.35217</x:v>
      </x:c>
      <x:c t="n" s="0">
        <x:v>-11.48945</x:v>
      </x:c>
      <x:c t="n" s="0">
        <x:v>-11.61106</x:v>
      </x:c>
      <x:c t="n" s="0">
        <x:v>-5.345791</x:v>
      </x:c>
      <x:c t="n" s="0">
        <x:v>-6.028629</x:v>
      </x:c>
      <x:c t="n" s="0">
        <x:v>0.8930743</x:v>
      </x:c>
      <x:c t="n" s="0">
        <x:v>10.28048</x:v>
      </x:c>
      <x:c t="n" s="0">
        <x:v>16.90413</x:v>
      </x:c>
      <x:c t="n" s="0">
        <x:v>15.07845</x:v>
      </x:c>
      <x:c t="n" s="0">
        <x:v>18.72902</x:v>
      </x:c>
      <x:c t="n" s="0">
        <x:v>23.49255</x:v>
      </x:c>
      <x:c t="n" s="0">
        <x:v>21.56448</x:v>
      </x:c>
      <x:c t="n" s="0">
        <x:v>19.11872</x:v>
      </x:c>
      <x:c t="n" s="0">
        <x:v>19.7655</x:v>
      </x:c>
      <x:c t="n" s="0">
        <x:v>23.12044</x:v>
      </x:c>
      <x:c t="n" s="0">
        <x:v>21.13175</x:v>
      </x:c>
      <x:c t="n" s="0">
        <x:v>23.73306</x:v>
      </x:c>
      <x:c t="n" s="0">
        <x:v>29.72562</x:v>
      </x:c>
      <x:c t="n" s="0">
        <x:v>30.34787</x:v>
      </x:c>
      <x:c t="n" s="0">
        <x:v>26.38095</x:v>
      </x:c>
      <x:c t="n" s="0">
        <x:v>28.71195</x:v>
      </x:c>
      <x:c t="n" s="0">
        <x:v>24.92583</x:v>
      </x:c>
      <x:c t="n" s="0">
        <x:v>22.65604</x:v>
      </x:c>
      <x:c t="n" s="0">
        <x:v>20.73923</x:v>
      </x:c>
      <x:c t="n" s="0">
        <x:v>17.39564</x:v>
      </x:c>
      <x:c t="n" s="0">
        <x:v>12.98617</x:v>
      </x:c>
      <x:c t="n" s="0">
        <x:v>14.01033</x:v>
      </x:c>
      <x:c t="n" s="0">
        <x:v>48.05929</x:v>
      </x:c>
      <x:c t="n" s="0">
        <x:v>17.25275</x:v>
      </x:c>
      <x:c t="n" s="0">
        <x:v>7.207934</x:v>
      </x:c>
      <x:c t="n" s="0">
        <x:v>8.875286</x:v>
      </x:c>
      <x:c t="n" s="0">
        <x:v>8.01423</x:v>
      </x:c>
      <x:c t="n" s="0">
        <x:v>5.566908</x:v>
      </x:c>
      <x:c t="n" s="0">
        <x:v>7.205045</x:v>
      </x:c>
      <x:c t="n" s="0">
        <x:v>5.559351</x:v>
      </x:c>
      <x:c t="n" s="0">
        <x:v>-25.67085</x:v>
      </x:c>
      <x:c t="n" s="0">
        <x:v>-26.73312</x:v>
      </x:c>
      <x:c t="n" s="0">
        <x:v>-10.64028</x:v>
      </x:c>
      <x:c t="n" s="0">
        <x:v>-22.31576</x:v>
      </x:c>
      <x:c t="n" s="0">
        <x:v>-11.37566</x:v>
      </x:c>
      <x:c t="n" s="0">
        <x:v>-8.588795</x:v>
      </x:c>
      <x:c t="n" s="0">
        <x:v>-0.9968978</x:v>
      </x:c>
      <x:c t="n" s="0">
        <x:v>12.82969</x:v>
      </x:c>
      <x:c t="n" s="0">
        <x:v>7.100268</x:v>
      </x:c>
      <x:c t="n" s="0">
        <x:v>14.56567</x:v>
      </x:c>
      <x:c t="n" s="0">
        <x:v>15.35353</x:v>
      </x:c>
      <x:c t="n" s="0">
        <x:v>25.23685</x:v>
      </x:c>
      <x:c t="n" s="0">
        <x:v>18.74288</x:v>
      </x:c>
      <x:c t="n" s="0">
        <x:v>21.50669</x:v>
      </x:c>
      <x:c t="n" s="0">
        <x:v>17.19516</x:v>
      </x:c>
      <x:c t="n" s="0">
        <x:v>21.73299</x:v>
      </x:c>
      <x:c t="n" s="0">
        <x:v>21.28008</x:v>
      </x:c>
      <x:c t="n" s="0">
        <x:v>18.88887</x:v>
      </x:c>
      <x:c t="n" s="0">
        <x:v>26.47502</x:v>
      </x:c>
      <x:c t="n" s="0">
        <x:v>27.83348</x:v>
      </x:c>
      <x:c t="n" s="0">
        <x:v>27.52402</x:v>
      </x:c>
      <x:c t="n" s="0">
        <x:v>28.71018</x:v>
      </x:c>
      <x:c t="n" s="0">
        <x:v>25.6132</x:v>
      </x:c>
      <x:c t="n" s="0">
        <x:v>22.67012</x:v>
      </x:c>
      <x:c t="n" s="0">
        <x:v>18.34817</x:v>
      </x:c>
      <x:c t="n" s="0">
        <x:v>16.10447</x:v>
      </x:c>
      <x:c t="n" s="0">
        <x:v>9.633082</x:v>
      </x:c>
      <x:c t="n" s="0">
        <x:v>13.56957</x:v>
      </x:c>
      <x:c t="n" s="0">
        <x:v>50.53317</x:v>
      </x:c>
      <x:c t="n" s="0">
        <x:v>14.67917</x:v>
      </x:c>
      <x:c t="n" s="0">
        <x:v>6.955687</x:v>
      </x:c>
      <x:c t="n" s="0">
        <x:v>10.21316</x:v>
      </x:c>
      <x:c t="n" s="0">
        <x:v>9.146828</x:v>
      </x:c>
      <x:c t="n" s="0">
        <x:v>5.784655</x:v>
      </x:c>
      <x:c t="n" s="0">
        <x:v>6.032304</x:v>
      </x:c>
      <x:c t="n" s="0">
        <x:v>5.651655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43948.6613194444</x:v>
      </x:c>
      <x:c t="n" s="7">
        <x:v>43948.6613194444</x:v>
      </x:c>
      <x:c t="n" s="0">
        <x:v>55.29234</x:v>
      </x:c>
      <x:c t="n" s="0">
        <x:v>58.9719</x:v>
      </x:c>
      <x:c t="n" s="0">
        <x:v>70.70261</x:v>
      </x:c>
      <x:c t="n" s="0">
        <x:v>73.96771</x:v>
      </x:c>
      <x:c t="n" s="0">
        <x:v>-26.16458</x:v>
      </x:c>
      <x:c t="n" s="0">
        <x:v>-22.77516</x:v>
      </x:c>
      <x:c t="n" s="0">
        <x:v>-11.35468</x:v>
      </x:c>
      <x:c t="n" s="0">
        <x:v>-12.23373</x:v>
      </x:c>
      <x:c t="n" s="0">
        <x:v>-5.975377</x:v>
      </x:c>
      <x:c t="n" s="0">
        <x:v>-6.320601</x:v>
      </x:c>
      <x:c t="n" s="0">
        <x:v>0.6634098</x:v>
      </x:c>
      <x:c t="n" s="0">
        <x:v>10.33871</x:v>
      </x:c>
      <x:c t="n" s="0">
        <x:v>16.2958</x:v>
      </x:c>
      <x:c t="n" s="0">
        <x:v>15.35535</x:v>
      </x:c>
      <x:c t="n" s="0">
        <x:v>18.25689</x:v>
      </x:c>
      <x:c t="n" s="0">
        <x:v>23.25874</x:v>
      </x:c>
      <x:c t="n" s="0">
        <x:v>21.43673</x:v>
      </x:c>
      <x:c t="n" s="0">
        <x:v>19.47451</x:v>
      </x:c>
      <x:c t="n" s="0">
        <x:v>19.33282</x:v>
      </x:c>
      <x:c t="n" s="0">
        <x:v>23.11692</x:v>
      </x:c>
      <x:c t="n" s="0">
        <x:v>21.94495</x:v>
      </x:c>
      <x:c t="n" s="0">
        <x:v>23.30727</x:v>
      </x:c>
      <x:c t="n" s="0">
        <x:v>29.26506</x:v>
      </x:c>
      <x:c t="n" s="0">
        <x:v>30.70876</x:v>
      </x:c>
      <x:c t="n" s="0">
        <x:v>26.16139</x:v>
      </x:c>
      <x:c t="n" s="0">
        <x:v>28.79022</x:v>
      </x:c>
      <x:c t="n" s="0">
        <x:v>25.12626</x:v>
      </x:c>
      <x:c t="n" s="0">
        <x:v>23.34228</x:v>
      </x:c>
      <x:c t="n" s="0">
        <x:v>21.15423</x:v>
      </x:c>
      <x:c t="n" s="0">
        <x:v>17.10596</x:v>
      </x:c>
      <x:c t="n" s="0">
        <x:v>13.30392</x:v>
      </x:c>
      <x:c t="n" s="0">
        <x:v>13.98157</x:v>
      </x:c>
      <x:c t="n" s="0">
        <x:v>48.89714</x:v>
      </x:c>
      <x:c t="n" s="0">
        <x:v>17.42967</x:v>
      </x:c>
      <x:c t="n" s="0">
        <x:v>7.838015</x:v>
      </x:c>
      <x:c t="n" s="0">
        <x:v>10.02708</x:v>
      </x:c>
      <x:c t="n" s="0">
        <x:v>9.461554</x:v>
      </x:c>
      <x:c t="n" s="0">
        <x:v>5.792942</x:v>
      </x:c>
      <x:c t="n" s="0">
        <x:v>7.379242</x:v>
      </x:c>
      <x:c t="n" s="0">
        <x:v>5.591359</x:v>
      </x:c>
      <x:c t="n" s="0">
        <x:v>-25.67085</x:v>
      </x:c>
      <x:c t="n" s="0">
        <x:v>-26.73312</x:v>
      </x:c>
      <x:c t="n" s="0">
        <x:v>-10.64028</x:v>
      </x:c>
      <x:c t="n" s="0">
        <x:v>-22.31576</x:v>
      </x:c>
      <x:c t="n" s="0">
        <x:v>-16.56357</x:v>
      </x:c>
      <x:c t="n" s="0">
        <x:v>-8.588795</x:v>
      </x:c>
      <x:c t="n" s="0">
        <x:v>-0.9968978</x:v>
      </x:c>
      <x:c t="n" s="0">
        <x:v>10.23905</x:v>
      </x:c>
      <x:c t="n" s="0">
        <x:v>7.100268</x:v>
      </x:c>
      <x:c t="n" s="0">
        <x:v>16.69514</x:v>
      </x:c>
      <x:c t="n" s="0">
        <x:v>12.70217</x:v>
      </x:c>
      <x:c t="n" s="0">
        <x:v>21.56075</x:v>
      </x:c>
      <x:c t="n" s="0">
        <x:v>20.89935</x:v>
      </x:c>
      <x:c t="n" s="0">
        <x:v>20.75092</x:v>
      </x:c>
      <x:c t="n" s="0">
        <x:v>14.66914</x:v>
      </x:c>
      <x:c t="n" s="0">
        <x:v>23.38234</x:v>
      </x:c>
      <x:c t="n" s="0">
        <x:v>25.26281</x:v>
      </x:c>
      <x:c t="n" s="0">
        <x:v>20.33193</x:v>
      </x:c>
      <x:c t="n" s="0">
        <x:v>24.48136</x:v>
      </x:c>
      <x:c t="n" s="0">
        <x:v>32.39848</x:v>
      </x:c>
      <x:c t="n" s="0">
        <x:v>24.36853</x:v>
      </x:c>
      <x:c t="n" s="0">
        <x:v>30.06065</x:v>
      </x:c>
      <x:c t="n" s="0">
        <x:v>25.63643</x:v>
      </x:c>
      <x:c t="n" s="0">
        <x:v>25.88331</x:v>
      </x:c>
      <x:c t="n" s="0">
        <x:v>23.72826</x:v>
      </x:c>
      <x:c t="n" s="0">
        <x:v>16.23746</x:v>
      </x:c>
      <x:c t="n" s="0">
        <x:v>14.72718</x:v>
      </x:c>
      <x:c t="n" s="0">
        <x:v>12.68512</x:v>
      </x:c>
      <x:c t="n" s="0">
        <x:v>52.55259</x:v>
      </x:c>
      <x:c t="n" s="0">
        <x:v>18.87468</x:v>
      </x:c>
      <x:c t="n" s="0">
        <x:v>10.46104</x:v>
      </x:c>
      <x:c t="n" s="0">
        <x:v>14.1606</x:v>
      </x:c>
      <x:c t="n" s="0">
        <x:v>13.37491</x:v>
      </x:c>
      <x:c t="n" s="0">
        <x:v>6.552246</x:v>
      </x:c>
      <x:c t="n" s="0">
        <x:v>8.502831</x:v>
      </x:c>
      <x:c t="n" s="0">
        <x:v>5.778136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43948.6613194444</x:v>
      </x:c>
      <x:c t="n" s="7">
        <x:v>43948.6613194444</x:v>
      </x:c>
      <x:c t="n" s="0">
        <x:v>61.7445</x:v>
      </x:c>
      <x:c t="n" s="0">
        <x:v>66.98823</x:v>
      </x:c>
      <x:c t="n" s="0">
        <x:v>70.69003</x:v>
      </x:c>
      <x:c t="n" s="0">
        <x:v>75.3828</x:v>
      </x:c>
      <x:c t="n" s="0">
        <x:v>-26.11758</x:v>
      </x:c>
      <x:c t="n" s="0">
        <x:v>-23.17234</x:v>
      </x:c>
      <x:c t="n" s="0">
        <x:v>-11.2428</x:v>
      </x:c>
      <x:c t="n" s="0">
        <x:v>-12.84684</x:v>
      </x:c>
      <x:c t="n" s="0">
        <x:v>-6.596334</x:v>
      </x:c>
      <x:c t="n" s="0">
        <x:v>-6.514267</x:v>
      </x:c>
      <x:c t="n" s="0">
        <x:v>0.4571706</x:v>
      </x:c>
      <x:c t="n" s="0">
        <x:v>10.25124</x:v>
      </x:c>
      <x:c t="n" s="0">
        <x:v>15.62375</x:v>
      </x:c>
      <x:c t="n" s="0">
        <x:v>15.57862</x:v>
      </x:c>
      <x:c t="n" s="0">
        <x:v>17.60424</x:v>
      </x:c>
      <x:c t="n" s="0">
        <x:v>23.04858</x:v>
      </x:c>
      <x:c t="n" s="0">
        <x:v>21.49411</x:v>
      </x:c>
      <x:c t="n" s="0">
        <x:v>19.19743</x:v>
      </x:c>
      <x:c t="n" s="0">
        <x:v>18.93396</x:v>
      </x:c>
      <x:c t="n" s="0">
        <x:v>23.19103</x:v>
      </x:c>
      <x:c t="n" s="0">
        <x:v>21.68628</x:v>
      </x:c>
      <x:c t="n" s="0">
        <x:v>23.23004</x:v>
      </x:c>
      <x:c t="n" s="0">
        <x:v>28.77774</x:v>
      </x:c>
      <x:c t="n" s="0">
        <x:v>30.60527</x:v>
      </x:c>
      <x:c t="n" s="0">
        <x:v>25.98423</x:v>
      </x:c>
      <x:c t="n" s="0">
        <x:v>28.8555</x:v>
      </x:c>
      <x:c t="n" s="0">
        <x:v>24.9989</x:v>
      </x:c>
      <x:c t="n" s="0">
        <x:v>23.53231</x:v>
      </x:c>
      <x:c t="n" s="0">
        <x:v>21.57444</x:v>
      </x:c>
      <x:c t="n" s="0">
        <x:v>17.12742</x:v>
      </x:c>
      <x:c t="n" s="0">
        <x:v>13.11685</x:v>
      </x:c>
      <x:c t="n" s="0">
        <x:v>14.03644</x:v>
      </x:c>
      <x:c t="n" s="0">
        <x:v>51.77524</x:v>
      </x:c>
      <x:c t="n" s="0">
        <x:v>17.77275</x:v>
      </x:c>
      <x:c t="n" s="0">
        <x:v>7.736942</x:v>
      </x:c>
      <x:c t="n" s="0">
        <x:v>10.83562</x:v>
      </x:c>
      <x:c t="n" s="0">
        <x:v>9.429743</x:v>
      </x:c>
      <x:c t="n" s="0">
        <x:v>5.955104</x:v>
      </x:c>
      <x:c t="n" s="0">
        <x:v>7.445765</x:v>
      </x:c>
      <x:c t="n" s="0">
        <x:v>5.500924</x:v>
      </x:c>
      <x:c t="n" s="0">
        <x:v>-26.00837</x:v>
      </x:c>
      <x:c t="n" s="0">
        <x:v>-26.73312</x:v>
      </x:c>
      <x:c t="n" s="0">
        <x:v>-10.64028</x:v>
      </x:c>
      <x:c t="n" s="0">
        <x:v>-22.31576</x:v>
      </x:c>
      <x:c t="n" s="0">
        <x:v>-16.56357</x:v>
      </x:c>
      <x:c t="n" s="0">
        <x:v>-7.316393</x:v>
      </x:c>
      <x:c t="n" s="0">
        <x:v>-0.9968978</x:v>
      </x:c>
      <x:c t="n" s="0">
        <x:v>9.700917</x:v>
      </x:c>
      <x:c t="n" s="0">
        <x:v>-7.321113</x:v>
      </x:c>
      <x:c t="n" s="0">
        <x:v>16.69514</x:v>
      </x:c>
      <x:c t="n" s="0">
        <x:v>4.706513</x:v>
      </x:c>
      <x:c t="n" s="0">
        <x:v>21.56075</x:v>
      </x:c>
      <x:c t="n" s="0">
        <x:v>21.81539</x:v>
      </x:c>
      <x:c t="n" s="0">
        <x:v>17.0831</x:v>
      </x:c>
      <x:c t="n" s="0">
        <x:v>17.03407</x:v>
      </x:c>
      <x:c t="n" s="0">
        <x:v>23.15355</x:v>
      </x:c>
      <x:c t="n" s="0">
        <x:v>17.47097</x:v>
      </x:c>
      <x:c t="n" s="0">
        <x:v>22.64384</x:v>
      </x:c>
      <x:c t="n" s="0">
        <x:v>24.16626</x:v>
      </x:c>
      <x:c t="n" s="0">
        <x:v>29.87968</x:v>
      </x:c>
      <x:c t="n" s="0">
        <x:v>24.9164</x:v>
      </x:c>
      <x:c t="n" s="0">
        <x:v>28.19716</x:v>
      </x:c>
      <x:c t="n" s="0">
        <x:v>24.20939</x:v>
      </x:c>
      <x:c t="n" s="0">
        <x:v>24.58494</x:v>
      </x:c>
      <x:c t="n" s="0">
        <x:v>23.38402</x:v>
      </x:c>
      <x:c t="n" s="0">
        <x:v>16.54364</x:v>
      </x:c>
      <x:c t="n" s="0">
        <x:v>13.54421</x:v>
      </x:c>
      <x:c t="n" s="0">
        <x:v>14.149</x:v>
      </x:c>
      <x:c t="n" s="0">
        <x:v>58.57479</x:v>
      </x:c>
      <x:c t="n" s="0">
        <x:v>18.98389</x:v>
      </x:c>
      <x:c t="n" s="0">
        <x:v>7.107075</x:v>
      </x:c>
      <x:c t="n" s="0">
        <x:v>13.26509</x:v>
      </x:c>
      <x:c t="n" s="0">
        <x:v>9.328279</x:v>
      </x:c>
      <x:c t="n" s="0">
        <x:v>7.217507</x:v>
      </x:c>
      <x:c t="n" s="0">
        <x:v>7.73233</x:v>
      </x:c>
      <x:c t="n" s="0">
        <x:v>4.784498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43948.6613194444</x:v>
      </x:c>
      <x:c t="n" s="7">
        <x:v>43948.6613194444</x:v>
      </x:c>
      <x:c t="n" s="0">
        <x:v>61.16377</x:v>
      </x:c>
      <x:c t="n" s="0">
        <x:v>66.2419</x:v>
      </x:c>
      <x:c t="n" s="0">
        <x:v>74.03363</x:v>
      </x:c>
      <x:c t="n" s="0">
        <x:v>76.94572</x:v>
      </x:c>
      <x:c t="n" s="0">
        <x:v>-26.26213</x:v>
      </x:c>
      <x:c t="n" s="0">
        <x:v>-23.54292</x:v>
      </x:c>
      <x:c t="n" s="0">
        <x:v>-11.14948</x:v>
      </x:c>
      <x:c t="n" s="0">
        <x:v>-13.44907</x:v>
      </x:c>
      <x:c t="n" s="0">
        <x:v>-7.207484</x:v>
      </x:c>
      <x:c t="n" s="0">
        <x:v>-6.229195</x:v>
      </x:c>
      <x:c t="n" s="0">
        <x:v>0.08296379</x:v>
      </x:c>
      <x:c t="n" s="0">
        <x:v>10.00931</x:v>
      </x:c>
      <x:c t="n" s="0">
        <x:v>14.94221</x:v>
      </x:c>
      <x:c t="n" s="0">
        <x:v>15.7606</x:v>
      </x:c>
      <x:c t="n" s="0">
        <x:v>16.95687</x:v>
      </x:c>
      <x:c t="n" s="0">
        <x:v>22.69379</x:v>
      </x:c>
      <x:c t="n" s="0">
        <x:v>21.3702</x:v>
      </x:c>
      <x:c t="n" s="0">
        <x:v>18.79033</x:v>
      </x:c>
      <x:c t="n" s="0">
        <x:v>19.52069</x:v>
      </x:c>
      <x:c t="n" s="0">
        <x:v>22.76865</x:v>
      </x:c>
      <x:c t="n" s="0">
        <x:v>21.10282</x:v>
      </x:c>
      <x:c t="n" s="0">
        <x:v>23.41961</x:v>
      </x:c>
      <x:c t="n" s="0">
        <x:v>29.01894</x:v>
      </x:c>
      <x:c t="n" s="0">
        <x:v>30.85335</x:v>
      </x:c>
      <x:c t="n" s="0">
        <x:v>26.09464</x:v>
      </x:c>
      <x:c t="n" s="0">
        <x:v>28.50371</x:v>
      </x:c>
      <x:c t="n" s="0">
        <x:v>25.65769</x:v>
      </x:c>
      <x:c t="n" s="0">
        <x:v>23.1176</x:v>
      </x:c>
      <x:c t="n" s="0">
        <x:v>21.69044</x:v>
      </x:c>
      <x:c t="n" s="0">
        <x:v>17.13471</x:v>
      </x:c>
      <x:c t="n" s="0">
        <x:v>13.22256</x:v>
      </x:c>
      <x:c t="n" s="0">
        <x:v>13.72672</x:v>
      </x:c>
      <x:c t="n" s="0">
        <x:v>55.98661</x:v>
      </x:c>
      <x:c t="n" s="0">
        <x:v>17.3502</x:v>
      </x:c>
      <x:c t="n" s="0">
        <x:v>7.720654</x:v>
      </x:c>
      <x:c t="n" s="0">
        <x:v>10.63464</x:v>
      </x:c>
      <x:c t="n" s="0">
        <x:v>9.191402</x:v>
      </x:c>
      <x:c t="n" s="0">
        <x:v>6.508763</x:v>
      </x:c>
      <x:c t="n" s="0">
        <x:v>7.496132</x:v>
      </x:c>
      <x:c t="n" s="0">
        <x:v>5.556128</x:v>
      </x:c>
      <x:c t="n" s="0">
        <x:v>-27.21421</x:v>
      </x:c>
      <x:c t="n" s="0">
        <x:v>-26.73312</x:v>
      </x:c>
      <x:c t="n" s="0">
        <x:v>-10.64028</x:v>
      </x:c>
      <x:c t="n" s="0">
        <x:v>-22.31576</x:v>
      </x:c>
      <x:c t="n" s="0">
        <x:v>-16.56357</x:v>
      </x:c>
      <x:c t="n" s="0">
        <x:v>-4.8566</x:v>
      </x:c>
      <x:c t="n" s="0">
        <x:v>-3.986361</x:v>
      </x:c>
      <x:c t="n" s="0">
        <x:v>7.738138</x:v>
      </x:c>
      <x:c t="n" s="0">
        <x:v>-7.321113</x:v>
      </x:c>
      <x:c t="n" s="0">
        <x:v>17.48532</x:v>
      </x:c>
      <x:c t="n" s="0">
        <x:v>4.706513</x:v>
      </x:c>
      <x:c t="n" s="0">
        <x:v>19.02287</x:v>
      </x:c>
      <x:c t="n" s="0">
        <x:v>20.15381</x:v>
      </x:c>
      <x:c t="n" s="0">
        <x:v>14.32334</x:v>
      </x:c>
      <x:c t="n" s="0">
        <x:v>21.92454</x:v>
      </x:c>
      <x:c t="n" s="0">
        <x:v>18.6555</x:v>
      </x:c>
      <x:c t="n" s="0">
        <x:v>13.51107</x:v>
      </x:c>
      <x:c t="n" s="0">
        <x:v>24.91174</x:v>
      </x:c>
      <x:c t="n" s="0">
        <x:v>30.99536</x:v>
      </x:c>
      <x:c t="n" s="0">
        <x:v>32.37382</x:v>
      </x:c>
      <x:c t="n" s="0">
        <x:v>26.78749</x:v>
      </x:c>
      <x:c t="n" s="0">
        <x:v>26.18166</x:v>
      </x:c>
      <x:c t="n" s="0">
        <x:v>28.29909</x:v>
      </x:c>
      <x:c t="n" s="0">
        <x:v>21.5842</x:v>
      </x:c>
      <x:c t="n" s="0">
        <x:v>22.35693</x:v>
      </x:c>
      <x:c t="n" s="0">
        <x:v>16.88834</x:v>
      </x:c>
      <x:c t="n" s="0">
        <x:v>12.5205</x:v>
      </x:c>
      <x:c t="n" s="0">
        <x:v>11.66636</x:v>
      </x:c>
      <x:c t="n" s="0">
        <x:v>62.61229</x:v>
      </x:c>
      <x:c t="n" s="0">
        <x:v>13.04842</x:v>
      </x:c>
      <x:c t="n" s="0">
        <x:v>7.502513</x:v>
      </x:c>
      <x:c t="n" s="0">
        <x:v>9.30313</x:v>
      </x:c>
      <x:c t="n" s="0">
        <x:v>7.296525</x:v>
      </x:c>
      <x:c t="n" s="0">
        <x:v>8.872794</x:v>
      </x:c>
      <x:c t="n" s="0">
        <x:v>7.525237</x:v>
      </x:c>
      <x:c t="n" s="0">
        <x:v>5.771743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43948.6613194444</x:v>
      </x:c>
      <x:c t="n" s="7">
        <x:v>43948.6613194444</x:v>
      </x:c>
      <x:c t="n" s="0">
        <x:v>54.78905</x:v>
      </x:c>
      <x:c t="n" s="0">
        <x:v>58.9719</x:v>
      </x:c>
      <x:c t="n" s="0">
        <x:v>75.0929</x:v>
      </x:c>
      <x:c t="n" s="0">
        <x:v>77.18224</x:v>
      </x:c>
      <x:c t="n" s="0">
        <x:v>-26.38948</x:v>
      </x:c>
      <x:c t="n" s="0">
        <x:v>-23.88634</x:v>
      </x:c>
      <x:c t="n" s="0">
        <x:v>-11.24943</x:v>
      </x:c>
      <x:c t="n" s="0">
        <x:v>-13.65582</x:v>
      </x:c>
      <x:c t="n" s="0">
        <x:v>-7.80754</x:v>
      </x:c>
      <x:c t="n" s="0">
        <x:v>-5.999728</x:v>
      </x:c>
      <x:c t="n" s="0">
        <x:v>-0.6011159</x:v>
      </x:c>
      <x:c t="n" s="0">
        <x:v>9.508635</x:v>
      </x:c>
      <x:c t="n" s="0">
        <x:v>14.26132</x:v>
      </x:c>
      <x:c t="n" s="0">
        <x:v>16.97959</x:v>
      </x:c>
      <x:c t="n" s="0">
        <x:v>16.31556</x:v>
      </x:c>
      <x:c t="n" s="0">
        <x:v>22.07371</x:v>
      </x:c>
      <x:c t="n" s="0">
        <x:v>20.97454</x:v>
      </x:c>
      <x:c t="n" s="0">
        <x:v>18.13468</x:v>
      </x:c>
      <x:c t="n" s="0">
        <x:v>20.2002</x:v>
      </x:c>
      <x:c t="n" s="0">
        <x:v>22.29626</x:v>
      </x:c>
      <x:c t="n" s="0">
        <x:v>20.65822</x:v>
      </x:c>
      <x:c t="n" s="0">
        <x:v>23.73925</x:v>
      </x:c>
      <x:c t="n" s="0">
        <x:v>29.01878</x:v>
      </x:c>
      <x:c t="n" s="0">
        <x:v>30.75217</x:v>
      </x:c>
      <x:c t="n" s="0">
        <x:v>27.13999</x:v>
      </x:c>
      <x:c t="n" s="0">
        <x:v>28.28493</x:v>
      </x:c>
      <x:c t="n" s="0">
        <x:v>25.28918</x:v>
      </x:c>
      <x:c t="n" s="0">
        <x:v>23.36014</x:v>
      </x:c>
      <x:c t="n" s="0">
        <x:v>22.01571</x:v>
      </x:c>
      <x:c t="n" s="0">
        <x:v>16.82265</x:v>
      </x:c>
      <x:c t="n" s="0">
        <x:v>13.22575</x:v>
      </x:c>
      <x:c t="n" s="0">
        <x:v>13.61252</x:v>
      </x:c>
      <x:c t="n" s="0">
        <x:v>56.47283</x:v>
      </x:c>
      <x:c t="n" s="0">
        <x:v>16.83638</x:v>
      </x:c>
      <x:c t="n" s="0">
        <x:v>7.689728</x:v>
      </x:c>
      <x:c t="n" s="0">
        <x:v>10.94922</x:v>
      </x:c>
      <x:c t="n" s="0">
        <x:v>9.037383</x:v>
      </x:c>
      <x:c t="n" s="0">
        <x:v>6.282965</x:v>
      </x:c>
      <x:c t="n" s="0">
        <x:v>7.382228</x:v>
      </x:c>
      <x:c t="n" s="0">
        <x:v>5.521488</x:v>
      </x:c>
      <x:c t="n" s="0">
        <x:v>-27.21421</x:v>
      </x:c>
      <x:c t="n" s="0">
        <x:v>-26.73312</x:v>
      </x:c>
      <x:c t="n" s="0">
        <x:v>-12.13086</x:v>
      </x:c>
      <x:c t="n" s="0">
        <x:v>-14.56707</x:v>
      </x:c>
      <x:c t="n" s="0">
        <x:v>-16.56357</x:v>
      </x:c>
      <x:c t="n" s="0">
        <x:v>-4.8566</x:v>
      </x:c>
      <x:c t="n" s="0">
        <x:v>-24.17604</x:v>
      </x:c>
      <x:c t="n" s="0">
        <x:v>4.058981</x:v>
      </x:c>
      <x:c t="n" s="0">
        <x:v>-7.321113</x:v>
      </x:c>
      <x:c t="n" s="0">
        <x:v>20.83884</x:v>
      </x:c>
      <x:c t="n" s="0">
        <x:v>4.706513</x:v>
      </x:c>
      <x:c t="n" s="0">
        <x:v>12.16451</x:v>
      </x:c>
      <x:c t="n" s="0">
        <x:v>17.42856</x:v>
      </x:c>
      <x:c t="n" s="0">
        <x:v>4.81985</x:v>
      </x:c>
      <x:c t="n" s="0">
        <x:v>23.00372</x:v>
      </x:c>
      <x:c t="n" s="0">
        <x:v>16.9747</x:v>
      </x:c>
      <x:c t="n" s="0">
        <x:v>17.4425</x:v>
      </x:c>
      <x:c t="n" s="0">
        <x:v>24.81444</x:v>
      </x:c>
      <x:c t="n" s="0">
        <x:v>27.83576</x:v>
      </x:c>
      <x:c t="n" s="0">
        <x:v>29.5663</x:v>
      </x:c>
      <x:c t="n" s="0">
        <x:v>30.48939</x:v>
      </x:c>
      <x:c t="n" s="0">
        <x:v>26.14584</x:v>
      </x:c>
      <x:c t="n" s="0">
        <x:v>20.57724</x:v>
      </x:c>
      <x:c t="n" s="0">
        <x:v>24.39312</x:v>
      </x:c>
      <x:c t="n" s="0">
        <x:v>22.78358</x:v>
      </x:c>
      <x:c t="n" s="0">
        <x:v>14.02727</x:v>
      </x:c>
      <x:c t="n" s="0">
        <x:v>13.89147</x:v>
      </x:c>
      <x:c t="n" s="0">
        <x:v>12.5174</x:v>
      </x:c>
      <x:c t="n" s="0">
        <x:v>57.76505</x:v>
      </x:c>
      <x:c t="n" s="0">
        <x:v>12.47008</x:v>
      </x:c>
      <x:c t="n" s="0">
        <x:v>7.362211</x:v>
      </x:c>
      <x:c t="n" s="0">
        <x:v>12.27281</x:v>
      </x:c>
      <x:c t="n" s="0">
        <x:v>8.323687</x:v>
      </x:c>
      <x:c t="n" s="0">
        <x:v>3.579079</x:v>
      </x:c>
      <x:c t="n" s="0">
        <x:v>6.874607</x:v>
      </x:c>
      <x:c t="n" s="0">
        <x:v>5.456433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43948.6613194444</x:v>
      </x:c>
      <x:c t="n" s="7">
        <x:v>43948.6613194444</x:v>
      </x:c>
      <x:c t="n" s="0">
        <x:v>58.91195</x:v>
      </x:c>
      <x:c t="n" s="0">
        <x:v>64.99251</x:v>
      </x:c>
      <x:c t="n" s="0">
        <x:v>64.28786</x:v>
      </x:c>
      <x:c t="n" s="0">
        <x:v>72.99861</x:v>
      </x:c>
      <x:c t="n" s="0">
        <x:v>-26.50129</x:v>
      </x:c>
      <x:c t="n" s="0">
        <x:v>-24.20281</x:v>
      </x:c>
      <x:c t="n" s="0">
        <x:v>-11.44069</x:v>
      </x:c>
      <x:c t="n" s="0">
        <x:v>-13.63336</x:v>
      </x:c>
      <x:c t="n" s="0">
        <x:v>-8.395108</x:v>
      </x:c>
      <x:c t="n" s="0">
        <x:v>-5.812921</x:v>
      </x:c>
      <x:c t="n" s="0">
        <x:v>-1.284988</x:v>
      </x:c>
      <x:c t="n" s="0">
        <x:v>9.029995</x:v>
      </x:c>
      <x:c t="n" s="0">
        <x:v>13.683</x:v>
      </x:c>
      <x:c t="n" s="0">
        <x:v>17.80387</x:v>
      </x:c>
      <x:c t="n" s="0">
        <x:v>15.8918</x:v>
      </x:c>
      <x:c t="n" s="0">
        <x:v>21.46356</x:v>
      </x:c>
      <x:c t="n" s="0">
        <x:v>20.60554</x:v>
      </x:c>
      <x:c t="n" s="0">
        <x:v>17.64274</x:v>
      </x:c>
      <x:c t="n" s="0">
        <x:v>20.72333</x:v>
      </x:c>
      <x:c t="n" s="0">
        <x:v>21.65168</x:v>
      </x:c>
      <x:c t="n" s="0">
        <x:v>20.58085</x:v>
      </x:c>
      <x:c t="n" s="0">
        <x:v>23.58421</x:v>
      </x:c>
      <x:c t="n" s="0">
        <x:v>28.64002</x:v>
      </x:c>
      <x:c t="n" s="0">
        <x:v>30.83903</x:v>
      </x:c>
      <x:c t="n" s="0">
        <x:v>26.57152</x:v>
      </x:c>
      <x:c t="n" s="0">
        <x:v>27.90745</x:v>
      </x:c>
      <x:c t="n" s="0">
        <x:v>25.59391</x:v>
      </x:c>
      <x:c t="n" s="0">
        <x:v>23.2459</x:v>
      </x:c>
      <x:c t="n" s="0">
        <x:v>21.70547</x:v>
      </x:c>
      <x:c t="n" s="0">
        <x:v>16.95013</x:v>
      </x:c>
      <x:c t="n" s="0">
        <x:v>13.71561</x:v>
      </x:c>
      <x:c t="n" s="0">
        <x:v>13.32877</x:v>
      </x:c>
      <x:c t="n" s="0">
        <x:v>56.38898</x:v>
      </x:c>
      <x:c t="n" s="0">
        <x:v>16.49874</x:v>
      </x:c>
      <x:c t="n" s="0">
        <x:v>7.671342</x:v>
      </x:c>
      <x:c t="n" s="0">
        <x:v>10.50639</x:v>
      </x:c>
      <x:c t="n" s="0">
        <x:v>8.821829</x:v>
      </x:c>
      <x:c t="n" s="0">
        <x:v>6.231505</x:v>
      </x:c>
      <x:c t="n" s="0">
        <x:v>7.577426</x:v>
      </x:c>
      <x:c t="n" s="0">
        <x:v>5.564994</x:v>
      </x:c>
      <x:c t="n" s="0">
        <x:v>-27.21421</x:v>
      </x:c>
      <x:c t="n" s="0">
        <x:v>-26.73312</x:v>
      </x:c>
      <x:c t="n" s="0">
        <x:v>-12.76819</x:v>
      </x:c>
      <x:c t="n" s="0">
        <x:v>-13.50394</x:v>
      </x:c>
      <x:c t="n" s="0">
        <x:v>-16.56357</x:v>
      </x:c>
      <x:c t="n" s="0">
        <x:v>-4.8566</x:v>
      </x:c>
      <x:c t="n" s="0">
        <x:v>-24.17604</x:v>
      </x:c>
      <x:c t="n" s="0">
        <x:v>4.058981</x:v>
      </x:c>
      <x:c t="n" s="0">
        <x:v>6.461637</x:v>
      </x:c>
      <x:c t="n" s="0">
        <x:v>20.83884</x:v>
      </x:c>
      <x:c t="n" s="0">
        <x:v>12.39682</x:v>
      </x:c>
      <x:c t="n" s="0">
        <x:v>12.16451</x:v>
      </x:c>
      <x:c t="n" s="0">
        <x:v>17.0175</x:v>
      </x:c>
      <x:c t="n" s="0">
        <x:v>12.946</x:v>
      </x:c>
      <x:c t="n" s="0">
        <x:v>22.76828</x:v>
      </x:c>
      <x:c t="n" s="0">
        <x:v>9.709255</x:v>
      </x:c>
      <x:c t="n" s="0">
        <x:v>19.45365</x:v>
      </x:c>
      <x:c t="n" s="0">
        <x:v>23.16972</x:v>
      </x:c>
      <x:c t="n" s="0">
        <x:v>24.59724</x:v>
      </x:c>
      <x:c t="n" s="0">
        <x:v>31.50904</x:v>
      </x:c>
      <x:c t="n" s="0">
        <x:v>21.67995</x:v>
      </x:c>
      <x:c t="n" s="0">
        <x:v>25.20199</x:v>
      </x:c>
      <x:c t="n" s="0">
        <x:v>27.15258</x:v>
      </x:c>
      <x:c t="n" s="0">
        <x:v>21.89822</x:v>
      </x:c>
      <x:c t="n" s="0">
        <x:v>19.10531</x:v>
      </x:c>
      <x:c t="n" s="0">
        <x:v>18.07107</x:v>
      </x:c>
      <x:c t="n" s="0">
        <x:v>15.80412</x:v>
      </x:c>
      <x:c t="n" s="0">
        <x:v>11.62501</x:v>
      </x:c>
      <x:c t="n" s="0">
        <x:v>56.37463</x:v>
      </x:c>
      <x:c t="n" s="0">
        <x:v>13.42871</x:v>
      </x:c>
      <x:c t="n" s="0">
        <x:v>7.509341</x:v>
      </x:c>
      <x:c t="n" s="0">
        <x:v>6.322334</x:v>
      </x:c>
      <x:c t="n" s="0">
        <x:v>7.176425</x:v>
      </x:c>
      <x:c t="n" s="0">
        <x:v>6.045584</x:v>
      </x:c>
      <x:c t="n" s="0">
        <x:v>8.656913</x:v>
      </x:c>
      <x:c t="n" s="0">
        <x:v>5.995322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43948.6613194444</x:v>
      </x:c>
      <x:c t="n" s="7">
        <x:v>43948.6613194444</x:v>
      </x:c>
      <x:c t="n" s="0">
        <x:v>62.57896</x:v>
      </x:c>
      <x:c t="n" s="0">
        <x:v>66.98823</x:v>
      </x:c>
      <x:c t="n" s="0">
        <x:v>71.88709</x:v>
      </x:c>
      <x:c t="n" s="0">
        <x:v>78.15441</x:v>
      </x:c>
      <x:c t="n" s="0">
        <x:v>-26.68942</x:v>
      </x:c>
      <x:c t="n" s="0">
        <x:v>-24.43758</x:v>
      </x:c>
      <x:c t="n" s="0">
        <x:v>-11.61098</x:v>
      </x:c>
      <x:c t="n" s="0">
        <x:v>-13.61426</x:v>
      </x:c>
      <x:c t="n" s="0">
        <x:v>-8.694874</x:v>
      </x:c>
      <x:c t="n" s="0">
        <x:v>-5.659506</x:v>
      </x:c>
      <x:c t="n" s="0">
        <x:v>-1.968617</x:v>
      </x:c>
      <x:c t="n" s="0">
        <x:v>8.7185</x:v>
      </x:c>
      <x:c t="n" s="0">
        <x:v>13.15484</x:v>
      </x:c>
      <x:c t="n" s="0">
        <x:v>18.26326</x:v>
      </x:c>
      <x:c t="n" s="0">
        <x:v>15.5628</x:v>
      </x:c>
      <x:c t="n" s="0">
        <x:v>20.86129</x:v>
      </x:c>
      <x:c t="n" s="0">
        <x:v>20.01825</x:v>
      </x:c>
      <x:c t="n" s="0">
        <x:v>17.26872</x:v>
      </x:c>
      <x:c t="n" s="0">
        <x:v>20.87658</x:v>
      </x:c>
      <x:c t="n" s="0">
        <x:v>21.19202</x:v>
      </x:c>
      <x:c t="n" s="0">
        <x:v>20.17551</x:v>
      </x:c>
      <x:c t="n" s="0">
        <x:v>23.8352</x:v>
      </x:c>
      <x:c t="n" s="0">
        <x:v>28.26935</x:v>
      </x:c>
      <x:c t="n" s="0">
        <x:v>30.57626</x:v>
      </x:c>
      <x:c t="n" s="0">
        <x:v>26.54679</x:v>
      </x:c>
      <x:c t="n" s="0">
        <x:v>27.63912</x:v>
      </x:c>
      <x:c t="n" s="0">
        <x:v>25.63214</x:v>
      </x:c>
      <x:c t="n" s="0">
        <x:v>23.01202</x:v>
      </x:c>
      <x:c t="n" s="0">
        <x:v>21.494</x:v>
      </x:c>
      <x:c t="n" s="0">
        <x:v>17.29165</x:v>
      </x:c>
      <x:c t="n" s="0">
        <x:v>14.05109</x:v>
      </x:c>
      <x:c t="n" s="0">
        <x:v>13.97737</x:v>
      </x:c>
      <x:c t="n" s="0">
        <x:v>57.34424</x:v>
      </x:c>
      <x:c t="n" s="0">
        <x:v>17.37569</x:v>
      </x:c>
      <x:c t="n" s="0">
        <x:v>8.431564</x:v>
      </x:c>
      <x:c t="n" s="0">
        <x:v>11.22614</x:v>
      </x:c>
      <x:c t="n" s="0">
        <x:v>8.676062</x:v>
      </x:c>
      <x:c t="n" s="0">
        <x:v>6.303544</x:v>
      </x:c>
      <x:c t="n" s="0">
        <x:v>7.910383</x:v>
      </x:c>
      <x:c t="n" s="0">
        <x:v>5.814353</x:v>
      </x:c>
      <x:c t="n" s="0">
        <x:v>-28.34863</x:v>
      </x:c>
      <x:c t="n" s="0">
        <x:v>-25.91557</x:v>
      </x:c>
      <x:c t="n" s="0">
        <x:v>-12.76819</x:v>
      </x:c>
      <x:c t="n" s="0">
        <x:v>-13.50394</x:v>
      </x:c>
      <x:c t="n" s="0">
        <x:v>-9.911206</x:v>
      </x:c>
      <x:c t="n" s="0">
        <x:v>-4.8566</x:v>
      </x:c>
      <x:c t="n" s="0">
        <x:v>-24.17604</x:v>
      </x:c>
      <x:c t="n" s="0">
        <x:v>6.897681</x:v>
      </x:c>
      <x:c t="n" s="0">
        <x:v>7.018776</x:v>
      </x:c>
      <x:c t="n" s="0">
        <x:v>20.00956</x:v>
      </x:c>
      <x:c t="n" s="0">
        <x:v>12.88334</x:v>
      </x:c>
      <x:c t="n" s="0">
        <x:v>11.91747</x:v>
      </x:c>
      <x:c t="n" s="0">
        <x:v>11.86164</x:v>
      </x:c>
      <x:c t="n" s="0">
        <x:v>14.02493</x:v>
      </x:c>
      <x:c t="n" s="0">
        <x:v>21.67865</x:v>
      </x:c>
      <x:c t="n" s="0">
        <x:v>17.02638</x:v>
      </x:c>
      <x:c t="n" s="0">
        <x:v>17.35615</x:v>
      </x:c>
      <x:c t="n" s="0">
        <x:v>24.67035</x:v>
      </x:c>
      <x:c t="n" s="0">
        <x:v>26.01452</x:v>
      </x:c>
      <x:c t="n" s="0">
        <x:v>28.5374</x:v>
      </x:c>
      <x:c t="n" s="0">
        <x:v>26.30032</x:v>
      </x:c>
      <x:c t="n" s="0">
        <x:v>24.82581</x:v>
      </x:c>
      <x:c t="n" s="0">
        <x:v>26.11699</x:v>
      </x:c>
      <x:c t="n" s="0">
        <x:v>21.24798</x:v>
      </x:c>
      <x:c t="n" s="0">
        <x:v>19.88253</x:v>
      </x:c>
      <x:c t="n" s="0">
        <x:v>19.50513</x:v>
      </x:c>
      <x:c t="n" s="0">
        <x:v>15.66786</x:v>
      </x:c>
      <x:c t="n" s="0">
        <x:v>16.66947</x:v>
      </x:c>
      <x:c t="n" s="0">
        <x:v>61.08658</x:v>
      </x:c>
      <x:c t="n" s="0">
        <x:v>20.30971</x:v>
      </x:c>
      <x:c t="n" s="0">
        <x:v>11.13465</x:v>
      </x:c>
      <x:c t="n" s="0">
        <x:v>14.04324</x:v>
      </x:c>
      <x:c t="n" s="0">
        <x:v>7.586444</x:v>
      </x:c>
      <x:c t="n" s="0">
        <x:v>6.936799</x:v>
      </x:c>
      <x:c t="n" s="0">
        <x:v>9.466597</x:v>
      </x:c>
      <x:c t="n" s="0">
        <x:v>7.081214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43948.6613194444</x:v>
      </x:c>
      <x:c t="n" s="7">
        <x:v>43948.6613194444</x:v>
      </x:c>
      <x:c t="n" s="0">
        <x:v>64.0057</x:v>
      </x:c>
      <x:c t="n" s="0">
        <x:v>68.00281</x:v>
      </x:c>
      <x:c t="n" s="0">
        <x:v>77.07027</x:v>
      </x:c>
      <x:c t="n" s="0">
        <x:v>80.27614</x:v>
      </x:c>
      <x:c t="n" s="0">
        <x:v>-27.12815</x:v>
      </x:c>
      <x:c t="n" s="0">
        <x:v>-24.49235</x:v>
      </x:c>
      <x:c t="n" s="0">
        <x:v>-11.76188</x:v>
      </x:c>
      <x:c t="n" s="0">
        <x:v>-13.59801</x:v>
      </x:c>
      <x:c t="n" s="0">
        <x:v>-8.24767</x:v>
      </x:c>
      <x:c t="n" s="0">
        <x:v>-5.532642</x:v>
      </x:c>
      <x:c t="n" s="0">
        <x:v>-2.651962</x:v>
      </x:c>
      <x:c t="n" s="0">
        <x:v>8.833238</x:v>
      </x:c>
      <x:c t="n" s="0">
        <x:v>12.6621</x:v>
      </x:c>
      <x:c t="n" s="0">
        <x:v>18.24467</x:v>
      </x:c>
      <x:c t="n" s="0">
        <x:v>15.26064</x:v>
      </x:c>
      <x:c t="n" s="0">
        <x:v>20.26059</x:v>
      </x:c>
      <x:c t="n" s="0">
        <x:v>19.44498</x:v>
      </x:c>
      <x:c t="n" s="0">
        <x:v>17.26138</x:v>
      </x:c>
      <x:c t="n" s="0">
        <x:v>20.85663</x:v>
      </x:c>
      <x:c t="n" s="0">
        <x:v>20.85983</x:v>
      </x:c>
      <x:c t="n" s="0">
        <x:v>20.28212</x:v>
      </x:c>
      <x:c t="n" s="0">
        <x:v>24.5352</x:v>
      </x:c>
      <x:c t="n" s="0">
        <x:v>28.06526</x:v>
      </x:c>
      <x:c t="n" s="0">
        <x:v>30.25698</x:v>
      </x:c>
      <x:c t="n" s="0">
        <x:v>26.68018</x:v>
      </x:c>
      <x:c t="n" s="0">
        <x:v>27.23429</x:v>
      </x:c>
      <x:c t="n" s="0">
        <x:v>25.41971</x:v>
      </x:c>
      <x:c t="n" s="0">
        <x:v>23.00624</x:v>
      </x:c>
      <x:c t="n" s="0">
        <x:v>21.987</x:v>
      </x:c>
      <x:c t="n" s="0">
        <x:v>17.53263</x:v>
      </x:c>
      <x:c t="n" s="0">
        <x:v>14.72866</x:v>
      </x:c>
      <x:c t="n" s="0">
        <x:v>14.31145</x:v>
      </x:c>
      <x:c t="n" s="0">
        <x:v>58.85928</x:v>
      </x:c>
      <x:c t="n" s="0">
        <x:v>18.93904</x:v>
      </x:c>
      <x:c t="n" s="0">
        <x:v>8.16202</x:v>
      </x:c>
      <x:c t="n" s="0">
        <x:v>11.10724</x:v>
      </x:c>
      <x:c t="n" s="0">
        <x:v>8.631974</x:v>
      </x:c>
      <x:c t="n" s="0">
        <x:v>7.087852</x:v>
      </x:c>
      <x:c t="n" s="0">
        <x:v>8.0238</x:v>
      </x:c>
      <x:c t="n" s="0">
        <x:v>5.768423</x:v>
      </x:c>
      <x:c t="n" s="0">
        <x:v>-30.06697</x:v>
      </x:c>
      <x:c t="n" s="0">
        <x:v>-24.82322</x:v>
      </x:c>
      <x:c t="n" s="0">
        <x:v>-12.76819</x:v>
      </x:c>
      <x:c t="n" s="0">
        <x:v>-13.50394</x:v>
      </x:c>
      <x:c t="n" s="0">
        <x:v>-6.281841</x:v>
      </x:c>
      <x:c t="n" s="0">
        <x:v>-4.8566</x:v>
      </x:c>
      <x:c t="n" s="0">
        <x:v>-24.17604</x:v>
      </x:c>
      <x:c t="n" s="0">
        <x:v>9.449796</x:v>
      </x:c>
      <x:c t="n" s="0">
        <x:v>7.462714</x:v>
      </x:c>
      <x:c t="n" s="0">
        <x:v>18.13425</x:v>
      </x:c>
      <x:c t="n" s="0">
        <x:v>12.88334</x:v>
      </x:c>
      <x:c t="n" s="0">
        <x:v>11.4717</x:v>
      </x:c>
      <x:c t="n" s="0">
        <x:v>11.86164</x:v>
      </x:c>
      <x:c t="n" s="0">
        <x:v>17.50661</x:v>
      </x:c>
      <x:c t="n" s="0">
        <x:v>20.56039</x:v>
      </x:c>
      <x:c t="n" s="0">
        <x:v>18.2828</x:v>
      </x:c>
      <x:c t="n" s="0">
        <x:v>21.05649</x:v>
      </x:c>
      <x:c t="n" s="0">
        <x:v>27.05877</x:v>
      </x:c>
      <x:c t="n" s="0">
        <x:v>26.02001</x:v>
      </x:c>
      <x:c t="n" s="0">
        <x:v>28.28461</x:v>
      </x:c>
      <x:c t="n" s="0">
        <x:v>28.35301</x:v>
      </x:c>
      <x:c t="n" s="0">
        <x:v>23.98407</x:v>
      </x:c>
      <x:c t="n" s="0">
        <x:v>23.72638</x:v>
      </x:c>
      <x:c t="n" s="0">
        <x:v>23.00445</x:v>
      </x:c>
      <x:c t="n" s="0">
        <x:v>24.19436</x:v>
      </x:c>
      <x:c t="n" s="0">
        <x:v>18.05825</x:v>
      </x:c>
      <x:c t="n" s="0">
        <x:v>17.36067</x:v>
      </x:c>
      <x:c t="n" s="0">
        <x:v>15.65241</x:v>
      </x:c>
      <x:c t="n" s="0">
        <x:v>63.39506</x:v>
      </x:c>
      <x:c t="n" s="0">
        <x:v>23.37024</x:v>
      </x:c>
      <x:c t="n" s="0">
        <x:v>6.37709</x:v>
      </x:c>
      <x:c t="n" s="0">
        <x:v>10.47635</x:v>
      </x:c>
      <x:c t="n" s="0">
        <x:v>8.620054</x:v>
      </x:c>
      <x:c t="n" s="0">
        <x:v>9.82938</x:v>
      </x:c>
      <x:c t="n" s="0">
        <x:v>8.646899</x:v>
      </x:c>
      <x:c t="n" s="0">
        <x:v>5.39275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43948.6613194444</x:v>
      </x:c>
      <x:c t="n" s="7">
        <x:v>43948.6613194444</x:v>
      </x:c>
      <x:c t="n" s="0">
        <x:v>65.23428</x:v>
      </x:c>
      <x:c t="n" s="0">
        <x:v>69.76372</x:v>
      </x:c>
      <x:c t="n" s="0">
        <x:v>78.84344</x:v>
      </x:c>
      <x:c t="n" s="0">
        <x:v>81.83944</x:v>
      </x:c>
      <x:c t="n" s="0">
        <x:v>-27.54152</x:v>
      </x:c>
      <x:c t="n" s="0">
        <x:v>-24.53955</x:v>
      </x:c>
      <x:c t="n" s="0">
        <x:v>-11.89505</x:v>
      </x:c>
      <x:c t="n" s="0">
        <x:v>-13.5842</x:v>
      </x:c>
      <x:c t="n" s="0">
        <x:v>-7.899121</x:v>
      </x:c>
      <x:c t="n" s="0">
        <x:v>-3.302179</x:v>
      </x:c>
      <x:c t="n" s="0">
        <x:v>-2.034186</x:v>
      </x:c>
      <x:c t="n" s="0">
        <x:v>8.928881</x:v>
      </x:c>
      <x:c t="n" s="0">
        <x:v>12.20783</x:v>
      </x:c>
      <x:c t="n" s="0">
        <x:v>18.22872</x:v>
      </x:c>
      <x:c t="n" s="0">
        <x:v>15.01614</x:v>
      </x:c>
      <x:c t="n" s="0">
        <x:v>19.67231</x:v>
      </x:c>
      <x:c t="n" s="0">
        <x:v>19.3319</x:v>
      </x:c>
      <x:c t="n" s="0">
        <x:v>17.5849</x:v>
      </x:c>
      <x:c t="n" s="0">
        <x:v>20.69462</x:v>
      </x:c>
      <x:c t="n" s="0">
        <x:v>20.54422</x:v>
      </x:c>
      <x:c t="n" s="0">
        <x:v>20.14825</x:v>
      </x:c>
      <x:c t="n" s="0">
        <x:v>24.06042</x:v>
      </x:c>
      <x:c t="n" s="0">
        <x:v>27.51583</x:v>
      </x:c>
      <x:c t="n" s="0">
        <x:v>30.39419</x:v>
      </x:c>
      <x:c t="n" s="0">
        <x:v>26.68258</x:v>
      </x:c>
      <x:c t="n" s="0">
        <x:v>27.27793</x:v>
      </x:c>
      <x:c t="n" s="0">
        <x:v>26.01421</x:v>
      </x:c>
      <x:c t="n" s="0">
        <x:v>23.03454</x:v>
      </x:c>
      <x:c t="n" s="0">
        <x:v>21.89484</x:v>
      </x:c>
      <x:c t="n" s="0">
        <x:v>17.75798</x:v>
      </x:c>
      <x:c t="n" s="0">
        <x:v>14.7144</x:v>
      </x:c>
      <x:c t="n" s="0">
        <x:v>14.50123</x:v>
      </x:c>
      <x:c t="n" s="0">
        <x:v>60.22462</x:v>
      </x:c>
      <x:c t="n" s="0">
        <x:v>18.96147</x:v>
      </x:c>
      <x:c t="n" s="0">
        <x:v>8.297152</x:v>
      </x:c>
      <x:c t="n" s="0">
        <x:v>11.18489</x:v>
      </x:c>
      <x:c t="n" s="0">
        <x:v>8.405842</x:v>
      </x:c>
      <x:c t="n" s="0">
        <x:v>6.964307</x:v>
      </x:c>
      <x:c t="n" s="0">
        <x:v>8.148798</x:v>
      </x:c>
      <x:c t="n" s="0">
        <x:v>5.706885</x:v>
      </x:c>
      <x:c t="n" s="0">
        <x:v>-30.06697</x:v>
      </x:c>
      <x:c t="n" s="0">
        <x:v>-24.82322</x:v>
      </x:c>
      <x:c t="n" s="0">
        <x:v>-12.76819</x:v>
      </x:c>
      <x:c t="n" s="0">
        <x:v>-13.50394</x:v>
      </x:c>
      <x:c t="n" s="0">
        <x:v>-6.281841</x:v>
      </x:c>
      <x:c t="n" s="0">
        <x:v>2.483308</x:v>
      </x:c>
      <x:c t="n" s="0">
        <x:v>1.124735</x:v>
      </x:c>
      <x:c t="n" s="0">
        <x:v>9.449796</x:v>
      </x:c>
      <x:c t="n" s="0">
        <x:v>7.708811</x:v>
      </x:c>
      <x:c t="n" s="0">
        <x:v>18.13425</x:v>
      </x:c>
      <x:c t="n" s="0">
        <x:v>13.35159</x:v>
      </x:c>
      <x:c t="n" s="0">
        <x:v>11.4717</x:v>
      </x:c>
      <x:c t="n" s="0">
        <x:v>19.03353</x:v>
      </x:c>
      <x:c t="n" s="0">
        <x:v>20.13826</x:v>
      </x:c>
      <x:c t="n" s="0">
        <x:v>19.37137</x:v>
      </x:c>
      <x:c t="n" s="0">
        <x:v>17.92867</x:v>
      </x:c>
      <x:c t="n" s="0">
        <x:v>18.47501</x:v>
      </x:c>
      <x:c t="n" s="0">
        <x:v>20.20725</x:v>
      </x:c>
      <x:c t="n" s="0">
        <x:v>21.45486</x:v>
      </x:c>
      <x:c t="n" s="0">
        <x:v>31.25332</x:v>
      </x:c>
      <x:c t="n" s="0">
        <x:v>26.17777</x:v>
      </x:c>
      <x:c t="n" s="0">
        <x:v>27.64931</x:v>
      </x:c>
      <x:c t="n" s="0">
        <x:v>28.74475</x:v>
      </x:c>
      <x:c t="n" s="0">
        <x:v>23.07729</x:v>
      </x:c>
      <x:c t="n" s="0">
        <x:v>22.39342</x:v>
      </x:c>
      <x:c t="n" s="0">
        <x:v>18.53747</x:v>
      </x:c>
      <x:c t="n" s="0">
        <x:v>13.84605</x:v>
      </x:c>
      <x:c t="n" s="0">
        <x:v>15.67869</x:v>
      </x:c>
      <x:c t="n" s="0">
        <x:v>64.43265</x:v>
      </x:c>
      <x:c t="n" s="0">
        <x:v>20.78966</x:v>
      </x:c>
      <x:c t="n" s="0">
        <x:v>8.794071</x:v>
      </x:c>
      <x:c t="n" s="0">
        <x:v>11.62275</x:v>
      </x:c>
      <x:c t="n" s="0">
        <x:v>6.940221</x:v>
      </x:c>
      <x:c t="n" s="0">
        <x:v>6.11268</x:v>
      </x:c>
      <x:c t="n" s="0">
        <x:v>9.502526</x:v>
      </x:c>
      <x:c t="n" s="0">
        <x:v>5.235983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43948.6613194444</x:v>
      </x:c>
      <x:c t="n" s="7">
        <x:v>43948.6613194444</x:v>
      </x:c>
      <x:c t="n" s="0">
        <x:v>67.46951</x:v>
      </x:c>
      <x:c t="n" s="0">
        <x:v>71.75945</x:v>
      </x:c>
      <x:c t="n" s="0">
        <x:v>79.1469</x:v>
      </x:c>
      <x:c t="n" s="0">
        <x:v>82.04457</x:v>
      </x:c>
      <x:c t="n" s="0">
        <x:v>-27.92863</x:v>
      </x:c>
      <x:c t="n" s="0">
        <x:v>-24.58041</x:v>
      </x:c>
      <x:c t="n" s="0">
        <x:v>-12.0121</x:v>
      </x:c>
      <x:c t="n" s="0">
        <x:v>-13.57243</x:v>
      </x:c>
      <x:c t="n" s="0">
        <x:v>-7.622114</x:v>
      </x:c>
      <x:c t="n" s="0">
        <x:v>-1.377853</x:v>
      </x:c>
      <x:c t="n" s="0">
        <x:v>-1.041821</x:v>
      </x:c>
      <x:c t="n" s="0">
        <x:v>9.123476</x:v>
      </x:c>
      <x:c t="n" s="0">
        <x:v>11.77829</x:v>
      </x:c>
      <x:c t="n" s="0">
        <x:v>18.1403</x:v>
      </x:c>
      <x:c t="n" s="0">
        <x:v>14.88598</x:v>
      </x:c>
      <x:c t="n" s="0">
        <x:v>19.44204</x:v>
      </x:c>
      <x:c t="n" s="0">
        <x:v>19.2896</x:v>
      </x:c>
      <x:c t="n" s="0">
        <x:v>19.27312</x:v>
      </x:c>
      <x:c t="n" s="0">
        <x:v>20.37129</x:v>
      </x:c>
      <x:c t="n" s="0">
        <x:v>20.47321</x:v>
      </x:c>
      <x:c t="n" s="0">
        <x:v>20.94717</x:v>
      </x:c>
      <x:c t="n" s="0">
        <x:v>23.88615</x:v>
      </x:c>
      <x:c t="n" s="0">
        <x:v>27.64603</x:v>
      </x:c>
      <x:c t="n" s="0">
        <x:v>30.60491</x:v>
      </x:c>
      <x:c t="n" s="0">
        <x:v>26.59252</x:v>
      </x:c>
      <x:c t="n" s="0">
        <x:v>28.35547</x:v>
      </x:c>
      <x:c t="n" s="0">
        <x:v>26.14198</x:v>
      </x:c>
      <x:c t="n" s="0">
        <x:v>22.92514</x:v>
      </x:c>
      <x:c t="n" s="0">
        <x:v>22.10446</x:v>
      </x:c>
      <x:c t="n" s="0">
        <x:v>17.84986</x:v>
      </x:c>
      <x:c t="n" s="0">
        <x:v>14.38268</x:v>
      </x:c>
      <x:c t="n" s="0">
        <x:v>14.97722</x:v>
      </x:c>
      <x:c t="n" s="0">
        <x:v>61.74519</x:v>
      </x:c>
      <x:c t="n" s="0">
        <x:v>19.62782</x:v>
      </x:c>
      <x:c t="n" s="0">
        <x:v>8.302526</x:v>
      </x:c>
      <x:c t="n" s="0">
        <x:v>12.25224</x:v>
      </x:c>
      <x:c t="n" s="0">
        <x:v>8.416994</x:v>
      </x:c>
      <x:c t="n" s="0">
        <x:v>6.946416</x:v>
      </x:c>
      <x:c t="n" s="0">
        <x:v>9.169507</x:v>
      </x:c>
      <x:c t="n" s="0">
        <x:v>5.685987</x:v>
      </x:c>
      <x:c t="n" s="0">
        <x:v>-30.06697</x:v>
      </x:c>
      <x:c t="n" s="0">
        <x:v>-24.82322</x:v>
      </x:c>
      <x:c t="n" s="0">
        <x:v>-12.76819</x:v>
      </x:c>
      <x:c t="n" s="0">
        <x:v>-13.50394</x:v>
      </x:c>
      <x:c t="n" s="0">
        <x:v>-6.281841</x:v>
      </x:c>
      <x:c t="n" s="0">
        <x:v>3.527604</x:v>
      </x:c>
      <x:c t="n" s="0">
        <x:v>2.372717</x:v>
      </x:c>
      <x:c t="n" s="0">
        <x:v>10.19517</x:v>
      </x:c>
      <x:c t="n" s="0">
        <x:v>7.708811</x:v>
      </x:c>
      <x:c t="n" s="0">
        <x:v>17.04094</x:v>
      </x:c>
      <x:c t="n" s="0">
        <x:v>14.03473</x:v>
      </x:c>
      <x:c t="n" s="0">
        <x:v>18.40263</x:v>
      </x:c>
      <x:c t="n" s="0">
        <x:v>19.03353</x:v>
      </x:c>
      <x:c t="n" s="0">
        <x:v>23.87355</x:v>
      </x:c>
      <x:c t="n" s="0">
        <x:v>17.75767</x:v>
      </x:c>
      <x:c t="n" s="0">
        <x:v>20.51005</x:v>
      </x:c>
      <x:c t="n" s="0">
        <x:v>24.5361</x:v>
      </x:c>
      <x:c t="n" s="0">
        <x:v>22.51674</x:v>
      </x:c>
      <x:c t="n" s="0">
        <x:v>28.84522</x:v>
      </x:c>
      <x:c t="n" s="0">
        <x:v>31.98285</x:v>
      </x:c>
      <x:c t="n" s="0">
        <x:v>24.17902</x:v>
      </x:c>
      <x:c t="n" s="0">
        <x:v>32.14295</x:v>
      </x:c>
      <x:c t="n" s="0">
        <x:v>28.12889</x:v>
      </x:c>
      <x:c t="n" s="0">
        <x:v>23.33527</x:v>
      </x:c>
      <x:c t="n" s="0">
        <x:v>22.88304</x:v>
      </x:c>
      <x:c t="n" s="0">
        <x:v>19.8409</x:v>
      </x:c>
      <x:c t="n" s="0">
        <x:v>11.49196</x:v>
      </x:c>
      <x:c t="n" s="0">
        <x:v>18.80753</x:v>
      </x:c>
      <x:c t="n" s="0">
        <x:v>66.37602</x:v>
      </x:c>
      <x:c t="n" s="0">
        <x:v>21.13226</x:v>
      </x:c>
      <x:c t="n" s="0">
        <x:v>8.744932</x:v>
      </x:c>
      <x:c t="n" s="0">
        <x:v>16.72587</x:v>
      </x:c>
      <x:c t="n" s="0">
        <x:v>8.207972</x:v>
      </x:c>
      <x:c t="n" s="0">
        <x:v>6.757891</x:v>
      </x:c>
      <x:c t="n" s="0">
        <x:v>12.88959</x:v>
      </x:c>
      <x:c t="n" s="0">
        <x:v>5.363732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43948.6613310185</x:v>
      </x:c>
      <x:c t="n" s="7">
        <x:v>43948.6613310185</x:v>
      </x:c>
      <x:c t="n" s="0">
        <x:v>68.10059</x:v>
      </x:c>
      <x:c t="n" s="0">
        <x:v>71.83498</x:v>
      </x:c>
      <x:c t="n" s="0">
        <x:v>77.54575</x:v>
      </x:c>
      <x:c t="n" s="0">
        <x:v>81.30355</x:v>
      </x:c>
      <x:c t="n" s="0">
        <x:v>-28.28937</x:v>
      </x:c>
      <x:c t="n" s="0">
        <x:v>-24.64799</x:v>
      </x:c>
      <x:c t="n" s="0">
        <x:v>-12.20658</x:v>
      </x:c>
      <x:c t="n" s="0">
        <x:v>-13.38595</x:v>
      </x:c>
      <x:c t="n" s="0">
        <x:v>-7.398768</x:v>
      </x:c>
      <x:c t="n" s="0">
        <x:v>-0.2194197</x:v>
      </x:c>
      <x:c t="n" s="0">
        <x:v>-0.3434567</x:v>
      </x:c>
      <x:c t="n" s="0">
        <x:v>9.297382</x:v>
      </x:c>
      <x:c t="n" s="0">
        <x:v>11.75792</x:v>
      </x:c>
      <x:c t="n" s="0">
        <x:v>17.53563</x:v>
      </x:c>
      <x:c t="n" s="0">
        <x:v>14.77165</x:v>
      </x:c>
      <x:c t="n" s="0">
        <x:v>19.5446</x:v>
      </x:c>
      <x:c t="n" s="0">
        <x:v>19.42932</x:v>
      </x:c>
      <x:c t="n" s="0">
        <x:v>19.90027</x:v>
      </x:c>
      <x:c t="n" s="0">
        <x:v>19.89336</x:v>
      </x:c>
      <x:c t="n" s="0">
        <x:v>20.552</x:v>
      </x:c>
      <x:c t="n" s="0">
        <x:v>20.99332</x:v>
      </x:c>
      <x:c t="n" s="0">
        <x:v>24.00522</x:v>
      </x:c>
      <x:c t="n" s="0">
        <x:v>27.85821</x:v>
      </x:c>
      <x:c t="n" s="0">
        <x:v>30.94175</x:v>
      </x:c>
      <x:c t="n" s="0">
        <x:v>26.84023</x:v>
      </x:c>
      <x:c t="n" s="0">
        <x:v>28.824</x:v>
      </x:c>
      <x:c t="n" s="0">
        <x:v>27.21844</x:v>
      </x:c>
      <x:c t="n" s="0">
        <x:v>23.36024</x:v>
      </x:c>
      <x:c t="n" s="0">
        <x:v>23.39451</x:v>
      </x:c>
      <x:c t="n" s="0">
        <x:v>18.07351</x:v>
      </x:c>
      <x:c t="n" s="0">
        <x:v>15.21423</x:v>
      </x:c>
      <x:c t="n" s="0">
        <x:v>15.30301</x:v>
      </x:c>
      <x:c t="n" s="0">
        <x:v>63.42333</x:v>
      </x:c>
      <x:c t="n" s="0">
        <x:v>19.19573</x:v>
      </x:c>
      <x:c t="n" s="0">
        <x:v>8.193303</x:v>
      </x:c>
      <x:c t="n" s="0">
        <x:v>15.57947</x:v>
      </x:c>
      <x:c t="n" s="0">
        <x:v>8.331965</x:v>
      </x:c>
      <x:c t="n" s="0">
        <x:v>7.833655</x:v>
      </x:c>
      <x:c t="n" s="0">
        <x:v>9.840573</x:v>
      </x:c>
      <x:c t="n" s="0">
        <x:v>5.559525</x:v>
      </x:c>
      <x:c t="n" s="0">
        <x:v>-30.06697</x:v>
      </x:c>
      <x:c t="n" s="0">
        <x:v>-25.12809</x:v>
      </x:c>
      <x:c t="n" s="0">
        <x:v>-13.80263</x:v>
      </x:c>
      <x:c t="n" s="0">
        <x:v>-12.18127</x:v>
      </x:c>
      <x:c t="n" s="0">
        <x:v>-6.281841</x:v>
      </x:c>
      <x:c t="n" s="0">
        <x:v>3.527604</x:v>
      </x:c>
      <x:c t="n" s="0">
        <x:v>2.372717</x:v>
      </x:c>
      <x:c t="n" s="0">
        <x:v>10.19517</x:v>
      </x:c>
      <x:c t="n" s="0">
        <x:v>12.2847</x:v>
      </x:c>
      <x:c t="n" s="0">
        <x:v>8.539417</x:v>
      </x:c>
      <x:c t="n" s="0">
        <x:v>14.03473</x:v>
      </x:c>
      <x:c t="n" s="0">
        <x:v>20.10044</x:v>
      </x:c>
      <x:c t="n" s="0">
        <x:v>20.36488</x:v>
      </x:c>
      <x:c t="n" s="0">
        <x:v>21.92732</x:v>
      </x:c>
      <x:c t="n" s="0">
        <x:v>14.32169</x:v>
      </x:c>
      <x:c t="n" s="0">
        <x:v>20.33712</x:v>
      </x:c>
      <x:c t="n" s="0">
        <x:v>19.95606</x:v>
      </x:c>
      <x:c t="n" s="0">
        <x:v>25.72776</x:v>
      </x:c>
      <x:c t="n" s="0">
        <x:v>29.35565</x:v>
      </x:c>
      <x:c t="n" s="0">
        <x:v>32.08718</x:v>
      </x:c>
      <x:c t="n" s="0">
        <x:v>29.06252</x:v>
      </x:c>
      <x:c t="n" s="0">
        <x:v>31.06183</x:v>
      </x:c>
      <x:c t="n" s="0">
        <x:v>29.9424</x:v>
      </x:c>
      <x:c t="n" s="0">
        <x:v>26.90516</x:v>
      </x:c>
      <x:c t="n" s="0">
        <x:v>28.02554</x:v>
      </x:c>
      <x:c t="n" s="0">
        <x:v>17.90636</x:v>
      </x:c>
      <x:c t="n" s="0">
        <x:v>18.34748</x:v>
      </x:c>
      <x:c t="n" s="0">
        <x:v>14.2993</x:v>
      </x:c>
      <x:c t="n" s="0">
        <x:v>68.11978</x:v>
      </x:c>
      <x:c t="n" s="0">
        <x:v>15.46524</x:v>
      </x:c>
      <x:c t="n" s="0">
        <x:v>7.304029</x:v>
      </x:c>
      <x:c t="n" s="0">
        <x:v>21.80638</x:v>
      </x:c>
      <x:c t="n" s="0">
        <x:v>8.409717</x:v>
      </x:c>
      <x:c t="n" s="0">
        <x:v>11.79082</x:v>
      </x:c>
      <x:c t="n" s="0">
        <x:v>12.03209</x:v>
      </x:c>
      <x:c t="n" s="0">
        <x:v>4.990444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43948.6613310185</x:v>
      </x:c>
      <x:c t="n" s="7">
        <x:v>43948.6613310185</x:v>
      </x:c>
      <x:c t="n" s="0">
        <x:v>63.20457</x:v>
      </x:c>
      <x:c t="n" s="0">
        <x:v>69.64137</x:v>
      </x:c>
      <x:c t="n" s="0">
        <x:v>68.98482</x:v>
      </x:c>
      <x:c t="n" s="0">
        <x:v>77.64748</x:v>
      </x:c>
      <x:c t="n" s="0">
        <x:v>-28.62274</x:v>
      </x:c>
      <x:c t="n" s="0">
        <x:v>-24.75759</x:v>
      </x:c>
      <x:c t="n" s="0">
        <x:v>-12.5315</x:v>
      </x:c>
      <x:c t="n" s="0">
        <x:v>-12.98296</x:v>
      </x:c>
      <x:c t="n" s="0">
        <x:v>-7.21672</x:v>
      </x:c>
      <x:c t="n" s="0">
        <x:v>0.5722131</x:v>
      </x:c>
      <x:c t="n" s="0">
        <x:v>0.1752349</x:v>
      </x:c>
      <x:c t="n" s="0">
        <x:v>9.44058</x:v>
      </x:c>
      <x:c t="n" s="0">
        <x:v>12.27394</x:v>
      </x:c>
      <x:c t="n" s="0">
        <x:v>16.94287</x:v>
      </x:c>
      <x:c t="n" s="0">
        <x:v>14.67156</x:v>
      </x:c>
      <x:c t="n" s="0">
        <x:v>19.63031</x:v>
      </x:c>
      <x:c t="n" s="0">
        <x:v>19.69781</x:v>
      </x:c>
      <x:c t="n" s="0">
        <x:v>19.70122</x:v>
      </x:c>
      <x:c t="n" s="0">
        <x:v>19.36369</x:v>
      </x:c>
      <x:c t="n" s="0">
        <x:v>19.92942</x:v>
      </x:c>
      <x:c t="n" s="0">
        <x:v>20.48878</x:v>
      </x:c>
      <x:c t="n" s="0">
        <x:v>24.53076</x:v>
      </x:c>
      <x:c t="n" s="0">
        <x:v>28.49945</x:v>
      </x:c>
      <x:c t="n" s="0">
        <x:v>31.08078</x:v>
      </x:c>
      <x:c t="n" s="0">
        <x:v>27.25012</x:v>
      </x:c>
      <x:c t="n" s="0">
        <x:v>28.4862</x:v>
      </x:c>
      <x:c t="n" s="0">
        <x:v>28.34221</x:v>
      </x:c>
      <x:c t="n" s="0">
        <x:v>24.81022</x:v>
      </x:c>
      <x:c t="n" s="0">
        <x:v>23.64997</x:v>
      </x:c>
      <x:c t="n" s="0">
        <x:v>18.09657</x:v>
      </x:c>
      <x:c t="n" s="0">
        <x:v>14.98366</x:v>
      </x:c>
      <x:c t="n" s="0">
        <x:v>15.89622</x:v>
      </x:c>
      <x:c t="n" s="0">
        <x:v>64.15455</x:v>
      </x:c>
      <x:c t="n" s="0">
        <x:v>18.77209</x:v>
      </x:c>
      <x:c t="n" s="0">
        <x:v>8.246575</x:v>
      </x:c>
      <x:c t="n" s="0">
        <x:v>15.55913</x:v>
      </x:c>
      <x:c t="n" s="0">
        <x:v>8.37219</x:v>
      </x:c>
      <x:c t="n" s="0">
        <x:v>8.257434</x:v>
      </x:c>
      <x:c t="n" s="0">
        <x:v>9.642869</x:v>
      </x:c>
      <x:c t="n" s="0">
        <x:v>5.61298</x:v>
      </x:c>
      <x:c t="n" s="0">
        <x:v>-30.06697</x:v>
      </x:c>
      <x:c t="n" s="0">
        <x:v>-25.45598</x:v>
      </x:c>
      <x:c t="n" s="0">
        <x:v>-15.16316</x:v>
      </x:c>
      <x:c t="n" s="0">
        <x:v>-11.16878</x:v>
      </x:c>
      <x:c t="n" s="0">
        <x:v>-6.281841</x:v>
      </x:c>
      <x:c t="n" s="0">
        <x:v>3.527604</x:v>
      </x:c>
      <x:c t="n" s="0">
        <x:v>2.372717</x:v>
      </x:c>
      <x:c t="n" s="0">
        <x:v>10.19517</x:v>
      </x:c>
      <x:c t="n" s="0">
        <x:v>14.46305</x:v>
      </x:c>
      <x:c t="n" s="0">
        <x:v>8.539417</x:v>
      </x:c>
      <x:c t="n" s="0">
        <x:v>14.03473</x:v>
      </x:c>
      <x:c t="n" s="0">
        <x:v>20.10044</x:v>
      </x:c>
      <x:c t="n" s="0">
        <x:v>21.00351</x:v>
      </x:c>
      <x:c t="n" s="0">
        <x:v>18.30832</x:v>
      </x:c>
      <x:c t="n" s="0">
        <x:v>13.0975</x:v>
      </x:c>
      <x:c t="n" s="0">
        <x:v>10.07556</x:v>
      </x:c>
      <x:c t="n" s="0">
        <x:v>14.38819</x:v>
      </x:c>
      <x:c t="n" s="0">
        <x:v>25.93665</x:v>
      </x:c>
      <x:c t="n" s="0">
        <x:v>30.83493</x:v>
      </x:c>
      <x:c t="n" s="0">
        <x:v>31.55271</x:v>
      </x:c>
      <x:c t="n" s="0">
        <x:v>28.30649</x:v>
      </x:c>
      <x:c t="n" s="0">
        <x:v>23.52183</x:v>
      </x:c>
      <x:c t="n" s="0">
        <x:v>31.96552</x:v>
      </x:c>
      <x:c t="n" s="0">
        <x:v>28.5702</x:v>
      </x:c>
      <x:c t="n" s="0">
        <x:v>23.21249</x:v>
      </x:c>
      <x:c t="n" s="0">
        <x:v>17.83164</x:v>
      </x:c>
      <x:c t="n" s="0">
        <x:v>14.86216</x:v>
      </x:c>
      <x:c t="n" s="0">
        <x:v>18.22945</x:v>
      </x:c>
      <x:c t="n" s="0">
        <x:v>66.41066</x:v>
      </x:c>
      <x:c t="n" s="0">
        <x:v>14.8934</x:v>
      </x:c>
      <x:c t="n" s="0">
        <x:v>8.239039</x:v>
      </x:c>
      <x:c t="n" s="0">
        <x:v>13.63673</x:v>
      </x:c>
      <x:c t="n" s="0">
        <x:v>7.885251</x:v>
      </x:c>
      <x:c t="n" s="0">
        <x:v>8.992146</x:v>
      </x:c>
      <x:c t="n" s="0">
        <x:v>7.856858</x:v>
      </x:c>
      <x:c t="n" s="0">
        <x:v>5.846729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43948.6613310185</x:v>
      </x:c>
      <x:c t="n" s="7">
        <x:v>43948.6613310185</x:v>
      </x:c>
      <x:c t="n" s="0">
        <x:v>62.19915</x:v>
      </x:c>
      <x:c t="n" s="0">
        <x:v>68.00281</x:v>
      </x:c>
      <x:c t="n" s="0">
        <x:v>73.08635</x:v>
      </x:c>
      <x:c t="n" s="0">
        <x:v>78.41626</x:v>
      </x:c>
      <x:c t="n" s="0">
        <x:v>-28.92902</x:v>
      </x:c>
      <x:c t="n" s="0">
        <x:v>-24.85344</x:v>
      </x:c>
      <x:c t="n" s="0">
        <x:v>-12.82964</x:v>
      </x:c>
      <x:c t="n" s="0">
        <x:v>-12.66612</x:v>
      </x:c>
      <x:c t="n" s="0">
        <x:v>-7.217808</x:v>
      </x:c>
      <x:c t="n" s="0">
        <x:v>1.150044</x:v>
      </x:c>
      <x:c t="n" s="0">
        <x:v>1.017159</x:v>
      </x:c>
      <x:c t="n" s="0">
        <x:v>9.819405</x:v>
      </x:c>
      <x:c t="n" s="0">
        <x:v>12.67077</x:v>
      </x:c>
      <x:c t="n" s="0">
        <x:v>16.51015</x:v>
      </x:c>
      <x:c t="n" s="0">
        <x:v>15.24425</x:v>
      </x:c>
      <x:c t="n" s="0">
        <x:v>19.51319</x:v>
      </x:c>
      <x:c t="n" s="0">
        <x:v>19.67979</x:v>
      </x:c>
      <x:c t="n" s="0">
        <x:v>19.85233</x:v>
      </x:c>
      <x:c t="n" s="0">
        <x:v>18.8339</x:v>
      </x:c>
      <x:c t="n" s="0">
        <x:v>19.34464</x:v>
      </x:c>
      <x:c t="n" s="0">
        <x:v>21.68585</x:v>
      </x:c>
      <x:c t="n" s="0">
        <x:v>23.98892</x:v>
      </x:c>
      <x:c t="n" s="0">
        <x:v>28.97431</x:v>
      </x:c>
      <x:c t="n" s="0">
        <x:v>30.65092</x:v>
      </x:c>
      <x:c t="n" s="0">
        <x:v>27.35479</x:v>
      </x:c>
      <x:c t="n" s="0">
        <x:v>28.50008</x:v>
      </x:c>
      <x:c t="n" s="0">
        <x:v>28.30832</x:v>
      </x:c>
      <x:c t="n" s="0">
        <x:v>26.50461</x:v>
      </x:c>
      <x:c t="n" s="0">
        <x:v>23.55745</x:v>
      </x:c>
      <x:c t="n" s="0">
        <x:v>18.11221</x:v>
      </x:c>
      <x:c t="n" s="0">
        <x:v>15.54296</x:v>
      </x:c>
      <x:c t="n" s="0">
        <x:v>16.2059</x:v>
      </x:c>
      <x:c t="n" s="0">
        <x:v>63.80281</x:v>
      </x:c>
      <x:c t="n" s="0">
        <x:v>18.42528</x:v>
      </x:c>
      <x:c t="n" s="0">
        <x:v>8.034001</x:v>
      </x:c>
      <x:c t="n" s="0">
        <x:v>15.00194</x:v>
      </x:c>
      <x:c t="n" s="0">
        <x:v>8.222607</x:v>
      </x:c>
      <x:c t="n" s="0">
        <x:v>8.064095</x:v>
      </x:c>
      <x:c t="n" s="0">
        <x:v>9.355883</x:v>
      </x:c>
      <x:c t="n" s="0">
        <x:v>5.581271</x:v>
      </x:c>
      <x:c t="n" s="0">
        <x:v>-30.06697</x:v>
      </x:c>
      <x:c t="n" s="0">
        <x:v>-25.45598</x:v>
      </x:c>
      <x:c t="n" s="0">
        <x:v>-15.16316</x:v>
      </x:c>
      <x:c t="n" s="0">
        <x:v>-11.16878</x:v>
      </x:c>
      <x:c t="n" s="0">
        <x:v>-7.378784</x:v>
      </x:c>
      <x:c t="n" s="0">
        <x:v>3.527604</x:v>
      </x:c>
      <x:c t="n" s="0">
        <x:v>4.294805</x:v>
      </x:c>
      <x:c t="n" s="0">
        <x:v>11.7121</x:v>
      </x:c>
      <x:c t="n" s="0">
        <x:v>14.33769</x:v>
      </x:c>
      <x:c t="n" s="0">
        <x:v>13.02815</x:v>
      </x:c>
      <x:c t="n" s="0">
        <x:v>17.9446</x:v>
      </x:c>
      <x:c t="n" s="0">
        <x:v>18.30821</x:v>
      </x:c>
      <x:c t="n" s="0">
        <x:v>19.0888</x:v>
      </x:c>
      <x:c t="n" s="0">
        <x:v>20.934</x:v>
      </x:c>
      <x:c t="n" s="0">
        <x:v>12.6532</x:v>
      </x:c>
      <x:c t="n" s="0">
        <x:v>12.37377</x:v>
      </x:c>
      <x:c t="n" s="0">
        <x:v>25.47927</x:v>
      </x:c>
      <x:c t="n" s="0">
        <x:v>17.97404</x:v>
      </x:c>
      <x:c t="n" s="0">
        <x:v>31.0043</x:v>
      </x:c>
      <x:c t="n" s="0">
        <x:v>26.57903</x:v>
      </x:c>
      <x:c t="n" s="0">
        <x:v>28.94201</x:v>
      </x:c>
      <x:c t="n" s="0">
        <x:v>28.61848</x:v>
      </x:c>
      <x:c t="n" s="0">
        <x:v>28.29314</x:v>
      </x:c>
      <x:c t="n" s="0">
        <x:v>30.79909</x:v>
      </x:c>
      <x:c t="n" s="0">
        <x:v>23.33348</x:v>
      </x:c>
      <x:c t="n" s="0">
        <x:v>18.08677</x:v>
      </x:c>
      <x:c t="n" s="0">
        <x:v>17.67985</x:v>
      </x:c>
      <x:c t="n" s="0">
        <x:v>17.98252</x:v>
      </x:c>
      <x:c t="n" s="0">
        <x:v>60.78245</x:v>
      </x:c>
      <x:c t="n" s="0">
        <x:v>14.83332</x:v>
      </x:c>
      <x:c t="n" s="0">
        <x:v>6.302427</x:v>
      </x:c>
      <x:c t="n" s="0">
        <x:v>7.857028</x:v>
      </x:c>
      <x:c t="n" s="0">
        <x:v>7.869589</x:v>
      </x:c>
      <x:c t="n" s="0">
        <x:v>6.610688</x:v>
      </x:c>
      <x:c t="n" s="0">
        <x:v>6.873903</x:v>
      </x:c>
      <x:c t="n" s="0">
        <x:v>5.175163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43948.6613310185</x:v>
      </x:c>
      <x:c t="n" s="7">
        <x:v>43948.6613310185</x:v>
      </x:c>
      <x:c t="n" s="0">
        <x:v>65.56604</x:v>
      </x:c>
      <x:c t="n" s="0">
        <x:v>70.22129</x:v>
      </x:c>
      <x:c t="n" s="0">
        <x:v>77.57784</x:v>
      </x:c>
      <x:c t="n" s="0">
        <x:v>80.78683</x:v>
      </x:c>
      <x:c t="n" s="0">
        <x:v>-29.20909</x:v>
      </x:c>
      <x:c t="n" s="0">
        <x:v>-24.93686</x:v>
      </x:c>
      <x:c t="n" s="0">
        <x:v>-13.10154</x:v>
      </x:c>
      <x:c t="n" s="0">
        <x:v>-12.4127</x:v>
      </x:c>
      <x:c t="n" s="0">
        <x:v>-7.266232</x:v>
      </x:c>
      <x:c t="n" s="0">
        <x:v>1.58914</x:v>
      </x:c>
      <x:c t="n" s="0">
        <x:v>1.737359</x:v>
      </x:c>
      <x:c t="n" s="0">
        <x:v>10.19064</x:v>
      </x:c>
      <x:c t="n" s="0">
        <x:v>12.77534</x:v>
      </x:c>
      <x:c t="n" s="0">
        <x:v>16.34047</x:v>
      </x:c>
      <x:c t="n" s="0">
        <x:v>15.84713</x:v>
      </x:c>
      <x:c t="n" s="0">
        <x:v>19.09465</x:v>
      </x:c>
      <x:c t="n" s="0">
        <x:v>19.27419</x:v>
      </x:c>
      <x:c t="n" s="0">
        <x:v>20.14457</x:v>
      </x:c>
      <x:c t="n" s="0">
        <x:v>18.37024</x:v>
      </x:c>
      <x:c t="n" s="0">
        <x:v>19.02221</x:v>
      </x:c>
      <x:c t="n" s="0">
        <x:v>21.15741</x:v>
      </x:c>
      <x:c t="n" s="0">
        <x:v>23.88213</x:v>
      </x:c>
      <x:c t="n" s="0">
        <x:v>28.4869</x:v>
      </x:c>
      <x:c t="n" s="0">
        <x:v>30.67981</x:v>
      </x:c>
      <x:c t="n" s="0">
        <x:v>27.75236</x:v>
      </x:c>
      <x:c t="n" s="0">
        <x:v>28.44276</x:v>
      </x:c>
      <x:c t="n" s="0">
        <x:v>28.58985</x:v>
      </x:c>
      <x:c t="n" s="0">
        <x:v>27.0322</x:v>
      </x:c>
      <x:c t="n" s="0">
        <x:v>23.72788</x:v>
      </x:c>
      <x:c t="n" s="0">
        <x:v>17.902</x:v>
      </x:c>
      <x:c t="n" s="0">
        <x:v>16.39406</x:v>
      </x:c>
      <x:c t="n" s="0">
        <x:v>16.24118</x:v>
      </x:c>
      <x:c t="n" s="0">
        <x:v>63.78848</x:v>
      </x:c>
      <x:c t="n" s="0">
        <x:v>18.52125</x:v>
      </x:c>
      <x:c t="n" s="0">
        <x:v>7.92491</x:v>
      </x:c>
      <x:c t="n" s="0">
        <x:v>14.5373</x:v>
      </x:c>
      <x:c t="n" s="0">
        <x:v>8.353499</x:v>
      </x:c>
      <x:c t="n" s="0">
        <x:v>7.691888</x:v>
      </x:c>
      <x:c t="n" s="0">
        <x:v>9.345757</x:v>
      </x:c>
      <x:c t="n" s="0">
        <x:v>5.506184</x:v>
      </x:c>
      <x:c t="n" s="0">
        <x:v>-30.06697</x:v>
      </x:c>
      <x:c t="n" s="0">
        <x:v>-25.45598</x:v>
      </x:c>
      <x:c t="n" s="0">
        <x:v>-15.16316</x:v>
      </x:c>
      <x:c t="n" s="0">
        <x:v>-11.16878</x:v>
      </x:c>
      <x:c t="n" s="0">
        <x:v>-7.56082</x:v>
      </x:c>
      <x:c t="n" s="0">
        <x:v>3.527604</x:v>
      </x:c>
      <x:c t="n" s="0">
        <x:v>4.511199</x:v>
      </x:c>
      <x:c t="n" s="0">
        <x:v>11.89126</x:v>
      </x:c>
      <x:c t="n" s="0">
        <x:v>13.34134</x:v>
      </x:c>
      <x:c t="n" s="0">
        <x:v>15.18787</x:v>
      </x:c>
      <x:c t="n" s="0">
        <x:v>18.29807</x:v>
      </x:c>
      <x:c t="n" s="0">
        <x:v>15.20257</x:v>
      </x:c>
      <x:c t="n" s="0">
        <x:v>15.58148</x:v>
      </x:c>
      <x:c t="n" s="0">
        <x:v>21.54564</x:v>
      </x:c>
      <x:c t="n" s="0">
        <x:v>13.82746</x:v>
      </x:c>
      <x:c t="n" s="0">
        <x:v>16.41892</x:v>
      </x:c>
      <x:c t="n" s="0">
        <x:v>14.50096</x:v>
      </x:c>
      <x:c t="n" s="0">
        <x:v>23.46473</x:v>
      </x:c>
      <x:c t="n" s="0">
        <x:v>19.15369</x:v>
      </x:c>
      <x:c t="n" s="0">
        <x:v>31.638</x:v>
      </x:c>
      <x:c t="n" s="0">
        <x:v>28.59728</x:v>
      </x:c>
      <x:c t="n" s="0">
        <x:v>27.85117</x:v>
      </x:c>
      <x:c t="n" s="0">
        <x:v>30.6073</x:v>
      </x:c>
      <x:c t="n" s="0">
        <x:v>29.23079</x:v>
      </x:c>
      <x:c t="n" s="0">
        <x:v>24.06019</x:v>
      </x:c>
      <x:c t="n" s="0">
        <x:v>16.33333</x:v>
      </x:c>
      <x:c t="n" s="0">
        <x:v>19.75072</x:v>
      </x:c>
      <x:c t="n" s="0">
        <x:v>17.87588</x:v>
      </x:c>
      <x:c t="n" s="0">
        <x:v>64.07317</x:v>
      </x:c>
      <x:c t="n" s="0">
        <x:v>19.01582</x:v>
      </x:c>
      <x:c t="n" s="0">
        <x:v>7.543956</x:v>
      </x:c>
      <x:c t="n" s="0">
        <x:v>10.442</x:v>
      </x:c>
      <x:c t="n" s="0">
        <x:v>8.658363</x:v>
      </x:c>
      <x:c t="n" s="0">
        <x:v>5.092885</x:v>
      </x:c>
      <x:c t="n" s="0">
        <x:v>10.24155</x:v>
      </x:c>
      <x:c t="n" s="0">
        <x:v>5.192183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43948.6613310185</x:v>
      </x:c>
      <x:c t="n" s="7">
        <x:v>43948.6613310185</x:v>
      </x:c>
      <x:c t="n" s="0">
        <x:v>67.68718</x:v>
      </x:c>
      <x:c t="n" s="0">
        <x:v>71.60432</x:v>
      </x:c>
      <x:c t="n" s="0">
        <x:v>78.82577</x:v>
      </x:c>
      <x:c t="n" s="0">
        <x:v>82.28333</x:v>
      </x:c>
      <x:c t="n" s="0">
        <x:v>-29.59969</x:v>
      </x:c>
      <x:c t="n" s="0">
        <x:v>-25.00941</x:v>
      </x:c>
      <x:c t="n" s="0">
        <x:v>-13.34804</x:v>
      </x:c>
      <x:c t="n" s="0">
        <x:v>-12.2074</x:v>
      </x:c>
      <x:c t="n" s="0">
        <x:v>-7.308021</x:v>
      </x:c>
      <x:c t="n" s="0">
        <x:v>1.607038</x:v>
      </x:c>
      <x:c t="n" s="0">
        <x:v>2.270084</x:v>
      </x:c>
      <x:c t="n" s="0">
        <x:v>10.40218</x:v>
      </x:c>
      <x:c t="n" s="0">
        <x:v>12.86271</x:v>
      </x:c>
      <x:c t="n" s="0">
        <x:v>16.19012</x:v>
      </x:c>
      <x:c t="n" s="0">
        <x:v>16.30308</x:v>
      </x:c>
      <x:c t="n" s="0">
        <x:v>18.70221</x:v>
      </x:c>
      <x:c t="n" s="0">
        <x:v>18.89504</x:v>
      </x:c>
      <x:c t="n" s="0">
        <x:v>19.79185</x:v>
      </x:c>
      <x:c t="n" s="0">
        <x:v>18.1127</x:v>
      </x:c>
      <x:c t="n" s="0">
        <x:v>18.65678</x:v>
      </x:c>
      <x:c t="n" s="0">
        <x:v>20.74754</x:v>
      </x:c>
      <x:c t="n" s="0">
        <x:v>23.60946</x:v>
      </x:c>
      <x:c t="n" s="0">
        <x:v>28.2763</x:v>
      </x:c>
      <x:c t="n" s="0">
        <x:v>31.09312</x:v>
      </x:c>
      <x:c t="n" s="0">
        <x:v>27.95792</x:v>
      </x:c>
      <x:c t="n" s="0">
        <x:v>27.98434</x:v>
      </x:c>
      <x:c t="n" s="0">
        <x:v>29.67423</x:v>
      </x:c>
      <x:c t="n" s="0">
        <x:v>26.81259</x:v>
      </x:c>
      <x:c t="n" s="0">
        <x:v>23.74679</x:v>
      </x:c>
      <x:c t="n" s="0">
        <x:v>18.01028</x:v>
      </x:c>
      <x:c t="n" s="0">
        <x:v>16.44804</x:v>
      </x:c>
      <x:c t="n" s="0">
        <x:v>16.87246</x:v>
      </x:c>
      <x:c t="n" s="0">
        <x:v>64.33889</x:v>
      </x:c>
      <x:c t="n" s="0">
        <x:v>18.44143</x:v>
      </x:c>
      <x:c t="n" s="0">
        <x:v>7.96614</x:v>
      </x:c>
      <x:c t="n" s="0">
        <x:v>14.61488</x:v>
      </x:c>
      <x:c t="n" s="0">
        <x:v>8.372892</x:v>
      </x:c>
      <x:c t="n" s="0">
        <x:v>8.164666</x:v>
      </x:c>
      <x:c t="n" s="0">
        <x:v>10.17107</x:v>
      </x:c>
      <x:c t="n" s="0">
        <x:v>5.45535</x:v>
      </x:c>
      <x:c t="n" s="0">
        <x:v>-30.06697</x:v>
      </x:c>
      <x:c t="n" s="0">
        <x:v>-25.45598</x:v>
      </x:c>
      <x:c t="n" s="0">
        <x:v>-15.16316</x:v>
      </x:c>
      <x:c t="n" s="0">
        <x:v>-11.16878</x:v>
      </x:c>
      <x:c t="n" s="0">
        <x:v>-7.56082</x:v>
      </x:c>
      <x:c t="n" s="0">
        <x:v>1.05299</x:v>
      </x:c>
      <x:c t="n" s="0">
        <x:v>4.511199</x:v>
      </x:c>
      <x:c t="n" s="0">
        <x:v>11.3461</x:v>
      </x:c>
      <x:c t="n" s="0">
        <x:v>13.34134</x:v>
      </x:c>
      <x:c t="n" s="0">
        <x:v>15.18787</x:v>
      </x:c>
      <x:c t="n" s="0">
        <x:v>18.29807</x:v>
      </x:c>
      <x:c t="n" s="0">
        <x:v>15.20257</x:v>
      </x:c>
      <x:c t="n" s="0">
        <x:v>16.49642</x:v>
      </x:c>
      <x:c t="n" s="0">
        <x:v>15.52166</x:v>
      </x:c>
      <x:c t="n" s="0">
        <x:v>16.63798</x:v>
      </x:c>
      <x:c t="n" s="0">
        <x:v>15.39425</x:v>
      </x:c>
      <x:c t="n" s="0">
        <x:v>18.35867</x:v>
      </x:c>
      <x:c t="n" s="0">
        <x:v>22.35547</x:v>
      </x:c>
      <x:c t="n" s="0">
        <x:v>28.21953</x:v>
      </x:c>
      <x:c t="n" s="0">
        <x:v>32.77804</x:v>
      </x:c>
      <x:c t="n" s="0">
        <x:v>28.97194</x:v>
      </x:c>
      <x:c t="n" s="0">
        <x:v>25.96633</x:v>
      </x:c>
      <x:c t="n" s="0">
        <x:v>32.82688</x:v>
      </x:c>
      <x:c t="n" s="0">
        <x:v>25.09512</x:v>
      </x:c>
      <x:c t="n" s="0">
        <x:v>23.82117</x:v>
      </x:c>
      <x:c t="n" s="0">
        <x:v>19.0888</x:v>
      </x:c>
      <x:c t="n" s="0">
        <x:v>16.10593</x:v>
      </x:c>
      <x:c t="n" s="0">
        <x:v>18.91302</x:v>
      </x:c>
      <x:c t="n" s="0">
        <x:v>66.90428</x:v>
      </x:c>
      <x:c t="n" s="0">
        <x:v>19.03315</x:v>
      </x:c>
      <x:c t="n" s="0">
        <x:v>7.96156</x:v>
      </x:c>
      <x:c t="n" s="0">
        <x:v>15.37836</x:v>
      </x:c>
      <x:c t="n" s="0">
        <x:v>8.909269</x:v>
      </x:c>
      <x:c t="n" s="0">
        <x:v>10.66965</x:v>
      </x:c>
      <x:c t="n" s="0">
        <x:v>13.02722</x:v>
      </x:c>
      <x:c t="n" s="0">
        <x:v>5.301342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43948.6613310185</x:v>
      </x:c>
      <x:c t="n" s="7">
        <x:v>43948.6613310185</x:v>
      </x:c>
      <x:c t="n" s="0">
        <x:v>67.72854</x:v>
      </x:c>
      <x:c t="n" s="0">
        <x:v>71.52463</x:v>
      </x:c>
      <x:c t="n" s="0">
        <x:v>76.54993</x:v>
      </x:c>
      <x:c t="n" s="0">
        <x:v>81.26776</x:v>
      </x:c>
      <x:c t="n" s="0">
        <x:v>-30.06697</x:v>
      </x:c>
      <x:c t="n" s="0">
        <x:v>-25.07241</x:v>
      </x:c>
      <x:c t="n" s="0">
        <x:v>-13.57023</x:v>
      </x:c>
      <x:c t="n" s="0">
        <x:v>-12.03944</x:v>
      </x:c>
      <x:c t="n" s="0">
        <x:v>-7.344027</x:v>
      </x:c>
      <x:c t="n" s="0">
        <x:v>1.070798</x:v>
      </x:c>
      <x:c t="n" s="0">
        <x:v>2.678432</x:v>
      </x:c>
      <x:c t="n" s="0">
        <x:v>10.45045</x:v>
      </x:c>
      <x:c t="n" s="0">
        <x:v>12.93595</x:v>
      </x:c>
      <x:c t="n" s="0">
        <x:v>16.09011</x:v>
      </x:c>
      <x:c t="n" s="0">
        <x:v>16.71489</x:v>
      </x:c>
      <x:c t="n" s="0">
        <x:v>19.85272</x:v>
      </x:c>
      <x:c t="n" s="0">
        <x:v>19.10604</x:v>
      </x:c>
      <x:c t="n" s="0">
        <x:v>19.37574</x:v>
      </x:c>
      <x:c t="n" s="0">
        <x:v>18.13719</x:v>
      </x:c>
      <x:c t="n" s="0">
        <x:v>18.54812</x:v>
      </x:c>
      <x:c t="n" s="0">
        <x:v>20.84783</x:v>
      </x:c>
      <x:c t="n" s="0">
        <x:v>23.95521</x:v>
      </x:c>
      <x:c t="n" s="0">
        <x:v>28.39367</x:v>
      </x:c>
      <x:c t="n" s="0">
        <x:v>31.45477</x:v>
      </x:c>
      <x:c t="n" s="0">
        <x:v>27.73185</x:v>
      </x:c>
      <x:c t="n" s="0">
        <x:v>28.00041</x:v>
      </x:c>
      <x:c t="n" s="0">
        <x:v>29.58239</x:v>
      </x:c>
      <x:c t="n" s="0">
        <x:v>26.33999</x:v>
      </x:c>
      <x:c t="n" s="0">
        <x:v>23.28789</x:v>
      </x:c>
      <x:c t="n" s="0">
        <x:v>18.00048</x:v>
      </x:c>
      <x:c t="n" s="0">
        <x:v>15.9885</x:v>
      </x:c>
      <x:c t="n" s="0">
        <x:v>17.28264</x:v>
      </x:c>
      <x:c t="n" s="0">
        <x:v>65.03342</x:v>
      </x:c>
      <x:c t="n" s="0">
        <x:v>18.89111</x:v>
      </x:c>
      <x:c t="n" s="0">
        <x:v>8.127183</x:v>
      </x:c>
      <x:c t="n" s="0">
        <x:v>14.67612</x:v>
      </x:c>
      <x:c t="n" s="0">
        <x:v>8.603274</x:v>
      </x:c>
      <x:c t="n" s="0">
        <x:v>9.565577</x:v>
      </x:c>
      <x:c t="n" s="0">
        <x:v>10.5904</x:v>
      </x:c>
      <x:c t="n" s="0">
        <x:v>5.467671</x:v>
      </x:c>
      <x:c t="n" s="0">
        <x:v>-30.06697</x:v>
      </x:c>
      <x:c t="n" s="0">
        <x:v>-25.45598</x:v>
      </x:c>
      <x:c t="n" s="0">
        <x:v>-15.16316</x:v>
      </x:c>
      <x:c t="n" s="0">
        <x:v>-11.16878</x:v>
      </x:c>
      <x:c t="n" s="0">
        <x:v>-7.56082</x:v>
      </x:c>
      <x:c t="n" s="0">
        <x:v>-5.290538</x:v>
      </x:c>
      <x:c t="n" s="0">
        <x:v>4.511199</x:v>
      </x:c>
      <x:c t="n" s="0">
        <x:v>10.72255</x:v>
      </x:c>
      <x:c t="n" s="0">
        <x:v>13.34134</x:v>
      </x:c>
      <x:c t="n" s="0">
        <x:v>15.55955</x:v>
      </x:c>
      <x:c t="n" s="0">
        <x:v>18.66389</x:v>
      </x:c>
      <x:c t="n" s="0">
        <x:v>24.16023</x:v>
      </x:c>
      <x:c t="n" s="0">
        <x:v>20.16947</x:v>
      </x:c>
      <x:c t="n" s="0">
        <x:v>15.09235</x:v>
      </x:c>
      <x:c t="n" s="0">
        <x:v>18.27776</x:v>
      </x:c>
      <x:c t="n" s="0">
        <x:v>18.11426</x:v>
      </x:c>
      <x:c t="n" s="0">
        <x:v>21.07442</x:v>
      </x:c>
      <x:c t="n" s="0">
        <x:v>24.87094</x:v>
      </x:c>
      <x:c t="n" s="0">
        <x:v>28.822</x:v>
      </x:c>
      <x:c t="n" s="0">
        <x:v>32.63064</x:v>
      </x:c>
      <x:c t="n" s="0">
        <x:v>26.1606</x:v>
      </x:c>
      <x:c t="n" s="0">
        <x:v>26.97159</x:v>
      </x:c>
      <x:c t="n" s="0">
        <x:v>28.72675</x:v>
      </x:c>
      <x:c t="n" s="0">
        <x:v>21.42763</x:v>
      </x:c>
      <x:c t="n" s="0">
        <x:v>19.7451</x:v>
      </x:c>
      <x:c t="n" s="0">
        <x:v>17.7053</x:v>
      </x:c>
      <x:c t="n" s="0">
        <x:v>12.2437</x:v>
      </x:c>
      <x:c t="n" s="0">
        <x:v>18.57908</x:v>
      </x:c>
      <x:c t="n" s="0">
        <x:v>67.68435</x:v>
      </x:c>
      <x:c t="n" s="0">
        <x:v>20.4967</x:v>
      </x:c>
      <x:c t="n" s="0">
        <x:v>9.426268</x:v>
      </x:c>
      <x:c t="n" s="0">
        <x:v>14.85328</x:v>
      </x:c>
      <x:c t="n" s="0">
        <x:v>9.538411</x:v>
      </x:c>
      <x:c t="n" s="0">
        <x:v>13.93397</x:v>
      </x:c>
      <x:c t="n" s="0">
        <x:v>12.53908</x:v>
      </x:c>
      <x:c t="n" s="0">
        <x:v>5.289308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43948.6613310185</x:v>
      </x:c>
      <x:c t="n" s="7">
        <x:v>43948.6613310185</x:v>
      </x:c>
      <x:c t="n" s="0">
        <x:v>68.28819</x:v>
      </x:c>
      <x:c t="n" s="0">
        <x:v>71.90921</x:v>
      </x:c>
      <x:c t="n" s="0">
        <x:v>73.22312</x:v>
      </x:c>
      <x:c t="n" s="0">
        <x:v>78.28731</x:v>
      </x:c>
      <x:c t="n" s="0">
        <x:v>-30.06697</x:v>
      </x:c>
      <x:c t="n" s="0">
        <x:v>-25.12705</x:v>
      </x:c>
      <x:c t="n" s="0">
        <x:v>-13.56002</x:v>
      </x:c>
      <x:c t="n" s="0">
        <x:v>-12.29929</x:v>
      </x:c>
      <x:c t="n" s="0">
        <x:v>-7.375019</x:v>
      </x:c>
      <x:c t="n" s="0">
        <x:v>0.553773</x:v>
      </x:c>
      <x:c t="n" s="0">
        <x:v>3.135685</x:v>
      </x:c>
      <x:c t="n" s="0">
        <x:v>10.49125</x:v>
      </x:c>
      <x:c t="n" s="0">
        <x:v>13.37585</x:v>
      </x:c>
      <x:c t="n" s="0">
        <x:v>16.0939</x:v>
      </x:c>
      <x:c t="n" s="0">
        <x:v>17.18166</x:v>
      </x:c>
      <x:c t="n" s="0">
        <x:v>21.19487</x:v>
      </x:c>
      <x:c t="n" s="0">
        <x:v>19.27846</x:v>
      </x:c>
      <x:c t="n" s="0">
        <x:v>18.76528</x:v>
      </x:c>
      <x:c t="n" s="0">
        <x:v>17.61394</x:v>
      </x:c>
      <x:c t="n" s="0">
        <x:v>18.11603</x:v>
      </x:c>
      <x:c t="n" s="0">
        <x:v>20.54156</x:v>
      </x:c>
      <x:c t="n" s="0">
        <x:v>23.49063</x:v>
      </x:c>
      <x:c t="n" s="0">
        <x:v>28.74111</x:v>
      </x:c>
      <x:c t="n" s="0">
        <x:v>31.34603</x:v>
      </x:c>
      <x:c t="n" s="0">
        <x:v>27.63819</x:v>
      </x:c>
      <x:c t="n" s="0">
        <x:v>27.91719</x:v>
      </x:c>
      <x:c t="n" s="0">
        <x:v>29.00815</x:v>
      </x:c>
      <x:c t="n" s="0">
        <x:v>25.85304</x:v>
      </x:c>
      <x:c t="n" s="0">
        <x:v>23.09887</x:v>
      </x:c>
      <x:c t="n" s="0">
        <x:v>18.42309</x:v>
      </x:c>
      <x:c t="n" s="0">
        <x:v>15.85579</x:v>
      </x:c>
      <x:c t="n" s="0">
        <x:v>18.66806</x:v>
      </x:c>
      <x:c t="n" s="0">
        <x:v>65.60488</x:v>
      </x:c>
      <x:c t="n" s="0">
        <x:v>18.86353</x:v>
      </x:c>
      <x:c t="n" s="0">
        <x:v>7.991569</x:v>
      </x:c>
      <x:c t="n" s="0">
        <x:v>14.84539</x:v>
      </x:c>
      <x:c t="n" s="0">
        <x:v>8.738285</x:v>
      </x:c>
      <x:c t="n" s="0">
        <x:v>11.16871</x:v>
      </x:c>
      <x:c t="n" s="0">
        <x:v>11.08184</x:v>
      </x:c>
      <x:c t="n" s="0">
        <x:v>5.399025</x:v>
      </x:c>
      <x:c t="n" s="0">
        <x:v>-30.06697</x:v>
      </x:c>
      <x:c t="n" s="0">
        <x:v>-25.45598</x:v>
      </x:c>
      <x:c t="n" s="0">
        <x:v>-13.32197</x:v>
      </x:c>
      <x:c t="n" s="0">
        <x:v>-14.87601</x:v>
      </x:c>
      <x:c t="n" s="0">
        <x:v>-7.56082</x:v>
      </x:c>
      <x:c t="n" s="0">
        <x:v>-5.290538</x:v>
      </x:c>
      <x:c t="n" s="0">
        <x:v>5.612475</x:v>
      </x:c>
      <x:c t="n" s="0">
        <x:v>10.72255</x:v>
      </x:c>
      <x:c t="n" s="0">
        <x:v>15.52153</x:v>
      </x:c>
      <x:c t="n" s="0">
        <x:v>16.11602</x:v>
      </x:c>
      <x:c t="n" s="0">
        <x:v>19.21247</x:v>
      </x:c>
      <x:c t="n" s="0">
        <x:v>25.26935</x:v>
      </x:c>
      <x:c t="n" s="0">
        <x:v>20.16947</x:v>
      </x:c>
      <x:c t="n" s="0">
        <x:v>9.448879</x:v>
      </x:c>
      <x:c t="n" s="0">
        <x:v>8.763265</x:v>
      </x:c>
      <x:c t="n" s="0">
        <x:v>12.51861</x:v>
      </x:c>
      <x:c t="n" s="0">
        <x:v>17.79028</x:v>
      </x:c>
      <x:c t="n" s="0">
        <x:v>19.53966</x:v>
      </x:c>
      <x:c t="n" s="0">
        <x:v>30.21223</x:v>
      </x:c>
      <x:c t="n" s="0">
        <x:v>31.00077</x:v>
      </x:c>
      <x:c t="n" s="0">
        <x:v>26.89539</x:v>
      </x:c>
      <x:c t="n" s="0">
        <x:v>27.48616</x:v>
      </x:c>
      <x:c t="n" s="0">
        <x:v>22.07491</x:v>
      </x:c>
      <x:c t="n" s="0">
        <x:v>21.94713</x:v>
      </x:c>
      <x:c t="n" s="0">
        <x:v>21.1853</x:v>
      </x:c>
      <x:c t="n" s="0">
        <x:v>20.27144</x:v>
      </x:c>
      <x:c t="n" s="0">
        <x:v>14.24408</x:v>
      </x:c>
      <x:c t="n" s="0">
        <x:v>22.98333</x:v>
      </x:c>
      <x:c t="n" s="0">
        <x:v>68.06474</x:v>
      </x:c>
      <x:c t="n" s="0">
        <x:v>18.3595</x:v>
      </x:c>
      <x:c t="n" s="0">
        <x:v>6.504473</x:v>
      </x:c>
      <x:c t="n" s="0">
        <x:v>15.56799</x:v>
      </x:c>
      <x:c t="n" s="0">
        <x:v>9.23361</x:v>
      </x:c>
      <x:c t="n" s="0">
        <x:v>15.64714</x:v>
      </x:c>
      <x:c t="n" s="0">
        <x:v>13.33797</x:v>
      </x:c>
      <x:c t="n" s="0">
        <x:v>4.981117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43948.6613310185</x:v>
      </x:c>
      <x:c t="n" s="7">
        <x:v>43948.6613310185</x:v>
      </x:c>
      <x:c t="n" s="0">
        <x:v>69.31233</x:v>
      </x:c>
      <x:c t="n" s="0">
        <x:v>73.12164</x:v>
      </x:c>
      <x:c t="n" s="0">
        <x:v>69.90555</x:v>
      </x:c>
      <x:c t="n" s="0">
        <x:v>76.37505</x:v>
      </x:c>
      <x:c t="n" s="0">
        <x:v>-30.06697</x:v>
      </x:c>
      <x:c t="n" s="0">
        <x:v>-25.1741</x:v>
      </x:c>
      <x:c t="n" s="0">
        <x:v>-13.5245</x:v>
      </x:c>
      <x:c t="n" s="0">
        <x:v>-12.59272</x:v>
      </x:c>
      <x:c t="n" s="0">
        <x:v>-7.401659</x:v>
      </x:c>
      <x:c t="n" s="0">
        <x:v>0.05756462</x:v>
      </x:c>
      <x:c t="n" s="0">
        <x:v>4.227162</x:v>
      </x:c>
      <x:c t="n" s="0">
        <x:v>10.36963</x:v>
      </x:c>
      <x:c t="n" s="0">
        <x:v>13.76314</x:v>
      </x:c>
      <x:c t="n" s="0">
        <x:v>16.09714</x:v>
      </x:c>
      <x:c t="n" s="0">
        <x:v>17.54406</x:v>
      </x:c>
      <x:c t="n" s="0">
        <x:v>22.08346</x:v>
      </x:c>
      <x:c t="n" s="0">
        <x:v>18.97131</x:v>
      </x:c>
      <x:c t="n" s="0">
        <x:v>18.19046</x:v>
      </x:c>
      <x:c t="n" s="0">
        <x:v>17.46399</x:v>
      </x:c>
      <x:c t="n" s="0">
        <x:v>17.66686</x:v>
      </x:c>
      <x:c t="n" s="0">
        <x:v>20.06056</x:v>
      </x:c>
      <x:c t="n" s="0">
        <x:v>23.38134</x:v>
      </x:c>
      <x:c t="n" s="0">
        <x:v>29.425</x:v>
      </x:c>
      <x:c t="n" s="0">
        <x:v>31.16528</x:v>
      </x:c>
      <x:c t="n" s="0">
        <x:v>27.28541</x:v>
      </x:c>
      <x:c t="n" s="0">
        <x:v>28.26658</x:v>
      </x:c>
      <x:c t="n" s="0">
        <x:v>28.66867</x:v>
      </x:c>
      <x:c t="n" s="0">
        <x:v>25.56775</x:v>
      </x:c>
      <x:c t="n" s="0">
        <x:v>22.75982</x:v>
      </x:c>
      <x:c t="n" s="0">
        <x:v>18.56813</x:v>
      </x:c>
      <x:c t="n" s="0">
        <x:v>15.67994</x:v>
      </x:c>
      <x:c t="n" s="0">
        <x:v>19.10262</x:v>
      </x:c>
      <x:c t="n" s="0">
        <x:v>66.18229</x:v>
      </x:c>
      <x:c t="n" s="0">
        <x:v>18.45753</x:v>
      </x:c>
      <x:c t="n" s="0">
        <x:v>7.897625</x:v>
      </x:c>
      <x:c t="n" s="0">
        <x:v>14.86845</x:v>
      </x:c>
      <x:c t="n" s="0">
        <x:v>9.168128</x:v>
      </x:c>
      <x:c t="n" s="0">
        <x:v>12.22623</x:v>
      </x:c>
      <x:c t="n" s="0">
        <x:v>11.2548</x:v>
      </x:c>
      <x:c t="n" s="0">
        <x:v>5.491899</x:v>
      </x:c>
      <x:c t="n" s="0">
        <x:v>-30.06697</x:v>
      </x:c>
      <x:c t="n" s="0">
        <x:v>-25.45598</x:v>
      </x:c>
      <x:c t="n" s="0">
        <x:v>-13.32197</x:v>
      </x:c>
      <x:c t="n" s="0">
        <x:v>-14.87601</x:v>
      </x:c>
      <x:c t="n" s="0">
        <x:v>-7.56082</x:v>
      </x:c>
      <x:c t="n" s="0">
        <x:v>-5.290538</x:v>
      </x:c>
      <x:c t="n" s="0">
        <x:v>7.844691</x:v>
      </x:c>
      <x:c t="n" s="0">
        <x:v>9.001205</x:v>
      </x:c>
      <x:c t="n" s="0">
        <x:v>15.52153</x:v>
      </x:c>
      <x:c t="n" s="0">
        <x:v>16.11602</x:v>
      </x:c>
      <x:c t="n" s="0">
        <x:v>19.21247</x:v>
      </x:c>
      <x:c t="n" s="0">
        <x:v>25.26935</x:v>
      </x:c>
      <x:c t="n" s="0">
        <x:v>15.71794</x:v>
      </x:c>
      <x:c t="n" s="0">
        <x:v>10.93264</x:v>
      </x:c>
      <x:c t="n" s="0">
        <x:v>17.13991</x:v>
      </x:c>
      <x:c t="n" s="0">
        <x:v>14.03416</x:v>
      </x:c>
      <x:c t="n" s="0">
        <x:v>14.87365</x:v>
      </x:c>
      <x:c t="n" s="0">
        <x:v>24.09009</x:v>
      </x:c>
      <x:c t="n" s="0">
        <x:v>32.16404</x:v>
      </x:c>
      <x:c t="n" s="0">
        <x:v>29.45589</x:v>
      </x:c>
      <x:c t="n" s="0">
        <x:v>24.98149</x:v>
      </x:c>
      <x:c t="n" s="0">
        <x:v>29.97023</x:v>
      </x:c>
      <x:c t="n" s="0">
        <x:v>25.83979</x:v>
      </x:c>
      <x:c t="n" s="0">
        <x:v>23.04807</x:v>
      </x:c>
      <x:c t="n" s="0">
        <x:v>20.72628</x:v>
      </x:c>
      <x:c t="n" s="0">
        <x:v>19.12895</x:v>
      </x:c>
      <x:c t="n" s="0">
        <x:v>14.44652</x:v>
      </x:c>
      <x:c t="n" s="0">
        <x:v>20.82507</x:v>
      </x:c>
      <x:c t="n" s="0">
        <x:v>68.68224</x:v>
      </x:c>
      <x:c t="n" s="0">
        <x:v>14.79194</x:v>
      </x:c>
      <x:c t="n" s="0">
        <x:v>7.673154</x:v>
      </x:c>
      <x:c t="n" s="0">
        <x:v>15.14436</x:v>
      </x:c>
      <x:c t="n" s="0">
        <x:v>11.35359</x:v>
      </x:c>
      <x:c t="n" s="0">
        <x:v>16.07616</x:v>
      </x:c>
      <x:c t="n" s="0">
        <x:v>11.92414</x:v>
      </x:c>
      <x:c t="n" s="0">
        <x:v>6.009708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43948.6613310185</x:v>
      </x:c>
      <x:c t="n" s="7">
        <x:v>43948.6613310185</x:v>
      </x:c>
      <x:c t="n" s="0">
        <x:v>69.43941</x:v>
      </x:c>
      <x:c t="n" s="0">
        <x:v>73.00883</x:v>
      </x:c>
      <x:c t="n" s="0">
        <x:v>70.83827</x:v>
      </x:c>
      <x:c t="n" s="0">
        <x:v>77.46445</x:v>
      </x:c>
      <x:c t="n" s="0">
        <x:v>-30.06697</x:v>
      </x:c>
      <x:c t="n" s="0">
        <x:v>-25.31305</x:v>
      </x:c>
      <x:c t="n" s="0">
        <x:v>-13.49437</x:v>
      </x:c>
      <x:c t="n" s="0">
        <x:v>-12.86003</x:v>
      </x:c>
      <x:c t="n" s="0">
        <x:v>-7.291545</x:v>
      </x:c>
      <x:c t="n" s="0">
        <x:v>-0.4163047</x:v>
      </x:c>
      <x:c t="n" s="0">
        <x:v>4.981858</x:v>
      </x:c>
      <x:c t="n" s="0">
        <x:v>9.785701</x:v>
      </x:c>
      <x:c t="n" s="0">
        <x:v>14.01745</x:v>
      </x:c>
      <x:c t="n" s="0">
        <x:v>16.00053</x:v>
      </x:c>
      <x:c t="n" s="0">
        <x:v>17.83129</x:v>
      </x:c>
      <x:c t="n" s="0">
        <x:v>22.25325</x:v>
      </x:c>
      <x:c t="n" s="0">
        <x:v>18.62351</x:v>
      </x:c>
      <x:c t="n" s="0">
        <x:v>17.70728</x:v>
      </x:c>
      <x:c t="n" s="0">
        <x:v>17.71286</x:v>
      </x:c>
      <x:c t="n" s="0">
        <x:v>17.60539</x:v>
      </x:c>
      <x:c t="n" s="0">
        <x:v>19.98213</x:v>
      </x:c>
      <x:c t="n" s="0">
        <x:v>24.32783</x:v>
      </x:c>
      <x:c t="n" s="0">
        <x:v>29.06097</x:v>
      </x:c>
      <x:c t="n" s="0">
        <x:v>30.92657</x:v>
      </x:c>
      <x:c t="n" s="0">
        <x:v>26.9972</x:v>
      </x:c>
      <x:c t="n" s="0">
        <x:v>28.55007</x:v>
      </x:c>
      <x:c t="n" s="0">
        <x:v>28.38135</x:v>
      </x:c>
      <x:c t="n" s="0">
        <x:v>25.17855</x:v>
      </x:c>
      <x:c t="n" s="0">
        <x:v>22.29587</x:v>
      </x:c>
      <x:c t="n" s="0">
        <x:v>18.52021</x:v>
      </x:c>
      <x:c t="n" s="0">
        <x:v>15.56186</x:v>
      </x:c>
      <x:c t="n" s="0">
        <x:v>19.57599</x:v>
      </x:c>
      <x:c t="n" s="0">
        <x:v>66.83911</x:v>
      </x:c>
      <x:c t="n" s="0">
        <x:v>18.06888</x:v>
      </x:c>
      <x:c t="n" s="0">
        <x:v>7.751842</x:v>
      </x:c>
      <x:c t="n" s="0">
        <x:v>14.77652</x:v>
      </x:c>
      <x:c t="n" s="0">
        <x:v>9.479914</x:v>
      </x:c>
      <x:c t="n" s="0">
        <x:v>13.36529</x:v>
      </x:c>
      <x:c t="n" s="0">
        <x:v>11.40402</x:v>
      </x:c>
      <x:c t="n" s="0">
        <x:v>5.514624</x:v>
      </x:c>
      <x:c t="n" s="0">
        <x:v>-30.06697</x:v>
      </x:c>
      <x:c t="n" s="0">
        <x:v>-26.3981</x:v>
      </x:c>
      <x:c t="n" s="0">
        <x:v>-13.32197</x:v>
      </x:c>
      <x:c t="n" s="0">
        <x:v>-14.87601</x:v>
      </x:c>
      <x:c t="n" s="0">
        <x:v>-6.54214</x:v>
      </x:c>
      <x:c t="n" s="0">
        <x:v>-5.290538</x:v>
      </x:c>
      <x:c t="n" s="0">
        <x:v>7.844691</x:v>
      </x:c>
      <x:c t="n" s="0">
        <x:v>1.773626</x:v>
      </x:c>
      <x:c t="n" s="0">
        <x:v>15.21105</x:v>
      </x:c>
      <x:c t="n" s="0">
        <x:v>15.22406</x:v>
      </x:c>
      <x:c t="n" s="0">
        <x:v>19.21247</x:v>
      </x:c>
      <x:c t="n" s="0">
        <x:v>22.53336</x:v>
      </x:c>
      <x:c t="n" s="0">
        <x:v>15.71794</x:v>
      </x:c>
      <x:c t="n" s="0">
        <x:v>12.6421</x:v>
      </x:c>
      <x:c t="n" s="0">
        <x:v>18.93774</x:v>
      </x:c>
      <x:c t="n" s="0">
        <x:v>17.50227</x:v>
      </x:c>
      <x:c t="n" s="0">
        <x:v>19.9712</x:v>
      </x:c>
      <x:c t="n" s="0">
        <x:v>27.37666</x:v>
      </x:c>
      <x:c t="n" s="0">
        <x:v>24.63772</x:v>
      </x:c>
      <x:c t="n" s="0">
        <x:v>30.15539</x:v>
      </x:c>
      <x:c t="n" s="0">
        <x:v>24.10674</x:v>
      </x:c>
      <x:c t="n" s="0">
        <x:v>30.05169</x:v>
      </x:c>
      <x:c t="n" s="0">
        <x:v>27.39193</x:v>
      </x:c>
      <x:c t="n" s="0">
        <x:v>21.44057</x:v>
      </x:c>
      <x:c t="n" s="0">
        <x:v>15.98226</x:v>
      </x:c>
      <x:c t="n" s="0">
        <x:v>18.191</x:v>
      </x:c>
      <x:c t="n" s="0">
        <x:v>15.36391</x:v>
      </x:c>
      <x:c t="n" s="0">
        <x:v>21.60132</x:v>
      </x:c>
      <x:c t="n" s="0">
        <x:v>69.45474</x:v>
      </x:c>
      <x:c t="n" s="0">
        <x:v>15.09684</x:v>
      </x:c>
      <x:c t="n" s="0">
        <x:v>6.586766</x:v>
      </x:c>
      <x:c t="n" s="0">
        <x:v>13.84675</x:v>
      </x:c>
      <x:c t="n" s="0">
        <x:v>10.71901</x:v>
      </x:c>
      <x:c t="n" s="0">
        <x:v>16.89338</x:v>
      </x:c>
      <x:c t="n" s="0">
        <x:v>13.04206</x:v>
      </x:c>
      <x:c t="n" s="0">
        <x:v>6.015059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43948.6613310185</x:v>
      </x:c>
      <x:c t="n" s="7">
        <x:v>43948.6613310185</x:v>
      </x:c>
      <x:c t="n" s="0">
        <x:v>69.26446</x:v>
      </x:c>
      <x:c t="n" s="0">
        <x:v>73.0656</x:v>
      </x:c>
      <x:c t="n" s="0">
        <x:v>72.27654</x:v>
      </x:c>
      <x:c t="n" s="0">
        <x:v>78.47363</x:v>
      </x:c>
      <x:c t="n" s="0">
        <x:v>-30.06697</x:v>
      </x:c>
      <x:c t="n" s="0">
        <x:v>-25.53097</x:v>
      </x:c>
      <x:c t="n" s="0">
        <x:v>-13.46882</x:v>
      </x:c>
      <x:c t="n" s="0">
        <x:v>-13.10213</x:v>
      </x:c>
      <x:c t="n" s="0">
        <x:v>-7.082746</x:v>
      </x:c>
      <x:c t="n" s="0">
        <x:v>-0.866447</x:v>
      </x:c>
      <x:c t="n" s="0">
        <x:v>5.536517</x:v>
      </x:c>
      <x:c t="n" s="0">
        <x:v>9.216169</x:v>
      </x:c>
      <x:c t="n" s="0">
        <x:v>14.17787</x:v>
      </x:c>
      <x:c t="n" s="0">
        <x:v>15.82053</x:v>
      </x:c>
      <x:c t="n" s="0">
        <x:v>17.49871</x:v>
      </x:c>
      <x:c t="n" s="0">
        <x:v>21.92752</x:v>
      </x:c>
      <x:c t="n" s="0">
        <x:v>19.03806</x:v>
      </x:c>
      <x:c t="n" s="0">
        <x:v>17.17942</x:v>
      </x:c>
      <x:c t="n" s="0">
        <x:v>18.23442</x:v>
      </x:c>
      <x:c t="n" s="0">
        <x:v>17.82779</x:v>
      </x:c>
      <x:c t="n" s="0">
        <x:v>20.24744</x:v>
      </x:c>
      <x:c t="n" s="0">
        <x:v>24.18926</x:v>
      </x:c>
      <x:c t="n" s="0">
        <x:v>28.62017</x:v>
      </x:c>
      <x:c t="n" s="0">
        <x:v>30.5628</x:v>
      </x:c>
      <x:c t="n" s="0">
        <x:v>26.78423</x:v>
      </x:c>
      <x:c t="n" s="0">
        <x:v>28.42056</x:v>
      </x:c>
      <x:c t="n" s="0">
        <x:v>28.13282</x:v>
      </x:c>
      <x:c t="n" s="0">
        <x:v>24.80806</x:v>
      </x:c>
      <x:c t="n" s="0">
        <x:v>22.12228</x:v>
      </x:c>
      <x:c t="n" s="0">
        <x:v>18.27747</x:v>
      </x:c>
      <x:c t="n" s="0">
        <x:v>15.2551</x:v>
      </x:c>
      <x:c t="n" s="0">
        <x:v>20.69096</x:v>
      </x:c>
      <x:c t="n" s="0">
        <x:v>67.3154</x:v>
      </x:c>
      <x:c t="n" s="0">
        <x:v>17.84701</x:v>
      </x:c>
      <x:c t="n" s="0">
        <x:v>7.714252</x:v>
      </x:c>
      <x:c t="n" s="0">
        <x:v>14.49609</x:v>
      </x:c>
      <x:c t="n" s="0">
        <x:v>9.667279</x:v>
      </x:c>
      <x:c t="n" s="0">
        <x:v>13.63938</x:v>
      </x:c>
      <x:c t="n" s="0">
        <x:v>12.38253</x:v>
      </x:c>
      <x:c t="n" s="0">
        <x:v>5.555799</x:v>
      </x:c>
      <x:c t="n" s="0">
        <x:v>-30.06697</x:v>
      </x:c>
      <x:c t="n" s="0">
        <x:v>-27.08024</x:v>
      </x:c>
      <x:c t="n" s="0">
        <x:v>-13.32197</x:v>
      </x:c>
      <x:c t="n" s="0">
        <x:v>-14.87601</x:v>
      </x:c>
      <x:c t="n" s="0">
        <x:v>-6.028882</x:v>
      </x:c>
      <x:c t="n" s="0">
        <x:v>-5.088699</x:v>
      </x:c>
      <x:c t="n" s="0">
        <x:v>7.844691</x:v>
      </x:c>
      <x:c t="n" s="0">
        <x:v>5.903112</x:v>
      </x:c>
      <x:c t="n" s="0">
        <x:v>15.01351</x:v>
      </x:c>
      <x:c t="n" s="0">
        <x:v>14.5852</x:v>
      </x:c>
      <x:c t="n" s="0">
        <x:v>13.48967</x:v>
      </x:c>
      <x:c t="n" s="0">
        <x:v>19.28611</x:v>
      </x:c>
      <x:c t="n" s="0">
        <x:v>21.46543</x:v>
      </x:c>
      <x:c t="n" s="0">
        <x:v>10.64375</x:v>
      </x:c>
      <x:c t="n" s="0">
        <x:v>20.60533</x:v>
      </x:c>
      <x:c t="n" s="0">
        <x:v>19.07345</x:v>
      </x:c>
      <x:c t="n" s="0">
        <x:v>21.62265</x:v>
      </x:c>
      <x:c t="n" s="0">
        <x:v>22.64521</x:v>
      </x:c>
      <x:c t="n" s="0">
        <x:v>24.85031</x:v>
      </x:c>
      <x:c t="n" s="0">
        <x:v>26.04444</x:v>
      </x:c>
      <x:c t="n" s="0">
        <x:v>25.8138</x:v>
      </x:c>
      <x:c t="n" s="0">
        <x:v>27.29345</x:v>
      </x:c>
      <x:c t="n" s="0">
        <x:v>25.30317</x:v>
      </x:c>
      <x:c t="n" s="0">
        <x:v>21.91429</x:v>
      </x:c>
      <x:c t="n" s="0">
        <x:v>21.34381</x:v>
      </x:c>
      <x:c t="n" s="0">
        <x:v>17.31405</x:v>
      </x:c>
      <x:c t="n" s="0">
        <x:v>12.62678</x:v>
      </x:c>
      <x:c t="n" s="0">
        <x:v>26.089</x:v>
      </x:c>
      <x:c t="n" s="0">
        <x:v>69.32439</x:v>
      </x:c>
      <x:c t="n" s="0">
        <x:v>16.12768</x:v>
      </x:c>
      <x:c t="n" s="0">
        <x:v>7.294538</x:v>
      </x:c>
      <x:c t="n" s="0">
        <x:v>12.19539</x:v>
      </x:c>
      <x:c t="n" s="0">
        <x:v>11.01557</x:v>
      </x:c>
      <x:c t="n" s="0">
        <x:v>15.02807</x:v>
      </x:c>
      <x:c t="n" s="0">
        <x:v>15.72472</x:v>
      </x:c>
      <x:c t="n" s="0">
        <x:v>5.411721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43948.6613310185</x:v>
      </x:c>
      <x:c t="n" s="7">
        <x:v>43948.6613310185</x:v>
      </x:c>
      <x:c t="n" s="0">
        <x:v>70.24516</x:v>
      </x:c>
      <x:c t="n" s="0">
        <x:v>73.88552</x:v>
      </x:c>
      <x:c t="n" s="0">
        <x:v>70.3427</x:v>
      </x:c>
      <x:c t="n" s="0">
        <x:v>76.53828</x:v>
      </x:c>
      <x:c t="n" s="0">
        <x:v>-30.06697</x:v>
      </x:c>
      <x:c t="n" s="0">
        <x:v>-25.72604</x:v>
      </x:c>
      <x:c t="n" s="0">
        <x:v>-13.44711</x:v>
      </x:c>
      <x:c t="n" s="0">
        <x:v>-13.32012</x:v>
      </x:c>
      <x:c t="n" s="0">
        <x:v>-6.912046</x:v>
      </x:c>
      <x:c t="n" s="0">
        <x:v>-1.196633</x:v>
      </x:c>
      <x:c t="n" s="0">
        <x:v>5.933214</x:v>
      </x:c>
      <x:c t="n" s="0">
        <x:v>10.06007</x:v>
      </x:c>
      <x:c t="n" s="0">
        <x:v>14.31034</x:v>
      </x:c>
      <x:c t="n" s="0">
        <x:v>15.66068</x:v>
      </x:c>
      <x:c t="n" s="0">
        <x:v>16.98948</x:v>
      </x:c>
      <x:c t="n" s="0">
        <x:v>21.62858</x:v>
      </x:c>
      <x:c t="n" s="0">
        <x:v>19.90769</x:v>
      </x:c>
      <x:c t="n" s="0">
        <x:v>16.59987</x:v>
      </x:c>
      <x:c t="n" s="0">
        <x:v>18.06848</x:v>
      </x:c>
      <x:c t="n" s="0">
        <x:v>18.07081</x:v>
      </x:c>
      <x:c t="n" s="0">
        <x:v>19.7396</x:v>
      </x:c>
      <x:c t="n" s="0">
        <x:v>23.8814</x:v>
      </x:c>
      <x:c t="n" s="0">
        <x:v>28.50306</x:v>
      </x:c>
      <x:c t="n" s="0">
        <x:v>30.2419</x:v>
      </x:c>
      <x:c t="n" s="0">
        <x:v>27.32502</x:v>
      </x:c>
      <x:c t="n" s="0">
        <x:v>28.23093</x:v>
      </x:c>
      <x:c t="n" s="0">
        <x:v>27.66017</x:v>
      </x:c>
      <x:c t="n" s="0">
        <x:v>24.8765</x:v>
      </x:c>
      <x:c t="n" s="0">
        <x:v>21.92578</x:v>
      </x:c>
      <x:c t="n" s="0">
        <x:v>17.9751</x:v>
      </x:c>
      <x:c t="n" s="0">
        <x:v>15.14335</x:v>
      </x:c>
      <x:c t="n" s="0">
        <x:v>22.83963</x:v>
      </x:c>
      <x:c t="n" s="0">
        <x:v>67.70293</x:v>
      </x:c>
      <x:c t="n" s="0">
        <x:v>17.4456</x:v>
      </x:c>
      <x:c t="n" s="0">
        <x:v>7.490789</x:v>
      </x:c>
      <x:c t="n" s="0">
        <x:v>14.31168</x:v>
      </x:c>
      <x:c t="n" s="0">
        <x:v>10.30658</x:v>
      </x:c>
      <x:c t="n" s="0">
        <x:v>14.06335</x:v>
      </x:c>
      <x:c t="n" s="0">
        <x:v>13.73892</x:v>
      </x:c>
      <x:c t="n" s="0">
        <x:v>5.478172</x:v>
      </x:c>
      <x:c t="n" s="0">
        <x:v>-30.06697</x:v>
      </x:c>
      <x:c t="n" s="0">
        <x:v>-27.08024</x:v>
      </x:c>
      <x:c t="n" s="0">
        <x:v>-13.32197</x:v>
      </x:c>
      <x:c t="n" s="0">
        <x:v>-14.87601</x:v>
      </x:c>
      <x:c t="n" s="0">
        <x:v>-6.028882</x:v>
      </x:c>
      <x:c t="n" s="0">
        <x:v>-3.889935</x:v>
      </x:c>
      <x:c t="n" s="0">
        <x:v>7.618386</x:v>
      </x:c>
      <x:c t="n" s="0">
        <x:v>13.14186</x:v>
      </x:c>
      <x:c t="n" s="0">
        <x:v>15.01351</x:v>
      </x:c>
      <x:c t="n" s="0">
        <x:v>14.5852</x:v>
      </x:c>
      <x:c t="n" s="0">
        <x:v>11.33797</x:v>
      </x:c>
      <x:c t="n" s="0">
        <x:v>19.28611</x:v>
      </x:c>
      <x:c t="n" s="0">
        <x:v>23.04985</x:v>
      </x:c>
      <x:c t="n" s="0">
        <x:v>8.769053</x:v>
      </x:c>
      <x:c t="n" s="0">
        <x:v>15.87053</x:v>
      </x:c>
      <x:c t="n" s="0">
        <x:v>18.79731</x:v>
      </x:c>
      <x:c t="n" s="0">
        <x:v>13.18883</x:v>
      </x:c>
      <x:c t="n" s="0">
        <x:v>21.2539</x:v>
      </x:c>
      <x:c t="n" s="0">
        <x:v>28.5625</x:v>
      </x:c>
      <x:c t="n" s="0">
        <x:v>26.88477</x:v>
      </x:c>
      <x:c t="n" s="0">
        <x:v>30.42156</x:v>
      </x:c>
      <x:c t="n" s="0">
        <x:v>27.16755</x:v>
      </x:c>
      <x:c t="n" s="0">
        <x:v>22.60648</x:v>
      </x:c>
      <x:c t="n" s="0">
        <x:v>24.94321</x:v>
      </x:c>
      <x:c t="n" s="0">
        <x:v>20.08771</x:v>
      </x:c>
      <x:c t="n" s="0">
        <x:v>15.67252</x:v>
      </x:c>
      <x:c t="n" s="0">
        <x:v>14.23975</x:v>
      </x:c>
      <x:c t="n" s="0">
        <x:v>27.04218</x:v>
      </x:c>
      <x:c t="n" s="0">
        <x:v>69.62038</x:v>
      </x:c>
      <x:c t="n" s="0">
        <x:v>13.90283</x:v>
      </x:c>
      <x:c t="n" s="0">
        <x:v>6.025557</x:v>
      </x:c>
      <x:c t="n" s="0">
        <x:v>13.34119</x:v>
      </x:c>
      <x:c t="n" s="0">
        <x:v>12.93993</x:v>
      </x:c>
      <x:c t="n" s="0">
        <x:v>16.02016</x:v>
      </x:c>
      <x:c t="n" s="0">
        <x:v>18.12926</x:v>
      </x:c>
      <x:c t="n" s="0">
        <x:v>4.997668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43948.6613310185</x:v>
      </x:c>
      <x:c t="n" s="7">
        <x:v>43948.6613310185</x:v>
      </x:c>
      <x:c t="n" s="0">
        <x:v>71.60915</x:v>
      </x:c>
      <x:c t="n" s="0">
        <x:v>75.66197</x:v>
      </x:c>
      <x:c t="n" s="0">
        <x:v>70.80383</x:v>
      </x:c>
      <x:c t="n" s="0">
        <x:v>76.43015</x:v>
      </x:c>
      <x:c t="n" s="0">
        <x:v>-30.06697</x:v>
      </x:c>
      <x:c t="n" s="0">
        <x:v>-25.89994</x:v>
      </x:c>
      <x:c t="n" s="0">
        <x:v>-13.42865</x:v>
      </x:c>
      <x:c t="n" s="0">
        <x:v>-13.51537</x:v>
      </x:c>
      <x:c t="n" s="0">
        <x:v>-6.771391</x:v>
      </x:c>
      <x:c t="n" s="0">
        <x:v>-1.499967</x:v>
      </x:c>
      <x:c t="n" s="0">
        <x:v>6.081243</x:v>
      </x:c>
      <x:c t="n" s="0">
        <x:v>10.67015</x:v>
      </x:c>
      <x:c t="n" s="0">
        <x:v>14.14668</x:v>
      </x:c>
      <x:c t="n" s="0">
        <x:v>15.48701</x:v>
      </x:c>
      <x:c t="n" s="0">
        <x:v>16.50167</x:v>
      </x:c>
      <x:c t="n" s="0">
        <x:v>21.56162</x:v>
      </x:c>
      <x:c t="n" s="0">
        <x:v>20.13106</x:v>
      </x:c>
      <x:c t="n" s="0">
        <x:v>16.07633</x:v>
      </x:c>
      <x:c t="n" s="0">
        <x:v>17.53345</x:v>
      </x:c>
      <x:c t="n" s="0">
        <x:v>17.60436</x:v>
      </x:c>
      <x:c t="n" s="0">
        <x:v>19.77243</x:v>
      </x:c>
      <x:c t="n" s="0">
        <x:v>24.09718</x:v>
      </x:c>
      <x:c t="n" s="0">
        <x:v>28.82143</x:v>
      </x:c>
      <x:c t="n" s="0">
        <x:v>29.76713</x:v>
      </x:c>
      <x:c t="n" s="0">
        <x:v>28.39752</x:v>
      </x:c>
      <x:c t="n" s="0">
        <x:v>28.179</x:v>
      </x:c>
      <x:c t="n" s="0">
        <x:v>27.44484</x:v>
      </x:c>
      <x:c t="n" s="0">
        <x:v>24.59816</x:v>
      </x:c>
      <x:c t="n" s="0">
        <x:v>21.7629</x:v>
      </x:c>
      <x:c t="n" s="0">
        <x:v>18.0847</x:v>
      </x:c>
      <x:c t="n" s="0">
        <x:v>14.94357</x:v>
      </x:c>
      <x:c t="n" s="0">
        <x:v>22.66484</x:v>
      </x:c>
      <x:c t="n" s="0">
        <x:v>68.29565</x:v>
      </x:c>
      <x:c t="n" s="0">
        <x:v>17.37625</x:v>
      </x:c>
      <x:c t="n" s="0">
        <x:v>7.526814</x:v>
      </x:c>
      <x:c t="n" s="0">
        <x:v>14.21818</x:v>
      </x:c>
      <x:c t="n" s="0">
        <x:v>10.9314</x:v>
      </x:c>
      <x:c t="n" s="0">
        <x:v>15.10156</x:v>
      </x:c>
      <x:c t="n" s="0">
        <x:v>15.23102</x:v>
      </x:c>
      <x:c t="n" s="0">
        <x:v>5.732862</x:v>
      </x:c>
      <x:c t="n" s="0">
        <x:v>-30.06697</x:v>
      </x:c>
      <x:c t="n" s="0">
        <x:v>-27.08024</x:v>
      </x:c>
      <x:c t="n" s="0">
        <x:v>-13.32197</x:v>
      </x:c>
      <x:c t="n" s="0">
        <x:v>-14.87601</x:v>
      </x:c>
      <x:c t="n" s="0">
        <x:v>-6.028882</x:v>
      </x:c>
      <x:c t="n" s="0">
        <x:v>-3.889935</x:v>
      </x:c>
      <x:c t="n" s="0">
        <x:v>6.858747</x:v>
      </x:c>
      <x:c t="n" s="0">
        <x:v>13.14186</x:v>
      </x:c>
      <x:c t="n" s="0">
        <x:v>12.3083</x:v>
      </x:c>
      <x:c t="n" s="0">
        <x:v>14.22301</x:v>
      </x:c>
      <x:c t="n" s="0">
        <x:v>11.33797</x:v>
      </x:c>
      <x:c t="n" s="0">
        <x:v>21.36101</x:v>
      </x:c>
      <x:c t="n" s="0">
        <x:v>20.59809</x:v>
      </x:c>
      <x:c t="n" s="0">
        <x:v>10.22238</x:v>
      </x:c>
      <x:c t="n" s="0">
        <x:v>11.56174</x:v>
      </x:c>
      <x:c t="n" s="0">
        <x:v>13.13449</x:v>
      </x:c>
      <x:c t="n" s="0">
        <x:v>19.50444</x:v>
      </x:c>
      <x:c t="n" s="0">
        <x:v>25.64479</x:v>
      </x:c>
      <x:c t="n" s="0">
        <x:v>29.85313</x:v>
      </x:c>
      <x:c t="n" s="0">
        <x:v>26.03881</x:v>
      </x:c>
      <x:c t="n" s="0">
        <x:v>31.28599</x:v>
      </x:c>
      <x:c t="n" s="0">
        <x:v>27.64647</x:v>
      </x:c>
      <x:c t="n" s="0">
        <x:v>25.90886</x:v>
      </x:c>
      <x:c t="n" s="0">
        <x:v>22.85173</x:v>
      </x:c>
      <x:c t="n" s="0">
        <x:v>21.25127</x:v>
      </x:c>
      <x:c t="n" s="0">
        <x:v>18.2252</x:v>
      </x:c>
      <x:c t="n" s="0">
        <x:v>13.23233</x:v>
      </x:c>
      <x:c t="n" s="0">
        <x:v>21.95565</x:v>
      </x:c>
      <x:c t="n" s="0">
        <x:v>70.87501</x:v>
      </x:c>
      <x:c t="n" s="0">
        <x:v>16.82939</x:v>
      </x:c>
      <x:c t="n" s="0">
        <x:v>7.897621</x:v>
      </x:c>
      <x:c t="n" s="0">
        <x:v>14.59408</x:v>
      </x:c>
      <x:c t="n" s="0">
        <x:v>13.61815</x:v>
      </x:c>
      <x:c t="n" s="0">
        <x:v>18.99273</x:v>
      </x:c>
      <x:c t="n" s="0">
        <x:v>19.72945</x:v>
      </x:c>
      <x:c t="n" s="0">
        <x:v>7.101545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43948.6613310185</x:v>
      </x:c>
      <x:c t="n" s="7">
        <x:v>43948.6613310185</x:v>
      </x:c>
      <x:c t="n" s="0">
        <x:v>72.62492</x:v>
      </x:c>
      <x:c t="n" s="0">
        <x:v>76.2419</x:v>
      </x:c>
      <x:c t="n" s="0">
        <x:v>71.95196</x:v>
      </x:c>
      <x:c t="n" s="0">
        <x:v>77.40654</x:v>
      </x:c>
      <x:c t="n" s="0">
        <x:v>-30.06697</x:v>
      </x:c>
      <x:c t="n" s="0">
        <x:v>-25.31112</x:v>
      </x:c>
      <x:c t="n" s="0">
        <x:v>-13.2953</x:v>
      </x:c>
      <x:c t="n" s="0">
        <x:v>-13.22012</x:v>
      </x:c>
      <x:c t="n" s="0">
        <x:v>-6.654773</x:v>
      </x:c>
      <x:c t="n" s="0">
        <x:v>-1.776929</x:v>
      </x:c>
      <x:c t="n" s="0">
        <x:v>6.203789</x:v>
      </x:c>
      <x:c t="n" s="0">
        <x:v>11.13091</x:v>
      </x:c>
      <x:c t="n" s="0">
        <x:v>13.52684</x:v>
      </x:c>
      <x:c t="n" s="0">
        <x:v>15.2809</x:v>
      </x:c>
      <x:c t="n" s="0">
        <x:v>15.99527</x:v>
      </x:c>
      <x:c t="n" s="0">
        <x:v>21.56584</x:v>
      </x:c>
      <x:c t="n" s="0">
        <x:v>19.64082</x:v>
      </x:c>
      <x:c t="n" s="0">
        <x:v>15.5872</x:v>
      </x:c>
      <x:c t="n" s="0">
        <x:v>17.12963</x:v>
      </x:c>
      <x:c t="n" s="0">
        <x:v>17.27633</x:v>
      </x:c>
      <x:c t="n" s="0">
        <x:v>19.25602</x:v>
      </x:c>
      <x:c t="n" s="0">
        <x:v>24.26828</x:v>
      </x:c>
      <x:c t="n" s="0">
        <x:v>28.697</x:v>
      </x:c>
      <x:c t="n" s="0">
        <x:v>29.91747</x:v>
      </x:c>
      <x:c t="n" s="0">
        <x:v>28.16021</x:v>
      </x:c>
      <x:c t="n" s="0">
        <x:v>28.51881</x:v>
      </x:c>
      <x:c t="n" s="0">
        <x:v>27.21049</x:v>
      </x:c>
      <x:c t="n" s="0">
        <x:v>24.37595</x:v>
      </x:c>
      <x:c t="n" s="0">
        <x:v>21.71381</x:v>
      </x:c>
      <x:c t="n" s="0">
        <x:v>17.94891</x:v>
      </x:c>
      <x:c t="n" s="0">
        <x:v>14.74915</x:v>
      </x:c>
      <x:c t="n" s="0">
        <x:v>23.14426</x:v>
      </x:c>
      <x:c t="n" s="0">
        <x:v>69.10837</x:v>
      </x:c>
      <x:c t="n" s="0">
        <x:v>19.15585</x:v>
      </x:c>
      <x:c t="n" s="0">
        <x:v>7.947097</x:v>
      </x:c>
      <x:c t="n" s="0">
        <x:v>14.87746</x:v>
      </x:c>
      <x:c t="n" s="0">
        <x:v>11.58393</x:v>
      </x:c>
      <x:c t="n" s="0">
        <x:v>16.57763</x:v>
      </x:c>
      <x:c t="n" s="0">
        <x:v>16.3388</x:v>
      </x:c>
      <x:c t="n" s="0">
        <x:v>5.786334</x:v>
      </x:c>
      <x:c t="n" s="0">
        <x:v>-30.06697</x:v>
      </x:c>
      <x:c t="n" s="0">
        <x:v>-22.47482</x:v>
      </x:c>
      <x:c t="n" s="0">
        <x:v>-12.47714</x:v>
      </x:c>
      <x:c t="n" s="0">
        <x:v>-11.45672</x:v>
      </x:c>
      <x:c t="n" s="0">
        <x:v>-6.028882</x:v>
      </x:c>
      <x:c t="n" s="0">
        <x:v>-3.889935</x:v>
      </x:c>
      <x:c t="n" s="0">
        <x:v>6.858747</x:v>
      </x:c>
      <x:c t="n" s="0">
        <x:v>13.14186</x:v>
      </x:c>
      <x:c t="n" s="0">
        <x:v>3.63342</x:v>
      </x:c>
      <x:c t="n" s="0">
        <x:v>13.82785</x:v>
      </x:c>
      <x:c t="n" s="0">
        <x:v>9.960032</x:v>
      </x:c>
      <x:c t="n" s="0">
        <x:v>21.59049</x:v>
      </x:c>
      <x:c t="n" s="0">
        <x:v>14.42478</x:v>
      </x:c>
      <x:c t="n" s="0">
        <x:v>12.85381</x:v>
      </x:c>
      <x:c t="n" s="0">
        <x:v>13.46347</x:v>
      </x:c>
      <x:c t="n" s="0">
        <x:v>14.60817</x:v>
      </x:c>
      <x:c t="n" s="0">
        <x:v>13.72781</x:v>
      </x:c>
      <x:c t="n" s="0">
        <x:v>24.64592</x:v>
      </x:c>
      <x:c t="n" s="0">
        <x:v>27.59762</x:v>
      </x:c>
      <x:c t="n" s="0">
        <x:v>30.39219</x:v>
      </x:c>
      <x:c t="n" s="0">
        <x:v>26.15667</x:v>
      </x:c>
      <x:c t="n" s="0">
        <x:v>30.4205</x:v>
      </x:c>
      <x:c t="n" s="0">
        <x:v>25.63792</x:v>
      </x:c>
      <x:c t="n" s="0">
        <x:v>22.44066</x:v>
      </x:c>
      <x:c t="n" s="0">
        <x:v>20.946</x:v>
      </x:c>
      <x:c t="n" s="0">
        <x:v>18.53615</x:v>
      </x:c>
      <x:c t="n" s="0">
        <x:v>13.51474</x:v>
      </x:c>
      <x:c t="n" s="0">
        <x:v>25.48835</x:v>
      </x:c>
      <x:c t="n" s="0">
        <x:v>72.19964</x:v>
      </x:c>
      <x:c t="n" s="0">
        <x:v>23.85571</x:v>
      </x:c>
      <x:c t="n" s="0">
        <x:v>9.746645</x:v>
      </x:c>
      <x:c t="n" s="0">
        <x:v>17.59461</x:v>
      </x:c>
      <x:c t="n" s="0">
        <x:v>14.05571</x:v>
      </x:c>
      <x:c t="n" s="0">
        <x:v>20.85792</x:v>
      </x:c>
      <x:c t="n" s="0">
        <x:v>20.67688</x:v>
      </x:c>
      <x:c t="n" s="0">
        <x:v>6.103828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43948.6613310185</x:v>
      </x:c>
      <x:c t="n" s="7">
        <x:v>43948.6613310185</x:v>
      </x:c>
      <x:c t="n" s="0">
        <x:v>73.35984</x:v>
      </x:c>
      <x:c t="n" s="0">
        <x:v>77.07871</x:v>
      </x:c>
      <x:c t="n" s="0">
        <x:v>73.73418</x:v>
      </x:c>
      <x:c t="n" s="0">
        <x:v>78.93803</x:v>
      </x:c>
      <x:c t="n" s="0">
        <x:v>-30.06697</x:v>
      </x:c>
      <x:c t="n" s="0">
        <x:v>-24.5357</x:v>
      </x:c>
      <x:c t="n" s="0">
        <x:v>-13.1223</x:v>
      </x:c>
      <x:c t="n" s="0">
        <x:v>-12.75555</x:v>
      </x:c>
      <x:c t="n" s="0">
        <x:v>-6.557599</x:v>
      </x:c>
      <x:c t="n" s="0">
        <x:v>-2.028303</x:v>
      </x:c>
      <x:c t="n" s="0">
        <x:v>6.305775</x:v>
      </x:c>
      <x:c t="n" s="0">
        <x:v>11.55137</x:v>
      </x:c>
      <x:c t="n" s="0">
        <x:v>12.91696</x:v>
      </x:c>
      <x:c t="n" s="0">
        <x:v>15.09677</x:v>
      </x:c>
      <x:c t="n" s="0">
        <x:v>15.37927</x:v>
      </x:c>
      <x:c t="n" s="0">
        <x:v>21.56945</x:v>
      </x:c>
      <x:c t="n" s="0">
        <x:v>19.17332</x:v>
      </x:c>
      <x:c t="n" s="0">
        <x:v>16.25867</x:v>
      </x:c>
      <x:c t="n" s="0">
        <x:v>16.57874</x:v>
      </x:c>
      <x:c t="n" s="0">
        <x:v>17.37631</x:v>
      </x:c>
      <x:c t="n" s="0">
        <x:v>19.42768</x:v>
      </x:c>
      <x:c t="n" s="0">
        <x:v>24.27748</x:v>
      </x:c>
      <x:c t="n" s="0">
        <x:v>28.99271</x:v>
      </x:c>
      <x:c t="n" s="0">
        <x:v>30.40718</x:v>
      </x:c>
      <x:c t="n" s="0">
        <x:v>28.61334</x:v>
      </x:c>
      <x:c t="n" s="0">
        <x:v>28.64602</x:v>
      </x:c>
      <x:c t="n" s="0">
        <x:v>27.10423</x:v>
      </x:c>
      <x:c t="n" s="0">
        <x:v>24.16114</x:v>
      </x:c>
      <x:c t="n" s="0">
        <x:v>21.38745</x:v>
      </x:c>
      <x:c t="n" s="0">
        <x:v>18.05294</x:v>
      </x:c>
      <x:c t="n" s="0">
        <x:v>14.61295</x:v>
      </x:c>
      <x:c t="n" s="0">
        <x:v>23.92199</x:v>
      </x:c>
      <x:c t="n" s="0">
        <x:v>69.97883</x:v>
      </x:c>
      <x:c t="n" s="0">
        <x:v>18.90746</x:v>
      </x:c>
      <x:c t="n" s="0">
        <x:v>7.7528</x:v>
      </x:c>
      <x:c t="n" s="0">
        <x:v>16.31339</x:v>
      </x:c>
      <x:c t="n" s="0">
        <x:v>11.95974</x:v>
      </x:c>
      <x:c t="n" s="0">
        <x:v>18.01146</x:v>
      </x:c>
      <x:c t="n" s="0">
        <x:v>17.7347</x:v>
      </x:c>
      <x:c t="n" s="0">
        <x:v>5.760382</x:v>
      </x:c>
      <x:c t="n" s="0">
        <x:v>-30.06697</x:v>
      </x:c>
      <x:c t="n" s="0">
        <x:v>-21.61871</x:v>
      </x:c>
      <x:c t="n" s="0">
        <x:v>-12.22848</x:v>
      </x:c>
      <x:c t="n" s="0">
        <x:v>-10.73185</x:v>
      </x:c>
      <x:c t="n" s="0">
        <x:v>-6.246541</x:v>
      </x:c>
      <x:c t="n" s="0">
        <x:v>-3.889935</x:v>
      </x:c>
      <x:c t="n" s="0">
        <x:v>6.858747</x:v>
      </x:c>
      <x:c t="n" s="0">
        <x:v>13.46232</x:v>
      </x:c>
      <x:c t="n" s="0">
        <x:v>3.198606</x:v>
      </x:c>
      <x:c t="n" s="0">
        <x:v>13.82785</x:v>
      </x:c>
      <x:c t="n" s="0">
        <x:v>5.731332</x:v>
      </x:c>
      <x:c t="n" s="0">
        <x:v>21.59049</x:v>
      </x:c>
      <x:c t="n" s="0">
        <x:v>15.58546</x:v>
      </x:c>
      <x:c t="n" s="0">
        <x:v>18.90233</x:v>
      </x:c>
      <x:c t="n" s="0">
        <x:v>8.686613</x:v>
      </x:c>
      <x:c t="n" s="0">
        <x:v>18.21449</x:v>
      </x:c>
      <x:c t="n" s="0">
        <x:v>21.4035</x:v>
      </x:c>
      <x:c t="n" s="0">
        <x:v>24.76773</x:v>
      </x:c>
      <x:c t="n" s="0">
        <x:v>31.21614</x:v>
      </x:c>
      <x:c t="n" s="0">
        <x:v>33.24374</x:v>
      </x:c>
      <x:c t="n" s="0">
        <x:v>30.72607</x:v>
      </x:c>
      <x:c t="n" s="0">
        <x:v>28.68919</x:v>
      </x:c>
      <x:c t="n" s="0">
        <x:v>26.07234</x:v>
      </x:c>
      <x:c t="n" s="0">
        <x:v>23.3933</x:v>
      </x:c>
      <x:c t="n" s="0">
        <x:v>18.62363</x:v>
      </x:c>
      <x:c t="n" s="0">
        <x:v>17.76153</x:v>
      </x:c>
      <x:c t="n" s="0">
        <x:v>14.39989</x:v>
      </x:c>
      <x:c t="n" s="0">
        <x:v>26.64774</x:v>
      </x:c>
      <x:c t="n" s="0">
        <x:v>73.23064</x:v>
      </x:c>
      <x:c t="n" s="0">
        <x:v>16.89265</x:v>
      </x:c>
      <x:c t="n" s="0">
        <x:v>7.331923</x:v>
      </x:c>
      <x:c t="n" s="0">
        <x:v>20.85835</x:v>
      </x:c>
      <x:c t="n" s="0">
        <x:v>13.68739</x:v>
      </x:c>
      <x:c t="n" s="0">
        <x:v>22.10886</x:v>
      </x:c>
      <x:c t="n" s="0">
        <x:v>22.14941</x:v>
      </x:c>
      <x:c t="n" s="0">
        <x:v>5.767415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43948.6613310185</x:v>
      </x:c>
      <x:c t="n" s="7">
        <x:v>43948.6613310185</x:v>
      </x:c>
      <x:c t="n" s="0">
        <x:v>70.20422</x:v>
      </x:c>
      <x:c t="n" s="0">
        <x:v>75.9616</x:v>
      </x:c>
      <x:c t="n" s="0">
        <x:v>70.06158</x:v>
      </x:c>
      <x:c t="n" s="0">
        <x:v>77.54989</x:v>
      </x:c>
      <x:c t="n" s="0">
        <x:v>-30.06697</x:v>
      </x:c>
      <x:c t="n" s="0">
        <x:v>-23.96799</x:v>
      </x:c>
      <x:c t="n" s="0">
        <x:v>-12.97983</x:v>
      </x:c>
      <x:c t="n" s="0">
        <x:v>-12.3947</x:v>
      </x:c>
      <x:c t="n" s="0">
        <x:v>-6.760201</x:v>
      </x:c>
      <x:c t="n" s="0">
        <x:v>-2.255138</x:v>
      </x:c>
      <x:c t="n" s="0">
        <x:v>6.391017</x:v>
      </x:c>
      <x:c t="n" s="0">
        <x:v>11.88836</x:v>
      </x:c>
      <x:c t="n" s="0">
        <x:v>12.25244</x:v>
      </x:c>
      <x:c t="n" s="0">
        <x:v>15.00303</x:v>
      </x:c>
      <x:c t="n" s="0">
        <x:v>14.77373</x:v>
      </x:c>
      <x:c t="n" s="0">
        <x:v>21.36808</x:v>
      </x:c>
      <x:c t="n" s="0">
        <x:v>19.27133</x:v>
      </x:c>
      <x:c t="n" s="0">
        <x:v>16.85129</x:v>
      </x:c>
      <x:c t="n" s="0">
        <x:v>16.06286</x:v>
      </x:c>
      <x:c t="n" s="0">
        <x:v>17.38891</x:v>
      </x:c>
      <x:c t="n" s="0">
        <x:v>20.67445</x:v>
      </x:c>
      <x:c t="n" s="0">
        <x:v>24.0861</x:v>
      </x:c>
      <x:c t="n" s="0">
        <x:v>29.00532</x:v>
      </x:c>
      <x:c t="n" s="0">
        <x:v>30.28388</x:v>
      </x:c>
      <x:c t="n" s="0">
        <x:v>28.40801</x:v>
      </x:c>
      <x:c t="n" s="0">
        <x:v>28.26002</x:v>
      </x:c>
      <x:c t="n" s="0">
        <x:v>27.26527</x:v>
      </x:c>
      <x:c t="n" s="0">
        <x:v>23.90842</x:v>
      </x:c>
      <x:c t="n" s="0">
        <x:v>21.13047</x:v>
      </x:c>
      <x:c t="n" s="0">
        <x:v>17.7744</x:v>
      </x:c>
      <x:c t="n" s="0">
        <x:v>14.58339</x:v>
      </x:c>
      <x:c t="n" s="0">
        <x:v>24.35794</x:v>
      </x:c>
      <x:c t="n" s="0">
        <x:v>70.5007</x:v>
      </x:c>
      <x:c t="n" s="0">
        <x:v>18.92296</x:v>
      </x:c>
      <x:c t="n" s="0">
        <x:v>8.188954</x:v>
      </x:c>
      <x:c t="n" s="0">
        <x:v>18.85866</x:v>
      </x:c>
      <x:c t="n" s="0">
        <x:v>12.27938</x:v>
      </x:c>
      <x:c t="n" s="0">
        <x:v>17.88571</x:v>
      </x:c>
      <x:c t="n" s="0">
        <x:v>18.60673</x:v>
      </x:c>
      <x:c t="n" s="0">
        <x:v>5.623666</x:v>
      </x:c>
      <x:c t="n" s="0">
        <x:v>-30.06697</x:v>
      </x:c>
      <x:c t="n" s="0">
        <x:v>-21.61871</x:v>
      </x:c>
      <x:c t="n" s="0">
        <x:v>-12.22848</x:v>
      </x:c>
      <x:c t="n" s="0">
        <x:v>-10.73185</x:v>
      </x:c>
      <x:c t="n" s="0">
        <x:v>-8.183138</x:v>
      </x:c>
      <x:c t="n" s="0">
        <x:v>-3.889935</x:v>
      </x:c>
      <x:c t="n" s="0">
        <x:v>6.858747</x:v>
      </x:c>
      <x:c t="n" s="0">
        <x:v>13.46232</x:v>
      </x:c>
      <x:c t="n" s="0">
        <x:v>-2.603851</x:v>
      </x:c>
      <x:c t="n" s="0">
        <x:v>14.49927</x:v>
      </x:c>
      <x:c t="n" s="0">
        <x:v>5.731332</x:v>
      </x:c>
      <x:c t="n" s="0">
        <x:v>19.61334</x:v>
      </x:c>
      <x:c t="n" s="0">
        <x:v>19.80421</x:v>
      </x:c>
      <x:c t="n" s="0">
        <x:v>19.41717</x:v>
      </x:c>
      <x:c t="n" s="0">
        <x:v>12.46718</x:v>
      </x:c>
      <x:c t="n" s="0">
        <x:v>17.34162</x:v>
      </x:c>
      <x:c t="n" s="0">
        <x:v>24.48124</x:v>
      </x:c>
      <x:c t="n" s="0">
        <x:v>21.96527</x:v>
      </x:c>
      <x:c t="n" s="0">
        <x:v>27.4343</x:v>
      </x:c>
      <x:c t="n" s="0">
        <x:v>27.59195</x:v>
      </x:c>
      <x:c t="n" s="0">
        <x:v>26.31218</x:v>
      </x:c>
      <x:c t="n" s="0">
        <x:v>26.17422</x:v>
      </x:c>
      <x:c t="n" s="0">
        <x:v>28.23454</x:v>
      </x:c>
      <x:c t="n" s="0">
        <x:v>20.90498</x:v>
      </x:c>
      <x:c t="n" s="0">
        <x:v>19.89221</x:v>
      </x:c>
      <x:c t="n" s="0">
        <x:v>15.32514</x:v>
      </x:c>
      <x:c t="n" s="0">
        <x:v>13.39175</x:v>
      </x:c>
      <x:c t="n" s="0">
        <x:v>27.91306</x:v>
      </x:c>
      <x:c t="n" s="0">
        <x:v>72.44083</x:v>
      </x:c>
      <x:c t="n" s="0">
        <x:v>19.33023</x:v>
      </x:c>
      <x:c t="n" s="0">
        <x:v>10.64571</x:v>
      </x:c>
      <x:c t="n" s="0">
        <x:v>24.4312</x:v>
      </x:c>
      <x:c t="n" s="0">
        <x:v>13.65504</x:v>
      </x:c>
      <x:c t="n" s="0">
        <x:v>16.54153</x:v>
      </x:c>
      <x:c t="n" s="0">
        <x:v>20.56154</x:v>
      </x:c>
      <x:c t="n" s="0">
        <x:v>4.222341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43948.6613310185</x:v>
      </x:c>
      <x:c t="n" s="7">
        <x:v>43948.6613310185</x:v>
      </x:c>
      <x:c t="n" s="0">
        <x:v>47.38346</x:v>
      </x:c>
      <x:c t="n" s="0">
        <x:v>54.20069</x:v>
      </x:c>
      <x:c t="n" s="0">
        <x:v>59.96693</x:v>
      </x:c>
      <x:c t="n" s="0">
        <x:v>67.84952</x:v>
      </x:c>
      <x:c t="n" s="0">
        <x:v>-30.06697</x:v>
      </x:c>
      <x:c t="n" s="0">
        <x:v>-23.53574</x:v>
      </x:c>
      <x:c t="n" s="0">
        <x:v>-12.86175</x:v>
      </x:c>
      <x:c t="n" s="0">
        <x:v>-12.10861</x:v>
      </x:c>
      <x:c t="n" s="0">
        <x:v>-6.94104</x:v>
      </x:c>
      <x:c t="n" s="0">
        <x:v>-2.458706</x:v>
      </x:c>
      <x:c t="n" s="0">
        <x:v>6.140451</x:v>
      </x:c>
      <x:c t="n" s="0">
        <x:v>11.72704</x:v>
      </x:c>
      <x:c t="n" s="0">
        <x:v>11.59133</x:v>
      </x:c>
      <x:c t="n" s="0">
        <x:v>14.96034</x:v>
      </x:c>
      <x:c t="n" s="0">
        <x:v>14.18</x:v>
      </x:c>
      <x:c t="n" s="0">
        <x:v>21.06573</x:v>
      </x:c>
      <x:c t="n" s="0">
        <x:v>19.35331</x:v>
      </x:c>
      <x:c t="n" s="0">
        <x:v>17.52081</x:v>
      </x:c>
      <x:c t="n" s="0">
        <x:v>16.40736</x:v>
      </x:c>
      <x:c t="n" s="0">
        <x:v>17.00977</x:v>
      </x:c>
      <x:c t="n" s="0">
        <x:v>20.89324</x:v>
      </x:c>
      <x:c t="n" s="0">
        <x:v>23.76618</x:v>
      </x:c>
      <x:c t="n" s="0">
        <x:v>28.92141</x:v>
      </x:c>
      <x:c t="n" s="0">
        <x:v>29.82777</x:v>
      </x:c>
      <x:c t="n" s="0">
        <x:v>27.87506</x:v>
      </x:c>
      <x:c t="n" s="0">
        <x:v>28.27536</x:v>
      </x:c>
      <x:c t="n" s="0">
        <x:v>27.10722</x:v>
      </x:c>
      <x:c t="n" s="0">
        <x:v>23.96029</x:v>
      </x:c>
      <x:c t="n" s="0">
        <x:v>21.12593</x:v>
      </x:c>
      <x:c t="n" s="0">
        <x:v>17.48179</x:v>
      </x:c>
      <x:c t="n" s="0">
        <x:v>14.75259</x:v>
      </x:c>
      <x:c t="n" s="0">
        <x:v>31.39785</x:v>
      </x:c>
      <x:c t="n" s="0">
        <x:v>70.04825</x:v>
      </x:c>
      <x:c t="n" s="0">
        <x:v>18.49752</x:v>
      </x:c>
      <x:c t="n" s="0">
        <x:v>8.771292</x:v>
      </x:c>
      <x:c t="n" s="0">
        <x:v>18.66197</x:v>
      </x:c>
      <x:c t="n" s="0">
        <x:v>11.96007</x:v>
      </x:c>
      <x:c t="n" s="0">
        <x:v>17.2532</x:v>
      </x:c>
      <x:c t="n" s="0">
        <x:v>17.98696</x:v>
      </x:c>
      <x:c t="n" s="0">
        <x:v>5.610342</x:v>
      </x:c>
      <x:c t="n" s="0">
        <x:v>-30.06697</x:v>
      </x:c>
      <x:c t="n" s="0">
        <x:v>-21.61871</x:v>
      </x:c>
      <x:c t="n" s="0">
        <x:v>-12.22848</x:v>
      </x:c>
      <x:c t="n" s="0">
        <x:v>-10.73185</x:v>
      </x:c>
      <x:c t="n" s="0">
        <x:v>-8.183138</x:v>
      </x:c>
      <x:c t="n" s="0">
        <x:v>-3.889935</x:v>
      </x:c>
      <x:c t="n" s="0">
        <x:v>3.510033</x:v>
      </x:c>
      <x:c t="n" s="0">
        <x:v>9.749566</x:v>
      </x:c>
      <x:c t="n" s="0">
        <x:v>-2.603851</x:v>
      </x:c>
      <x:c t="n" s="0">
        <x:v>14.70183</x:v>
      </x:c>
      <x:c t="n" s="0">
        <x:v>5.731332</x:v>
      </x:c>
      <x:c t="n" s="0">
        <x:v>18.68642</x:v>
      </x:c>
      <x:c t="n" s="0">
        <x:v>19.80421</x:v>
      </x:c>
      <x:c t="n" s="0">
        <x:v>20.15916</x:v>
      </x:c>
      <x:c t="n" s="0">
        <x:v>18.00952</x:v>
      </x:c>
      <x:c t="n" s="0">
        <x:v>12.69603</x:v>
      </x:c>
      <x:c t="n" s="0">
        <x:v>21.4523</x:v>
      </x:c>
      <x:c t="n" s="0">
        <x:v>21.18866</x:v>
      </x:c>
      <x:c t="n" s="0">
        <x:v>29.89858</x:v>
      </x:c>
      <x:c t="n" s="0">
        <x:v>24.67138</x:v>
      </x:c>
      <x:c t="n" s="0">
        <x:v>22.14684</x:v>
      </x:c>
      <x:c t="n" s="0">
        <x:v>28.04634</x:v>
      </x:c>
      <x:c t="n" s="0">
        <x:v>26.41082</x:v>
      </x:c>
      <x:c t="n" s="0">
        <x:v>24.56298</x:v>
      </x:c>
      <x:c t="n" s="0">
        <x:v>20.41833</x:v>
      </x:c>
      <x:c t="n" s="0">
        <x:v>14.56155</x:v>
      </x:c>
      <x:c t="n" s="0">
        <x:v>15.49848</x:v>
      </x:c>
      <x:c t="n" s="0">
        <x:v>38.80258</x:v>
      </x:c>
      <x:c t="n" s="0">
        <x:v>63.43908</x:v>
      </x:c>
      <x:c t="n" s="0">
        <x:v>13.20771</x:v>
      </x:c>
      <x:c t="n" s="0">
        <x:v>10.85617</x:v>
      </x:c>
      <x:c t="n" s="0">
        <x:v>15.00042</x:v>
      </x:c>
      <x:c t="n" s="0">
        <x:v>9.131294</x:v>
      </x:c>
      <x:c t="n" s="0">
        <x:v>5.256221</x:v>
      </x:c>
      <x:c t="n" s="0">
        <x:v>7.518572</x:v>
      </x:c>
      <x:c t="n" s="0">
        <x:v>5.637197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43948.6613310185</x:v>
      </x:c>
      <x:c t="n" s="7">
        <x:v>43948.6613310185</x:v>
      </x:c>
      <x:c t="n" s="0">
        <x:v>39.81439</x:v>
      </x:c>
      <x:c t="n" s="0">
        <x:v>54.20069</x:v>
      </x:c>
      <x:c t="n" s="0">
        <x:v>60.23471</x:v>
      </x:c>
      <x:c t="n" s="0">
        <x:v>67.578</x:v>
      </x:c>
      <x:c t="n" s="0">
        <x:v>-30.06697</x:v>
      </x:c>
      <x:c t="n" s="0">
        <x:v>-23.19791</x:v>
      </x:c>
      <x:c t="n" s="0">
        <x:v>-12.76339</x:v>
      </x:c>
      <x:c t="n" s="0">
        <x:v>-11.87837</x:v>
      </x:c>
      <x:c t="n" s="0">
        <x:v>-7.101676</x:v>
      </x:c>
      <x:c t="n" s="0">
        <x:v>-2.458271</x:v>
      </x:c>
      <x:c t="n" s="0">
        <x:v>5.576095</x:v>
      </x:c>
      <x:c t="n" s="0">
        <x:v>11.12997</x:v>
      </x:c>
      <x:c t="n" s="0">
        <x:v>10.9342</x:v>
      </x:c>
      <x:c t="n" s="0">
        <x:v>14.92355</x:v>
      </x:c>
      <x:c t="n" s="0">
        <x:v>14.14069</x:v>
      </x:c>
      <x:c t="n" s="0">
        <x:v>20.78973</x:v>
      </x:c>
      <x:c t="n" s="0">
        <x:v>18.88958</x:v>
      </x:c>
      <x:c t="n" s="0">
        <x:v>19.90306</x:v>
      </x:c>
      <x:c t="n" s="0">
        <x:v>17.0086</x:v>
      </x:c>
      <x:c t="n" s="0">
        <x:v>16.39799</x:v>
      </x:c>
      <x:c t="n" s="0">
        <x:v>21.25653</x:v>
      </x:c>
      <x:c t="n" s="0">
        <x:v>24.03758</x:v>
      </x:c>
      <x:c t="n" s="0">
        <x:v>29.58532</x:v>
      </x:c>
      <x:c t="n" s="0">
        <x:v>29.72933</x:v>
      </x:c>
      <x:c t="n" s="0">
        <x:v>27.71414</x:v>
      </x:c>
      <x:c t="n" s="0">
        <x:v>27.96405</x:v>
      </x:c>
      <x:c t="n" s="0">
        <x:v>27.01659</x:v>
      </x:c>
      <x:c t="n" s="0">
        <x:v>23.93936</x:v>
      </x:c>
      <x:c t="n" s="0">
        <x:v>20.72453</x:v>
      </x:c>
      <x:c t="n" s="0">
        <x:v>17.37246</x:v>
      </x:c>
      <x:c t="n" s="0">
        <x:v>14.87096</x:v>
      </x:c>
      <x:c t="n" s="0">
        <x:v>30.76313</x:v>
      </x:c>
      <x:c t="n" s="0">
        <x:v>69.36401</x:v>
      </x:c>
      <x:c t="n" s="0">
        <x:v>17.99129</x:v>
      </x:c>
      <x:c t="n" s="0">
        <x:v>8.734838</x:v>
      </x:c>
      <x:c t="n" s="0">
        <x:v>18.02672</x:v>
      </x:c>
      <x:c t="n" s="0">
        <x:v>11.73989</x:v>
      </x:c>
      <x:c t="n" s="0">
        <x:v>16.62107</x:v>
      </x:c>
      <x:c t="n" s="0">
        <x:v>17.34824</x:v>
      </x:c>
      <x:c t="n" s="0">
        <x:v>5.654782</x:v>
      </x:c>
      <x:c t="n" s="0">
        <x:v>-30.06697</x:v>
      </x:c>
      <x:c t="n" s="0">
        <x:v>-21.61871</x:v>
      </x:c>
      <x:c t="n" s="0">
        <x:v>-12.22848</x:v>
      </x:c>
      <x:c t="n" s="0">
        <x:v>-10.73185</x:v>
      </x:c>
      <x:c t="n" s="0">
        <x:v>-8.183138</x:v>
      </x:c>
      <x:c t="n" s="0">
        <x:v>-2.282809</x:v>
      </x:c>
      <x:c t="n" s="0">
        <x:v>-1.679082</x:v>
      </x:c>
      <x:c t="n" s="0">
        <x:v>2.521693</x:v>
      </x:c>
      <x:c t="n" s="0">
        <x:v>-2.603851</x:v>
      </x:c>
      <x:c t="n" s="0">
        <x:v>14.70183</x:v>
      </x:c>
      <x:c t="n" s="0">
        <x:v>14.40472</x:v>
      </x:c>
      <x:c t="n" s="0">
        <x:v>18.68642</x:v>
      </x:c>
      <x:c t="n" s="0">
        <x:v>12.36947</x:v>
      </x:c>
      <x:c t="n" s="0">
        <x:v>25.87801</x:v>
      </x:c>
      <x:c t="n" s="0">
        <x:v>19.62875</x:v>
      </x:c>
      <x:c t="n" s="0">
        <x:v>6.432927</x:v>
      </x:c>
      <x:c t="n" s="0">
        <x:v>23.44409</x:v>
      </x:c>
      <x:c t="n" s="0">
        <x:v>25.29995</x:v>
      </x:c>
      <x:c t="n" s="0">
        <x:v>31.57423</x:v>
      </x:c>
      <x:c t="n" s="0">
        <x:v>30.05704</x:v>
      </x:c>
      <x:c t="n" s="0">
        <x:v>27.3548</x:v>
      </x:c>
      <x:c t="n" s="0">
        <x:v>25.52523</x:v>
      </x:c>
      <x:c t="n" s="0">
        <x:v>26.23507</x:v>
      </x:c>
      <x:c t="n" s="0">
        <x:v>23.48316</x:v>
      </x:c>
      <x:c t="n" s="0">
        <x:v>17.05405</x:v>
      </x:c>
      <x:c t="n" s="0">
        <x:v>17.18168</x:v>
      </x:c>
      <x:c t="n" s="0">
        <x:v>15.63121</x:v>
      </x:c>
      <x:c t="n" s="0">
        <x:v>19.11144</x:v>
      </x:c>
      <x:c t="n" s="0">
        <x:v>40.665</x:v>
      </x:c>
      <x:c t="n" s="0">
        <x:v>12.6095</x:v>
      </x:c>
      <x:c t="n" s="0">
        <x:v>7.656403</x:v>
      </x:c>
      <x:c t="n" s="0">
        <x:v>6.161535</x:v>
      </x:c>
      <x:c t="n" s="0">
        <x:v>9.882738</x:v>
      </x:c>
      <x:c t="n" s="0">
        <x:v>6.006544</x:v>
      </x:c>
      <x:c t="n" s="0">
        <x:v>6.572664</x:v>
      </x:c>
      <x:c t="n" s="0">
        <x:v>5.888972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43948.6613310185</x:v>
      </x:c>
      <x:c t="n" s="7">
        <x:v>43948.6613310185</x:v>
      </x:c>
      <x:c t="n" s="0">
        <x:v>37.7957</x:v>
      </x:c>
      <x:c t="n" s="0">
        <x:v>54.20069</x:v>
      </x:c>
      <x:c t="n" s="0">
        <x:v>70.47884</x:v>
      </x:c>
      <x:c t="n" s="0">
        <x:v>74.33755</x:v>
      </x:c>
      <x:c t="n" s="0">
        <x:v>-30.06697</x:v>
      </x:c>
      <x:c t="n" s="0">
        <x:v>-22.92878</x:v>
      </x:c>
      <x:c t="n" s="0">
        <x:v>-12.71667</x:v>
      </x:c>
      <x:c t="n" s="0">
        <x:v>-11.61309</x:v>
      </x:c>
      <x:c t="n" s="0">
        <x:v>-7.243731</x:v>
      </x:c>
      <x:c t="n" s="0">
        <x:v>-2.403317</x:v>
      </x:c>
      <x:c t="n" s="0">
        <x:v>5.028258</x:v>
      </x:c>
      <x:c t="n" s="0">
        <x:v>10.54576</x:v>
      </x:c>
      <x:c t="n" s="0">
        <x:v>10.79862</x:v>
      </x:c>
      <x:c t="n" s="0">
        <x:v>15.02574</x:v>
      </x:c>
      <x:c t="n" s="0">
        <x:v>14.2619</x:v>
      </x:c>
      <x:c t="n" s="0">
        <x:v>20.15894</x:v>
      </x:c>
      <x:c t="n" s="0">
        <x:v>18.36663</x:v>
      </x:c>
      <x:c t="n" s="0">
        <x:v>22.17059</x:v>
      </x:c>
      <x:c t="n" s="0">
        <x:v>17.45377</x:v>
      </x:c>
      <x:c t="n" s="0">
        <x:v>15.83048</x:v>
      </x:c>
      <x:c t="n" s="0">
        <x:v>21.15056</x:v>
      </x:c>
      <x:c t="n" s="0">
        <x:v>23.71083</x:v>
      </x:c>
      <x:c t="n" s="0">
        <x:v>29.07188</x:v>
      </x:c>
      <x:c t="n" s="0">
        <x:v>29.8904</x:v>
      </x:c>
      <x:c t="n" s="0">
        <x:v>27.80639</x:v>
      </x:c>
      <x:c t="n" s="0">
        <x:v>27.89895</x:v>
      </x:c>
      <x:c t="n" s="0">
        <x:v>26.45985</x:v>
      </x:c>
      <x:c t="n" s="0">
        <x:v>23.78164</x:v>
      </x:c>
      <x:c t="n" s="0">
        <x:v>20.47449</x:v>
      </x:c>
      <x:c t="n" s="0">
        <x:v>17.26176</x:v>
      </x:c>
      <x:c t="n" s="0">
        <x:v>14.47007</x:v>
      </x:c>
      <x:c t="n" s="0">
        <x:v>30.08495</x:v>
      </x:c>
      <x:c t="n" s="0">
        <x:v>68.67874</x:v>
      </x:c>
      <x:c t="n" s="0">
        <x:v>17.54071</x:v>
      </x:c>
      <x:c t="n" s="0">
        <x:v>8.488449</x:v>
      </x:c>
      <x:c t="n" s="0">
        <x:v>17.93827</x:v>
      </x:c>
      <x:c t="n" s="0">
        <x:v>11.39168</x:v>
      </x:c>
      <x:c t="n" s="0">
        <x:v>15.9821</x:v>
      </x:c>
      <x:c t="n" s="0">
        <x:v>16.72879</x:v>
      </x:c>
      <x:c t="n" s="0">
        <x:v>5.562046</x:v>
      </x:c>
      <x:c t="n" s="0">
        <x:v>-30.06697</x:v>
      </x:c>
      <x:c t="n" s="0">
        <x:v>-21.61871</x:v>
      </x:c>
      <x:c t="n" s="0">
        <x:v>-12.65747</x:v>
      </x:c>
      <x:c t="n" s="0">
        <x:v>-9.992095</x:v>
      </x:c>
      <x:c t="n" s="0">
        <x:v>-8.183138</x:v>
      </x:c>
      <x:c t="n" s="0">
        <x:v>-2.09503</x:v>
      </x:c>
      <x:c t="n" s="0">
        <x:v>-1.679082</x:v>
      </x:c>
      <x:c t="n" s="0">
        <x:v>2.521693</x:v>
      </x:c>
      <x:c t="n" s="0">
        <x:v>10.41708</x:v>
      </x:c>
      <x:c t="n" s="0">
        <x:v>15.73785</x:v>
      </x:c>
      <x:c t="n" s="0">
        <x:v>14.91033</x:v>
      </x:c>
      <x:c t="n" s="0">
        <x:v>-5.462347</x:v>
      </x:c>
      <x:c t="n" s="0">
        <x:v>12.36947</x:v>
      </x:c>
      <x:c t="n" s="0">
        <x:v>27.45924</x:v>
      </x:c>
      <x:c t="n" s="0">
        <x:v>19.02753</x:v>
      </x:c>
      <x:c t="n" s="0">
        <x:v>9.691154</x:v>
      </x:c>
      <x:c t="n" s="0">
        <x:v>18.96151</x:v>
      </x:c>
      <x:c t="n" s="0">
        <x:v>21.04005</x:v>
      </x:c>
      <x:c t="n" s="0">
        <x:v>23.62081</x:v>
      </x:c>
      <x:c t="n" s="0">
        <x:v>30.6621</x:v>
      </x:c>
      <x:c t="n" s="0">
        <x:v>28.31056</x:v>
      </x:c>
      <x:c t="n" s="0">
        <x:v>27.96115</x:v>
      </x:c>
      <x:c t="n" s="0">
        <x:v>22.42892</x:v>
      </x:c>
      <x:c t="n" s="0">
        <x:v>22.90894</x:v>
      </x:c>
      <x:c t="n" s="0">
        <x:v>18.90434</x:v>
      </x:c>
      <x:c t="n" s="0">
        <x:v>16.0184</x:v>
      </x:c>
      <x:c t="n" s="0">
        <x:v>11.11299</x:v>
      </x:c>
      <x:c t="n" s="0">
        <x:v>10.58148</x:v>
      </x:c>
      <x:c t="n" s="0">
        <x:v>25.4709</x:v>
      </x:c>
      <x:c t="n" s="0">
        <x:v>13.11048</x:v>
      </x:c>
      <x:c t="n" s="0">
        <x:v>6.709721</x:v>
      </x:c>
      <x:c t="n" s="0">
        <x:v>18.78985</x:v>
      </x:c>
      <x:c t="n" s="0">
        <x:v>8.642131</x:v>
      </x:c>
      <x:c t="n" s="0">
        <x:v>3.962312</x:v>
      </x:c>
      <x:c t="n" s="0">
        <x:v>6.22426</x:v>
      </x:c>
      <x:c t="n" s="0">
        <x:v>4.790203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43948.6613310185</x:v>
      </x:c>
      <x:c t="n" s="7">
        <x:v>43948.6613310185</x:v>
      </x:c>
      <x:c t="n" s="0">
        <x:v>63.85909</x:v>
      </x:c>
      <x:c t="n" s="0">
        <x:v>74.02341</x:v>
      </x:c>
      <x:c t="n" s="0">
        <x:v>72.27556</x:v>
      </x:c>
      <x:c t="n" s="0">
        <x:v>79.5752</x:v>
      </x:c>
      <x:c t="n" s="0">
        <x:v>-30.06697</x:v>
      </x:c>
      <x:c t="n" s="0">
        <x:v>-22.71147</x:v>
      </x:c>
      <x:c t="n" s="0">
        <x:v>-12.91251</x:v>
      </x:c>
      <x:c t="n" s="0">
        <x:v>-10.94737</x:v>
      </x:c>
      <x:c t="n" s="0">
        <x:v>-7.368837</x:v>
      </x:c>
      <x:c t="n" s="0">
        <x:v>-2.35693</x:v>
      </x:c>
      <x:c t="n" s="0">
        <x:v>4.498575</x:v>
      </x:c>
      <x:c t="n" s="0">
        <x:v>10.0188</x:v>
      </x:c>
      <x:c t="n" s="0">
        <x:v>10.74497</x:v>
      </x:c>
      <x:c t="n" s="0">
        <x:v>15.22899</x:v>
      </x:c>
      <x:c t="n" s="0">
        <x:v>14.3628</x:v>
      </x:c>
      <x:c t="n" s="0">
        <x:v>19.47568</x:v>
      </x:c>
      <x:c t="n" s="0">
        <x:v>17.78342</x:v>
      </x:c>
      <x:c t="n" s="0">
        <x:v>22.57325</x:v>
      </x:c>
      <x:c t="n" s="0">
        <x:v>17.17675</x:v>
      </x:c>
      <x:c t="n" s="0">
        <x:v>15.82003</x:v>
      </x:c>
      <x:c t="n" s="0">
        <x:v>20.93594</x:v>
      </x:c>
      <x:c t="n" s="0">
        <x:v>23.23408</x:v>
      </x:c>
      <x:c t="n" s="0">
        <x:v>28.62941</x:v>
      </x:c>
      <x:c t="n" s="0">
        <x:v>30.7757</x:v>
      </x:c>
      <x:c t="n" s="0">
        <x:v>27.96099</x:v>
      </x:c>
      <x:c t="n" s="0">
        <x:v>28.52279</x:v>
      </x:c>
      <x:c t="n" s="0">
        <x:v>26.39414</x:v>
      </x:c>
      <x:c t="n" s="0">
        <x:v>23.59117</x:v>
      </x:c>
      <x:c t="n" s="0">
        <x:v>20.27794</x:v>
      </x:c>
      <x:c t="n" s="0">
        <x:v>17.28592</x:v>
      </x:c>
      <x:c t="n" s="0">
        <x:v>14.15318</x:v>
      </x:c>
      <x:c t="n" s="0">
        <x:v>29.41291</x:v>
      </x:c>
      <x:c t="n" s="0">
        <x:v>67.99348</x:v>
      </x:c>
      <x:c t="n" s="0">
        <x:v>45.45117</x:v>
      </x:c>
      <x:c t="n" s="0">
        <x:v>33.06216</x:v>
      </x:c>
      <x:c t="n" s="0">
        <x:v>19.25061</x:v>
      </x:c>
      <x:c t="n" s="0">
        <x:v>14.86971</x:v>
      </x:c>
      <x:c t="n" s="0">
        <x:v>15.46561</x:v>
      </x:c>
      <x:c t="n" s="0">
        <x:v>16.97057</x:v>
      </x:c>
      <x:c t="n" s="0">
        <x:v>5.73055</x:v>
      </x:c>
      <x:c t="n" s="0">
        <x:v>-30.06697</x:v>
      </x:c>
      <x:c t="n" s="0">
        <x:v>-21.61871</x:v>
      </x:c>
      <x:c t="n" s="0">
        <x:v>-14.27821</x:v>
      </x:c>
      <x:c t="n" s="0">
        <x:v>-8.319356</x:v>
      </x:c>
      <x:c t="n" s="0">
        <x:v>-8.183138</x:v>
      </x:c>
      <x:c t="n" s="0">
        <x:v>-2.09503</x:v>
      </x:c>
      <x:c t="n" s="0">
        <x:v>-1.679082</x:v>
      </x:c>
      <x:c t="n" s="0">
        <x:v>4.225706</x:v>
      </x:c>
      <x:c t="n" s="0">
        <x:v>10.41708</x:v>
      </x:c>
      <x:c t="n" s="0">
        <x:v>16.2584</x:v>
      </x:c>
      <x:c t="n" s="0">
        <x:v>14.91033</x:v>
      </x:c>
      <x:c t="n" s="0">
        <x:v>-5.462347</x:v>
      </x:c>
      <x:c t="n" s="0">
        <x:v>9.027246</x:v>
      </x:c>
      <x:c t="n" s="0">
        <x:v>23.68736</x:v>
      </x:c>
      <x:c t="n" s="0">
        <x:v>15.06314</x:v>
      </x:c>
      <x:c t="n" s="0">
        <x:v>17.07126</x:v>
      </x:c>
      <x:c t="n" s="0">
        <x:v>19.98303</x:v>
      </x:c>
      <x:c t="n" s="0">
        <x:v>17.65445</x:v>
      </x:c>
      <x:c t="n" s="0">
        <x:v>23.51772</x:v>
      </x:c>
      <x:c t="n" s="0">
        <x:v>33.65989</x:v>
      </x:c>
      <x:c t="n" s="0">
        <x:v>28.40627</x:v>
      </x:c>
      <x:c t="n" s="0">
        <x:v>30.39568</x:v>
      </x:c>
      <x:c t="n" s="0">
        <x:v>25.75366</x:v>
      </x:c>
      <x:c t="n" s="0">
        <x:v>21.7753</x:v>
      </x:c>
      <x:c t="n" s="0">
        <x:v>19.37506</x:v>
      </x:c>
      <x:c t="n" s="0">
        <x:v>17.40107</x:v>
      </x:c>
      <x:c t="n" s="0">
        <x:v>11.56239</x:v>
      </x:c>
      <x:c t="n" s="0">
        <x:v>12.96896</x:v>
      </x:c>
      <x:c t="n" s="0">
        <x:v>26.71123</x:v>
      </x:c>
      <x:c t="n" s="0">
        <x:v>58.93945</x:v>
      </x:c>
      <x:c t="n" s="0">
        <x:v>42.44227</x:v>
      </x:c>
      <x:c t="n" s="0">
        <x:v>23.2999</x:v>
      </x:c>
      <x:c t="n" s="0">
        <x:v>22.84199</x:v>
      </x:c>
      <x:c t="n" s="0">
        <x:v>11.91861</x:v>
      </x:c>
      <x:c t="n" s="0">
        <x:v>18.65209</x:v>
      </x:c>
      <x:c t="n" s="0">
        <x:v>6.851132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43948.6613310185</x:v>
      </x:c>
      <x:c t="n" s="7">
        <x:v>43948.6613310185</x:v>
      </x:c>
      <x:c t="n" s="0">
        <x:v>73.74535</x:v>
      </x:c>
      <x:c t="n" s="0">
        <x:v>79.66612</x:v>
      </x:c>
      <x:c t="n" s="0">
        <x:v>76.40143</x:v>
      </x:c>
      <x:c t="n" s="0">
        <x:v>82.83471</x:v>
      </x:c>
      <x:c t="n" s="0">
        <x:v>-30.06697</x:v>
      </x:c>
      <x:c t="n" s="0">
        <x:v>-22.5341</x:v>
      </x:c>
      <x:c t="n" s="0">
        <x:v>-13.08706</x:v>
      </x:c>
      <x:c t="n" s="0">
        <x:v>-10.44988</x:v>
      </x:c>
      <x:c t="n" s="0">
        <x:v>-7.478614</x:v>
      </x:c>
      <x:c t="n" s="0">
        <x:v>-2.317704</x:v>
      </x:c>
      <x:c t="n" s="0">
        <x:v>5.634627</x:v>
      </x:c>
      <x:c t="n" s="0">
        <x:v>9.585095</x:v>
      </x:c>
      <x:c t="n" s="0">
        <x:v>11.76233</x:v>
      </x:c>
      <x:c t="n" s="0">
        <x:v>15.39533</x:v>
      </x:c>
      <x:c t="n" s="0">
        <x:v>14.27158</x:v>
      </x:c>
      <x:c t="n" s="0">
        <x:v>18.79276</x:v>
      </x:c>
      <x:c t="n" s="0">
        <x:v>17.12814</x:v>
      </x:c>
      <x:c t="n" s="0">
        <x:v>22.59666</x:v>
      </x:c>
      <x:c t="n" s="0">
        <x:v>17.18584</x:v>
      </x:c>
      <x:c t="n" s="0">
        <x:v>17.20814</x:v>
      </x:c>
      <x:c t="n" s="0">
        <x:v>20.74352</x:v>
      </x:c>
      <x:c t="n" s="0">
        <x:v>23.2782</x:v>
      </x:c>
      <x:c t="n" s="0">
        <x:v>28.24603</x:v>
      </x:c>
      <x:c t="n" s="0">
        <x:v>30.32595</x:v>
      </x:c>
      <x:c t="n" s="0">
        <x:v>27.63634</x:v>
      </x:c>
      <x:c t="n" s="0">
        <x:v>28.38743</x:v>
      </x:c>
      <x:c t="n" s="0">
        <x:v>26.09795</x:v>
      </x:c>
      <x:c t="n" s="0">
        <x:v>24.27853</x:v>
      </x:c>
      <x:c t="n" s="0">
        <x:v>20.61216</x:v>
      </x:c>
      <x:c t="n" s="0">
        <x:v>17.48352</x:v>
      </x:c>
      <x:c t="n" s="0">
        <x:v>14.52571</x:v>
      </x:c>
      <x:c t="n" s="0">
        <x:v>28.80639</x:v>
      </x:c>
      <x:c t="n" s="0">
        <x:v>67.44238</x:v>
      </x:c>
      <x:c t="n" s="0">
        <x:v>62.12333</x:v>
      </x:c>
      <x:c t="n" s="0">
        <x:v>35.10884</x:v>
      </x:c>
      <x:c t="n" s="0">
        <x:v>20.05703</x:v>
      </x:c>
      <x:c t="n" s="0">
        <x:v>17.46834</x:v>
      </x:c>
      <x:c t="n" s="0">
        <x:v>17.45374</x:v>
      </x:c>
      <x:c t="n" s="0">
        <x:v>17.80002</x:v>
      </x:c>
      <x:c t="n" s="0">
        <x:v>6.352392</x:v>
      </x:c>
      <x:c t="n" s="0">
        <x:v>-30.06697</x:v>
      </x:c>
      <x:c t="n" s="0">
        <x:v>-21.61871</x:v>
      </x:c>
      <x:c t="n" s="0">
        <x:v>-14.27821</x:v>
      </x:c>
      <x:c t="n" s="0">
        <x:v>-8.319356</x:v>
      </x:c>
      <x:c t="n" s="0">
        <x:v>-8.183138</x:v>
      </x:c>
      <x:c t="n" s="0">
        <x:v>-2.09503</x:v>
      </x:c>
      <x:c t="n" s="0">
        <x:v>9.955953</x:v>
      </x:c>
      <x:c t="n" s="0">
        <x:v>5.446362</x:v>
      </x:c>
      <x:c t="n" s="0">
        <x:v>15.68664</x:v>
      </x:c>
      <x:c t="n" s="0">
        <x:v>16.2584</x:v>
      </x:c>
      <x:c t="n" s="0">
        <x:v>13.07091</x:v>
      </x:c>
      <x:c t="n" s="0">
        <x:v>-5.462347</x:v>
      </x:c>
      <x:c t="n" s="0">
        <x:v>3.865844</x:v>
      </x:c>
      <x:c t="n" s="0">
        <x:v>22.56427</x:v>
      </x:c>
      <x:c t="n" s="0">
        <x:v>17.47899</x:v>
      </x:c>
      <x:c t="n" s="0">
        <x:v>21.1161</x:v>
      </x:c>
      <x:c t="n" s="0">
        <x:v>19.55285</x:v>
      </x:c>
      <x:c t="n" s="0">
        <x:v>23.94049</x:v>
      </x:c>
      <x:c t="n" s="0">
        <x:v>25.43249</x:v>
      </x:c>
      <x:c t="n" s="0">
        <x:v>26.13289</x:v>
      </x:c>
      <x:c t="n" s="0">
        <x:v>24.3985</x:v>
      </x:c>
      <x:c t="n" s="0">
        <x:v>27.62006</x:v>
      </x:c>
      <x:c t="n" s="0">
        <x:v>25.15523</x:v>
      </x:c>
      <x:c t="n" s="0">
        <x:v>27.22507</x:v>
      </x:c>
      <x:c t="n" s="0">
        <x:v>22.04958</x:v>
      </x:c>
      <x:c t="n" s="0">
        <x:v>18.72256</x:v>
      </x:c>
      <x:c t="n" s="0">
        <x:v>16.1366</x:v>
      </x:c>
      <x:c t="n" s="0">
        <x:v>19.90631</x:v>
      </x:c>
      <x:c t="n" s="0">
        <x:v>64.30864</x:v>
      </x:c>
      <x:c t="n" s="0">
        <x:v>70.18449</x:v>
      </x:c>
      <x:c t="n" s="0">
        <x:v>38.2454</x:v>
      </x:c>
      <x:c t="n" s="0">
        <x:v>23.28538</x:v>
      </x:c>
      <x:c t="n" s="0">
        <x:v>21.5015</x:v>
      </x:c>
      <x:c t="n" s="0">
        <x:v>22.67634</x:v>
      </x:c>
      <x:c t="n" s="0">
        <x:v>21.71086</x:v>
      </x:c>
      <x:c t="n" s="0">
        <x:v>8.735597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43948.6613310185</x:v>
      </x:c>
      <x:c t="n" s="7">
        <x:v>43948.6613310185</x:v>
      </x:c>
      <x:c t="n" s="0">
        <x:v>70.67042</x:v>
      </x:c>
      <x:c t="n" s="0">
        <x:v>77.70317</x:v>
      </x:c>
      <x:c t="n" s="0">
        <x:v>72.93345</x:v>
      </x:c>
      <x:c t="n" s="0">
        <x:v>80.58128</x:v>
      </x:c>
      <x:c t="n" s="0">
        <x:v>-30.06697</x:v>
      </x:c>
      <x:c t="n" s="0">
        <x:v>-21.5763</x:v>
      </x:c>
      <x:c t="n" s="0">
        <x:v>-13.24189</x:v>
      </x:c>
      <x:c t="n" s="0">
        <x:v>-10.06593</x:v>
      </x:c>
      <x:c t="n" s="0">
        <x:v>-6.558495</x:v>
      </x:c>
      <x:c t="n" s="0">
        <x:v>-2.284481</x:v>
      </x:c>
      <x:c t="n" s="0">
        <x:v>7.006385</x:v>
      </x:c>
      <x:c t="n" s="0">
        <x:v>9.176992</x:v>
      </x:c>
      <x:c t="n" s="0">
        <x:v>12.89769</x:v>
      </x:c>
      <x:c t="n" s="0">
        <x:v>15.05742</x:v>
      </x:c>
      <x:c t="n" s="0">
        <x:v>13.65391</x:v>
      </x:c>
      <x:c t="n" s="0">
        <x:v>18.49849</x:v>
      </x:c>
      <x:c t="n" s="0">
        <x:v>18.55291</x:v>
      </x:c>
      <x:c t="n" s="0">
        <x:v>22.41567</x:v>
      </x:c>
      <x:c t="n" s="0">
        <x:v>17.36185</x:v>
      </x:c>
      <x:c t="n" s="0">
        <x:v>17.49624</x:v>
      </x:c>
      <x:c t="n" s="0">
        <x:v>20.83254</x:v>
      </x:c>
      <x:c t="n" s="0">
        <x:v>23.07859</x:v>
      </x:c>
      <x:c t="n" s="0">
        <x:v>28.57755</x:v>
      </x:c>
      <x:c t="n" s="0">
        <x:v>29.90286</x:v>
      </x:c>
      <x:c t="n" s="0">
        <x:v>27.75066</x:v>
      </x:c>
      <x:c t="n" s="0">
        <x:v>28.29313</x:v>
      </x:c>
      <x:c t="n" s="0">
        <x:v>26.15644</x:v>
      </x:c>
      <x:c t="n" s="0">
        <x:v>24.4101</x:v>
      </x:c>
      <x:c t="n" s="0">
        <x:v>20.52885</x:v>
      </x:c>
      <x:c t="n" s="0">
        <x:v>17.57493</x:v>
      </x:c>
      <x:c t="n" s="0">
        <x:v>14.33669</x:v>
      </x:c>
      <x:c t="n" s="0">
        <x:v>28.50534</x:v>
      </x:c>
      <x:c t="n" s="0">
        <x:v>68.84615</x:v>
      </x:c>
      <x:c t="n" s="0">
        <x:v>61.5719</x:v>
      </x:c>
      <x:c t="n" s="0">
        <x:v>34.43454</x:v>
      </x:c>
      <x:c t="n" s="0">
        <x:v>21.18603</x:v>
      </x:c>
      <x:c t="n" s="0">
        <x:v>17.33703</x:v>
      </x:c>
      <x:c t="n" s="0">
        <x:v>17.66936</x:v>
      </x:c>
      <x:c t="n" s="0">
        <x:v>19.00077</x:v>
      </x:c>
      <x:c t="n" s="0">
        <x:v>6.338214</x:v>
      </x:c>
      <x:c t="n" s="0">
        <x:v>-30.06697</x:v>
      </x:c>
      <x:c t="n" s="0">
        <x:v>-17.90856</x:v>
      </x:c>
      <x:c t="n" s="0">
        <x:v>-14.27821</x:v>
      </x:c>
      <x:c t="n" s="0">
        <x:v>-8.319356</x:v>
      </x:c>
      <x:c t="n" s="0">
        <x:v>-2.897299</x:v>
      </x:c>
      <x:c t="n" s="0">
        <x:v>-2.09503</x:v>
      </x:c>
      <x:c t="n" s="0">
        <x:v>11.13018</x:v>
      </x:c>
      <x:c t="n" s="0">
        <x:v>7.55228</x:v>
      </x:c>
      <x:c t="n" s="0">
        <x:v>16.60073</x:v>
      </x:c>
      <x:c t="n" s="0">
        <x:v>11.20905</x:v>
      </x:c>
      <x:c t="n" s="0">
        <x:v>3.901123</x:v>
      </x:c>
      <x:c t="n" s="0">
        <x:v>16.78792</x:v>
      </x:c>
      <x:c t="n" s="0">
        <x:v>23.78998</x:v>
      </x:c>
      <x:c t="n" s="0">
        <x:v>21.17223</x:v>
      </x:c>
      <x:c t="n" s="0">
        <x:v>18.47276</x:v>
      </x:c>
      <x:c t="n" s="0">
        <x:v>18.88089</x:v>
      </x:c>
      <x:c t="n" s="0">
        <x:v>21.40884</x:v>
      </x:c>
      <x:c t="n" s="0">
        <x:v>21.17478</x:v>
      </x:c>
      <x:c t="n" s="0">
        <x:v>30.0814</x:v>
      </x:c>
      <x:c t="n" s="0">
        <x:v>25.93936</x:v>
      </x:c>
      <x:c t="n" s="0">
        <x:v>28.4676</x:v>
      </x:c>
      <x:c t="n" s="0">
        <x:v>27.70848</x:v>
      </x:c>
      <x:c t="n" s="0">
        <x:v>24.80814</x:v>
      </x:c>
      <x:c t="n" s="0">
        <x:v>24.60068</x:v>
      </x:c>
      <x:c t="n" s="0">
        <x:v>19.40223</x:v>
      </x:c>
      <x:c t="n" s="0">
        <x:v>17.7987</x:v>
      </x:c>
      <x:c t="n" s="0">
        <x:v>13.05646</x:v>
      </x:c>
      <x:c t="n" s="0">
        <x:v>34.97808</x:v>
      </x:c>
      <x:c t="n" s="0">
        <x:v>73.12788</x:v>
      </x:c>
      <x:c t="n" s="0">
        <x:v>50.30659</x:v>
      </x:c>
      <x:c t="n" s="0">
        <x:v>16.44392</x:v>
      </x:c>
      <x:c t="n" s="0">
        <x:v>24.72725</x:v>
      </x:c>
      <x:c t="n" s="0">
        <x:v>19.79297</x:v>
      </x:c>
      <x:c t="n" s="0">
        <x:v>17.78174</x:v>
      </x:c>
      <x:c t="n" s="0">
        <x:v>22.10781</x:v>
      </x:c>
      <x:c t="n" s="0">
        <x:v>6.478856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43948.6613310185</x:v>
      </x:c>
      <x:c t="n" s="7">
        <x:v>43948.6613310185</x:v>
      </x:c>
      <x:c t="n" s="0">
        <x:v>53.81615</x:v>
      </x:c>
      <x:c t="n" s="0">
        <x:v>64.61462</x:v>
      </x:c>
      <x:c t="n" s="0">
        <x:v>68.92592</x:v>
      </x:c>
      <x:c t="n" s="0">
        <x:v>75.69634</x:v>
      </x:c>
      <x:c t="n" s="0">
        <x:v>-30.06697</x:v>
      </x:c>
      <x:c t="n" s="0">
        <x:v>-20.70739</x:v>
      </x:c>
      <x:c t="n" s="0">
        <x:v>-13.37863</x:v>
      </x:c>
      <x:c t="n" s="0">
        <x:v>-9.762916</x:v>
      </x:c>
      <x:c t="n" s="0">
        <x:v>-5.66904</x:v>
      </x:c>
      <x:c t="n" s="0">
        <x:v>-2.197213</x:v>
      </x:c>
      <x:c t="n" s="0">
        <x:v>7.91003</x:v>
      </x:c>
      <x:c t="n" s="0">
        <x:v>10.05671</x:v>
      </x:c>
      <x:c t="n" s="0">
        <x:v>13.67669</x:v>
      </x:c>
      <x:c t="n" s="0">
        <x:v>14.57712</x:v>
      </x:c>
      <x:c t="n" s="0">
        <x:v>13.04649</x:v>
      </x:c>
      <x:c t="n" s="0">
        <x:v>18.35031</x:v>
      </x:c>
      <x:c t="n" s="0">
        <x:v>21.16338</x:v>
      </x:c>
      <x:c t="n" s="0">
        <x:v>22.23352</x:v>
      </x:c>
      <x:c t="n" s="0">
        <x:v>17.74242</x:v>
      </x:c>
      <x:c t="n" s="0">
        <x:v>18.01725</x:v>
      </x:c>
      <x:c t="n" s="0">
        <x:v>20.93142</x:v>
      </x:c>
      <x:c t="n" s="0">
        <x:v>22.99402</x:v>
      </x:c>
      <x:c t="n" s="0">
        <x:v>28.35408</x:v>
      </x:c>
      <x:c t="n" s="0">
        <x:v>30.54165</x:v>
      </x:c>
      <x:c t="n" s="0">
        <x:v>27.85593</x:v>
      </x:c>
      <x:c t="n" s="0">
        <x:v>28.30112</x:v>
      </x:c>
      <x:c t="n" s="0">
        <x:v>26.2991</x:v>
      </x:c>
      <x:c t="n" s="0">
        <x:v>24.21598</x:v>
      </x:c>
      <x:c t="n" s="0">
        <x:v>20.34218</x:v>
      </x:c>
      <x:c t="n" s="0">
        <x:v>17.40665</x:v>
      </x:c>
      <x:c t="n" s="0">
        <x:v>14.11559</x:v>
      </x:c>
      <x:c t="n" s="0">
        <x:v>51.60133</x:v>
      </x:c>
      <x:c t="n" s="0">
        <x:v>68.43665</x:v>
      </x:c>
      <x:c t="n" s="0">
        <x:v>60.88866</x:v>
      </x:c>
      <x:c t="n" s="0">
        <x:v>33.88832</x:v>
      </x:c>
      <x:c t="n" s="0">
        <x:v>20.65026</x:v>
      </x:c>
      <x:c t="n" s="0">
        <x:v>18.41418</x:v>
      </x:c>
      <x:c t="n" s="0">
        <x:v>17.16112</x:v>
      </x:c>
      <x:c t="n" s="0">
        <x:v>18.41635</x:v>
      </x:c>
      <x:c t="n" s="0">
        <x:v>6.32627</x:v>
      </x:c>
      <x:c t="n" s="0">
        <x:v>-30.06697</x:v>
      </x:c>
      <x:c t="n" s="0">
        <x:v>-17.56605</x:v>
      </x:c>
      <x:c t="n" s="0">
        <x:v>-14.27821</x:v>
      </x:c>
      <x:c t="n" s="0">
        <x:v>-8.319356</x:v>
      </x:c>
      <x:c t="n" s="0">
        <x:v>-2.481165</x:v>
      </x:c>
      <x:c t="n" s="0">
        <x:v>-1.572029</x:v>
      </x:c>
      <x:c t="n" s="0">
        <x:v>11.13018</x:v>
      </x:c>
      <x:c t="n" s="0">
        <x:v>13.22221</x:v>
      </x:c>
      <x:c t="n" s="0">
        <x:v>16.60073</x:v>
      </x:c>
      <x:c t="n" s="0">
        <x:v>9.571913</x:v>
      </x:c>
      <x:c t="n" s="0">
        <x:v>3.901123</x:v>
      </x:c>
      <x:c t="n" s="0">
        <x:v>17.36461</x:v>
      </x:c>
      <x:c t="n" s="0">
        <x:v>26.77813</x:v>
      </x:c>
      <x:c t="n" s="0">
        <x:v>20.89867</x:v>
      </x:c>
      <x:c t="n" s="0">
        <x:v>19.47673</x:v>
      </x:c>
      <x:c t="n" s="0">
        <x:v>20.37156</x:v>
      </x:c>
      <x:c t="n" s="0">
        <x:v>20.9626</x:v>
      </x:c>
      <x:c t="n" s="0">
        <x:v>23.269</x:v>
      </x:c>
      <x:c t="n" s="0">
        <x:v>28.69454</x:v>
      </x:c>
      <x:c t="n" s="0">
        <x:v>34.02966</x:v>
      </x:c>
      <x:c t="n" s="0">
        <x:v>28.17552</x:v>
      </x:c>
      <x:c t="n" s="0">
        <x:v>28.25397</x:v>
      </x:c>
      <x:c t="n" s="0">
        <x:v>28.38612</x:v>
      </x:c>
      <x:c t="n" s="0">
        <x:v>22.95656</x:v>
      </x:c>
      <x:c t="n" s="0">
        <x:v>20.08684</x:v>
      </x:c>
      <x:c t="n" s="0">
        <x:v>16.25885</x:v>
      </x:c>
      <x:c t="n" s="0">
        <x:v>14.13906</x:v>
      </x:c>
      <x:c t="n" s="0">
        <x:v>60.00771</x:v>
      </x:c>
      <x:c t="n" s="0">
        <x:v>60.37735</x:v>
      </x:c>
      <x:c t="n" s="0">
        <x:v>45.03136</x:v>
      </x:c>
      <x:c t="n" s="0">
        <x:v>27.19705</x:v>
      </x:c>
      <x:c t="n" s="0">
        <x:v>12.31549</x:v>
      </x:c>
      <x:c t="n" s="0">
        <x:v>20.46679</x:v>
      </x:c>
      <x:c t="n" s="0">
        <x:v>10.82594</x:v>
      </x:c>
      <x:c t="n" s="0">
        <x:v>9.441111</x:v>
      </x:c>
      <x:c t="n" s="0">
        <x:v>5.861731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43948.6613310185</x:v>
      </x:c>
      <x:c t="n" s="7">
        <x:v>43948.6613310185</x:v>
      </x:c>
      <x:c t="n" s="0">
        <x:v>53.25653</x:v>
      </x:c>
      <x:c t="n" s="0">
        <x:v>62.65167</x:v>
      </x:c>
      <x:c t="n" s="0">
        <x:v>76.11764</x:v>
      </x:c>
      <x:c t="n" s="0">
        <x:v>80.16174</x:v>
      </x:c>
      <x:c t="n" s="0">
        <x:v>-30.06697</x:v>
      </x:c>
      <x:c t="n" s="0">
        <x:v>-20.08208</x:v>
      </x:c>
      <x:c t="n" s="0">
        <x:v>-13.49893</x:v>
      </x:c>
      <x:c t="n" s="0">
        <x:v>-9.519891</x:v>
      </x:c>
      <x:c t="n" s="0">
        <x:v>-5.031358</x:v>
      </x:c>
      <x:c t="n" s="0">
        <x:v>-1.966838</x:v>
      </x:c>
      <x:c t="n" s="0">
        <x:v>8.556217</x:v>
      </x:c>
      <x:c t="n" s="0">
        <x:v>10.68853</x:v>
      </x:c>
      <x:c t="n" s="0">
        <x:v>14.14646</x:v>
      </x:c>
      <x:c t="n" s="0">
        <x:v>14.12017</x:v>
      </x:c>
      <x:c t="n" s="0">
        <x:v>12.45064</x:v>
      </x:c>
      <x:c t="n" s="0">
        <x:v>18.24123</x:v>
      </x:c>
      <x:c t="n" s="0">
        <x:v>22.38722</x:v>
      </x:c>
      <x:c t="n" s="0">
        <x:v>22.00957</x:v>
      </x:c>
      <x:c t="n" s="0">
        <x:v>17.54574</x:v>
      </x:c>
      <x:c t="n" s="0">
        <x:v>18.17045</x:v>
      </x:c>
      <x:c t="n" s="0">
        <x:v>20.79611</x:v>
      </x:c>
      <x:c t="n" s="0">
        <x:v>23.20282</x:v>
      </x:c>
      <x:c t="n" s="0">
        <x:v>29.22931</x:v>
      </x:c>
      <x:c t="n" s="0">
        <x:v>30.62558</x:v>
      </x:c>
      <x:c t="n" s="0">
        <x:v>27.5281</x:v>
      </x:c>
      <x:c t="n" s="0">
        <x:v>28.36353</x:v>
      </x:c>
      <x:c t="n" s="0">
        <x:v>26.40205</x:v>
      </x:c>
      <x:c t="n" s="0">
        <x:v>23.97001</x:v>
      </x:c>
      <x:c t="n" s="0">
        <x:v>20.49423</x:v>
      </x:c>
      <x:c t="n" s="0">
        <x:v>17.09593</x:v>
      </x:c>
      <x:c t="n" s="0">
        <x:v>14.61998</x:v>
      </x:c>
      <x:c t="n" s="0">
        <x:v>51.02394</x:v>
      </x:c>
      <x:c t="n" s="0">
        <x:v>67.75851</x:v>
      </x:c>
      <x:c t="n" s="0">
        <x:v>60.22437</x:v>
      </x:c>
      <x:c t="n" s="0">
        <x:v>35.83403</x:v>
      </x:c>
      <x:c t="n" s="0">
        <x:v>20.02979</x:v>
      </x:c>
      <x:c t="n" s="0">
        <x:v>17.82007</x:v>
      </x:c>
      <x:c t="n" s="0">
        <x:v>16.8777</x:v>
      </x:c>
      <x:c t="n" s="0">
        <x:v>17.79103</x:v>
      </x:c>
      <x:c t="n" s="0">
        <x:v>6.193408</x:v>
      </x:c>
      <x:c t="n" s="0">
        <x:v>-30.06697</x:v>
      </x:c>
      <x:c t="n" s="0">
        <x:v>-17.56605</x:v>
      </x:c>
      <x:c t="n" s="0">
        <x:v>-14.27821</x:v>
      </x:c>
      <x:c t="n" s="0">
        <x:v>-8.319356</x:v>
      </x:c>
      <x:c t="n" s="0">
        <x:v>-2.481165</x:v>
      </x:c>
      <x:c t="n" s="0">
        <x:v>-0.8198654</x:v>
      </x:c>
      <x:c t="n" s="0">
        <x:v>11.13018</x:v>
      </x:c>
      <x:c t="n" s="0">
        <x:v>13.22221</x:v>
      </x:c>
      <x:c t="n" s="0">
        <x:v>16.09833</x:v>
      </x:c>
      <x:c t="n" s="0">
        <x:v>9.571913</x:v>
      </x:c>
      <x:c t="n" s="0">
        <x:v>3.901123</x:v>
      </x:c>
      <x:c t="n" s="0">
        <x:v>17.68943</x:v>
      </x:c>
      <x:c t="n" s="0">
        <x:v>25.74371</x:v>
      </x:c>
      <x:c t="n" s="0">
        <x:v>20.40056</x:v>
      </x:c>
      <x:c t="n" s="0">
        <x:v>15.46514</x:v>
      </x:c>
      <x:c t="n" s="0">
        <x:v>18.72714</x:v>
      </x:c>
      <x:c t="n" s="0">
        <x:v>21.07339</x:v>
      </x:c>
      <x:c t="n" s="0">
        <x:v>23.68771</x:v>
      </x:c>
      <x:c t="n" s="0">
        <x:v>32.87839</x:v>
      </x:c>
      <x:c t="n" s="0">
        <x:v>28.75067</x:v>
      </x:c>
      <x:c t="n" s="0">
        <x:v>25.94552</x:v>
      </x:c>
      <x:c t="n" s="0">
        <x:v>28.66385</x:v>
      </x:c>
      <x:c t="n" s="0">
        <x:v>24.91547</x:v>
      </x:c>
      <x:c t="n" s="0">
        <x:v>22.19911</x:v>
      </x:c>
      <x:c t="n" s="0">
        <x:v>20.65602</x:v>
      </x:c>
      <x:c t="n" s="0">
        <x:v>15.13423</x:v>
      </x:c>
      <x:c t="n" s="0">
        <x:v>16.09762</x:v>
      </x:c>
      <x:c t="n" s="0">
        <x:v>37.50421</x:v>
      </x:c>
      <x:c t="n" s="0">
        <x:v>48.10093</x:v>
      </x:c>
      <x:c t="n" s="0">
        <x:v>39.43004</x:v>
      </x:c>
      <x:c t="n" s="0">
        <x:v>45.83499</x:v>
      </x:c>
      <x:c t="n" s="0">
        <x:v>7.04869</x:v>
      </x:c>
      <x:c t="n" s="0">
        <x:v>9.388862</x:v>
      </x:c>
      <x:c t="n" s="0">
        <x:v>15.00748</x:v>
      </x:c>
      <x:c t="n" s="0">
        <x:v>9.574512</x:v>
      </x:c>
      <x:c t="n" s="0">
        <x:v>5.903818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43948.6613310185</x:v>
      </x:c>
      <x:c t="n" s="7">
        <x:v>43948.6613310185</x:v>
      </x:c>
      <x:c t="n" s="0">
        <x:v>71.99088</x:v>
      </x:c>
      <x:c t="n" s="0">
        <x:v>79.84735</x:v>
      </x:c>
      <x:c t="n" s="0">
        <x:v>79.82542</x:v>
      </x:c>
      <x:c t="n" s="0">
        <x:v>85.46333</x:v>
      </x:c>
      <x:c t="n" s="0">
        <x:v>-30.06697</x:v>
      </x:c>
      <x:c t="n" s="0">
        <x:v>-19.61115</x:v>
      </x:c>
      <x:c t="n" s="0">
        <x:v>-13.60439</x:v>
      </x:c>
      <x:c t="n" s="0">
        <x:v>-9.322592</x:v>
      </x:c>
      <x:c t="n" s="0">
        <x:v>-4.552279</x:v>
      </x:c>
      <x:c t="n" s="0">
        <x:v>-1.779325</x:v>
      </x:c>
      <x:c t="n" s="0">
        <x:v>9.040903</x:v>
      </x:c>
      <x:c t="n" s="0">
        <x:v>11.16374</x:v>
      </x:c>
      <x:c t="n" s="0">
        <x:v>14.42401</x:v>
      </x:c>
      <x:c t="n" s="0">
        <x:v>14.57893</x:v>
      </x:c>
      <x:c t="n" s="0">
        <x:v>12.16124</x:v>
      </x:c>
      <x:c t="n" s="0">
        <x:v>18.28606</x:v>
      </x:c>
      <x:c t="n" s="0">
        <x:v>22.00191</x:v>
      </x:c>
      <x:c t="n" s="0">
        <x:v>21.97718</x:v>
      </x:c>
      <x:c t="n" s="0">
        <x:v>17.23672</x:v>
      </x:c>
      <x:c t="n" s="0">
        <x:v>17.93318</x:v>
      </x:c>
      <x:c t="n" s="0">
        <x:v>21.49852</x:v>
      </x:c>
      <x:c t="n" s="0">
        <x:v>23.01796</x:v>
      </x:c>
      <x:c t="n" s="0">
        <x:v>30.39083</x:v>
      </x:c>
      <x:c t="n" s="0">
        <x:v>30.19338</x:v>
      </x:c>
      <x:c t="n" s="0">
        <x:v>27.28351</x:v>
      </x:c>
      <x:c t="n" s="0">
        <x:v>27.93101</x:v>
      </x:c>
      <x:c t="n" s="0">
        <x:v>26.05663</x:v>
      </x:c>
      <x:c t="n" s="0">
        <x:v>23.8345</x:v>
      </x:c>
      <x:c t="n" s="0">
        <x:v>20.50431</x:v>
      </x:c>
      <x:c t="n" s="0">
        <x:v>17.25865</x:v>
      </x:c>
      <x:c t="n" s="0">
        <x:v>14.56369</x:v>
      </x:c>
      <x:c t="n" s="0">
        <x:v>50.34024</x:v>
      </x:c>
      <x:c t="n" s="0">
        <x:v>67.07339</x:v>
      </x:c>
      <x:c t="n" s="0">
        <x:v>61.56723</x:v>
      </x:c>
      <x:c t="n" s="0">
        <x:v>46.14486</x:v>
      </x:c>
      <x:c t="n" s="0">
        <x:v>19.37869</x:v>
      </x:c>
      <x:c t="n" s="0">
        <x:v>21.33665</x:v>
      </x:c>
      <x:c t="n" s="0">
        <x:v>16.56631</x:v>
      </x:c>
      <x:c t="n" s="0">
        <x:v>24.29699</x:v>
      </x:c>
      <x:c t="n" s="0">
        <x:v>10.07023</x:v>
      </x:c>
      <x:c t="n" s="0">
        <x:v>-30.06697</x:v>
      </x:c>
      <x:c t="n" s="0">
        <x:v>-17.56605</x:v>
      </x:c>
      <x:c t="n" s="0">
        <x:v>-14.27821</x:v>
      </x:c>
      <x:c t="n" s="0">
        <x:v>-8.319356</x:v>
      </x:c>
      <x:c t="n" s="0">
        <x:v>-2.481165</x:v>
      </x:c>
      <x:c t="n" s="0">
        <x:v>-0.8198654</x:v>
      </x:c>
      <x:c t="n" s="0">
        <x:v>11.13018</x:v>
      </x:c>
      <x:c t="n" s="0">
        <x:v>13.22221</x:v>
      </x:c>
      <x:c t="n" s="0">
        <x:v>15.76639</x:v>
      </x:c>
      <x:c t="n" s="0">
        <x:v>17.1247</x:v>
      </x:c>
      <x:c t="n" s="0">
        <x:v>10.42875</x:v>
      </x:c>
      <x:c t="n" s="0">
        <x:v>18.53946</x:v>
      </x:c>
      <x:c t="n" s="0">
        <x:v>18.60321</x:v>
      </x:c>
      <x:c t="n" s="0">
        <x:v>22.01614</x:v>
      </x:c>
      <x:c t="n" s="0">
        <x:v>14.46704</x:v>
      </x:c>
      <x:c t="n" s="0">
        <x:v>15.69188</x:v>
      </x:c>
      <x:c t="n" s="0">
        <x:v>24.06825</x:v>
      </x:c>
      <x:c t="n" s="0">
        <x:v>21.54932</x:v>
      </x:c>
      <x:c t="n" s="0">
        <x:v>33.43626</x:v>
      </x:c>
      <x:c t="n" s="0">
        <x:v>27.11805</x:v>
      </x:c>
      <x:c t="n" s="0">
        <x:v>24.40271</x:v>
      </x:c>
      <x:c t="n" s="0">
        <x:v>23.34282</x:v>
      </x:c>
      <x:c t="n" s="0">
        <x:v>23.91208</x:v>
      </x:c>
      <x:c t="n" s="0">
        <x:v>23.38903</x:v>
      </x:c>
      <x:c t="n" s="0">
        <x:v>20.93012</x:v>
      </x:c>
      <x:c t="n" s="0">
        <x:v>19.12632</x:v>
      </x:c>
      <x:c t="n" s="0">
        <x:v>14.29342</x:v>
      </x:c>
      <x:c t="n" s="0">
        <x:v>23.06752</x:v>
      </x:c>
      <x:c t="n" s="0">
        <x:v>30.77336</x:v>
      </x:c>
      <x:c t="n" s="0">
        <x:v>67.94299</x:v>
      </x:c>
      <x:c t="n" s="0">
        <x:v>53.77803</x:v>
      </x:c>
      <x:c t="n" s="0">
        <x:v>7.090957</x:v>
      </x:c>
      <x:c t="n" s="0">
        <x:v>27.86609</x:v>
      </x:c>
      <x:c t="n" s="0">
        <x:v>14.25848</x:v>
      </x:c>
      <x:c t="n" s="0">
        <x:v>32.06055</x:v>
      </x:c>
      <x:c t="n" s="0">
        <x:v>16.4715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43948.6613310185</x:v>
      </x:c>
      <x:c t="n" s="7">
        <x:v>43948.6613310185</x:v>
      </x:c>
      <x:c t="n" s="0">
        <x:v>74.62895</x:v>
      </x:c>
      <x:c t="n" s="0">
        <x:v>81.31877</x:v>
      </x:c>
      <x:c t="n" s="0">
        <x:v>80.77499</x:v>
      </x:c>
      <x:c t="n" s="0">
        <x:v>87.02441</x:v>
      </x:c>
      <x:c t="n" s="0">
        <x:v>-30.06697</x:v>
      </x:c>
      <x:c t="n" s="0">
        <x:v>-18.9385</x:v>
      </x:c>
      <x:c t="n" s="0">
        <x:v>-13.89064</x:v>
      </x:c>
      <x:c t="n" s="0">
        <x:v>-9.593158</x:v>
      </x:c>
      <x:c t="n" s="0">
        <x:v>-4.181207</x:v>
      </x:c>
      <x:c t="n" s="0">
        <x:v>-1.625356</x:v>
      </x:c>
      <x:c t="n" s="0">
        <x:v>10.86037</x:v>
      </x:c>
      <x:c t="n" s="0">
        <x:v>12.54252</x:v>
      </x:c>
      <x:c t="n" s="0">
        <x:v>14.63539</x:v>
      </x:c>
      <x:c t="n" s="0">
        <x:v>15.32872</x:v>
      </x:c>
      <x:c t="n" s="0">
        <x:v>12.06182</x:v>
      </x:c>
      <x:c t="n" s="0">
        <x:v>18.32398</x:v>
      </x:c>
      <x:c t="n" s="0">
        <x:v>21.64341</x:v>
      </x:c>
      <x:c t="n" s="0">
        <x:v>22.10036</x:v>
      </x:c>
      <x:c t="n" s="0">
        <x:v>16.76924</x:v>
      </x:c>
      <x:c t="n" s="0">
        <x:v>17.50242</x:v>
      </x:c>
      <x:c t="n" s="0">
        <x:v>21.74105</x:v>
      </x:c>
      <x:c t="n" s="0">
        <x:v>22.56997</x:v>
      </x:c>
      <x:c t="n" s="0">
        <x:v>30.33044</x:v>
      </x:c>
      <x:c t="n" s="0">
        <x:v>30.44141</x:v>
      </x:c>
      <x:c t="n" s="0">
        <x:v>26.77362</x:v>
      </x:c>
      <x:c t="n" s="0">
        <x:v>27.4928</x:v>
      </x:c>
      <x:c t="n" s="0">
        <x:v>26.06506</x:v>
      </x:c>
      <x:c t="n" s="0">
        <x:v>23.70624</x:v>
      </x:c>
      <x:c t="n" s="0">
        <x:v>20.5921</x:v>
      </x:c>
      <x:c t="n" s="0">
        <x:v>17.1683</x:v>
      </x:c>
      <x:c t="n" s="0">
        <x:v>14.12859</x:v>
      </x:c>
      <x:c t="n" s="0">
        <x:v>49.65565</x:v>
      </x:c>
      <x:c t="n" s="0">
        <x:v>66.74429</x:v>
      </x:c>
      <x:c t="n" s="0">
        <x:v>67.53618</x:v>
      </x:c>
      <x:c t="n" s="0">
        <x:v>45.48981</x:v>
      </x:c>
      <x:c t="n" s="0">
        <x:v>19.6404</x:v>
      </x:c>
      <x:c t="n" s="0">
        <x:v>23.89798</x:v>
      </x:c>
      <x:c t="n" s="0">
        <x:v>18.52078</x:v>
      </x:c>
      <x:c t="n" s="0">
        <x:v>24.63775</x:v>
      </x:c>
      <x:c t="n" s="0">
        <x:v>10.22714</x:v>
      </x:c>
      <x:c t="n" s="0">
        <x:v>-30.06697</x:v>
      </x:c>
      <x:c t="n" s="0">
        <x:v>-16.14782</x:v>
      </x:c>
      <x:c t="n" s="0">
        <x:v>-16.40756</x:v>
      </x:c>
      <x:c t="n" s="0">
        <x:v>-12.35548</x:v>
      </x:c>
      <x:c t="n" s="0">
        <x:v>-2.481165</x:v>
      </x:c>
      <x:c t="n" s="0">
        <x:v>-0.8198654</x:v>
      </x:c>
      <x:c t="n" s="0">
        <x:v>15.98998</x:v>
      </x:c>
      <x:c t="n" s="0">
        <x:v>16.9814</x:v>
      </x:c>
      <x:c t="n" s="0">
        <x:v>15.64239</x:v>
      </x:c>
      <x:c t="n" s="0">
        <x:v>18.17903</x:v>
      </x:c>
      <x:c t="n" s="0">
        <x:v>11.42964</x:v>
      </x:c>
      <x:c t="n" s="0">
        <x:v>18.53946</x:v>
      </x:c>
      <x:c t="n" s="0">
        <x:v>18.60321</x:v>
      </x:c>
      <x:c t="n" s="0">
        <x:v>22.75841</x:v>
      </x:c>
      <x:c t="n" s="0">
        <x:v>12.02101</x:v>
      </x:c>
      <x:c t="n" s="0">
        <x:v>13.23791</x:v>
      </x:c>
      <x:c t="n" s="0">
        <x:v>22.87542</x:v>
      </x:c>
      <x:c t="n" s="0">
        <x:v>18.75127</x:v>
      </x:c>
      <x:c t="n" s="0">
        <x:v>31.14812</x:v>
      </x:c>
      <x:c t="n" s="0">
        <x:v>32.41904</x:v>
      </x:c>
      <x:c t="n" s="0">
        <x:v>20.62093</x:v>
      </x:c>
      <x:c t="n" s="0">
        <x:v>23.17291</x:v>
      </x:c>
      <x:c t="n" s="0">
        <x:v>26.70162</x:v>
      </x:c>
      <x:c t="n" s="0">
        <x:v>22.08088</x:v>
      </x:c>
      <x:c t="n" s="0">
        <x:v>20.82254</x:v>
      </x:c>
      <x:c t="n" s="0">
        <x:v>14.35045</x:v>
      </x:c>
      <x:c t="n" s="0">
        <x:v>10.73348</x:v>
      </x:c>
      <x:c t="n" s="0">
        <x:v>26.742</x:v>
      </x:c>
      <x:c t="n" s="0">
        <x:v>64.75644</x:v>
      </x:c>
      <x:c t="n" s="0">
        <x:v>74.53023</x:v>
      </x:c>
      <x:c t="n" s="0">
        <x:v>34.35891</x:v>
      </x:c>
      <x:c t="n" s="0">
        <x:v>22.92028</x:v>
      </x:c>
      <x:c t="n" s="0">
        <x:v>30.06415</x:v>
      </x:c>
      <x:c t="n" s="0">
        <x:v>24.20309</x:v>
      </x:c>
      <x:c t="n" s="0">
        <x:v>25.96177</x:v>
      </x:c>
      <x:c t="n" s="0">
        <x:v>11.25208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43948.6613310185</x:v>
      </x:c>
      <x:c t="n" s="7">
        <x:v>43948.6613310185</x:v>
      </x:c>
      <x:c t="n" s="0">
        <x:v>70.83901</x:v>
      </x:c>
      <x:c t="n" s="0">
        <x:v>76.47956</x:v>
      </x:c>
      <x:c t="n" s="0">
        <x:v>75.75854</x:v>
      </x:c>
      <x:c t="n" s="0">
        <x:v>81.88125</x:v>
      </x:c>
      <x:c t="n" s="0">
        <x:v>-30.06697</x:v>
      </x:c>
      <x:c t="n" s="0">
        <x:v>-18.40177</x:v>
      </x:c>
      <x:c t="n" s="0">
        <x:v>-14.17888</x:v>
      </x:c>
      <x:c t="n" s="0">
        <x:v>-9.902276</x:v>
      </x:c>
      <x:c t="n" s="0">
        <x:v>-3.755975</x:v>
      </x:c>
      <x:c t="n" s="0">
        <x:v>-1.49805</x:v>
      </x:c>
      <x:c t="n" s="0">
        <x:v>12.09766</x:v>
      </x:c>
      <x:c t="n" s="0">
        <x:v>13.54516</x:v>
      </x:c>
      <x:c t="n" s="0">
        <x:v>14.73032</x:v>
      </x:c>
      <x:c t="n" s="0">
        <x:v>15.88027</x:v>
      </x:c>
      <x:c t="n" s="0">
        <x:v>11.97508</x:v>
      </x:c>
      <x:c t="n" s="0">
        <x:v>18.35611</x:v>
      </x:c>
      <x:c t="n" s="0">
        <x:v>22.05943</x:v>
      </x:c>
      <x:c t="n" s="0">
        <x:v>21.85506</x:v>
      </x:c>
      <x:c t="n" s="0">
        <x:v>16.78571</x:v>
      </x:c>
      <x:c t="n" s="0">
        <x:v>17.87353</x:v>
      </x:c>
      <x:c t="n" s="0">
        <x:v>22.13413</x:v>
      </x:c>
      <x:c t="n" s="0">
        <x:v>22.07512</x:v>
      </x:c>
      <x:c t="n" s="0">
        <x:v>30.52362</x:v>
      </x:c>
      <x:c t="n" s="0">
        <x:v>30.96558</x:v>
      </x:c>
      <x:c t="n" s="0">
        <x:v>26.73532</x:v>
      </x:c>
      <x:c t="n" s="0">
        <x:v>26.99376</x:v>
      </x:c>
      <x:c t="n" s="0">
        <x:v>26.01083</x:v>
      </x:c>
      <x:c t="n" s="0">
        <x:v>23.49316</x:v>
      </x:c>
      <x:c t="n" s="0">
        <x:v>20.64731</x:v>
      </x:c>
      <x:c t="n" s="0">
        <x:v>17.5356</x:v>
      </x:c>
      <x:c t="n" s="0">
        <x:v>14.15398</x:v>
      </x:c>
      <x:c t="n" s="0">
        <x:v>48.99129</x:v>
      </x:c>
      <x:c t="n" s="0">
        <x:v>66.8749</x:v>
      </x:c>
      <x:c t="n" s="0">
        <x:v>67.58154</x:v>
      </x:c>
      <x:c t="n" s="0">
        <x:v>44.9302</x:v>
      </x:c>
      <x:c t="n" s="0">
        <x:v>20.4853</x:v>
      </x:c>
      <x:c t="n" s="0">
        <x:v>23.99265</x:v>
      </x:c>
      <x:c t="n" s="0">
        <x:v>19.22465</x:v>
      </x:c>
      <x:c t="n" s="0">
        <x:v>24.75605</x:v>
      </x:c>
      <x:c t="n" s="0">
        <x:v>10.04754</x:v>
      </x:c>
      <x:c t="n" s="0">
        <x:v>-30.06697</x:v>
      </x:c>
      <x:c t="n" s="0">
        <x:v>-16.14782</x:v>
      </x:c>
      <x:c t="n" s="0">
        <x:v>-16.40756</x:v>
      </x:c>
      <x:c t="n" s="0">
        <x:v>-12.35548</x:v>
      </x:c>
      <x:c t="n" s="0">
        <x:v>-1.712122</x:v>
      </x:c>
      <x:c t="n" s="0">
        <x:v>-0.8198654</x:v>
      </x:c>
      <x:c t="n" s="0">
        <x:v>15.98998</x:v>
      </x:c>
      <x:c t="n" s="0">
        <x:v>16.9814</x:v>
      </x:c>
      <x:c t="n" s="0">
        <x:v>15.24761</x:v>
      </x:c>
      <x:c t="n" s="0">
        <x:v>17.90536</x:v>
      </x:c>
      <x:c t="n" s="0">
        <x:v>11.42964</x:v>
      </x:c>
      <x:c t="n" s="0">
        <x:v>19.07104</x:v>
      </x:c>
      <x:c t="n" s="0">
        <x:v>24.30557</x:v>
      </x:c>
      <x:c t="n" s="0">
        <x:v>19.47111</x:v>
      </x:c>
      <x:c t="n" s="0">
        <x:v>17.25043</x:v>
      </x:c>
      <x:c t="n" s="0">
        <x:v>20.42535</x:v>
      </x:c>
      <x:c t="n" s="0">
        <x:v>24.09236</x:v>
      </x:c>
      <x:c t="n" s="0">
        <x:v>15.33705</x:v>
      </x:c>
      <x:c t="n" s="0">
        <x:v>30.30631</x:v>
      </x:c>
      <x:c t="n" s="0">
        <x:v>32.69584</x:v>
      </x:c>
      <x:c t="n" s="0">
        <x:v>26.75154</x:v>
      </x:c>
      <x:c t="n" s="0">
        <x:v>22.25803</x:v>
      </x:c>
      <x:c t="n" s="0">
        <x:v>24.44621</x:v>
      </x:c>
      <x:c t="n" s="0">
        <x:v>22.83514</x:v>
      </x:c>
      <x:c t="n" s="0">
        <x:v>20.7833</x:v>
      </x:c>
      <x:c t="n" s="0">
        <x:v>19.28336</x:v>
      </x:c>
      <x:c t="n" s="0">
        <x:v>14.19487</x:v>
      </x:c>
      <x:c t="n" s="0">
        <x:v>33.44019</x:v>
      </x:c>
      <x:c t="n" s="0">
        <x:v>68.58038</x:v>
      </x:c>
      <x:c t="n" s="0">
        <x:v>67.37197</x:v>
      </x:c>
      <x:c t="n" s="0">
        <x:v>36.71545</x:v>
      </x:c>
      <x:c t="n" s="0">
        <x:v>23.40178</x:v>
      </x:c>
      <x:c t="n" s="0">
        <x:v>21.08989</x:v>
      </x:c>
      <x:c t="n" s="0">
        <x:v>21.33904</x:v>
      </x:c>
      <x:c t="n" s="0">
        <x:v>24.06248</x:v>
      </x:c>
      <x:c t="n" s="0">
        <x:v>8.554383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43948.6613310185</x:v>
      </x:c>
      <x:c t="n" s="7">
        <x:v>43948.6613310185</x:v>
      </x:c>
      <x:c t="n" s="0">
        <x:v>68.22313</x:v>
      </x:c>
      <x:c t="n" s="0">
        <x:v>77.52508</x:v>
      </x:c>
      <x:c t="n" s="0">
        <x:v>68.683</x:v>
      </x:c>
      <x:c t="n" s="0">
        <x:v>79.12842</x:v>
      </x:c>
      <x:c t="n" s="0">
        <x:v>-30.06697</x:v>
      </x:c>
      <x:c t="n" s="0">
        <x:v>-17.9907</x:v>
      </x:c>
      <x:c t="n" s="0">
        <x:v>-14.44116</x:v>
      </x:c>
      <x:c t="n" s="0">
        <x:v>-10.18489</x:v>
      </x:c>
      <x:c t="n" s="0">
        <x:v>-3.241925</x:v>
      </x:c>
      <x:c t="n" s="0">
        <x:v>-1.392206</x:v>
      </x:c>
      <x:c t="n" s="0">
        <x:v>12.93168</x:v>
      </x:c>
      <x:c t="n" s="0">
        <x:v>14.14168</x:v>
      </x:c>
      <x:c t="n" s="0">
        <x:v>14.80978</x:v>
      </x:c>
      <x:c t="n" s="0">
        <x:v>15.79595</x:v>
      </x:c>
      <x:c t="n" s="0">
        <x:v>12.60975</x:v>
      </x:c>
      <x:c t="n" s="0">
        <x:v>19.01902</x:v>
      </x:c>
      <x:c t="n" s="0">
        <x:v>22.46889</x:v>
      </x:c>
      <x:c t="n" s="0">
        <x:v>21.51509</x:v>
      </x:c>
      <x:c t="n" s="0">
        <x:v>16.84042</x:v>
      </x:c>
      <x:c t="n" s="0">
        <x:v>18.77702</x:v>
      </x:c>
      <x:c t="n" s="0">
        <x:v>22.10144</x:v>
      </x:c>
      <x:c t="n" s="0">
        <x:v>22.33178</x:v>
      </x:c>
      <x:c t="n" s="0">
        <x:v>29.9075</x:v>
      </x:c>
      <x:c t="n" s="0">
        <x:v>30.97772</x:v>
      </x:c>
      <x:c t="n" s="0">
        <x:v>26.58333</x:v>
      </x:c>
      <x:c t="n" s="0">
        <x:v>27.56265</x:v>
      </x:c>
      <x:c t="n" s="0">
        <x:v>26.06137</x:v>
      </x:c>
      <x:c t="n" s="0">
        <x:v>23.41789</x:v>
      </x:c>
      <x:c t="n" s="0">
        <x:v>20.44288</x:v>
      </x:c>
      <x:c t="n" s="0">
        <x:v>17.65444</x:v>
      </x:c>
      <x:c t="n" s="0">
        <x:v>14.04361</x:v>
      </x:c>
      <x:c t="n" s="0">
        <x:v>50.54998</x:v>
      </x:c>
      <x:c t="n" s="0">
        <x:v>67.80515</x:v>
      </x:c>
      <x:c t="n" s="0">
        <x:v>66.89859</x:v>
      </x:c>
      <x:c t="n" s="0">
        <x:v>44.24752</x:v>
      </x:c>
      <x:c t="n" s="0">
        <x:v>20.82372</x:v>
      </x:c>
      <x:c t="n" s="0">
        <x:v>23.90953</x:v>
      </x:c>
      <x:c t="n" s="0">
        <x:v>19.0024</x:v>
      </x:c>
      <x:c t="n" s="0">
        <x:v>24.47174</x:v>
      </x:c>
      <x:c t="n" s="0">
        <x:v>9.639935</x:v>
      </x:c>
      <x:c t="n" s="0">
        <x:v>-30.06697</x:v>
      </x:c>
      <x:c t="n" s="0">
        <x:v>-16.14782</x:v>
      </x:c>
      <x:c t="n" s="0">
        <x:v>-16.40756</x:v>
      </x:c>
      <x:c t="n" s="0">
        <x:v>-12.35548</x:v>
      </x:c>
      <x:c t="n" s="0">
        <x:v>-1.058992</x:v>
      </x:c>
      <x:c t="n" s="0">
        <x:v>-0.8198654</x:v>
      </x:c>
      <x:c t="n" s="0">
        <x:v>15.98998</x:v>
      </x:c>
      <x:c t="n" s="0">
        <x:v>16.48676</x:v>
      </x:c>
      <x:c t="n" s="0">
        <x:v>15.24761</x:v>
      </x:c>
      <x:c t="n" s="0">
        <x:v>15.26687</x:v>
      </x:c>
      <x:c t="n" s="0">
        <x:v>16.912</x:v>
      </x:c>
      <x:c t="n" s="0">
        <x:v>21.63925</x:v>
      </x:c>
      <x:c t="n" s="0">
        <x:v>24.30557</x:v>
      </x:c>
      <x:c t="n" s="0">
        <x:v>18.24984</x:v>
      </x:c>
      <x:c t="n" s="0">
        <x:v>17.11918</x:v>
      </x:c>
      <x:c t="n" s="0">
        <x:v>21.4618</x:v>
      </x:c>
      <x:c t="n" s="0">
        <x:v>21.27773</x:v>
      </x:c>
      <x:c t="n" s="0">
        <x:v>24.98105</x:v>
      </x:c>
      <x:c t="n" s="0">
        <x:v>20.5356</x:v>
      </x:c>
      <x:c t="n" s="0">
        <x:v>30.57719</x:v>
      </x:c>
      <x:c t="n" s="0">
        <x:v>25.6426</x:v>
      </x:c>
      <x:c t="n" s="0">
        <x:v>29.90863</x:v>
      </x:c>
      <x:c t="n" s="0">
        <x:v>26.40384</x:v>
      </x:c>
      <x:c t="n" s="0">
        <x:v>22.27813</x:v>
      </x:c>
      <x:c t="n" s="0">
        <x:v>18.91294</x:v>
      </x:c>
      <x:c t="n" s="0">
        <x:v>18.19257</x:v>
      </x:c>
      <x:c t="n" s="0">
        <x:v>13.38542</x:v>
      </x:c>
      <x:c t="n" s="0">
        <x:v>58.67775</x:v>
      </x:c>
      <x:c t="n" s="0">
        <x:v>70.38577</x:v>
      </x:c>
      <x:c t="n" s="0">
        <x:v>41.51016</x:v>
      </x:c>
      <x:c t="n" s="0">
        <x:v>21.23185</x:v>
      </x:c>
      <x:c t="n" s="0">
        <x:v>20.52738</x:v>
      </x:c>
      <x:c t="n" s="0">
        <x:v>23.47141</x:v>
      </x:c>
      <x:c t="n" s="0">
        <x:v>15.48464</x:v>
      </x:c>
      <x:c t="n" s="0">
        <x:v>21.3064</x:v>
      </x:c>
      <x:c t="n" s="0">
        <x:v>5.229512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43948.6613310185</x:v>
      </x:c>
      <x:c t="n" s="7">
        <x:v>43948.6613310185</x:v>
      </x:c>
      <x:c t="n" s="0">
        <x:v>44.84991</x:v>
      </x:c>
      <x:c t="n" s="0">
        <x:v>54.20069</x:v>
      </x:c>
      <x:c t="n" s="0">
        <x:v>64.21832</x:v>
      </x:c>
      <x:c t="n" s="0">
        <x:v>68.99906</x:v>
      </x:c>
      <x:c t="n" s="0">
        <x:v>-30.06697</x:v>
      </x:c>
      <x:c t="n" s="0">
        <x:v>-17.66799</x:v>
      </x:c>
      <x:c t="n" s="0">
        <x:v>-14.67842</x:v>
      </x:c>
      <x:c t="n" s="0">
        <x:v>-10.44172</x:v>
      </x:c>
      <x:c t="n" s="0">
        <x:v>-2.846464</x:v>
      </x:c>
      <x:c t="n" s="0">
        <x:v>-1.303811</x:v>
      </x:c>
      <x:c t="n" s="0">
        <x:v>13.53572</x:v>
      </x:c>
      <x:c t="n" s="0">
        <x:v>14.50151</x:v>
      </x:c>
      <x:c t="n" s="0">
        <x:v>14.87651</x:v>
      </x:c>
      <x:c t="n" s="0">
        <x:v>15.72262</x:v>
      </x:c>
      <x:c t="n" s="0">
        <x:v>15.81684</x:v>
      </x:c>
      <x:c t="n" s="0">
        <x:v>19.51468</x:v>
      </x:c>
      <x:c t="n" s="0">
        <x:v>22.39527</x:v>
      </x:c>
      <x:c t="n" s="0">
        <x:v>20.90822</x:v>
      </x:c>
      <x:c t="n" s="0">
        <x:v>16.86166</x:v>
      </x:c>
      <x:c t="n" s="0">
        <x:v>18.49742</x:v>
      </x:c>
      <x:c t="n" s="0">
        <x:v>22.02734</x:v>
      </x:c>
      <x:c t="n" s="0">
        <x:v>23.13988</x:v>
      </x:c>
      <x:c t="n" s="0">
        <x:v>29.89053</x:v>
      </x:c>
      <x:c t="n" s="0">
        <x:v>30.49889</x:v>
      </x:c>
      <x:c t="n" s="0">
        <x:v>27.04656</x:v>
      </x:c>
      <x:c t="n" s="0">
        <x:v>28.09816</x:v>
      </x:c>
      <x:c t="n" s="0">
        <x:v>25.66354</x:v>
      </x:c>
      <x:c t="n" s="0">
        <x:v>23.08396</x:v>
      </x:c>
      <x:c t="n" s="0">
        <x:v>20.40466</x:v>
      </x:c>
      <x:c t="n" s="0">
        <x:v>17.86924</x:v>
      </x:c>
      <x:c t="n" s="0">
        <x:v>16.10977</x:v>
      </x:c>
      <x:c t="n" s="0">
        <x:v>54.6408</x:v>
      </x:c>
      <x:c t="n" s="0">
        <x:v>67.13338</x:v>
      </x:c>
      <x:c t="n" s="0">
        <x:v>66.21369</x:v>
      </x:c>
      <x:c t="n" s="0">
        <x:v>43.56475</x:v>
      </x:c>
      <x:c t="n" s="0">
        <x:v>20.18361</x:v>
      </x:c>
      <x:c t="n" s="0">
        <x:v>23.27739</x:v>
      </x:c>
      <x:c t="n" s="0">
        <x:v>18.35174</x:v>
      </x:c>
      <x:c t="n" s="0">
        <x:v>23.80265</x:v>
      </x:c>
      <x:c t="n" s="0">
        <x:v>9.184663</x:v>
      </x:c>
      <x:c t="n" s="0">
        <x:v>-30.06697</x:v>
      </x:c>
      <x:c t="n" s="0">
        <x:v>-16.14782</x:v>
      </x:c>
      <x:c t="n" s="0">
        <x:v>-16.40756</x:v>
      </x:c>
      <x:c t="n" s="0">
        <x:v>-12.35548</x:v>
      </x:c>
      <x:c t="n" s="0">
        <x:v>-1.058992</x:v>
      </x:c>
      <x:c t="n" s="0">
        <x:v>-1.262411</x:v>
      </x:c>
      <x:c t="n" s="0">
        <x:v>15.63163</x:v>
      </x:c>
      <x:c t="n" s="0">
        <x:v>16.16045</x:v>
      </x:c>
      <x:c t="n" s="0">
        <x:v>15.05298</x:v>
      </x:c>
      <x:c t="n" s="0">
        <x:v>15.26687</x:v>
      </x:c>
      <x:c t="n" s="0">
        <x:v>21.89654</x:v>
      </x:c>
      <x:c t="n" s="0">
        <x:v>21.63925</x:v>
      </x:c>
      <x:c t="n" s="0">
        <x:v>21.3815</x:v>
      </x:c>
      <x:c t="n" s="0">
        <x:v>11.79296</x:v>
      </x:c>
      <x:c t="n" s="0">
        <x:v>17.64036</x:v>
      </x:c>
      <x:c t="n" s="0">
        <x:v>16.9666</x:v>
      </x:c>
      <x:c t="n" s="0">
        <x:v>21.81345</x:v>
      </x:c>
      <x:c t="n" s="0">
        <x:v>25.35133</x:v>
      </x:c>
      <x:c t="n" s="0">
        <x:v>30.02299</x:v>
      </x:c>
      <x:c t="n" s="0">
        <x:v>25.66079</x:v>
      </x:c>
      <x:c t="n" s="0">
        <x:v>28.888</x:v>
      </x:c>
      <x:c t="n" s="0">
        <x:v>30.24306</x:v>
      </x:c>
      <x:c t="n" s="0">
        <x:v>21.7499</x:v>
      </x:c>
      <x:c t="n" s="0">
        <x:v>20.11511</x:v>
      </x:c>
      <x:c t="n" s="0">
        <x:v>20.00951</x:v>
      </x:c>
      <x:c t="n" s="0">
        <x:v>18.89023</x:v>
      </x:c>
      <x:c t="n" s="0">
        <x:v>21.1036</x:v>
      </x:c>
      <x:c t="n" s="0">
        <x:v>59.79923</x:v>
      </x:c>
      <x:c t="n" s="0">
        <x:v>49.0878</x:v>
      </x:c>
      <x:c t="n" s="0">
        <x:v>33.85644</x:v>
      </x:c>
      <x:c t="n" s="0">
        <x:v>17.82601</x:v>
      </x:c>
      <x:c t="n" s="0">
        <x:v>8.760222</x:v>
      </x:c>
      <x:c t="n" s="0">
        <x:v>9.595516</x:v>
      </x:c>
      <x:c t="n" s="0">
        <x:v>4.979697</x:v>
      </x:c>
      <x:c t="n" s="0">
        <x:v>7.489273</x:v>
      </x:c>
      <x:c t="n" s="0">
        <x:v>5.392214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43948.6613310185</x:v>
      </x:c>
      <x:c t="n" s="7">
        <x:v>43948.6613310185</x:v>
      </x:c>
      <x:c t="n" s="0">
        <x:v>45.3777</x:v>
      </x:c>
      <x:c t="n" s="0">
        <x:v>54.20069</x:v>
      </x:c>
      <x:c t="n" s="0">
        <x:v>73.88023</x:v>
      </x:c>
      <x:c t="n" s="0">
        <x:v>77.79655</x:v>
      </x:c>
      <x:c t="n" s="0">
        <x:v>-30.06697</x:v>
      </x:c>
      <x:c t="n" s="0">
        <x:v>-17.41018</x:v>
      </x:c>
      <x:c t="n" s="0">
        <x:v>-14.89183</x:v>
      </x:c>
      <x:c t="n" s="0">
        <x:v>-10.67377</x:v>
      </x:c>
      <x:c t="n" s="0">
        <x:v>-2.535085</x:v>
      </x:c>
      <x:c t="n" s="0">
        <x:v>-1.806335</x:v>
      </x:c>
      <x:c t="n" s="0">
        <x:v>13.30443</x:v>
      </x:c>
      <x:c t="n" s="0">
        <x:v>14.78684</x:v>
      </x:c>
      <x:c t="n" s="0">
        <x:v>14.68688</x:v>
      </x:c>
      <x:c t="n" s="0">
        <x:v>15.659</x:v>
      </x:c>
      <x:c t="n" s="0">
        <x:v>17.41831</x:v>
      </x:c>
      <x:c t="n" s="0">
        <x:v>19.77374</x:v>
      </x:c>
      <x:c t="n" s="0">
        <x:v>22.09221</x:v>
      </x:c>
      <x:c t="n" s="0">
        <x:v>20.33161</x:v>
      </x:c>
      <x:c t="n" s="0">
        <x:v>17.65413</x:v>
      </x:c>
      <x:c t="n" s="0">
        <x:v>18.6815</x:v>
      </x:c>
      <x:c t="n" s="0">
        <x:v>22.44561</x:v>
      </x:c>
      <x:c t="n" s="0">
        <x:v>23.21646</x:v>
      </x:c>
      <x:c t="n" s="0">
        <x:v>29.45331</x:v>
      </x:c>
      <x:c t="n" s="0">
        <x:v>30.40428</x:v>
      </x:c>
      <x:c t="n" s="0">
        <x:v>27.37268</x:v>
      </x:c>
      <x:c t="n" s="0">
        <x:v>28.33263</x:v>
      </x:c>
      <x:c t="n" s="0">
        <x:v>25.69159</x:v>
      </x:c>
      <x:c t="n" s="0">
        <x:v>23.2163</x:v>
      </x:c>
      <x:c t="n" s="0">
        <x:v>19.9675</x:v>
      </x:c>
      <x:c t="n" s="0">
        <x:v>17.54263</x:v>
      </x:c>
      <x:c t="n" s="0">
        <x:v>15.86082</x:v>
      </x:c>
      <x:c t="n" s="0">
        <x:v>53.96567</x:v>
      </x:c>
      <x:c t="n" s="0">
        <x:v>66.44891</x:v>
      </x:c>
      <x:c t="n" s="0">
        <x:v>65.52853</x:v>
      </x:c>
      <x:c t="n" s="0">
        <x:v>42.8821</x:v>
      </x:c>
      <x:c t="n" s="0">
        <x:v>19.54</x:v>
      </x:c>
      <x:c t="n" s="0">
        <x:v>22.62728</x:v>
      </x:c>
      <x:c t="n" s="0">
        <x:v>17.75539</x:v>
      </x:c>
      <x:c t="n" s="0">
        <x:v>23.14219</x:v>
      </x:c>
      <x:c t="n" s="0">
        <x:v>8.850513</x:v>
      </x:c>
      <x:c t="n" s="0">
        <x:v>-30.06697</x:v>
      </x:c>
      <x:c t="n" s="0">
        <x:v>-16.14782</x:v>
      </x:c>
      <x:c t="n" s="0">
        <x:v>-16.40756</x:v>
      </x:c>
      <x:c t="n" s="0">
        <x:v>-12.35548</x:v>
      </x:c>
      <x:c t="n" s="0">
        <x:v>-1.058992</x:v>
      </x:c>
      <x:c t="n" s="0">
        <x:v>-7.298815</x:v>
      </x:c>
      <x:c t="n" s="0">
        <x:v>11.62948</x:v>
      </x:c>
      <x:c t="n" s="0">
        <x:v>16.16045</x:v>
      </x:c>
      <x:c t="n" s="0">
        <x:v>13.37264</x:v>
      </x:c>
      <x:c t="n" s="0">
        <x:v>15.26687</x:v>
      </x:c>
      <x:c t="n" s="0">
        <x:v>21.89654</x:v>
      </x:c>
      <x:c t="n" s="0">
        <x:v>20.76593</x:v>
      </x:c>
      <x:c t="n" s="0">
        <x:v>19.70514</x:v>
      </x:c>
      <x:c t="n" s="0">
        <x:v>12.91999</x:v>
      </x:c>
      <x:c t="n" s="0">
        <x:v>20.6116</x:v>
      </x:c>
      <x:c t="n" s="0">
        <x:v>19.45834</x:v>
      </x:c>
      <x:c t="n" s="0">
        <x:v>24.39352</x:v>
      </x:c>
      <x:c t="n" s="0">
        <x:v>23.40185</x:v>
      </x:c>
      <x:c t="n" s="0">
        <x:v>25.88482</x:v>
      </x:c>
      <x:c t="n" s="0">
        <x:v>30.68594</x:v>
      </x:c>
      <x:c t="n" s="0">
        <x:v>28.86619</x:v>
      </x:c>
      <x:c t="n" s="0">
        <x:v>29.58335</x:v>
      </x:c>
      <x:c t="n" s="0">
        <x:v>26.95765</x:v>
      </x:c>
      <x:c t="n" s="0">
        <x:v>23.93492</x:v>
      </x:c>
      <x:c t="n" s="0">
        <x:v>15.89422</x:v>
      </x:c>
      <x:c t="n" s="0">
        <x:v>17.20132</x:v>
      </x:c>
      <x:c t="n" s="0">
        <x:v>14.94946</x:v>
      </x:c>
      <x:c t="n" s="0">
        <x:v>35.48048</x:v>
      </x:c>
      <x:c t="n" s="0">
        <x:v>35.42912</x:v>
      </x:c>
      <x:c t="n" s="0">
        <x:v>27.2682</x:v>
      </x:c>
      <x:c t="n" s="0">
        <x:v>27.63708</x:v>
      </x:c>
      <x:c t="n" s="0">
        <x:v>7.739459</x:v>
      </x:c>
      <x:c t="n" s="0">
        <x:v>9.967128</x:v>
      </x:c>
      <x:c t="n" s="0">
        <x:v>11.13371</x:v>
      </x:c>
      <x:c t="n" s="0">
        <x:v>9.326931</x:v>
      </x:c>
      <x:c t="n" s="0">
        <x:v>5.719864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43948.6613310185</x:v>
      </x:c>
      <x:c t="n" s="7">
        <x:v>43948.6613310185</x:v>
      </x:c>
      <x:c t="n" s="0">
        <x:v>69.702</x:v>
      </x:c>
      <x:c t="n" s="0">
        <x:v>77.72252</x:v>
      </x:c>
      <x:c t="n" s="0">
        <x:v>79.59572</x:v>
      </x:c>
      <x:c t="n" s="0">
        <x:v>84.21774</x:v>
      </x:c>
      <x:c t="n" s="0">
        <x:v>-30.06697</x:v>
      </x:c>
      <x:c t="n" s="0">
        <x:v>-17.20151</x:v>
      </x:c>
      <x:c t="n" s="0">
        <x:v>-14.91269</x:v>
      </x:c>
      <x:c t="n" s="0">
        <x:v>-11.04177</x:v>
      </x:c>
      <x:c t="n" s="0">
        <x:v>-2.285765</x:v>
      </x:c>
      <x:c t="n" s="0">
        <x:v>-2.286958</x:v>
      </x:c>
      <x:c t="n" s="0">
        <x:v>13.09667</x:v>
      </x:c>
      <x:c t="n" s="0">
        <x:v>14.73539</x:v>
      </x:c>
      <x:c t="n" s="0">
        <x:v>14.5181</x:v>
      </x:c>
      <x:c t="n" s="0">
        <x:v>15.46543</x:v>
      </x:c>
      <x:c t="n" s="0">
        <x:v>18.43366</x:v>
      </x:c>
      <x:c t="n" s="0">
        <x:v>19.63863</x:v>
      </x:c>
      <x:c t="n" s="0">
        <x:v>22.07688</x:v>
      </x:c>
      <x:c t="n" s="0">
        <x:v>19.82848</x:v>
      </x:c>
      <x:c t="n" s="0">
        <x:v>18.05647</x:v>
      </x:c>
      <x:c t="n" s="0">
        <x:v>18.59661</x:v>
      </x:c>
      <x:c t="n" s="0">
        <x:v>22.48993</x:v>
      </x:c>
      <x:c t="n" s="0">
        <x:v>22.82076</x:v>
      </x:c>
      <x:c t="n" s="0">
        <x:v>29.32096</x:v>
      </x:c>
      <x:c t="n" s="0">
        <x:v>31.32833</x:v>
      </x:c>
      <x:c t="n" s="0">
        <x:v>27.80174</x:v>
      </x:c>
      <x:c t="n" s="0">
        <x:v>28.79916</x:v>
      </x:c>
      <x:c t="n" s="0">
        <x:v>25.88962</x:v>
      </x:c>
      <x:c t="n" s="0">
        <x:v>23.05858</x:v>
      </x:c>
      <x:c t="n" s="0">
        <x:v>20.20893</x:v>
      </x:c>
      <x:c t="n" s="0">
        <x:v>17.63692</x:v>
      </x:c>
      <x:c t="n" s="0">
        <x:v>15.6123</x:v>
      </x:c>
      <x:c t="n" s="0">
        <x:v>53.28106</x:v>
      </x:c>
      <x:c t="n" s="0">
        <x:v>65.76471</x:v>
      </x:c>
      <x:c t="n" s="0">
        <x:v>65.55096</x:v>
      </x:c>
      <x:c t="n" s="0">
        <x:v>43.24814</x:v>
      </x:c>
      <x:c t="n" s="0">
        <x:v>18.97225</x:v>
      </x:c>
      <x:c t="n" s="0">
        <x:v>24.28505</x:v>
      </x:c>
      <x:c t="n" s="0">
        <x:v>17.52438</x:v>
      </x:c>
      <x:c t="n" s="0">
        <x:v>23.74767</x:v>
      </x:c>
      <x:c t="n" s="0">
        <x:v>8.856602</x:v>
      </x:c>
      <x:c t="n" s="0">
        <x:v>-30.06697</x:v>
      </x:c>
      <x:c t="n" s="0">
        <x:v>-16.14782</x:v>
      </x:c>
      <x:c t="n" s="0">
        <x:v>-14.7296</x:v>
      </x:c>
      <x:c t="n" s="0">
        <x:v>-14.87788</x:v>
      </x:c>
      <x:c t="n" s="0">
        <x:v>-1.058992</x:v>
      </x:c>
      <x:c t="n" s="0">
        <x:v>-7.298815</x:v>
      </x:c>
      <x:c t="n" s="0">
        <x:v>11.62948</x:v>
      </x:c>
      <x:c t="n" s="0">
        <x:v>13.80116</x:v>
      </x:c>
      <x:c t="n" s="0">
        <x:v>13.37264</x:v>
      </x:c>
      <x:c t="n" s="0">
        <x:v>13.94155</x:v>
      </x:c>
      <x:c t="n" s="0">
        <x:v>21.89654</x:v>
      </x:c>
      <x:c t="n" s="0">
        <x:v>18.75089</x:v>
      </x:c>
      <x:c t="n" s="0">
        <x:v>22.44106</x:v>
      </x:c>
      <x:c t="n" s="0">
        <x:v>14.32176</x:v>
      </x:c>
      <x:c t="n" s="0">
        <x:v>19.64326</x:v>
      </x:c>
      <x:c t="n" s="0">
        <x:v>18.06369</x:v>
      </x:c>
      <x:c t="n" s="0">
        <x:v>22.27097</x:v>
      </x:c>
      <x:c t="n" s="0">
        <x:v>20.0589</x:v>
      </x:c>
      <x:c t="n" s="0">
        <x:v>28.59208</x:v>
      </x:c>
      <x:c t="n" s="0">
        <x:v>34.56448</x:v>
      </x:c>
      <x:c t="n" s="0">
        <x:v>30.11484</x:v>
      </x:c>
      <x:c t="n" s="0">
        <x:v>31.26676</x:v>
      </x:c>
      <x:c t="n" s="0">
        <x:v>25.75135</x:v>
      </x:c>
      <x:c t="n" s="0">
        <x:v>22.5039</x:v>
      </x:c>
      <x:c t="n" s="0">
        <x:v>23.15861</x:v>
      </x:c>
      <x:c t="n" s="0">
        <x:v>16.55309</x:v>
      </x:c>
      <x:c t="n" s="0">
        <x:v>12.2818</x:v>
      </x:c>
      <x:c t="n" s="0">
        <x:v>23.87449</x:v>
      </x:c>
      <x:c t="n" s="0">
        <x:v>40.53576</x:v>
      </x:c>
      <x:c t="n" s="0">
        <x:v>66.43647</x:v>
      </x:c>
      <x:c t="n" s="0">
        <x:v>46.71461</x:v>
      </x:c>
      <x:c t="n" s="0">
        <x:v>12.75523</x:v>
      </x:c>
      <x:c t="n" s="0">
        <x:v>29.92415</x:v>
      </x:c>
      <x:c t="n" s="0">
        <x:v>17.77485</x:v>
      </x:c>
      <x:c t="n" s="0">
        <x:v>26.60122</x:v>
      </x:c>
      <x:c t="n" s="0">
        <x:v>9.071233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43948.6613310185</x:v>
      </x:c>
      <x:c t="n" s="7">
        <x:v>43948.6613310185</x:v>
      </x:c>
      <x:c t="n" s="0">
        <x:v>74.013</x:v>
      </x:c>
      <x:c t="n" s="0">
        <x:v>80.14462</x:v>
      </x:c>
      <x:c t="n" s="0">
        <x:v>78.04429</x:v>
      </x:c>
      <x:c t="n" s="0">
        <x:v>85.24117</x:v>
      </x:c>
      <x:c t="n" s="0">
        <x:v>-30.06697</x:v>
      </x:c>
      <x:c t="n" s="0">
        <x:v>-17.03091</x:v>
      </x:c>
      <x:c t="n" s="0">
        <x:v>-14.67988</x:v>
      </x:c>
      <x:c t="n" s="0">
        <x:v>-11.66236</x:v>
      </x:c>
      <x:c t="n" s="0">
        <x:v>-2.083615</x:v>
      </x:c>
      <x:c t="n" s="0">
        <x:v>-2.744248</x:v>
      </x:c>
      <x:c t="n" s="0">
        <x:v>12.91101</x:v>
      </x:c>
      <x:c t="n" s="0">
        <x:v>14.21364</x:v>
      </x:c>
      <x:c t="n" s="0">
        <x:v>14.70396</x:v>
      </x:c>
      <x:c t="n" s="0">
        <x:v>15.27365</x:v>
      </x:c>
      <x:c t="n" s="0">
        <x:v>18.37654</x:v>
      </x:c>
      <x:c t="n" s="0">
        <x:v>19.51982</x:v>
      </x:c>
      <x:c t="n" s="0">
        <x:v>22.43903</x:v>
      </x:c>
      <x:c t="n" s="0">
        <x:v>19.34674</x:v>
      </x:c>
      <x:c t="n" s="0">
        <x:v>18.10758</x:v>
      </x:c>
      <x:c t="n" s="0">
        <x:v>19.85285</x:v>
      </x:c>
      <x:c t="n" s="0">
        <x:v>22.11167</x:v>
      </x:c>
      <x:c t="n" s="0">
        <x:v>22.59186</x:v>
      </x:c>
      <x:c t="n" s="0">
        <x:v>29.24539</x:v>
      </x:c>
      <x:c t="n" s="0">
        <x:v>31.36737</x:v>
      </x:c>
      <x:c t="n" s="0">
        <x:v>27.94486</x:v>
      </x:c>
      <x:c t="n" s="0">
        <x:v>29.2484</x:v>
      </x:c>
      <x:c t="n" s="0">
        <x:v>25.86106</x:v>
      </x:c>
      <x:c t="n" s="0">
        <x:v>23.51225</x:v>
      </x:c>
      <x:c t="n" s="0">
        <x:v>20.33307</x:v>
      </x:c>
      <x:c t="n" s="0">
        <x:v>17.41463</x:v>
      </x:c>
      <x:c t="n" s="0">
        <x:v>15.38695</x:v>
      </x:c>
      <x:c t="n" s="0">
        <x:v>52.59616</x:v>
      </x:c>
      <x:c t="n" s="0">
        <x:v>66.18459</x:v>
      </x:c>
      <x:c t="n" s="0">
        <x:v>66.77504</x:v>
      </x:c>
      <x:c t="n" s="0">
        <x:v>43.09022</x:v>
      </x:c>
      <x:c t="n" s="0">
        <x:v>18.78338</x:v>
      </x:c>
      <x:c t="n" s="0">
        <x:v>25.37438</x:v>
      </x:c>
      <x:c t="n" s="0">
        <x:v>19.37249</x:v>
      </x:c>
      <x:c t="n" s="0">
        <x:v>23.60945</x:v>
      </x:c>
      <x:c t="n" s="0">
        <x:v>9.074603</x:v>
      </x:c>
      <x:c t="n" s="0">
        <x:v>-30.06697</x:v>
      </x:c>
      <x:c t="n" s="0">
        <x:v>-16.14782</x:v>
      </x:c>
      <x:c t="n" s="0">
        <x:v>-13.52229</x:v>
      </x:c>
      <x:c t="n" s="0">
        <x:v>-21.60378</x:v>
      </x:c>
      <x:c t="n" s="0">
        <x:v>-1.058992</x:v>
      </x:c>
      <x:c t="n" s="0">
        <x:v>-7.298815</x:v>
      </x:c>
      <x:c t="n" s="0">
        <x:v>11.62948</x:v>
      </x:c>
      <x:c t="n" s="0">
        <x:v>8.248038</x:v>
      </x:c>
      <x:c t="n" s="0">
        <x:v>15.9408</x:v>
      </x:c>
      <x:c t="n" s="0">
        <x:v>13.94155</x:v>
      </x:c>
      <x:c t="n" s="0">
        <x:v>16.84413</x:v>
      </x:c>
      <x:c t="n" s="0">
        <x:v>18.75089</x:v>
      </x:c>
      <x:c t="n" s="0">
        <x:v>24.10651</x:v>
      </x:c>
      <x:c t="n" s="0">
        <x:v>14.30964</x:v>
      </x:c>
      <x:c t="n" s="0">
        <x:v>18.06563</x:v>
      </x:c>
      <x:c t="n" s="0">
        <x:v>24.1792</x:v>
      </x:c>
      <x:c t="n" s="0">
        <x:v>20.1505</x:v>
      </x:c>
      <x:c t="n" s="0">
        <x:v>21.4603</x:v>
      </x:c>
      <x:c t="n" s="0">
        <x:v>28.24461</x:v>
      </x:c>
      <x:c t="n" s="0">
        <x:v>32.01009</x:v>
      </x:c>
      <x:c t="n" s="0">
        <x:v>28.27898</x:v>
      </x:c>
      <x:c t="n" s="0">
        <x:v>31.44739</x:v>
      </x:c>
      <x:c t="n" s="0">
        <x:v>25.68376</x:v>
      </x:c>
      <x:c t="n" s="0">
        <x:v>25.30419</x:v>
      </x:c>
      <x:c t="n" s="0">
        <x:v>17.61578</x:v>
      </x:c>
      <x:c t="n" s="0">
        <x:v>15.68221</x:v>
      </x:c>
      <x:c t="n" s="0">
        <x:v>13.38261</x:v>
      </x:c>
      <x:c t="n" s="0">
        <x:v>19.03326</x:v>
      </x:c>
      <x:c t="n" s="0">
        <x:v>69.91731</x:v>
      </x:c>
      <x:c t="n" s="0">
        <x:v>70.39297</x:v>
      </x:c>
      <x:c t="n" s="0">
        <x:v>29.33132</x:v>
      </x:c>
      <x:c t="n" s="0">
        <x:v>18.21686</x:v>
      </x:c>
      <x:c t="n" s="0">
        <x:v>27.7098</x:v>
      </x:c>
      <x:c t="n" s="0">
        <x:v>24.11582</x:v>
      </x:c>
      <x:c t="n" s="0">
        <x:v>22.37824</x:v>
      </x:c>
      <x:c t="n" s="0">
        <x:v>10.02151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43948.6613310185</x:v>
      </x:c>
      <x:c t="n" s="7">
        <x:v>43948.6613310185</x:v>
      </x:c>
      <x:c t="n" s="0">
        <x:v>68.48937</x:v>
      </x:c>
      <x:c t="n" s="0">
        <x:v>76.8252</x:v>
      </x:c>
      <x:c t="n" s="0">
        <x:v>69.2664</x:v>
      </x:c>
      <x:c t="n" s="0">
        <x:v>79.6192</x:v>
      </x:c>
      <x:c t="n" s="0">
        <x:v>-30.06697</x:v>
      </x:c>
      <x:c t="n" s="0">
        <x:v>-16.90811</x:v>
      </x:c>
      <x:c t="n" s="0">
        <x:v>-14.49048</x:v>
      </x:c>
      <x:c t="n" s="0">
        <x:v>-12.27308</x:v>
      </x:c>
      <x:c t="n" s="0">
        <x:v>-2.005538</x:v>
      </x:c>
      <x:c t="n" s="0">
        <x:v>-3.176942</x:v>
      </x:c>
      <x:c t="n" s="0">
        <x:v>12.74591</x:v>
      </x:c>
      <x:c t="n" s="0">
        <x:v>13.71714</x:v>
      </x:c>
      <x:c t="n" s="0">
        <x:v>15.02602</x:v>
      </x:c>
      <x:c t="n" s="0">
        <x:v>15.13401</x:v>
      </x:c>
      <x:c t="n" s="0">
        <x:v>17.82805</x:v>
      </x:c>
      <x:c t="n" s="0">
        <x:v>19.3726</x:v>
      </x:c>
      <x:c t="n" s="0">
        <x:v>22.62538</x:v>
      </x:c>
      <x:c t="n" s="0">
        <x:v>18.8878</x:v>
      </x:c>
      <x:c t="n" s="0">
        <x:v>17.7399</x:v>
      </x:c>
      <x:c t="n" s="0">
        <x:v>20.32285</x:v>
      </x:c>
      <x:c t="n" s="0">
        <x:v>22.32445</x:v>
      </x:c>
      <x:c t="n" s="0">
        <x:v>23.39001</x:v>
      </x:c>
      <x:c t="n" s="0">
        <x:v>28.83457</x:v>
      </x:c>
      <x:c t="n" s="0">
        <x:v>31.25003</x:v>
      </x:c>
      <x:c t="n" s="0">
        <x:v>27.70181</x:v>
      </x:c>
      <x:c t="n" s="0">
        <x:v>29.62656</x:v>
      </x:c>
      <x:c t="n" s="0">
        <x:v>25.66551</x:v>
      </x:c>
      <x:c t="n" s="0">
        <x:v>23.31627</x:v>
      </x:c>
      <x:c t="n" s="0">
        <x:v>20.83275</x:v>
      </x:c>
      <x:c t="n" s="0">
        <x:v>17.32338</x:v>
      </x:c>
      <x:c t="n" s="0">
        <x:v>15.1287</x:v>
      </x:c>
      <x:c t="n" s="0">
        <x:v>52.49771</x:v>
      </x:c>
      <x:c t="n" s="0">
        <x:v>67.80597</x:v>
      </x:c>
      <x:c t="n" s="0">
        <x:v>66.09493</x:v>
      </x:c>
      <x:c t="n" s="0">
        <x:v>42.40633</x:v>
      </x:c>
      <x:c t="n" s="0">
        <x:v>18.71506</x:v>
      </x:c>
      <x:c t="n" s="0">
        <x:v>25.13495</x:v>
      </x:c>
      <x:c t="n" s="0">
        <x:v>19.17804</x:v>
      </x:c>
      <x:c t="n" s="0">
        <x:v>23.2969</x:v>
      </x:c>
      <x:c t="n" s="0">
        <x:v>8.774625</x:v>
      </x:c>
      <x:c t="n" s="0">
        <x:v>-30.06697</x:v>
      </x:c>
      <x:c t="n" s="0">
        <x:v>-16.34368</x:v>
      </x:c>
      <x:c t="n" s="0">
        <x:v>-13.52229</x:v>
      </x:c>
      <x:c t="n" s="0">
        <x:v>-21.60378</x:v>
      </x:c>
      <x:c t="n" s="0">
        <x:v>-2.078784</x:v>
      </x:c>
      <x:c t="n" s="0">
        <x:v>-7.298815</x:v>
      </x:c>
      <x:c t="n" s="0">
        <x:v>11.62948</x:v>
      </x:c>
      <x:c t="n" s="0">
        <x:v>8.45938</x:v>
      </x:c>
      <x:c t="n" s="0">
        <x:v>16.54326</x:v>
      </x:c>
      <x:c t="n" s="0">
        <x:v>14.43503</x:v>
      </x:c>
      <x:c t="n" s="0">
        <x:v>11.10018</x:v>
      </x:c>
      <x:c t="n" s="0">
        <x:v>18.05871</x:v>
      </x:c>
      <x:c t="n" s="0">
        <x:v>23.06361</x:v>
      </x:c>
      <x:c t="n" s="0">
        <x:v>14.30236</x:v>
      </x:c>
      <x:c t="n" s="0">
        <x:v>14.58051</x:v>
      </x:c>
      <x:c t="n" s="0">
        <x:v>22.02612</x:v>
      </x:c>
      <x:c t="n" s="0">
        <x:v>22.84789</x:v>
      </x:c>
      <x:c t="n" s="0">
        <x:v>26.90353</x:v>
      </x:c>
      <x:c t="n" s="0">
        <x:v>26.00464</x:v>
      </x:c>
      <x:c t="n" s="0">
        <x:v>28.59257</x:v>
      </x:c>
      <x:c t="n" s="0">
        <x:v>26.90937</x:v>
      </x:c>
      <x:c t="n" s="0">
        <x:v>31.20136</x:v>
      </x:c>
      <x:c t="n" s="0">
        <x:v>25.03453</x:v>
      </x:c>
      <x:c t="n" s="0">
        <x:v>21.90816</x:v>
      </x:c>
      <x:c t="n" s="0">
        <x:v>23.05891</x:v>
      </x:c>
      <x:c t="n" s="0">
        <x:v>16.61425</x:v>
      </x:c>
      <x:c t="n" s="0">
        <x:v>13.15606</x:v>
      </x:c>
      <x:c t="n" s="0">
        <x:v>57.29047</x:v>
      </x:c>
      <x:c t="n" s="0">
        <x:v>71.36628</x:v>
      </x:c>
      <x:c t="n" s="0">
        <x:v>42.20166</x:v>
      </x:c>
      <x:c t="n" s="0">
        <x:v>15.26974</x:v>
      </x:c>
      <x:c t="n" s="0">
        <x:v>17.23779</x:v>
      </x:c>
      <x:c t="n" s="0">
        <x:v>24.33563</x:v>
      </x:c>
      <x:c t="n" s="0">
        <x:v>16.09543</x:v>
      </x:c>
      <x:c t="n" s="0">
        <x:v>19.34351</x:v>
      </x:c>
      <x:c t="n" s="0">
        <x:v>6.146104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43948.6613310185</x:v>
      </x:c>
      <x:c t="n" s="7">
        <x:v>43948.6613310185</x:v>
      </x:c>
      <x:c t="n" s="0">
        <x:v>50.92163</x:v>
      </x:c>
      <x:c t="n" s="0">
        <x:v>61.98221</x:v>
      </x:c>
      <x:c t="n" s="0">
        <x:v>71.81507</x:v>
      </x:c>
      <x:c t="n" s="0">
        <x:v>74.21774</x:v>
      </x:c>
      <x:c t="n" s="0">
        <x:v>-30.06697</x:v>
      </x:c>
      <x:c t="n" s="0">
        <x:v>-16.92011</x:v>
      </x:c>
      <x:c t="n" s="0">
        <x:v>-14.33502</x:v>
      </x:c>
      <x:c t="n" s="0">
        <x:v>-12.87267</x:v>
      </x:c>
      <x:c t="n" s="0">
        <x:v>-2.543043</x:v>
      </x:c>
      <x:c t="n" s="0">
        <x:v>-3.584003</x:v>
      </x:c>
      <x:c t="n" s="0">
        <x:v>12.50754</x:v>
      </x:c>
      <x:c t="n" s="0">
        <x:v>13.2775</x:v>
      </x:c>
      <x:c t="n" s="0">
        <x:v>15.28334</x:v>
      </x:c>
      <x:c t="n" s="0">
        <x:v>15.21295</x:v>
      </x:c>
      <x:c t="n" s="0">
        <x:v>17.29765</x:v>
      </x:c>
      <x:c t="n" s="0">
        <x:v>18.94378</x:v>
      </x:c>
      <x:c t="n" s="0">
        <x:v>22.08998</x:v>
      </x:c>
      <x:c t="n" s="0">
        <x:v>18.66988</x:v>
      </x:c>
      <x:c t="n" s="0">
        <x:v>17.34233</x:v>
      </x:c>
      <x:c t="n" s="0">
        <x:v>20.00948</x:v>
      </x:c>
      <x:c t="n" s="0">
        <x:v>22.48752</x:v>
      </x:c>
      <x:c t="n" s="0">
        <x:v>24.01624</x:v>
      </x:c>
      <x:c t="n" s="0">
        <x:v>29.0425</x:v>
      </x:c>
      <x:c t="n" s="0">
        <x:v>30.86098</x:v>
      </x:c>
      <x:c t="n" s="0">
        <x:v>27.84853</x:v>
      </x:c>
      <x:c t="n" s="0">
        <x:v>29.43005</x:v>
      </x:c>
      <x:c t="n" s="0">
        <x:v>25.69324</x:v>
      </x:c>
      <x:c t="n" s="0">
        <x:v>22.9895</x:v>
      </x:c>
      <x:c t="n" s="0">
        <x:v>20.82575</x:v>
      </x:c>
      <x:c t="n" s="0">
        <x:v>17.14953</x:v>
      </x:c>
      <x:c t="n" s="0">
        <x:v>15.54803</x:v>
      </x:c>
      <x:c t="n" s="0">
        <x:v>56.69096</x:v>
      </x:c>
      <x:c t="n" s="0">
        <x:v>67.14285</x:v>
      </x:c>
      <x:c t="n" s="0">
        <x:v>65.40997</x:v>
      </x:c>
      <x:c t="n" s="0">
        <x:v>41.72866</x:v>
      </x:c>
      <x:c t="n" s="0">
        <x:v>18.11129</x:v>
      </x:c>
      <x:c t="n" s="0">
        <x:v>24.648</x:v>
      </x:c>
      <x:c t="n" s="0">
        <x:v>18.56299</x:v>
      </x:c>
      <x:c t="n" s="0">
        <x:v>22.63759</x:v>
      </x:c>
      <x:c t="n" s="0">
        <x:v>8.374415</x:v>
      </x:c>
      <x:c t="n" s="0">
        <x:v>-30.06697</x:v>
      </x:c>
      <x:c t="n" s="0">
        <x:v>-16.9906</x:v>
      </x:c>
      <x:c t="n" s="0">
        <x:v>-13.52229</x:v>
      </x:c>
      <x:c t="n" s="0">
        <x:v>-21.60378</x:v>
      </x:c>
      <x:c t="n" s="0">
        <x:v>-8.940701</x:v>
      </x:c>
      <x:c t="n" s="0">
        <x:v>-7.298815</x:v>
      </x:c>
      <x:c t="n" s="0">
        <x:v>10.35273</x:v>
      </x:c>
      <x:c t="n" s="0">
        <x:v>9.037921</x:v>
      </x:c>
      <x:c t="n" s="0">
        <x:v>16.54326</x:v>
      </x:c>
      <x:c t="n" s="0">
        <x:v>15.6481</x:v>
      </x:c>
      <x:c t="n" s="0">
        <x:v>11.10018</x:v>
      </x:c>
      <x:c t="n" s="0">
        <x:v>14.88599</x:v>
      </x:c>
      <x:c t="n" s="0">
        <x:v>15.75247</x:v>
      </x:c>
      <x:c t="n" s="0">
        <x:v>17.40347</x:v>
      </x:c>
      <x:c t="n" s="0">
        <x:v>13.58366</x:v>
      </x:c>
      <x:c t="n" s="0">
        <x:v>16.19961</x:v>
      </x:c>
      <x:c t="n" s="0">
        <x:v>24.17474</x:v>
      </x:c>
      <x:c t="n" s="0">
        <x:v>25.75087</x:v>
      </x:c>
      <x:c t="n" s="0">
        <x:v>29.82892</x:v>
      </x:c>
      <x:c t="n" s="0">
        <x:v>27.60631</x:v>
      </x:c>
      <x:c t="n" s="0">
        <x:v>28.3944</x:v>
      </x:c>
      <x:c t="n" s="0">
        <x:v>26.96421</x:v>
      </x:c>
      <x:c t="n" s="0">
        <x:v>25.10372</x:v>
      </x:c>
      <x:c t="n" s="0">
        <x:v>21.11491</x:v>
      </x:c>
      <x:c t="n" s="0">
        <x:v>21.39112</x:v>
      </x:c>
      <x:c t="n" s="0">
        <x:v>16.55378</x:v>
      </x:c>
      <x:c t="n" s="0">
        <x:v>23.79854</x:v>
      </x:c>
      <x:c t="n" s="0">
        <x:v>62.65126</x:v>
      </x:c>
      <x:c t="n" s="0">
        <x:v>46.62429</x:v>
      </x:c>
      <x:c t="n" s="0">
        <x:v>33.23534</x:v>
      </x:c>
      <x:c t="n" s="0">
        <x:v>22.46405</x:v>
      </x:c>
      <x:c t="n" s="0">
        <x:v>9.305141</x:v>
      </x:c>
      <x:c t="n" s="0">
        <x:v>15.0261</x:v>
      </x:c>
      <x:c t="n" s="0">
        <x:v>8.60042</x:v>
      </x:c>
      <x:c t="n" s="0">
        <x:v>8.400058</x:v>
      </x:c>
      <x:c t="n" s="0">
        <x:v>4.678244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43948.6613310185</x:v>
      </x:c>
      <x:c t="n" s="7">
        <x:v>43948.6613310185</x:v>
      </x:c>
      <x:c t="n" s="0">
        <x:v>56.45847</x:v>
      </x:c>
      <x:c t="n" s="0">
        <x:v>65.9616</x:v>
      </x:c>
      <x:c t="n" s="0">
        <x:v>66.80711</x:v>
      </x:c>
      <x:c t="n" s="0">
        <x:v>72.44162</x:v>
      </x:c>
      <x:c t="n" s="0">
        <x:v>-30.06697</x:v>
      </x:c>
      <x:c t="n" s="0">
        <x:v>-16.93043</x:v>
      </x:c>
      <x:c t="n" s="0">
        <x:v>-14.20652</x:v>
      </x:c>
      <x:c t="n" s="0">
        <x:v>-13.45972</x:v>
      </x:c>
      <x:c t="n" s="0">
        <x:v>-3.061445</x:v>
      </x:c>
      <x:c t="n" s="0">
        <x:v>-0.897957</x:v>
      </x:c>
      <x:c t="n" s="0">
        <x:v>12.01254</x:v>
      </x:c>
      <x:c t="n" s="0">
        <x:v>12.86323</x:v>
      </x:c>
      <x:c t="n" s="0">
        <x:v>15.25776</x:v>
      </x:c>
      <x:c t="n" s="0">
        <x:v>15.27926</x:v>
      </x:c>
      <x:c t="n" s="0">
        <x:v>16.96887</x:v>
      </x:c>
      <x:c t="n" s="0">
        <x:v>18.54073</x:v>
      </x:c>
      <x:c t="n" s="0">
        <x:v>21.57386</x:v>
      </x:c>
      <x:c t="n" s="0">
        <x:v>18.5422</x:v>
      </x:c>
      <x:c t="n" s="0">
        <x:v>16.91814</x:v>
      </x:c>
      <x:c t="n" s="0">
        <x:v>20.20234</x:v>
      </x:c>
      <x:c t="n" s="0">
        <x:v>22.96258</x:v>
      </x:c>
      <x:c t="n" s="0">
        <x:v>23.71255</x:v>
      </x:c>
      <x:c t="n" s="0">
        <x:v>28.97115</x:v>
      </x:c>
      <x:c t="n" s="0">
        <x:v>30.44658</x:v>
      </x:c>
      <x:c t="n" s="0">
        <x:v>27.46245</x:v>
      </x:c>
      <x:c t="n" s="0">
        <x:v>29.12505</x:v>
      </x:c>
      <x:c t="n" s="0">
        <x:v>25.49517</x:v>
      </x:c>
      <x:c t="n" s="0">
        <x:v>22.93937</x:v>
      </x:c>
      <x:c t="n" s="0">
        <x:v>20.61888</x:v>
      </x:c>
      <x:c t="n" s="0">
        <x:v>17.27085</x:v>
      </x:c>
      <x:c t="n" s="0">
        <x:v>17.75771</x:v>
      </x:c>
      <x:c t="n" s="0">
        <x:v>56.01521</x:v>
      </x:c>
      <x:c t="n" s="0">
        <x:v>66.45837</x:v>
      </x:c>
      <x:c t="n" s="0">
        <x:v>64.72606</x:v>
      </x:c>
      <x:c t="n" s="0">
        <x:v>42.54309</x:v>
      </x:c>
      <x:c t="n" s="0">
        <x:v>17.49399</x:v>
      </x:c>
      <x:c t="n" s="0">
        <x:v>24.00914</x:v>
      </x:c>
      <x:c t="n" s="0">
        <x:v>18.50254</x:v>
      </x:c>
      <x:c t="n" s="0">
        <x:v>22.04379</x:v>
      </x:c>
      <x:c t="n" s="0">
        <x:v>8.033472</x:v>
      </x:c>
      <x:c t="n" s="0">
        <x:v>-30.06697</x:v>
      </x:c>
      <x:c t="n" s="0">
        <x:v>-16.9906</x:v>
      </x:c>
      <x:c t="n" s="0">
        <x:v>-13.52229</x:v>
      </x:c>
      <x:c t="n" s="0">
        <x:v>-21.60378</x:v>
      </x:c>
      <x:c t="n" s="0">
        <x:v>-8.940701</x:v>
      </x:c>
      <x:c t="n" s="0">
        <x:v>5.537861</x:v>
      </x:c>
      <x:c t="n" s="0">
        <x:v>6.691422</x:v>
      </x:c>
      <x:c t="n" s="0">
        <x:v>9.037921</x:v>
      </x:c>
      <x:c t="n" s="0">
        <x:v>14.74511</x:v>
      </x:c>
      <x:c t="n" s="0">
        <x:v>15.6481</x:v>
      </x:c>
      <x:c t="n" s="0">
        <x:v>15.9118</x:v>
      </x:c>
      <x:c t="n" s="0">
        <x:v>14.88599</x:v>
      </x:c>
      <x:c t="n" s="0">
        <x:v>15.75247</x:v>
      </x:c>
      <x:c t="n" s="0">
        <x:v>17.70909</x:v>
      </x:c>
      <x:c t="n" s="0">
        <x:v>13.00604</x:v>
      </x:c>
      <x:c t="n" s="0">
        <x:v>21.94603</x:v>
      </x:c>
      <x:c t="n" s="0">
        <x:v>24.55413</x:v>
      </x:c>
      <x:c t="n" s="0">
        <x:v>21.69292</x:v>
      </x:c>
      <x:c t="n" s="0">
        <x:v>28.7849</x:v>
      </x:c>
      <x:c t="n" s="0">
        <x:v>27.15483</x:v>
      </x:c>
      <x:c t="n" s="0">
        <x:v>23.83624</x:v>
      </x:c>
      <x:c t="n" s="0">
        <x:v>29.34191</x:v>
      </x:c>
      <x:c t="n" s="0">
        <x:v>24.1772</x:v>
      </x:c>
      <x:c t="n" s="0">
        <x:v>22.32722</x:v>
      </x:c>
      <x:c t="n" s="0">
        <x:v>18.29733</x:v>
      </x:c>
      <x:c t="n" s="0">
        <x:v>18.7063</x:v>
      </x:c>
      <x:c t="n" s="0">
        <x:v>14.15992</x:v>
      </x:c>
      <x:c t="n" s="0">
        <x:v>36.90532</x:v>
      </x:c>
      <x:c t="n" s="0">
        <x:v>36.0678</x:v>
      </x:c>
      <x:c t="n" s="0">
        <x:v>44.69737</x:v>
      </x:c>
      <x:c t="n" s="0">
        <x:v>47.43542</x:v>
      </x:c>
      <x:c t="n" s="0">
        <x:v>7.586727</x:v>
      </x:c>
      <x:c t="n" s="0">
        <x:v>14.89278</x:v>
      </x:c>
      <x:c t="n" s="0">
        <x:v>18.19509</x:v>
      </x:c>
      <x:c t="n" s="0">
        <x:v>17.70388</x:v>
      </x:c>
      <x:c t="n" s="0">
        <x:v>6.743267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43948.6613310185</x:v>
      </x:c>
      <x:c t="n" s="7">
        <x:v>43948.6613310185</x:v>
      </x:c>
      <x:c t="n" s="0">
        <x:v>75.05719</x:v>
      </x:c>
      <x:c t="n" s="0">
        <x:v>82.95131</x:v>
      </x:c>
      <x:c t="n" s="0">
        <x:v>76.12989</x:v>
      </x:c>
      <x:c t="n" s="0">
        <x:v>85.67467</x:v>
      </x:c>
      <x:c t="n" s="0">
        <x:v>-30.06697</x:v>
      </x:c>
      <x:c t="n" s="0">
        <x:v>-16.93924</x:v>
      </x:c>
      <x:c t="n" s="0">
        <x:v>-14.09971</x:v>
      </x:c>
      <x:c t="n" s="0">
        <x:v>-14.03272</x:v>
      </x:c>
      <x:c t="n" s="0">
        <x:v>-3.559139</x:v>
      </x:c>
      <x:c t="n" s="0">
        <x:v>1.801699</x:v>
      </x:c>
      <x:c t="n" s="0">
        <x:v>11.53996</x:v>
      </x:c>
      <x:c t="n" s="0">
        <x:v>12.47518</x:v>
      </x:c>
      <x:c t="n" s="0">
        <x:v>15.00668</x:v>
      </x:c>
      <x:c t="n" s="0">
        <x:v>15.33509</x:v>
      </x:c>
      <x:c t="n" s="0">
        <x:v>17.7549</x:v>
      </x:c>
      <x:c t="n" s="0">
        <x:v>19.31355</x:v>
      </x:c>
      <x:c t="n" s="0">
        <x:v>21.73491</x:v>
      </x:c>
      <x:c t="n" s="0">
        <x:v>18.33391</x:v>
      </x:c>
      <x:c t="n" s="0">
        <x:v>16.55355</x:v>
      </x:c>
      <x:c t="n" s="0">
        <x:v>20.75426</x:v>
      </x:c>
      <x:c t="n" s="0">
        <x:v>22.56635</x:v>
      </x:c>
      <x:c t="n" s="0">
        <x:v>23.48311</x:v>
      </x:c>
      <x:c t="n" s="0">
        <x:v>29.49017</x:v>
      </x:c>
      <x:c t="n" s="0">
        <x:v>31.30272</x:v>
      </x:c>
      <x:c t="n" s="0">
        <x:v>27.30948</x:v>
      </x:c>
      <x:c t="n" s="0">
        <x:v>29.62206</x:v>
      </x:c>
      <x:c t="n" s="0">
        <x:v>25.25927</x:v>
      </x:c>
      <x:c t="n" s="0">
        <x:v>22.89989</x:v>
      </x:c>
      <x:c t="n" s="0">
        <x:v>20.48903</x:v>
      </x:c>
      <x:c t="n" s="0">
        <x:v>17.22106</x:v>
      </x:c>
      <x:c t="n" s="0">
        <x:v>17.19134</x:v>
      </x:c>
      <x:c t="n" s="0">
        <x:v>55.33062</x:v>
      </x:c>
      <x:c t="n" s="0">
        <x:v>65.77324</x:v>
      </x:c>
      <x:c t="n" s="0">
        <x:v>65.98054</x:v>
      </x:c>
      <x:c t="n" s="0">
        <x:v>43.53228</x:v>
      </x:c>
      <x:c t="n" s="0">
        <x:v>16.89083</x:v>
      </x:c>
      <x:c t="n" s="0">
        <x:v>27.80051</x:v>
      </x:c>
      <x:c t="n" s="0">
        <x:v>19.34446</x:v>
      </x:c>
      <x:c t="n" s="0">
        <x:v>26.33588</x:v>
      </x:c>
      <x:c t="n" s="0">
        <x:v>10.68693</x:v>
      </x:c>
      <x:c t="n" s="0">
        <x:v>-30.06697</x:v>
      </x:c>
      <x:c t="n" s="0">
        <x:v>-16.9906</x:v>
      </x:c>
      <x:c t="n" s="0">
        <x:v>-13.52229</x:v>
      </x:c>
      <x:c t="n" s="0">
        <x:v>-21.60378</x:v>
      </x:c>
      <x:c t="n" s="0">
        <x:v>-8.940701</x:v>
      </x:c>
      <x:c t="n" s="0">
        <x:v>7.493472</x:v>
      </x:c>
      <x:c t="n" s="0">
        <x:v>6.691422</x:v>
      </x:c>
      <x:c t="n" s="0">
        <x:v>10.41044</x:v>
      </x:c>
      <x:c t="n" s="0">
        <x:v>13.14774</x:v>
      </x:c>
      <x:c t="n" s="0">
        <x:v>15.26298</x:v>
      </x:c>
      <x:c t="n" s="0">
        <x:v>20.6964</x:v>
      </x:c>
      <x:c t="n" s="0">
        <x:v>23.08715</x:v>
      </x:c>
      <x:c t="n" s="0">
        <x:v>23.00502</x:v>
      </x:c>
      <x:c t="n" s="0">
        <x:v>16.73704</x:v>
      </x:c>
      <x:c t="n" s="0">
        <x:v>13.43467</x:v>
      </x:c>
      <x:c t="n" s="0">
        <x:v>22.6421</x:v>
      </x:c>
      <x:c t="n" s="0">
        <x:v>18.10611</x:v>
      </x:c>
      <x:c t="n" s="0">
        <x:v>21.30111</x:v>
      </x:c>
      <x:c t="n" s="0">
        <x:v>31.75834</x:v>
      </x:c>
      <x:c t="n" s="0">
        <x:v>34.78924</x:v>
      </x:c>
      <x:c t="n" s="0">
        <x:v>25.79918</x:v>
      </x:c>
      <x:c t="n" s="0">
        <x:v>30.76815</x:v>
      </x:c>
      <x:c t="n" s="0">
        <x:v>24.93143</x:v>
      </x:c>
      <x:c t="n" s="0">
        <x:v>22.6021</x:v>
      </x:c>
      <x:c t="n" s="0">
        <x:v>19.87538</x:v>
      </x:c>
      <x:c t="n" s="0">
        <x:v>15.13698</x:v>
      </x:c>
      <x:c t="n" s="0">
        <x:v>10.06492</x:v>
      </x:c>
      <x:c t="n" s="0">
        <x:v>24.35034</x:v>
      </x:c>
      <x:c t="n" s="0">
        <x:v>29.23637</x:v>
      </x:c>
      <x:c t="n" s="0">
        <x:v>71.33593</x:v>
      </x:c>
      <x:c t="n" s="0">
        <x:v>44.82509</x:v>
      </x:c>
      <x:c t="n" s="0">
        <x:v>10.01655</x:v>
      </x:c>
      <x:c t="n" s="0">
        <x:v>35.31401</x:v>
      </x:c>
      <x:c t="n" s="0">
        <x:v>23.70047</x:v>
      </x:c>
      <x:c t="n" s="0">
        <x:v>33.00006</x:v>
      </x:c>
      <x:c t="n" s="0">
        <x:v>16.38187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43948.6613310185</x:v>
      </x:c>
      <x:c t="n" s="7">
        <x:v>43948.6613310185</x:v>
      </x:c>
      <x:c t="n" s="0">
        <x:v>73.15101</x:v>
      </x:c>
      <x:c t="n" s="0">
        <x:v>82.5449</x:v>
      </x:c>
      <x:c t="n" s="0">
        <x:v>79.72717</x:v>
      </x:c>
      <x:c t="n" s="0">
        <x:v>85.37815</x:v>
      </x:c>
      <x:c t="n" s="0">
        <x:v>-30.06697</x:v>
      </x:c>
      <x:c t="n" s="0">
        <x:v>-16.99174</x:v>
      </x:c>
      <x:c t="n" s="0">
        <x:v>-13.99755</x:v>
      </x:c>
      <x:c t="n" s="0">
        <x:v>-14.4524</x:v>
      </x:c>
      <x:c t="n" s="0">
        <x:v>-4.034595</x:v>
      </x:c>
      <x:c t="n" s="0">
        <x:v>3.248529</x:v>
      </x:c>
      <x:c t="n" s="0">
        <x:v>11.09118</x:v>
      </x:c>
      <x:c t="n" s="0">
        <x:v>12.95525</x:v>
      </x:c>
      <x:c t="n" s="0">
        <x:v>14.785</x:v>
      </x:c>
      <x:c t="n" s="0">
        <x:v>14.89871</x:v>
      </x:c>
      <x:c t="n" s="0">
        <x:v>18.32923</x:v>
      </x:c>
      <x:c t="n" s="0">
        <x:v>21.0671</x:v>
      </x:c>
      <x:c t="n" s="0">
        <x:v>21.9451</x:v>
      </x:c>
      <x:c t="n" s="0">
        <x:v>18.15886</x:v>
      </x:c>
      <x:c t="n" s="0">
        <x:v>16.2036</x:v>
      </x:c>
      <x:c t="n" s="0">
        <x:v>20.48975</x:v>
      </x:c>
      <x:c t="n" s="0">
        <x:v>21.9678</x:v>
      </x:c>
      <x:c t="n" s="0">
        <x:v>24.15911</x:v>
      </x:c>
      <x:c t="n" s="0">
        <x:v>29.23996</x:v>
      </x:c>
      <x:c t="n" s="0">
        <x:v>31.63082</x:v>
      </x:c>
      <x:c t="n" s="0">
        <x:v>27.66055</x:v>
      </x:c>
      <x:c t="n" s="0">
        <x:v>29.29319</x:v>
      </x:c>
      <x:c t="n" s="0">
        <x:v>25.77306</x:v>
      </x:c>
      <x:c t="n" s="0">
        <x:v>22.76936</x:v>
      </x:c>
      <x:c t="n" s="0">
        <x:v>20.42203</x:v>
      </x:c>
      <x:c t="n" s="0">
        <x:v>17.36946</x:v>
      </x:c>
      <x:c t="n" s="0">
        <x:v>16.7437</x:v>
      </x:c>
      <x:c t="n" s="0">
        <x:v>54.65909</x:v>
      </x:c>
      <x:c t="n" s="0">
        <x:v>66.09122</x:v>
      </x:c>
      <x:c t="n" s="0">
        <x:v>68.98351</x:v>
      </x:c>
      <x:c t="n" s="0">
        <x:v>42.90495</x:v>
      </x:c>
      <x:c t="n" s="0">
        <x:v>19.61114</x:v>
      </x:c>
      <x:c t="n" s="0">
        <x:v>28.57351</x:v>
      </x:c>
      <x:c t="n" s="0">
        <x:v>20.97858</x:v>
      </x:c>
      <x:c t="n" s="0">
        <x:v>26.1215</x:v>
      </x:c>
      <x:c t="n" s="0">
        <x:v>10.67584</x:v>
      </x:c>
      <x:c t="n" s="0">
        <x:v>-30.06697</x:v>
      </x:c>
      <x:c t="n" s="0">
        <x:v>-17.61112</x:v>
      </x:c>
      <x:c t="n" s="0">
        <x:v>-13.37618</x:v>
      </x:c>
      <x:c t="n" s="0">
        <x:v>-16.72744</x:v>
      </x:c>
      <x:c t="n" s="0">
        <x:v>-8.940701</x:v>
      </x:c>
      <x:c t="n" s="0">
        <x:v>7.493472</x:v>
      </x:c>
      <x:c t="n" s="0">
        <x:v>6.691422</x:v>
      </x:c>
      <x:c t="n" s="0">
        <x:v>15.02958</x:v>
      </x:c>
      <x:c t="n" s="0">
        <x:v>13.23785</x:v>
      </x:c>
      <x:c t="n" s="0">
        <x:v>10.71471</x:v>
      </x:c>
      <x:c t="n" s="0">
        <x:v>20.6964</x:v>
      </x:c>
      <x:c t="n" s="0">
        <x:v>25.75578</x:v>
      </x:c>
      <x:c t="n" s="0">
        <x:v>23.00502</x:v>
      </x:c>
      <x:c t="n" s="0">
        <x:v>17.1508</x:v>
      </x:c>
      <x:c t="n" s="0">
        <x:v>13.24359</x:v>
      </x:c>
      <x:c t="n" s="0">
        <x:v>17.99005</x:v>
      </x:c>
      <x:c t="n" s="0">
        <x:v>13.00058</x:v>
      </x:c>
      <x:c t="n" s="0">
        <x:v>27.09655</x:v>
      </x:c>
      <x:c t="n" s="0">
        <x:v>26.76404</x:v>
      </x:c>
      <x:c t="n" s="0">
        <x:v>32.40643</x:v>
      </x:c>
      <x:c t="n" s="0">
        <x:v>29.47361</x:v>
      </x:c>
      <x:c t="n" s="0">
        <x:v>26.4512</x:v>
      </x:c>
      <x:c t="n" s="0">
        <x:v>27.69565</x:v>
      </x:c>
      <x:c t="n" s="0">
        <x:v>21.6735</x:v>
      </x:c>
      <x:c t="n" s="0">
        <x:v>19.16103</x:v>
      </x:c>
      <x:c t="n" s="0">
        <x:v>18.25521</x:v>
      </x:c>
      <x:c t="n" s="0">
        <x:v>12.87288</x:v>
      </x:c>
      <x:c t="n" s="0">
        <x:v>38.33218</x:v>
      </x:c>
      <x:c t="n" s="0">
        <x:v>68.12275</x:v>
      </x:c>
      <x:c t="n" s="0">
        <x:v>74.59295</x:v>
      </x:c>
      <x:c t="n" s="0">
        <x:v>32.77083</x:v>
      </x:c>
      <x:c t="n" s="0">
        <x:v>25.35869</x:v>
      </x:c>
      <x:c t="n" s="0">
        <x:v>28.3543</x:v>
      </x:c>
      <x:c t="n" s="0">
        <x:v>24.8425</x:v>
      </x:c>
      <x:c t="n" s="0">
        <x:v>23.92626</x:v>
      </x:c>
      <x:c t="n" s="0">
        <x:v>10.12062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43948.6613310185</x:v>
      </x:c>
      <x:c t="n" s="7">
        <x:v>43948.6613310185</x:v>
      </x:c>
      <x:c t="n" s="0">
        <x:v>70.74403</x:v>
      </x:c>
      <x:c t="n" s="0">
        <x:v>76.60619</x:v>
      </x:c>
      <x:c t="n" s="0">
        <x:v>78.27051</x:v>
      </x:c>
      <x:c t="n" s="0">
        <x:v>83.44894</x:v>
      </x:c>
      <x:c t="n" s="0">
        <x:v>-30.06697</x:v>
      </x:c>
      <x:c t="n" s="0">
        <x:v>-17.34328</x:v>
      </x:c>
      <x:c t="n" s="0">
        <x:v>-13.83074</x:v>
      </x:c>
      <x:c t="n" s="0">
        <x:v>-13.97794</x:v>
      </x:c>
      <x:c t="n" s="0">
        <x:v>-4.486415</x:v>
      </x:c>
      <x:c t="n" s="0">
        <x:v>4.189654</x:v>
      </x:c>
      <x:c t="n" s="0">
        <x:v>10.70051</x:v>
      </x:c>
      <x:c t="n" s="0">
        <x:v>13.32702</x:v>
      </x:c>
      <x:c t="n" s="0">
        <x:v>14.61923</x:v>
      </x:c>
      <x:c t="n" s="0">
        <x:v>14.48782</x:v>
      </x:c>
      <x:c t="n" s="0">
        <x:v>18.76596</x:v>
      </x:c>
      <x:c t="n" s="0">
        <x:v>22.15176</x:v>
      </x:c>
      <x:c t="n" s="0">
        <x:v>21.5991</x:v>
      </x:c>
      <x:c t="n" s="0">
        <x:v>18.16456</x:v>
      </x:c>
      <x:c t="n" s="0">
        <x:v>16.09307</x:v>
      </x:c>
      <x:c t="n" s="0">
        <x:v>19.88471</x:v>
      </x:c>
      <x:c t="n" s="0">
        <x:v>21.48673</x:v>
      </x:c>
      <x:c t="n" s="0">
        <x:v>24.14102</x:v>
      </x:c>
      <x:c t="n" s="0">
        <x:v>28.73598</x:v>
      </x:c>
      <x:c t="n" s="0">
        <x:v>31.62499</x:v>
      </x:c>
      <x:c t="n" s="0">
        <x:v>27.52754</x:v>
      </x:c>
      <x:c t="n" s="0">
        <x:v>29.0396</x:v>
      </x:c>
      <x:c t="n" s="0">
        <x:v>25.51927</x:v>
      </x:c>
      <x:c t="n" s="0">
        <x:v>22.78176</x:v>
      </x:c>
      <x:c t="n" s="0">
        <x:v>20.22473</x:v>
      </x:c>
      <x:c t="n" s="0">
        <x:v>17.12391</x:v>
      </x:c>
      <x:c t="n" s="0">
        <x:v>16.61245</x:v>
      </x:c>
      <x:c t="n" s="0">
        <x:v>54.09103</x:v>
      </x:c>
      <x:c t="n" s="0">
        <x:v>66.34171</x:v>
      </x:c>
      <x:c t="n" s="0">
        <x:v>68.7086</x:v>
      </x:c>
      <x:c t="n" s="0">
        <x:v>42.33941</x:v>
      </x:c>
      <x:c t="n" s="0">
        <x:v>20.16663</x:v>
      </x:c>
      <x:c t="n" s="0">
        <x:v>28.00009</x:v>
      </x:c>
      <x:c t="n" s="0">
        <x:v>20.91181</x:v>
      </x:c>
      <x:c t="n" s="0">
        <x:v>25.69008</x:v>
      </x:c>
      <x:c t="n" s="0">
        <x:v>10.36187</x:v>
      </x:c>
      <x:c t="n" s="0">
        <x:v>-30.06697</x:v>
      </x:c>
      <x:c t="n" s="0">
        <x:v>-20.29343</x:v>
      </x:c>
      <x:c t="n" s="0">
        <x:v>-12.96522</x:v>
      </x:c>
      <x:c t="n" s="0">
        <x:v>-11.92174</x:v>
      </x:c>
      <x:c t="n" s="0">
        <x:v>-8.940701</x:v>
      </x:c>
      <x:c t="n" s="0">
        <x:v>7.493472</x:v>
      </x:c>
      <x:c t="n" s="0">
        <x:v>7.360044</x:v>
      </x:c>
      <x:c t="n" s="0">
        <x:v>15.02958</x:v>
      </x:c>
      <x:c t="n" s="0">
        <x:v>13.4975</x:v>
      </x:c>
      <x:c t="n" s="0">
        <x:v>10.71471</x:v>
      </x:c>
      <x:c t="n" s="0">
        <x:v>20.6964</x:v>
      </x:c>
      <x:c t="n" s="0">
        <x:v>25.75578</x:v>
      </x:c>
      <x:c t="n" s="0">
        <x:v>17.29333</x:v>
      </x:c>
      <x:c t="n" s="0">
        <x:v>18.19781</x:v>
      </x:c>
      <x:c t="n" s="0">
        <x:v>16.04759</x:v>
      </x:c>
      <x:c t="n" s="0">
        <x:v>13.95184</x:v>
      </x:c>
      <x:c t="n" s="0">
        <x:v>16.83886</x:v>
      </x:c>
      <x:c t="n" s="0">
        <x:v>23.42251</x:v>
      </x:c>
      <x:c t="n" s="0">
        <x:v>22.45427</x:v>
      </x:c>
      <x:c t="n" s="0">
        <x:v>31.98035</x:v>
      </x:c>
      <x:c t="n" s="0">
        <x:v>26.52565</x:v>
      </x:c>
      <x:c t="n" s="0">
        <x:v>28.38939</x:v>
      </x:c>
      <x:c t="n" s="0">
        <x:v>22.50953</x:v>
      </x:c>
      <x:c t="n" s="0">
        <x:v>23.34761</x:v>
      </x:c>
      <x:c t="n" s="0">
        <x:v>19.91509</x:v>
      </x:c>
      <x:c t="n" s="0">
        <x:v>16.36383</x:v>
      </x:c>
      <x:c t="n" s="0">
        <x:v>15.39023</x:v>
      </x:c>
      <x:c t="n" s="0">
        <x:v>46.75583</x:v>
      </x:c>
      <x:c t="n" s="0">
        <x:v>67.39946</x:v>
      </x:c>
      <x:c t="n" s="0">
        <x:v>65.40098</x:v>
      </x:c>
      <x:c t="n" s="0">
        <x:v>34.92325</x:v>
      </x:c>
      <x:c t="n" s="0">
        <x:v>22.24992</x:v>
      </x:c>
      <x:c t="n" s="0">
        <x:v>20.32593</x:v>
      </x:c>
      <x:c t="n" s="0">
        <x:v>20.18264</x:v>
      </x:c>
      <x:c t="n" s="0">
        <x:v>21.87418</x:v>
      </x:c>
      <x:c t="n" s="0">
        <x:v>7.841677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43948.6613310185</x:v>
      </x:c>
      <x:c t="n" s="7">
        <x:v>43948.6613310185</x:v>
      </x:c>
      <x:c t="n" s="0">
        <x:v>64.25237</x:v>
      </x:c>
      <x:c t="n" s="0">
        <x:v>72.32983</x:v>
      </x:c>
      <x:c t="n" s="0">
        <x:v>68.30878</x:v>
      </x:c>
      <x:c t="n" s="0">
        <x:v>77.07347</x:v>
      </x:c>
      <x:c t="n" s="0">
        <x:v>-30.06697</x:v>
      </x:c>
      <x:c t="n" s="0">
        <x:v>-17.66776</x:v>
      </x:c>
      <x:c t="n" s="0">
        <x:v>-13.69317</x:v>
      </x:c>
      <x:c t="n" s="0">
        <x:v>-13.61012</x:v>
      </x:c>
      <x:c t="n" s="0">
        <x:v>-3.716715</x:v>
      </x:c>
      <x:c t="n" s="0">
        <x:v>4.858089</x:v>
      </x:c>
      <x:c t="n" s="0">
        <x:v>10.3915</x:v>
      </x:c>
      <x:c t="n" s="0">
        <x:v>13.65419</x:v>
      </x:c>
      <x:c t="n" s="0">
        <x:v>14.47247</x:v>
      </x:c>
      <x:c t="n" s="0">
        <x:v>14.2677</x:v>
      </x:c>
      <x:c t="n" s="0">
        <x:v>19.1174</x:v>
      </x:c>
      <x:c t="n" s="0">
        <x:v>22.99725</x:v>
      </x:c>
      <x:c t="n" s="0">
        <x:v>20.93894</x:v>
      </x:c>
      <x:c t="n" s="0">
        <x:v>18.5722</x:v>
      </x:c>
      <x:c t="n" s="0">
        <x:v>16.56541</x:v>
      </x:c>
      <x:c t="n" s="0">
        <x:v>19.98671</x:v>
      </x:c>
      <x:c t="n" s="0">
        <x:v>21.18304</x:v>
      </x:c>
      <x:c t="n" s="0">
        <x:v>25.03235</x:v>
      </x:c>
      <x:c t="n" s="0">
        <x:v>28.48298</x:v>
      </x:c>
      <x:c t="n" s="0">
        <x:v>31.4829</x:v>
      </x:c>
      <x:c t="n" s="0">
        <x:v>27.60385</x:v>
      </x:c>
      <x:c t="n" s="0">
        <x:v>29.02499</x:v>
      </x:c>
      <x:c t="n" s="0">
        <x:v>25.39648</x:v>
      </x:c>
      <x:c t="n" s="0">
        <x:v>22.60089</x:v>
      </x:c>
      <x:c t="n" s="0">
        <x:v>20.06676</x:v>
      </x:c>
      <x:c t="n" s="0">
        <x:v>17.06569</x:v>
      </x:c>
      <x:c t="n" s="0">
        <x:v>16.11719</x:v>
      </x:c>
      <x:c t="n" s="0">
        <x:v>56.75179</x:v>
      </x:c>
      <x:c t="n" s="0">
        <x:v>66.90736</x:v>
      </x:c>
      <x:c t="n" s="0">
        <x:v>68.02445</x:v>
      </x:c>
      <x:c t="n" s="0">
        <x:v>41.6562</x:v>
      </x:c>
      <x:c t="n" s="0">
        <x:v>19.61567</x:v>
      </x:c>
      <x:c t="n" s="0">
        <x:v>27.56475</x:v>
      </x:c>
      <x:c t="n" s="0">
        <x:v>20.35048</x:v>
      </x:c>
      <x:c t="n" s="0">
        <x:v>25.11571</x:v>
      </x:c>
      <x:c t="n" s="0">
        <x:v>9.90975</x:v>
      </x:c>
      <x:c t="n" s="0">
        <x:v>-30.06697</x:v>
      </x:c>
      <x:c t="n" s="0">
        <x:v>-20.29343</x:v>
      </x:c>
      <x:c t="n" s="0">
        <x:v>-12.96522</x:v>
      </x:c>
      <x:c t="n" s="0">
        <x:v>-11.92174</x:v>
      </x:c>
      <x:c t="n" s="0">
        <x:v>-0.2460293</x:v>
      </x:c>
      <x:c t="n" s="0">
        <x:v>7.493472</x:v>
      </x:c>
      <x:c t="n" s="0">
        <x:v>7.93933</x:v>
      </x:c>
      <x:c t="n" s="0">
        <x:v>15.21713</x:v>
      </x:c>
      <x:c t="n" s="0">
        <x:v>13.4975</x:v>
      </x:c>
      <x:c t="n" s="0">
        <x:v>13.30682</x:v>
      </x:c>
      <x:c t="n" s="0">
        <x:v>20.75343</x:v>
      </x:c>
      <x:c t="n" s="0">
        <x:v>26.21168</x:v>
      </x:c>
      <x:c t="n" s="0">
        <x:v>6.909696</x:v>
      </x:c>
      <x:c t="n" s="0">
        <x:v>20.84629</x:v>
      </x:c>
      <x:c t="n" s="0">
        <x:v>18.61452</x:v>
      </x:c>
      <x:c t="n" s="0">
        <x:v>20.53976</x:v>
      </x:c>
      <x:c t="n" s="0">
        <x:v>19.44568</x:v>
      </x:c>
      <x:c t="n" s="0">
        <x:v>28.8309</x:v>
      </x:c>
      <x:c t="n" s="0">
        <x:v>27.36301</x:v>
      </x:c>
      <x:c t="n" s="0">
        <x:v>30.42802</x:v>
      </x:c>
      <x:c t="n" s="0">
        <x:v>27.75114</x:v>
      </x:c>
      <x:c t="n" s="0">
        <x:v>28.54466</x:v>
      </x:c>
      <x:c t="n" s="0">
        <x:v>24.94348</x:v>
      </x:c>
      <x:c t="n" s="0">
        <x:v>20.44034</x:v>
      </x:c>
      <x:c t="n" s="0">
        <x:v>17.99076</x:v>
      </x:c>
      <x:c t="n" s="0">
        <x:v>15.8875</x:v>
      </x:c>
      <x:c t="n" s="0">
        <x:v>11.40201</x:v>
      </x:c>
      <x:c t="n" s="0">
        <x:v>63.13933</x:v>
      </x:c>
      <x:c t="n" s="0">
        <x:v>68.95517</x:v>
      </x:c>
      <x:c t="n" s="0">
        <x:v>39.33236</x:v>
      </x:c>
      <x:c t="n" s="0">
        <x:v>16.68092</x:v>
      </x:c>
      <x:c t="n" s="0">
        <x:v>12.20506</x:v>
      </x:c>
      <x:c t="n" s="0">
        <x:v>23.29103</x:v>
      </x:c>
      <x:c t="n" s="0">
        <x:v>11.12712</x:v>
      </x:c>
      <x:c t="n" s="0">
        <x:v>14.87674</x:v>
      </x:c>
      <x:c t="n" s="0">
        <x:v>4.917135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43948.6613310185</x:v>
      </x:c>
      <x:c t="n" s="7">
        <x:v>43948.6613310185</x:v>
      </x:c>
      <x:c t="n" s="0">
        <x:v>42.80354</x:v>
      </x:c>
      <x:c t="n" s="0">
        <x:v>54.20069</x:v>
      </x:c>
      <x:c t="n" s="0">
        <x:v>57.44542</x:v>
      </x:c>
      <x:c t="n" s="0">
        <x:v>65.67467</x:v>
      </x:c>
      <x:c t="n" s="0">
        <x:v>-30.06697</x:v>
      </x:c>
      <x:c t="n" s="0">
        <x:v>-17.96551</x:v>
      </x:c>
      <x:c t="n" s="0">
        <x:v>-13.57904</x:v>
      </x:c>
      <x:c t="n" s="0">
        <x:v>-13.31891</x:v>
      </x:c>
      <x:c t="n" s="0">
        <x:v>-2.671123</x:v>
      </x:c>
      <x:c t="n" s="0">
        <x:v>5.357358</x:v>
      </x:c>
      <x:c t="n" s="0">
        <x:v>10.109</x:v>
      </x:c>
      <x:c t="n" s="0">
        <x:v>13.93249</x:v>
      </x:c>
      <x:c t="n" s="0">
        <x:v>14.34308</x:v>
      </x:c>
      <x:c t="n" s="0">
        <x:v>14.51531</x:v>
      </x:c>
      <x:c t="n" s="0">
        <x:v>19.40192</x:v>
      </x:c>
      <x:c t="n" s="0">
        <x:v>23.82816</x:v>
      </x:c>
      <x:c t="n" s="0">
        <x:v>20.5513</x:v>
      </x:c>
      <x:c t="n" s="0">
        <x:v>19.41067</x:v>
      </x:c>
      <x:c t="n" s="0">
        <x:v>16.75125</x:v>
      </x:c>
      <x:c t="n" s="0">
        <x:v>19.95584</x:v>
      </x:c>
      <x:c t="n" s="0">
        <x:v>21.21315</x:v>
      </x:c>
      <x:c t="n" s="0">
        <x:v>25.0119</x:v>
      </x:c>
      <x:c t="n" s="0">
        <x:v>28.05243</x:v>
      </x:c>
      <x:c t="n" s="0">
        <x:v>31.0803</x:v>
      </x:c>
      <x:c t="n" s="0">
        <x:v>27.53083</x:v>
      </x:c>
      <x:c t="n" s="0">
        <x:v>28.90787</x:v>
      </x:c>
      <x:c t="n" s="0">
        <x:v>25.59127</x:v>
      </x:c>
      <x:c t="n" s="0">
        <x:v>22.63103</x:v>
      </x:c>
      <x:c t="n" s="0">
        <x:v>20.57385</x:v>
      </x:c>
      <x:c t="n" s="0">
        <x:v>17.23562</x:v>
      </x:c>
      <x:c t="n" s="0">
        <x:v>20.52857</x:v>
      </x:c>
      <x:c t="n" s="0">
        <x:v>57.04804</x:v>
      </x:c>
      <x:c t="n" s="0">
        <x:v>66.22707</x:v>
      </x:c>
      <x:c t="n" s="0">
        <x:v>67.33928</x:v>
      </x:c>
      <x:c t="n" s="0">
        <x:v>40.97229</x:v>
      </x:c>
      <x:c t="n" s="0">
        <x:v>18.99594</x:v>
      </x:c>
      <x:c t="n" s="0">
        <x:v>26.89239</x:v>
      </x:c>
      <x:c t="n" s="0">
        <x:v>19.6903</x:v>
      </x:c>
      <x:c t="n" s="0">
        <x:v>24.43739</x:v>
      </x:c>
      <x:c t="n" s="0">
        <x:v>9.464538</x:v>
      </x:c>
      <x:c t="n" s="0">
        <x:v>-30.06697</x:v>
      </x:c>
      <x:c t="n" s="0">
        <x:v>-20.29343</x:v>
      </x:c>
      <x:c t="n" s="0">
        <x:v>-12.96522</x:v>
      </x:c>
      <x:c t="n" s="0">
        <x:v>-11.92174</x:v>
      </x:c>
      <x:c t="n" s="0">
        <x:v>0.8541835</x:v>
      </x:c>
      <x:c t="n" s="0">
        <x:v>7.493472</x:v>
      </x:c>
      <x:c t="n" s="0">
        <x:v>7.93933</x:v>
      </x:c>
      <x:c t="n" s="0">
        <x:v>15.2779</x:v>
      </x:c>
      <x:c t="n" s="0">
        <x:v>13.28657</x:v>
      </x:c>
      <x:c t="n" s="0">
        <x:v>15.73496</x:v>
      </x:c>
      <x:c t="n" s="0">
        <x:v>20.77227</x:v>
      </x:c>
      <x:c t="n" s="0">
        <x:v>26.87901</x:v>
      </x:c>
      <x:c t="n" s="0">
        <x:v>17.85074</x:v>
      </x:c>
      <x:c t="n" s="0">
        <x:v>22.47958</x:v>
      </x:c>
      <x:c t="n" s="0">
        <x:v>17.53177</x:v>
      </x:c>
      <x:c t="n" s="0">
        <x:v>19.65823</x:v>
      </x:c>
      <x:c t="n" s="0">
        <x:v>20.93001</x:v>
      </x:c>
      <x:c t="n" s="0">
        <x:v>22.98082</x:v>
      </x:c>
      <x:c t="n" s="0">
        <x:v>22.43887</x:v>
      </x:c>
      <x:c t="n" s="0">
        <x:v>27.08709</x:v>
      </x:c>
      <x:c t="n" s="0">
        <x:v>28.48988</x:v>
      </x:c>
      <x:c t="n" s="0">
        <x:v>27.95089</x:v>
      </x:c>
      <x:c t="n" s="0">
        <x:v>26.99674</x:v>
      </x:c>
      <x:c t="n" s="0">
        <x:v>23.20778</x:v>
      </x:c>
      <x:c t="n" s="0">
        <x:v>22.94174</x:v>
      </x:c>
      <x:c t="n" s="0">
        <x:v>18.05571</x:v>
      </x:c>
      <x:c t="n" s="0">
        <x:v>27.17957</x:v>
      </x:c>
      <x:c t="n" s="0">
        <x:v>55.17773</x:v>
      </x:c>
      <x:c t="n" s="0">
        <x:v>42.90087</x:v>
      </x:c>
      <x:c t="n" s="0">
        <x:v>28.5342</x:v>
      </x:c>
      <x:c t="n" s="0">
        <x:v>14.30317</x:v>
      </x:c>
      <x:c t="n" s="0">
        <x:v>8.294807</x:v>
      </x:c>
      <x:c t="n" s="0">
        <x:v>9.939854</x:v>
      </x:c>
      <x:c t="n" s="0">
        <x:v>5.008521</x:v>
      </x:c>
      <x:c t="n" s="0">
        <x:v>5.820672</x:v>
      </x:c>
      <x:c t="n" s="0">
        <x:v>5.37613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43948.6613310185</x:v>
      </x:c>
      <x:c t="n" s="7">
        <x:v>43948.6613310185</x:v>
      </x:c>
      <x:c t="n" s="0">
        <x:v>55.01546</x:v>
      </x:c>
      <x:c t="n" s="0">
        <x:v>68.67227</x:v>
      </x:c>
      <x:c t="n" s="0">
        <x:v>65.79329</x:v>
      </x:c>
      <x:c t="n" s="0">
        <x:v>70.92513</x:v>
      </x:c>
      <x:c t="n" s="0">
        <x:v>-30.06697</x:v>
      </x:c>
      <x:c t="n" s="0">
        <x:v>-18.23692</x:v>
      </x:c>
      <x:c t="n" s="0">
        <x:v>-13.48389</x:v>
      </x:c>
      <x:c t="n" s="0">
        <x:v>-13.08479</x:v>
      </x:c>
      <x:c t="n" s="0">
        <x:v>-1.942256</x:v>
      </x:c>
      <x:c t="n" s="0">
        <x:v>5.867282</x:v>
      </x:c>
      <x:c t="n" s="0">
        <x:v>9.852268</x:v>
      </x:c>
      <x:c t="n" s="0">
        <x:v>14.15681</x:v>
      </x:c>
      <x:c t="n" s="0">
        <x:v>14.02139</x:v>
      </x:c>
      <x:c t="n" s="0">
        <x:v>14.71615</x:v>
      </x:c>
      <x:c t="n" s="0">
        <x:v>19.63096</x:v>
      </x:c>
      <x:c t="n" s="0">
        <x:v>24.43028</x:v>
      </x:c>
      <x:c t="n" s="0">
        <x:v>20.44424</x:v>
      </x:c>
      <x:c t="n" s="0">
        <x:v>19.50142</x:v>
      </x:c>
      <x:c t="n" s="0">
        <x:v>16.74099</x:v>
      </x:c>
      <x:c t="n" s="0">
        <x:v>19.90681</x:v>
      </x:c>
      <x:c t="n" s="0">
        <x:v>20.91978</x:v>
      </x:c>
      <x:c t="n" s="0">
        <x:v>24.68769</x:v>
      </x:c>
      <x:c t="n" s="0">
        <x:v>28.94444</x:v>
      </x:c>
      <x:c t="n" s="0">
        <x:v>31.23106</x:v>
      </x:c>
      <x:c t="n" s="0">
        <x:v>28.06196</x:v>
      </x:c>
      <x:c t="n" s="0">
        <x:v>28.7383</x:v>
      </x:c>
      <x:c t="n" s="0">
        <x:v>25.96109</x:v>
      </x:c>
      <x:c t="n" s="0">
        <x:v>22.84594</x:v>
      </x:c>
      <x:c t="n" s="0">
        <x:v>20.62482</x:v>
      </x:c>
      <x:c t="n" s="0">
        <x:v>17.58407</x:v>
      </x:c>
      <x:c t="n" s="0">
        <x:v>20.10504</x:v>
      </x:c>
      <x:c t="n" s="0">
        <x:v>56.36618</x:v>
      </x:c>
      <x:c t="n" s="0">
        <x:v>65.54233</x:v>
      </x:c>
      <x:c t="n" s="0">
        <x:v>66.65411</x:v>
      </x:c>
      <x:c t="n" s="0">
        <x:v>40.38017</x:v>
      </x:c>
      <x:c t="n" s="0">
        <x:v>18.37889</x:v>
      </x:c>
      <x:c t="n" s="0">
        <x:v>26.22554</x:v>
      </x:c>
      <x:c t="n" s="0">
        <x:v>19.07084</x:v>
      </x:c>
      <x:c t="n" s="0">
        <x:v>23.77442</x:v>
      </x:c>
      <x:c t="n" s="0">
        <x:v>9.06578</x:v>
      </x:c>
      <x:c t="n" s="0">
        <x:v>-30.06697</x:v>
      </x:c>
      <x:c t="n" s="0">
        <x:v>-20.29343</x:v>
      </x:c>
      <x:c t="n" s="0">
        <x:v>-12.96522</x:v>
      </x:c>
      <x:c t="n" s="0">
        <x:v>-11.92174</x:v>
      </x:c>
      <x:c t="n" s="0">
        <x:v>0.8541835</x:v>
      </x:c>
      <x:c t="n" s="0">
        <x:v>8.244371</x:v>
      </x:c>
      <x:c t="n" s="0">
        <x:v>7.93933</x:v>
      </x:c>
      <x:c t="n" s="0">
        <x:v>15.2779</x:v>
      </x:c>
      <x:c t="n" s="0">
        <x:v>11.42658</x:v>
      </x:c>
      <x:c t="n" s="0">
        <x:v>15.73496</x:v>
      </x:c>
      <x:c t="n" s="0">
        <x:v>20.77227</x:v>
      </x:c>
      <x:c t="n" s="0">
        <x:v>26.87901</x:v>
      </x:c>
      <x:c t="n" s="0">
        <x:v>19.75879</x:v>
      </x:c>
      <x:c t="n" s="0">
        <x:v>19.40358</x:v>
      </x:c>
      <x:c t="n" s="0">
        <x:v>16.49302</x:v>
      </x:c>
      <x:c t="n" s="0">
        <x:v>19.60108</x:v>
      </x:c>
      <x:c t="n" s="0">
        <x:v>19.47647</x:v>
      </x:c>
      <x:c t="n" s="0">
        <x:v>22.66886</x:v>
      </x:c>
      <x:c t="n" s="0">
        <x:v>31.99474</x:v>
      </x:c>
      <x:c t="n" s="0">
        <x:v>31.98402</x:v>
      </x:c>
      <x:c t="n" s="0">
        <x:v>29.64236</x:v>
      </x:c>
      <x:c t="n" s="0">
        <x:v>27.8158</x:v>
      </x:c>
      <x:c t="n" s="0">
        <x:v>27.49977</x:v>
      </x:c>
      <x:c t="n" s="0">
        <x:v>23.56103</x:v>
      </x:c>
      <x:c t="n" s="0">
        <x:v>21.97166</x:v>
      </x:c>
      <x:c t="n" s="0">
        <x:v>19.6054</x:v>
      </x:c>
      <x:c t="n" s="0">
        <x:v>15.81387</x:v>
      </x:c>
      <x:c t="n" s="0">
        <x:v>31.03754</x:v>
      </x:c>
      <x:c t="n" s="0">
        <x:v>32.88463</x:v>
      </x:c>
      <x:c t="n" s="0">
        <x:v>35.77156</x:v>
      </x:c>
      <x:c t="n" s="0">
        <x:v>36.69797</x:v>
      </x:c>
      <x:c t="n" s="0">
        <x:v>8.630797</x:v>
      </x:c>
      <x:c t="n" s="0">
        <x:v>12.48369</x:v>
      </x:c>
      <x:c t="n" s="0">
        <x:v>9.306219</x:v>
      </x:c>
      <x:c t="n" s="0">
        <x:v>13.40536</x:v>
      </x:c>
      <x:c t="n" s="0">
        <x:v>5.581503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43948.6613310185</x:v>
      </x:c>
      <x:c t="n" s="7">
        <x:v>43948.6613310185</x:v>
      </x:c>
      <x:c t="n" s="0">
        <x:v>73.17278</x:v>
      </x:c>
      <x:c t="n" s="0">
        <x:v>80.94011</x:v>
      </x:c>
      <x:c t="n" s="0">
        <x:v>72.93126</x:v>
      </x:c>
      <x:c t="n" s="0">
        <x:v>82.75038</x:v>
      </x:c>
      <x:c t="n" s="0">
        <x:v>-30.06697</x:v>
      </x:c>
      <x:c t="n" s="0">
        <x:v>-18.48303</x:v>
      </x:c>
      <x:c t="n" s="0">
        <x:v>-13.40423</x:v>
      </x:c>
      <x:c t="n" s="0">
        <x:v>-12.89437</x:v>
      </x:c>
      <x:c t="n" s="0">
        <x:v>-1.403996</x:v>
      </x:c>
      <x:c t="n" s="0">
        <x:v>6.560797</x:v>
      </x:c>
      <x:c t="n" s="0">
        <x:v>9.620322</x:v>
      </x:c>
      <x:c t="n" s="0">
        <x:v>14.18336</x:v>
      </x:c>
      <x:c t="n" s="0">
        <x:v>13.72644</x:v>
      </x:c>
      <x:c t="n" s="0">
        <x:v>14.83187</x:v>
      </x:c>
      <x:c t="n" s="0">
        <x:v>19.88887</x:v>
      </x:c>
      <x:c t="n" s="0">
        <x:v>24.42805</x:v>
      </x:c>
      <x:c t="n" s="0">
        <x:v>20.38114</x:v>
      </x:c>
      <x:c t="n" s="0">
        <x:v>19.26823</x:v>
      </x:c>
      <x:c t="n" s="0">
        <x:v>16.55172</x:v>
      </x:c>
      <x:c t="n" s="0">
        <x:v>19.83728</x:v>
      </x:c>
      <x:c t="n" s="0">
        <x:v>21.00724</x:v>
      </x:c>
      <x:c t="n" s="0">
        <x:v>24.39017</x:v>
      </x:c>
      <x:c t="n" s="0">
        <x:v>29.08989</x:v>
      </x:c>
      <x:c t="n" s="0">
        <x:v>31.39758</x:v>
      </x:c>
      <x:c t="n" s="0">
        <x:v>28.26784</x:v>
      </x:c>
      <x:c t="n" s="0">
        <x:v>28.97274</x:v>
      </x:c>
      <x:c t="n" s="0">
        <x:v>25.81455</x:v>
      </x:c>
      <x:c t="n" s="0">
        <x:v>22.93891</x:v>
      </x:c>
      <x:c t="n" s="0">
        <x:v>20.93638</x:v>
      </x:c>
      <x:c t="n" s="0">
        <x:v>17.36832</x:v>
      </x:c>
      <x:c t="n" s="0">
        <x:v>19.5515</x:v>
      </x:c>
      <x:c t="n" s="0">
        <x:v>55.68168</x:v>
      </x:c>
      <x:c t="n" s="0">
        <x:v>64.8631</x:v>
      </x:c>
      <x:c t="n" s="0">
        <x:v>66.75069</x:v>
      </x:c>
      <x:c t="n" s="0">
        <x:v>41.51872</x:v>
      </x:c>
      <x:c t="n" s="0">
        <x:v>18.06502</x:v>
      </x:c>
      <x:c t="n" s="0">
        <x:v>27.14897</x:v>
      </x:c>
      <x:c t="n" s="0">
        <x:v>18.91994</x:v>
      </x:c>
      <x:c t="n" s="0">
        <x:v>24.14932</x:v>
      </x:c>
      <x:c t="n" s="0">
        <x:v>8.921114</x:v>
      </x:c>
      <x:c t="n" s="0">
        <x:v>-30.06697</x:v>
      </x:c>
      <x:c t="n" s="0">
        <x:v>-20.29343</x:v>
      </x:c>
      <x:c t="n" s="0">
        <x:v>-12.96522</x:v>
      </x:c>
      <x:c t="n" s="0">
        <x:v>-11.92174</x:v>
      </x:c>
      <x:c t="n" s="0">
        <x:v>0.8541835</x:v>
      </x:c>
      <x:c t="n" s="0">
        <x:v>9.264013</x:v>
      </x:c>
      <x:c t="n" s="0">
        <x:v>7.93933</x:v>
      </x:c>
      <x:c t="n" s="0">
        <x:v>14.11684</x:v>
      </x:c>
      <x:c t="n" s="0">
        <x:v>11.42658</x:v>
      </x:c>
      <x:c t="n" s="0">
        <x:v>15.1929</x:v>
      </x:c>
      <x:c t="n" s="0">
        <x:v>21.45545</x:v>
      </x:c>
      <x:c t="n" s="0">
        <x:v>23.68514</x:v>
      </x:c>
      <x:c t="n" s="0">
        <x:v>20.18545</x:v>
      </x:c>
      <x:c t="n" s="0">
        <x:v>17.57597</x:v>
      </x:c>
      <x:c t="n" s="0">
        <x:v>15.24049</x:v>
      </x:c>
      <x:c t="n" s="0">
        <x:v>19.3749</x:v>
      </x:c>
      <x:c t="n" s="0">
        <x:v>20.99381</x:v>
      </x:c>
      <x:c t="n" s="0">
        <x:v>21.45067</x:v>
      </x:c>
      <x:c t="n" s="0">
        <x:v>30.80796</x:v>
      </x:c>
      <x:c t="n" s="0">
        <x:v>32.69989</x:v>
      </x:c>
      <x:c t="n" s="0">
        <x:v>29.31705</x:v>
      </x:c>
      <x:c t="n" s="0">
        <x:v>29.99277</x:v>
      </x:c>
      <x:c t="n" s="0">
        <x:v>24.05113</x:v>
      </x:c>
      <x:c t="n" s="0">
        <x:v>23.87091</x:v>
      </x:c>
      <x:c t="n" s="0">
        <x:v>21.26769</x:v>
      </x:c>
      <x:c t="n" s="0">
        <x:v>14.52293</x:v>
      </x:c>
      <x:c t="n" s="0">
        <x:v>12.63585</x:v>
      </x:c>
      <x:c t="n" s="0">
        <x:v>26.65751</x:v>
      </x:c>
      <x:c t="n" s="0">
        <x:v>45.96726</x:v>
      </x:c>
      <x:c t="n" s="0">
        <x:v>68.91393</x:v>
      </x:c>
      <x:c t="n" s="0">
        <x:v>44.80226</x:v>
      </x:c>
      <x:c t="n" s="0">
        <x:v>15.67267</x:v>
      </x:c>
      <x:c t="n" s="0">
        <x:v>31.07689</x:v>
      </x:c>
      <x:c t="n" s="0">
        <x:v>19.67368</x:v>
      </x:c>
      <x:c t="n" s="0">
        <x:v>25.76499</x:v>
      </x:c>
      <x:c t="n" s="0">
        <x:v>8.118934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43948.6613310185</x:v>
      </x:c>
      <x:c t="n" s="7">
        <x:v>43948.6613310185</x:v>
      </x:c>
      <x:c t="n" s="0">
        <x:v>72.45408</x:v>
      </x:c>
      <x:c t="n" s="0">
        <x:v>78.59402</x:v>
      </x:c>
      <x:c t="n" s="0">
        <x:v>77.25492</x:v>
      </x:c>
      <x:c t="n" s="0">
        <x:v>83.25623</x:v>
      </x:c>
      <x:c t="n" s="0">
        <x:v>-30.06697</x:v>
      </x:c>
      <x:c t="n" s="0">
        <x:v>-18.70481</x:v>
      </x:c>
      <x:c t="n" s="0">
        <x:v>-13.71734</x:v>
      </x:c>
      <x:c t="n" s="0">
        <x:v>-11.47705</x:v>
      </x:c>
      <x:c t="n" s="0">
        <x:v>-0.9918444</x:v>
      </x:c>
      <x:c t="n" s="0">
        <x:v>7.076356</x:v>
      </x:c>
      <x:c t="n" s="0">
        <x:v>9.148858</x:v>
      </x:c>
      <x:c t="n" s="0">
        <x:v>14.05709</x:v>
      </x:c>
      <x:c t="n" s="0">
        <x:v>13.2457</x:v>
      </x:c>
      <x:c t="n" s="0">
        <x:v>14.60632</x:v>
      </x:c>
      <x:c t="n" s="0">
        <x:v>20.51408</x:v>
      </x:c>
      <x:c t="n" s="0">
        <x:v>23.9553</x:v>
      </x:c>
      <x:c t="n" s="0">
        <x:v>20.52105</x:v>
      </x:c>
      <x:c t="n" s="0">
        <x:v>19.49238</x:v>
      </x:c>
      <x:c t="n" s="0">
        <x:v>17.35006</x:v>
      </x:c>
      <x:c t="n" s="0">
        <x:v>19.79194</x:v>
      </x:c>
      <x:c t="n" s="0">
        <x:v>21.2453</x:v>
      </x:c>
      <x:c t="n" s="0">
        <x:v>23.92649</x:v>
      </x:c>
      <x:c t="n" s="0">
        <x:v>29.21042</x:v>
      </x:c>
      <x:c t="n" s="0">
        <x:v>31.30977</x:v>
      </x:c>
      <x:c t="n" s="0">
        <x:v>28.09647</x:v>
      </x:c>
      <x:c t="n" s="0">
        <x:v>29.11274</x:v>
      </x:c>
      <x:c t="n" s="0">
        <x:v>26.03822</x:v>
      </x:c>
      <x:c t="n" s="0">
        <x:v>23.23733</x:v>
      </x:c>
      <x:c t="n" s="0">
        <x:v>20.70706</x:v>
      </x:c>
      <x:c t="n" s="0">
        <x:v>16.95118</x:v>
      </x:c>
      <x:c t="n" s="0">
        <x:v>18.96979</x:v>
      </x:c>
      <x:c t="n" s="0">
        <x:v>54.99659</x:v>
      </x:c>
      <x:c t="n" s="0">
        <x:v>66.15813</x:v>
      </x:c>
      <x:c t="n" s="0">
        <x:v>67.81069</x:v>
      </x:c>
      <x:c t="n" s="0">
        <x:v>40.84816</x:v>
      </x:c>
      <x:c t="n" s="0">
        <x:v>18.55914</x:v>
      </x:c>
      <x:c t="n" s="0">
        <x:v>26.80766</x:v>
      </x:c>
      <x:c t="n" s="0">
        <x:v>20.05899</x:v>
      </x:c>
      <x:c t="n" s="0">
        <x:v>23.9659</x:v>
      </x:c>
      <x:c t="n" s="0">
        <x:v>8.909158</x:v>
      </x:c>
      <x:c t="n" s="0">
        <x:v>-30.06697</x:v>
      </x:c>
      <x:c t="n" s="0">
        <x:v>-20.29343</x:v>
      </x:c>
      <x:c t="n" s="0">
        <x:v>-16.97574</x:v>
      </x:c>
      <x:c t="n" s="0">
        <x:v>-6.885541</x:v>
      </x:c>
      <x:c t="n" s="0">
        <x:v>0.8541835</x:v>
      </x:c>
      <x:c t="n" s="0">
        <x:v>9.264013</x:v>
      </x:c>
      <x:c t="n" s="0">
        <x:v>3.419778</x:v>
      </x:c>
      <x:c t="n" s="0">
        <x:v>13.23431</x:v>
      </x:c>
      <x:c t="n" s="0">
        <x:v>7.489715</x:v>
      </x:c>
      <x:c t="n" s="0">
        <x:v>12.98301</x:v>
      </x:c>
      <x:c t="n" s="0">
        <x:v>23.02904</x:v>
      </x:c>
      <x:c t="n" s="0">
        <x:v>19.10332</x:v>
      </x:c>
      <x:c t="n" s="0">
        <x:v>21.25998</x:v>
      </x:c>
      <x:c t="n" s="0">
        <x:v>20.89175</x:v>
      </x:c>
      <x:c t="n" s="0">
        <x:v>20.73425</x:v>
      </x:c>
      <x:c t="n" s="0">
        <x:v>19.5594</x:v>
      </x:c>
      <x:c t="n" s="0">
        <x:v>23.24742</x:v>
      </x:c>
      <x:c t="n" s="0">
        <x:v>19.28341</x:v>
      </x:c>
      <x:c t="n" s="0">
        <x:v>28.9847</x:v>
      </x:c>
      <x:c t="n" s="0">
        <x:v>30.52082</x:v>
      </x:c>
      <x:c t="n" s="0">
        <x:v>26.87962</x:v>
      </x:c>
      <x:c t="n" s="0">
        <x:v>29.44431</x:v>
      </x:c>
      <x:c t="n" s="0">
        <x:v>26.98048</x:v>
      </x:c>
      <x:c t="n" s="0">
        <x:v>24.71591</x:v>
      </x:c>
      <x:c t="n" s="0">
        <x:v>19.15161</x:v>
      </x:c>
      <x:c t="n" s="0">
        <x:v>14.27773</x:v>
      </x:c>
      <x:c t="n" s="0">
        <x:v>14.07409</x:v>
      </x:c>
      <x:c t="n" s="0">
        <x:v>19.54101</x:v>
      </x:c>
      <x:c t="n" s="0">
        <x:v>71.12669</x:v>
      </x:c>
      <x:c t="n" s="0">
        <x:v>70.64122</x:v>
      </x:c>
      <x:c t="n" s="0">
        <x:v>20.38021</x:v>
      </x:c>
      <x:c t="n" s="0">
        <x:v>21.72621</x:v>
      </x:c>
      <x:c t="n" s="0">
        <x:v>17.30079</x:v>
      </x:c>
      <x:c t="n" s="0">
        <x:v>23.24795</x:v>
      </x:c>
      <x:c t="n" s="0">
        <x:v>22.91433</x:v>
      </x:c>
      <x:c t="n" s="0">
        <x:v>8.697785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43948.6613310185</x:v>
      </x:c>
      <x:c t="n" s="7">
        <x:v>43948.6613310185</x:v>
      </x:c>
      <x:c t="n" s="0">
        <x:v>59.52932</x:v>
      </x:c>
      <x:c t="n" s="0">
        <x:v>68.18009</x:v>
      </x:c>
      <x:c t="n" s="0">
        <x:v>76.07386</x:v>
      </x:c>
      <x:c t="n" s="0">
        <x:v>78.76032</x:v>
      </x:c>
      <x:c t="n" s="0">
        <x:v>-30.06697</x:v>
      </x:c>
      <x:c t="n" s="0">
        <x:v>-18.90364</x:v>
      </x:c>
      <x:c t="n" s="0">
        <x:v>-14.13647</x:v>
      </x:c>
      <x:c t="n" s="0">
        <x:v>-10.28648</x:v>
      </x:c>
      <x:c t="n" s="0">
        <x:v>-0.6683919</x:v>
      </x:c>
      <x:c t="n" s="0">
        <x:v>7.472861</x:v>
      </x:c>
      <x:c t="n" s="0">
        <x:v>8.607691</x:v>
      </x:c>
      <x:c t="n" s="0">
        <x:v>13.89327</x:v>
      </x:c>
      <x:c t="n" s="0">
        <x:v>12.71334</x:v>
      </x:c>
      <x:c t="n" s="0">
        <x:v>14.40396</x:v>
      </x:c>
      <x:c t="n" s="0">
        <x:v>20.98491</x:v>
      </x:c>
      <x:c t="n" s="0">
        <x:v>23.50634</x:v>
      </x:c>
      <x:c t="n" s="0">
        <x:v>20.63707</x:v>
      </x:c>
      <x:c t="n" s="0">
        <x:v>19.70339</x:v>
      </x:c>
      <x:c t="n" s="0">
        <x:v>17.77628</x:v>
      </x:c>
      <x:c t="n" s="0">
        <x:v>19.69493</x:v>
      </x:c>
      <x:c t="n" s="0">
        <x:v>21.56593</x:v>
      </x:c>
      <x:c t="n" s="0">
        <x:v>23.97327</x:v>
      </x:c>
      <x:c t="n" s="0">
        <x:v>28.97396</x:v>
      </x:c>
      <x:c t="n" s="0">
        <x:v>31.38486</x:v>
      </x:c>
      <x:c t="n" s="0">
        <x:v>28.0122</x:v>
      </x:c>
      <x:c t="n" s="0">
        <x:v>28.99203</x:v>
      </x:c>
      <x:c t="n" s="0">
        <x:v>25.91811</x:v>
      </x:c>
      <x:c t="n" s="0">
        <x:v>22.87635</x:v>
      </x:c>
      <x:c t="n" s="0">
        <x:v>20.6988</x:v>
      </x:c>
      <x:c t="n" s="0">
        <x:v>16.92219</x:v>
      </x:c>
      <x:c t="n" s="0">
        <x:v>18.5351</x:v>
      </x:c>
      <x:c t="n" s="0">
        <x:v>55.94721</x:v>
      </x:c>
      <x:c t="n" s="0">
        <x:v>66.74724</x:v>
      </x:c>
      <x:c t="n" s="0">
        <x:v>67.12961</x:v>
      </x:c>
      <x:c t="n" s="0">
        <x:v>40.20013</x:v>
      </x:c>
      <x:c t="n" s="0">
        <x:v>18.82973</x:v>
      </x:c>
      <x:c t="n" s="0">
        <x:v>26.59354</x:v>
      </x:c>
      <x:c t="n" s="0">
        <x:v>19.54473</x:v>
      </x:c>
      <x:c t="n" s="0">
        <x:v>23.39994</x:v>
      </x:c>
      <x:c t="n" s="0">
        <x:v>8.543436</x:v>
      </x:c>
      <x:c t="n" s="0">
        <x:v>-30.06697</x:v>
      </x:c>
      <x:c t="n" s="0">
        <x:v>-20.29343</x:v>
      </x:c>
      <x:c t="n" s="0">
        <x:v>-18.03732</x:v>
      </x:c>
      <x:c t="n" s="0">
        <x:v>-6.479294</x:v>
      </x:c>
      <x:c t="n" s="0">
        <x:v>0.8541835</x:v>
      </x:c>
      <x:c t="n" s="0">
        <x:v>9.264013</x:v>
      </x:c>
      <x:c t="n" s="0">
        <x:v>2.102779</x:v>
      </x:c>
      <x:c t="n" s="0">
        <x:v>12.35689</x:v>
      </x:c>
      <x:c t="n" s="0">
        <x:v>6.461556</x:v>
      </x:c>
      <x:c t="n" s="0">
        <x:v>12.98301</x:v>
      </x:c>
      <x:c t="n" s="0">
        <x:v>23.02904</x:v>
      </x:c>
      <x:c t="n" s="0">
        <x:v>19.10332</x:v>
      </x:c>
      <x:c t="n" s="0">
        <x:v>20.97441</x:v>
      </x:c>
      <x:c t="n" s="0">
        <x:v>20.65537</x:v>
      </x:c>
      <x:c t="n" s="0">
        <x:v>19.16281</x:v>
      </x:c>
      <x:c t="n" s="0">
        <x:v>18.89257</x:v>
      </x:c>
      <x:c t="n" s="0">
        <x:v>22.22167</x:v>
      </x:c>
      <x:c t="n" s="0">
        <x:v>24.53823</x:v>
      </x:c>
      <x:c t="n" s="0">
        <x:v>26.82843</x:v>
      </x:c>
      <x:c t="n" s="0">
        <x:v>31.59248</x:v>
      </x:c>
      <x:c t="n" s="0">
        <x:v>27.13838</x:v>
      </x:c>
      <x:c t="n" s="0">
        <x:v>28.78596</x:v>
      </x:c>
      <x:c t="n" s="0">
        <x:v>25.27653</x:v>
      </x:c>
      <x:c t="n" s="0">
        <x:v>18.13538</x:v>
      </x:c>
      <x:c t="n" s="0">
        <x:v>21.67783</x:v>
      </x:c>
      <x:c t="n" s="0">
        <x:v>16.1813</x:v>
      </x:c>
      <x:c t="n" s="0">
        <x:v>11.86624</x:v>
      </x:c>
      <x:c t="n" s="0">
        <x:v>59.37733</x:v>
      </x:c>
      <x:c t="n" s="0">
        <x:v>67.42176</x:v>
      </x:c>
      <x:c t="n" s="0">
        <x:v>43.02896</x:v>
      </x:c>
      <x:c t="n" s="0">
        <x:v>28.91795</x:v>
      </x:c>
      <x:c t="n" s="0">
        <x:v>18.4503</x:v>
      </x:c>
      <x:c t="n" s="0">
        <x:v>25.07818</x:v>
      </x:c>
      <x:c t="n" s="0">
        <x:v>13.4962</x:v>
      </x:c>
      <x:c t="n" s="0">
        <x:v>13.46005</x:v>
      </x:c>
      <x:c t="n" s="0">
        <x:v>5.40462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43948.6613310185</x:v>
      </x:c>
      <x:c t="n" s="7">
        <x:v>43948.6613310185</x:v>
      </x:c>
      <x:c t="n" s="0">
        <x:v>66.19737</x:v>
      </x:c>
      <x:c t="n" s="0">
        <x:v>75.2044</x:v>
      </x:c>
      <x:c t="n" s="0">
        <x:v>74.95425</x:v>
      </x:c>
      <x:c t="n" s="0">
        <x:v>81.00223</x:v>
      </x:c>
      <x:c t="n" s="0">
        <x:v>-30.06697</x:v>
      </x:c>
      <x:c t="n" s="0">
        <x:v>-19.23187</x:v>
      </x:c>
      <x:c t="n" s="0">
        <x:v>-14.52952</x:v>
      </x:c>
      <x:c t="n" s="0">
        <x:v>-9.477435</x:v>
      </x:c>
      <x:c t="n" s="0">
        <x:v>-0.1933476</x:v>
      </x:c>
      <x:c t="n" s="0">
        <x:v>7.784997</x:v>
      </x:c>
      <x:c t="n" s="0">
        <x:v>8.085297</x:v>
      </x:c>
      <x:c t="n" s="0">
        <x:v>13.3758</x:v>
      </x:c>
      <x:c t="n" s="0">
        <x:v>12.20053</x:v>
      </x:c>
      <x:c t="n" s="0">
        <x:v>14.69587</x:v>
      </x:c>
      <x:c t="n" s="0">
        <x:v>21.35017</x:v>
      </x:c>
      <x:c t="n" s="0">
        <x:v>23.03333</x:v>
      </x:c>
      <x:c t="n" s="0">
        <x:v>20.35322</x:v>
      </x:c>
      <x:c t="n" s="0">
        <x:v>19.72624</x:v>
      </x:c>
      <x:c t="n" s="0">
        <x:v>17.49714</x:v>
      </x:c>
      <x:c t="n" s="0">
        <x:v>19.35804</x:v>
      </x:c>
      <x:c t="n" s="0">
        <x:v>21.76374</x:v>
      </x:c>
      <x:c t="n" s="0">
        <x:v>23.89063</x:v>
      </x:c>
      <x:c t="n" s="0">
        <x:v>28.95114</x:v>
      </x:c>
      <x:c t="n" s="0">
        <x:v>31.46942</x:v>
      </x:c>
      <x:c t="n" s="0">
        <x:v>28.13418</x:v>
      </x:c>
      <x:c t="n" s="0">
        <x:v>28.61418</x:v>
      </x:c>
      <x:c t="n" s="0">
        <x:v>25.79237</x:v>
      </x:c>
      <x:c t="n" s="0">
        <x:v>22.85629</x:v>
      </x:c>
      <x:c t="n" s="0">
        <x:v>20.91091</x:v>
      </x:c>
      <x:c t="n" s="0">
        <x:v>16.45958</x:v>
      </x:c>
      <x:c t="n" s="0">
        <x:v>18.49667</x:v>
      </x:c>
      <x:c t="n" s="0">
        <x:v>55.536</x:v>
      </x:c>
      <x:c t="n" s="0">
        <x:v>66.11292</x:v>
      </x:c>
      <x:c t="n" s="0">
        <x:v>66.61182</x:v>
      </x:c>
      <x:c t="n" s="0">
        <x:v>44.47453</x:v>
      </x:c>
      <x:c t="n" s="0">
        <x:v>18.7742</x:v>
      </x:c>
      <x:c t="n" s="0">
        <x:v>26.43188</x:v>
      </x:c>
      <x:c t="n" s="0">
        <x:v>19.29842</x:v>
      </x:c>
      <x:c t="n" s="0">
        <x:v>23.24328</x:v>
      </x:c>
      <x:c t="n" s="0">
        <x:v>8.729002</x:v>
      </x:c>
      <x:c t="n" s="0">
        <x:v>-28.25643</x:v>
      </x:c>
      <x:c t="n" s="0">
        <x:v>-22.46049</x:v>
      </x:c>
      <x:c t="n" s="0">
        <x:v>-18.03732</x:v>
      </x:c>
      <x:c t="n" s="0">
        <x:v>-6.479294</x:v>
      </x:c>
      <x:c t="n" s="0">
        <x:v>2.1017</x:v>
      </x:c>
      <x:c t="n" s="0">
        <x:v>9.264013</x:v>
      </x:c>
      <x:c t="n" s="0">
        <x:v>2.102779</x:v>
      </x:c>
      <x:c t="n" s="0">
        <x:v>7.520095</x:v>
      </x:c>
      <x:c t="n" s="0">
        <x:v>6.461556</x:v>
      </x:c>
      <x:c t="n" s="0">
        <x:v>16.65825</x:v>
      </x:c>
      <x:c t="n" s="0">
        <x:v>23.02904</x:v>
      </x:c>
      <x:c t="n" s="0">
        <x:v>17.88779</x:v>
      </x:c>
      <x:c t="n" s="0">
        <x:v>18.16962</x:v>
      </x:c>
      <x:c t="n" s="0">
        <x:v>19.85759</x:v>
      </x:c>
      <x:c t="n" s="0">
        <x:v>15.36202</x:v>
      </x:c>
      <x:c t="n" s="0">
        <x:v>15.90382</x:v>
      </x:c>
      <x:c t="n" s="0">
        <x:v>23.31154</x:v>
      </x:c>
      <x:c t="n" s="0">
        <x:v>22.93999</x:v>
      </x:c>
      <x:c t="n" s="0">
        <x:v>29.26272</x:v>
      </x:c>
      <x:c t="n" s="0">
        <x:v>31.84274</x:v>
      </x:c>
      <x:c t="n" s="0">
        <x:v>28.83226</x:v>
      </x:c>
      <x:c t="n" s="0">
        <x:v>24.59687</x:v>
      </x:c>
      <x:c t="n" s="0">
        <x:v>25.14864</x:v>
      </x:c>
      <x:c t="n" s="0">
        <x:v>23.35766</x:v>
      </x:c>
      <x:c t="n" s="0">
        <x:v>20.84926</x:v>
      </x:c>
      <x:c t="n" s="0">
        <x:v>13.27507</x:v>
      </x:c>
      <x:c t="n" s="0">
        <x:v>18.31265</x:v>
      </x:c>
      <x:c t="n" s="0">
        <x:v>50.09927</x:v>
      </x:c>
      <x:c t="n" s="0">
        <x:v>55.0997</x:v>
      </x:c>
      <x:c t="n" s="0">
        <x:v>61.33664</x:v>
      </x:c>
      <x:c t="n" s="0">
        <x:v>51.26612</x:v>
      </x:c>
      <x:c t="n" s="0">
        <x:v>18.41401</x:v>
      </x:c>
      <x:c t="n" s="0">
        <x:v>25.95783</x:v>
      </x:c>
      <x:c t="n" s="0">
        <x:v>17.5491</x:v>
      </x:c>
      <x:c t="n" s="0">
        <x:v>22.82087</x:v>
      </x:c>
      <x:c t="n" s="0">
        <x:v>9.795141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43948.6613310185</x:v>
      </x:c>
      <x:c t="n" s="7">
        <x:v>43948.6613310185</x:v>
      </x:c>
      <x:c t="n" s="0">
        <x:v>54.775</x:v>
      </x:c>
      <x:c t="n" s="0">
        <x:v>68.67227</x:v>
      </x:c>
      <x:c t="n" s="0">
        <x:v>68.42378</x:v>
      </x:c>
      <x:c t="n" s="0">
        <x:v>75.92774</x:v>
      </x:c>
      <x:c t="n" s="0">
        <x:v>-30.06697</x:v>
      </x:c>
      <x:c t="n" s="0">
        <x:v>-19.79455</x:v>
      </x:c>
      <x:c t="n" s="0">
        <x:v>-14.89589</x:v>
      </x:c>
      <x:c t="n" s="0">
        <x:v>-8.888785</x:v>
      </x:c>
      <x:c t="n" s="0">
        <x:v>0.4642005</x:v>
      </x:c>
      <x:c t="n" s="0">
        <x:v>8.034886</x:v>
      </x:c>
      <x:c t="n" s="0">
        <x:v>7.58329</x:v>
      </x:c>
      <x:c t="n" s="0">
        <x:v>12.87911</x:v>
      </x:c>
      <x:c t="n" s="0">
        <x:v>12.29371</x:v>
      </x:c>
      <x:c t="n" s="0">
        <x:v>15.5393</x:v>
      </x:c>
      <x:c t="n" s="0">
        <x:v>21.09204</x:v>
      </x:c>
      <x:c t="n" s="0">
        <x:v>22.49907</x:v>
      </x:c>
      <x:c t="n" s="0">
        <x:v>20.09518</x:v>
      </x:c>
      <x:c t="n" s="0">
        <x:v>19.82013</x:v>
      </x:c>
      <x:c t="n" s="0">
        <x:v>17.2951</x:v>
      </x:c>
      <x:c t="n" s="0">
        <x:v>18.78168</x:v>
      </x:c>
      <x:c t="n" s="0">
        <x:v>21.51104</x:v>
      </x:c>
      <x:c t="n" s="0">
        <x:v>23.79418</x:v>
      </x:c>
      <x:c t="n" s="0">
        <x:v>29.56245</x:v>
      </x:c>
      <x:c t="n" s="0">
        <x:v>31.64573</x:v>
      </x:c>
      <x:c t="n" s="0">
        <x:v>28.17999</x:v>
      </x:c>
      <x:c t="n" s="0">
        <x:v>28.16477</x:v>
      </x:c>
      <x:c t="n" s="0">
        <x:v>26.56711</x:v>
      </x:c>
      <x:c t="n" s="0">
        <x:v>23.18692</x:v>
      </x:c>
      <x:c t="n" s="0">
        <x:v>20.79208</x:v>
      </x:c>
      <x:c t="n" s="0">
        <x:v>16.41396</x:v>
      </x:c>
      <x:c t="n" s="0">
        <x:v>18.12985</x:v>
      </x:c>
      <x:c t="n" s="0">
        <x:v>54.85635</x:v>
      </x:c>
      <x:c t="n" s="0">
        <x:v>65.44707</x:v>
      </x:c>
      <x:c t="n" s="0">
        <x:v>66.30083</x:v>
      </x:c>
      <x:c t="n" s="0">
        <x:v>44.09702</x:v>
      </x:c>
      <x:c t="n" s="0">
        <x:v>18.4119</x:v>
      </x:c>
      <x:c t="n" s="0">
        <x:v>25.90532</x:v>
      </x:c>
      <x:c t="n" s="0">
        <x:v>18.67694</x:v>
      </x:c>
      <x:c t="n" s="0">
        <x:v>22.70221</x:v>
      </x:c>
      <x:c t="n" s="0">
        <x:v>8.435893</x:v>
      </x:c>
      <x:c t="n" s="0">
        <x:v>-26.98243</x:v>
      </x:c>
      <x:c t="n" s="0">
        <x:v>-26.98332</x:v>
      </x:c>
      <x:c t="n" s="0">
        <x:v>-18.03732</x:v>
      </x:c>
      <x:c t="n" s="0">
        <x:v>-6.479294</x:v>
      </x:c>
      <x:c t="n" s="0">
        <x:v>3.069677</x:v>
      </x:c>
      <x:c t="n" s="0">
        <x:v>9.264013</x:v>
      </x:c>
      <x:c t="n" s="0">
        <x:v>2.102779</x:v>
      </x:c>
      <x:c t="n" s="0">
        <x:v>7.520095</x:v>
      </x:c>
      <x:c t="n" s="0">
        <x:v>13.32234</x:v>
      </x:c>
      <x:c t="n" s="0">
        <x:v>18.61996</x:v>
      </x:c>
      <x:c t="n" s="0">
        <x:v>17.98669</x:v>
      </x:c>
      <x:c t="n" s="0">
        <x:v>16.1938</x:v>
      </x:c>
      <x:c t="n" s="0">
        <x:v>18.16962</x:v>
      </x:c>
      <x:c t="n" s="0">
        <x:v>20.45193</x:v>
      </x:c>
      <x:c t="n" s="0">
        <x:v>15.94643</x:v>
      </x:c>
      <x:c t="n" s="0">
        <x:v>13.57381</x:v>
      </x:c>
      <x:c t="n" s="0">
        <x:v>18.18109</x:v>
      </x:c>
      <x:c t="n" s="0">
        <x:v>23.60557</x:v>
      </x:c>
      <x:c t="n" s="0">
        <x:v>31.72938</x:v>
      </x:c>
      <x:c t="n" s="0">
        <x:v>32.82605</x:v>
      </x:c>
      <x:c t="n" s="0">
        <x:v>29.72559</x:v>
      </x:c>
      <x:c t="n" s="0">
        <x:v>23.44123</x:v>
      </x:c>
      <x:c t="n" s="0">
        <x:v>30.28705</x:v>
      </x:c>
      <x:c t="n" s="0">
        <x:v>24.4928</x:v>
      </x:c>
      <x:c t="n" s="0">
        <x:v>19.78696</x:v>
      </x:c>
      <x:c t="n" s="0">
        <x:v>16.1202</x:v>
      </x:c>
      <x:c t="n" s="0">
        <x:v>14.64734</x:v>
      </x:c>
      <x:c t="n" s="0">
        <x:v>28.75792</x:v>
      </x:c>
      <x:c t="n" s="0">
        <x:v>49.51483</x:v>
      </x:c>
      <x:c t="n" s="0">
        <x:v>63.60237</x:v>
      </x:c>
      <x:c t="n" s="0">
        <x:v>33.31966</x:v>
      </x:c>
      <x:c t="n" s="0">
        <x:v>15.43094</x:v>
      </x:c>
      <x:c t="n" s="0">
        <x:v>15.24292</x:v>
      </x:c>
      <x:c t="n" s="0">
        <x:v>5.343712</x:v>
      </x:c>
      <x:c t="n" s="0">
        <x:v>10.71355</x:v>
      </x:c>
      <x:c t="n" s="0">
        <x:v>5.645401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43948.6613310185</x:v>
      </x:c>
      <x:c t="n" s="7">
        <x:v>43948.6613310185</x:v>
      </x:c>
      <x:c t="n" s="0">
        <x:v>67.24947</x:v>
      </x:c>
      <x:c t="n" s="0">
        <x:v>75.69289</x:v>
      </x:c>
      <x:c t="n" s="0">
        <x:v>70.77013</x:v>
      </x:c>
      <x:c t="n" s="0">
        <x:v>77.31821</x:v>
      </x:c>
      <x:c t="n" s="0">
        <x:v>-30.06697</x:v>
      </x:c>
      <x:c t="n" s="0">
        <x:v>-20.34055</x:v>
      </x:c>
      <x:c t="n" s="0">
        <x:v>-15.23529</x:v>
      </x:c>
      <x:c t="n" s="0">
        <x:v>-8.442396</x:v>
      </x:c>
      <x:c t="n" s="0">
        <x:v>0.9563481</x:v>
      </x:c>
      <x:c t="n" s="0">
        <x:v>7.667066</x:v>
      </x:c>
      <x:c t="n" s="0">
        <x:v>7.29831</x:v>
      </x:c>
      <x:c t="n" s="0">
        <x:v>12.40472</x:v>
      </x:c>
      <x:c t="n" s="0">
        <x:v>12.65988</x:v>
      </x:c>
      <x:c t="n" s="0">
        <x:v>16.14908</x:v>
      </x:c>
      <x:c t="n" s="0">
        <x:v>20.50331</x:v>
      </x:c>
      <x:c t="n" s="0">
        <x:v>21.98419</x:v>
      </x:c>
      <x:c t="n" s="0">
        <x:v>20.9835</x:v>
      </x:c>
      <x:c t="n" s="0">
        <x:v>20.00901</x:v>
      </x:c>
      <x:c t="n" s="0">
        <x:v>17.04788</x:v>
      </x:c>
      <x:c t="n" s="0">
        <x:v>18.87683</x:v>
      </x:c>
      <x:c t="n" s="0">
        <x:v>21.32001</x:v>
      </x:c>
      <x:c t="n" s="0">
        <x:v>23.66744</x:v>
      </x:c>
      <x:c t="n" s="0">
        <x:v>29.82964</x:v>
      </x:c>
      <x:c t="n" s="0">
        <x:v>31.2955</x:v>
      </x:c>
      <x:c t="n" s="0">
        <x:v>28.66018</x:v>
      </x:c>
      <x:c t="n" s="0">
        <x:v>28.39297</x:v>
      </x:c>
      <x:c t="n" s="0">
        <x:v>26.72622</x:v>
      </x:c>
      <x:c t="n" s="0">
        <x:v>22.82645</x:v>
      </x:c>
      <x:c t="n" s="0">
        <x:v>20.80436</x:v>
      </x:c>
      <x:c t="n" s="0">
        <x:v>16.13565</x:v>
      </x:c>
      <x:c t="n" s="0">
        <x:v>17.5812</x:v>
      </x:c>
      <x:c t="n" s="0">
        <x:v>54.17133</x:v>
      </x:c>
      <x:c t="n" s="0">
        <x:v>64.76222</x:v>
      </x:c>
      <x:c t="n" s="0">
        <x:v>65.73432</x:v>
      </x:c>
      <x:c t="n" s="0">
        <x:v>43.65259</x:v>
      </x:c>
      <x:c t="n" s="0">
        <x:v>17.78889</x:v>
      </x:c>
      <x:c t="n" s="0">
        <x:v>25.52055</x:v>
      </x:c>
      <x:c t="n" s="0">
        <x:v>18.08135</x:v>
      </x:c>
      <x:c t="n" s="0">
        <x:v>22.91406</x:v>
      </x:c>
      <x:c t="n" s="0">
        <x:v>8.369371</x:v>
      </x:c>
      <x:c t="n" s="0">
        <x:v>-26.98243</x:v>
      </x:c>
      <x:c t="n" s="0">
        <x:v>-26.98332</x:v>
      </x:c>
      <x:c t="n" s="0">
        <x:v>-18.03732</x:v>
      </x:c>
      <x:c t="n" s="0">
        <x:v>-6.479294</x:v>
      </x:c>
      <x:c t="n" s="0">
        <x:v>3.069677</x:v>
      </x:c>
      <x:c t="n" s="0">
        <x:v>3.033605</x:v>
      </x:c>
      <x:c t="n" s="0">
        <x:v>5.405187</x:v>
      </x:c>
      <x:c t="n" s="0">
        <x:v>6.949993</x:v>
      </x:c>
      <x:c t="n" s="0">
        <x:v>14.34207</x:v>
      </x:c>
      <x:c t="n" s="0">
        <x:v>18.61996</x:v>
      </x:c>
      <x:c t="n" s="0">
        <x:v>12.28276</x:v>
      </x:c>
      <x:c t="n" s="0">
        <x:v>16.1938</x:v>
      </x:c>
      <x:c t="n" s="0">
        <x:v>24.67683</x:v>
      </x:c>
      <x:c t="n" s="0">
        <x:v>20.97464</x:v>
      </x:c>
      <x:c t="n" s="0">
        <x:v>14.98188</x:v>
      </x:c>
      <x:c t="n" s="0">
        <x:v>19.06665</x:v>
      </x:c>
      <x:c t="n" s="0">
        <x:v>20.37708</x:v>
      </x:c>
      <x:c t="n" s="0">
        <x:v>23.48605</x:v>
      </x:c>
      <x:c t="n" s="0">
        <x:v>31.15586</x:v>
      </x:c>
      <x:c t="n" s="0">
        <x:v>27.89936</x:v>
      </x:c>
      <x:c t="n" s="0">
        <x:v>29.74422</x:v>
      </x:c>
      <x:c t="n" s="0">
        <x:v>29.94501</x:v>
      </x:c>
      <x:c t="n" s="0">
        <x:v>26.16054</x:v>
      </x:c>
      <x:c t="n" s="0">
        <x:v>21.2968</x:v>
      </x:c>
      <x:c t="n" s="0">
        <x:v>21.48961</x:v>
      </x:c>
      <x:c t="n" s="0">
        <x:v>13.42043</x:v>
      </x:c>
      <x:c t="n" s="0">
        <x:v>11.51298</x:v>
      </x:c>
      <x:c t="n" s="0">
        <x:v>20.5841</x:v>
      </x:c>
      <x:c t="n" s="0">
        <x:v>31.24664</x:v>
      </x:c>
      <x:c t="n" s="0">
        <x:v>63.11575</x:v>
      </x:c>
      <x:c t="n" s="0">
        <x:v>39.33033</x:v>
      </x:c>
      <x:c t="n" s="0">
        <x:v>7.24198</x:v>
      </x:c>
      <x:c t="n" s="0">
        <x:v>24.38218</x:v>
      </x:c>
      <x:c t="n" s="0">
        <x:v>10.20408</x:v>
      </x:c>
      <x:c t="n" s="0">
        <x:v>24.40931</x:v>
      </x:c>
      <x:c t="n" s="0">
        <x:v>8.070841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43948.6613310185</x:v>
      </x:c>
      <x:c t="n" s="7">
        <x:v>43948.6613310185</x:v>
      </x:c>
      <x:c t="n" s="0">
        <x:v>73.08</x:v>
      </x:c>
      <x:c t="n" s="0">
        <x:v>80.34966</x:v>
      </x:c>
      <x:c t="n" s="0">
        <x:v>72.43353</x:v>
      </x:c>
      <x:c t="n" s="0">
        <x:v>79.92349</x:v>
      </x:c>
      <x:c t="n" s="0">
        <x:v>-29.52139</x:v>
      </x:c>
      <x:c t="n" s="0">
        <x:v>-20.86816</x:v>
      </x:c>
      <x:c t="n" s="0">
        <x:v>-15.54774</x:v>
      </x:c>
      <x:c t="n" s="0">
        <x:v>-8.094426</x:v>
      </x:c>
      <x:c t="n" s="0">
        <x:v>1.336572</x:v>
      </x:c>
      <x:c t="n" s="0">
        <x:v>7.118325</x:v>
      </x:c>
      <x:c t="n" s="0">
        <x:v>7.101092</x:v>
      </x:c>
      <x:c t="n" s="0">
        <x:v>11.72324</x:v>
      </x:c>
      <x:c t="n" s="0">
        <x:v>12.93028</x:v>
      </x:c>
      <x:c t="n" s="0">
        <x:v>16.52423</x:v>
      </x:c>
      <x:c t="n" s="0">
        <x:v>19.92842</x:v>
      </x:c>
      <x:c t="n" s="0">
        <x:v>21.53891</x:v>
      </x:c>
      <x:c t="n" s="0">
        <x:v>22.06961</x:v>
      </x:c>
      <x:c t="n" s="0">
        <x:v>19.95944</x:v>
      </x:c>
      <x:c t="n" s="0">
        <x:v>16.68643</x:v>
      </x:c>
      <x:c t="n" s="0">
        <x:v>18.52711</x:v>
      </x:c>
      <x:c t="n" s="0">
        <x:v>20.97795</x:v>
      </x:c>
      <x:c t="n" s="0">
        <x:v>24.20618</x:v>
      </x:c>
      <x:c t="n" s="0">
        <x:v>29.48816</x:v>
      </x:c>
      <x:c t="n" s="0">
        <x:v>31.02381</x:v>
      </x:c>
      <x:c t="n" s="0">
        <x:v>28.2785</x:v>
      </x:c>
      <x:c t="n" s="0">
        <x:v>28.48494</x:v>
      </x:c>
      <x:c t="n" s="0">
        <x:v>26.61774</x:v>
      </x:c>
      <x:c t="n" s="0">
        <x:v>22.6531</x:v>
      </x:c>
      <x:c t="n" s="0">
        <x:v>21.13894</x:v>
      </x:c>
      <x:c t="n" s="0">
        <x:v>16.01019</x:v>
      </x:c>
      <x:c t="n" s="0">
        <x:v>17.23013</x:v>
      </x:c>
      <x:c t="n" s="0">
        <x:v>53.48761</x:v>
      </x:c>
      <x:c t="n" s="0">
        <x:v>64.23681</x:v>
      </x:c>
      <x:c t="n" s="0">
        <x:v>67.19977</x:v>
      </x:c>
      <x:c t="n" s="0">
        <x:v>43.21254</x:v>
      </x:c>
      <x:c t="n" s="0">
        <x:v>18.11888</x:v>
      </x:c>
      <x:c t="n" s="0">
        <x:v>25.95799</x:v>
      </x:c>
      <x:c t="n" s="0">
        <x:v>18.73122</x:v>
      </x:c>
      <x:c t="n" s="0">
        <x:v>23.29588</x:v>
      </x:c>
      <x:c t="n" s="0">
        <x:v>8.585852</x:v>
      </x:c>
      <x:c t="n" s="0">
        <x:v>-26.98243</x:v>
      </x:c>
      <x:c t="n" s="0">
        <x:v>-26.98332</x:v>
      </x:c>
      <x:c t="n" s="0">
        <x:v>-18.03732</x:v>
      </x:c>
      <x:c t="n" s="0">
        <x:v>-6.479294</x:v>
      </x:c>
      <x:c t="n" s="0">
        <x:v>3.069677</x:v>
      </x:c>
      <x:c t="n" s="0">
        <x:v>0.382764</x:v>
      </x:c>
      <x:c t="n" s="0">
        <x:v>5.723611</x:v>
      </x:c>
      <x:c t="n" s="0">
        <x:v>-10.48168</x:v>
      </x:c>
      <x:c t="n" s="0">
        <x:v>14.20226</x:v>
      </x:c>
      <x:c t="n" s="0">
        <x:v>18.07049</x:v>
      </x:c>
      <x:c t="n" s="0">
        <x:v>12.28276</x:v>
      </x:c>
      <x:c t="n" s="0">
        <x:v>17.34783</x:v>
      </x:c>
      <x:c t="n" s="0">
        <x:v>25.67651</x:v>
      </x:c>
      <x:c t="n" s="0">
        <x:v>19.39464</x:v>
      </x:c>
      <x:c t="n" s="0">
        <x:v>13.60826</x:v>
      </x:c>
      <x:c t="n" s="0">
        <x:v>15.59766</x:v>
      </x:c>
      <x:c t="n" s="0">
        <x:v>17.55284</x:v>
      </x:c>
      <x:c t="n" s="0">
        <x:v>26.25934</x:v>
      </x:c>
      <x:c t="n" s="0">
        <x:v>28.09468</x:v>
      </x:c>
      <x:c t="n" s="0">
        <x:v>28.68542</x:v>
      </x:c>
      <x:c t="n" s="0">
        <x:v>24.25575</x:v>
      </x:c>
      <x:c t="n" s="0">
        <x:v>28.69529</x:v>
      </x:c>
      <x:c t="n" s="0">
        <x:v>26.6566</x:v>
      </x:c>
      <x:c t="n" s="0">
        <x:v>19.90928</x:v>
      </x:c>
      <x:c t="n" s="0">
        <x:v>22.26052</x:v>
      </x:c>
      <x:c t="n" s="0">
        <x:v>15.45237</x:v>
      </x:c>
      <x:c t="n" s="0">
        <x:v>13.83838</x:v>
      </x:c>
      <x:c t="n" s="0">
        <x:v>27.27083</x:v>
      </x:c>
      <x:c t="n" s="0">
        <x:v>63.79252</x:v>
      </x:c>
      <x:c t="n" s="0">
        <x:v>71.00203</x:v>
      </x:c>
      <x:c t="n" s="0">
        <x:v>38.88831</x:v>
      </x:c>
      <x:c t="n" s="0">
        <x:v>20.36881</x:v>
      </x:c>
      <x:c t="n" s="0">
        <x:v>27.14443</x:v>
      </x:c>
      <x:c t="n" s="0">
        <x:v>21.80297</x:v>
      </x:c>
      <x:c t="n" s="0">
        <x:v>25.10957</x:v>
      </x:c>
      <x:c t="n" s="0">
        <x:v>9.673318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43948.6613310185</x:v>
      </x:c>
      <x:c t="n" s="7">
        <x:v>43948.6613310185</x:v>
      </x:c>
      <x:c t="n" s="0">
        <x:v>66.00447</x:v>
      </x:c>
      <x:c t="n" s="0">
        <x:v>76.01913</x:v>
      </x:c>
      <x:c t="n" s="0">
        <x:v>65.42632</x:v>
      </x:c>
      <x:c t="n" s="0">
        <x:v>75.42899</x:v>
      </x:c>
      <x:c t="n" s="0">
        <x:v>-29.04656</x:v>
      </x:c>
      <x:c t="n" s="0">
        <x:v>-21.45991</x:v>
      </x:c>
      <x:c t="n" s="0">
        <x:v>-15.92584</x:v>
      </x:c>
      <x:c t="n" s="0">
        <x:v>-7.694417</x:v>
      </x:c>
      <x:c t="n" s="0">
        <x:v>1.63686</x:v>
      </x:c>
      <x:c t="n" s="0">
        <x:v>6.587652</x:v>
      </x:c>
      <x:c t="n" s="0">
        <x:v>6.92527</x:v>
      </x:c>
      <x:c t="n" s="0">
        <x:v>11.0424</x:v>
      </x:c>
      <x:c t="n" s="0">
        <x:v>13.09646</x:v>
      </x:c>
      <x:c t="n" s="0">
        <x:v>16.59138</x:v>
      </x:c>
      <x:c t="n" s="0">
        <x:v>19.54048</x:v>
      </x:c>
      <x:c t="n" s="0">
        <x:v>21.14819</x:v>
      </x:c>
      <x:c t="n" s="0">
        <x:v>22.87772</x:v>
      </x:c>
      <x:c t="n" s="0">
        <x:v>19.79773</x:v>
      </x:c>
      <x:c t="n" s="0">
        <x:v>16.64686</x:v>
      </x:c>
      <x:c t="n" s="0">
        <x:v>18.56552</x:v>
      </x:c>
      <x:c t="n" s="0">
        <x:v>20.55333</x:v>
      </x:c>
      <x:c t="n" s="0">
        <x:v>24.52668</x:v>
      </x:c>
      <x:c t="n" s="0">
        <x:v>29.61156</x:v>
      </x:c>
      <x:c t="n" s="0">
        <x:v>30.58113</x:v>
      </x:c>
      <x:c t="n" s="0">
        <x:v>27.9838</x:v>
      </x:c>
      <x:c t="n" s="0">
        <x:v>28.96768</x:v>
      </x:c>
      <x:c t="n" s="0">
        <x:v>26.75054</x:v>
      </x:c>
      <x:c t="n" s="0">
        <x:v>22.58745</x:v>
      </x:c>
      <x:c t="n" s="0">
        <x:v>20.8746</x:v>
      </x:c>
      <x:c t="n" s="0">
        <x:v>16.33446</x:v>
      </x:c>
      <x:c t="n" s="0">
        <x:v>16.94172</x:v>
      </x:c>
      <x:c t="n" s="0">
        <x:v>53.09857</x:v>
      </x:c>
      <x:c t="n" s="0">
        <x:v>66.19147</x:v>
      </x:c>
      <x:c t="n" s="0">
        <x:v>66.53607</x:v>
      </x:c>
      <x:c t="n" s="0">
        <x:v>42.54103</x:v>
      </x:c>
      <x:c t="n" s="0">
        <x:v>18.78769</x:v>
      </x:c>
      <x:c t="n" s="0">
        <x:v>25.69792</x:v>
      </x:c>
      <x:c t="n" s="0">
        <x:v>18.51384</x:v>
      </x:c>
      <x:c t="n" s="0">
        <x:v>22.98843</x:v>
      </x:c>
      <x:c t="n" s="0">
        <x:v>8.27052</x:v>
      </x:c>
      <x:c t="n" s="0">
        <x:v>-26.98243</x:v>
      </x:c>
      <x:c t="n" s="0">
        <x:v>-28.61141</x:v>
      </x:c>
      <x:c t="n" s="0">
        <x:v>-19.50986</x:v>
      </x:c>
      <x:c t="n" s="0">
        <x:v>-5.780778</x:v>
      </x:c>
      <x:c t="n" s="0">
        <x:v>3.069677</x:v>
      </x:c>
      <x:c t="n" s="0">
        <x:v>0.382764</x:v>
      </x:c>
      <x:c t="n" s="0">
        <x:v>5.723611</x:v>
      </x:c>
      <x:c t="n" s="0">
        <x:v>-10.48168</x:v>
      </x:c>
      <x:c t="n" s="0">
        <x:v>13.95875</x:v>
      </x:c>
      <x:c t="n" s="0">
        <x:v>16.96471</x:v>
      </x:c>
      <x:c t="n" s="0">
        <x:v>17.88972</x:v>
      </x:c>
      <x:c t="n" s="0">
        <x:v>17.67315</x:v>
      </x:c>
      <x:c t="n" s="0">
        <x:v>25.91235</x:v>
      </x:c>
      <x:c t="n" s="0">
        <x:v>18.70786</x:v>
      </x:c>
      <x:c t="n" s="0">
        <x:v>16.67184</x:v>
      </x:c>
      <x:c t="n" s="0">
        <x:v>19.07174</x:v>
      </x:c>
      <x:c t="n" s="0">
        <x:v>16.24035</x:v>
      </x:c>
      <x:c t="n" s="0">
        <x:v>26.20176</x:v>
      </x:c>
      <x:c t="n" s="0">
        <x:v>29.43414</x:v>
      </x:c>
      <x:c t="n" s="0">
        <x:v>27.11819</x:v>
      </x:c>
      <x:c t="n" s="0">
        <x:v>25.67234</x:v>
      </x:c>
      <x:c t="n" s="0">
        <x:v>30.6876</x:v>
      </x:c>
      <x:c t="n" s="0">
        <x:v>26.92513</x:v>
      </x:c>
      <x:c t="n" s="0">
        <x:v>21.80481</x:v>
      </x:c>
      <x:c t="n" s="0">
        <x:v>19.44396</x:v>
      </x:c>
      <x:c t="n" s="0">
        <x:v>17.60694</x:v>
      </x:c>
      <x:c t="n" s="0">
        <x:v>16.04016</x:v>
      </x:c>
      <x:c t="n" s="0">
        <x:v>53.96149</x:v>
      </x:c>
      <x:c t="n" s="0">
        <x:v>70.59083</x:v>
      </x:c>
      <x:c t="n" s="0">
        <x:v>49.30688</x:v>
      </x:c>
      <x:c t="n" s="0">
        <x:v>26.71702</x:v>
      </x:c>
      <x:c t="n" s="0">
        <x:v>20.96246</x:v>
      </x:c>
      <x:c t="n" s="0">
        <x:v>24.05576</x:v>
      </x:c>
      <x:c t="n" s="0">
        <x:v>15.39225</x:v>
      </x:c>
      <x:c t="n" s="0">
        <x:v>19.21331</x:v>
      </x:c>
      <x:c t="n" s="0">
        <x:v>5.276247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43948.6613310185</x:v>
      </x:c>
      <x:c t="n" s="7">
        <x:v>43948.6613310185</x:v>
      </x:c>
      <x:c t="n" s="0">
        <x:v>67.55135</x:v>
      </x:c>
      <x:c t="n" s="0">
        <x:v>75.78432</x:v>
      </x:c>
      <x:c t="n" s="0">
        <x:v>70.68253</x:v>
      </x:c>
      <x:c t="n" s="0">
        <x:v>78.73893</x:v>
      </x:c>
      <x:c t="n" s="0">
        <x:v>-28.67859</x:v>
      </x:c>
      <x:c t="n" s="0">
        <x:v>-22.12882</x:v>
      </x:c>
      <x:c t="n" s="0">
        <x:v>-16.3715</x:v>
      </x:c>
      <x:c t="n" s="0">
        <x:v>-7.276385</x:v>
      </x:c>
      <x:c t="n" s="0">
        <x:v>1.877836</x:v>
      </x:c>
      <x:c t="n" s="0">
        <x:v>6.076678</x:v>
      </x:c>
      <x:c t="n" s="0">
        <x:v>6.769264</x:v>
      </x:c>
      <x:c t="n" s="0">
        <x:v>10.43041</x:v>
      </x:c>
      <x:c t="n" s="0">
        <x:v>13.23352</x:v>
      </x:c>
      <x:c t="n" s="0">
        <x:v>16.64792</x:v>
      </x:c>
      <x:c t="n" s="0">
        <x:v>20.22586</x:v>
      </x:c>
      <x:c t="n" s="0">
        <x:v>20.78421</x:v>
      </x:c>
      <x:c t="n" s="0">
        <x:v>23.51078</x:v>
      </x:c>
      <x:c t="n" s="0">
        <x:v>19.47753</x:v>
      </x:c>
      <x:c t="n" s="0">
        <x:v>17.7478</x:v>
      </x:c>
      <x:c t="n" s="0">
        <x:v>18.52855</x:v>
      </x:c>
      <x:c t="n" s="0">
        <x:v>20.13531</x:v>
      </x:c>
      <x:c t="n" s="0">
        <x:v>24.60006</x:v>
      </x:c>
      <x:c t="n" s="0">
        <x:v>28.96706</x:v>
      </x:c>
      <x:c t="n" s="0">
        <x:v>30.3861</x:v>
      </x:c>
      <x:c t="n" s="0">
        <x:v>28.30463</x:v>
      </x:c>
      <x:c t="n" s="0">
        <x:v>28.62274</x:v>
      </x:c>
      <x:c t="n" s="0">
        <x:v>26.41307</x:v>
      </x:c>
      <x:c t="n" s="0">
        <x:v>22.15614</x:v>
      </x:c>
      <x:c t="n" s="0">
        <x:v>20.78953</x:v>
      </x:c>
      <x:c t="n" s="0">
        <x:v>16.41466</x:v>
      </x:c>
      <x:c t="n" s="0">
        <x:v>16.81115</x:v>
      </x:c>
      <x:c t="n" s="0">
        <x:v>53.41837</x:v>
      </x:c>
      <x:c t="n" s="0">
        <x:v>65.55411</x:v>
      </x:c>
      <x:c t="n" s="0">
        <x:v>66.10783</x:v>
      </x:c>
      <x:c t="n" s="0">
        <x:v>42.92326</x:v>
      </x:c>
      <x:c t="n" s="0">
        <x:v>19.01464</x:v>
      </x:c>
      <x:c t="n" s="0">
        <x:v>25.89505</x:v>
      </x:c>
      <x:c t="n" s="0">
        <x:v>18.33898</x:v>
      </x:c>
      <x:c t="n" s="0">
        <x:v>23.27316</x:v>
      </x:c>
      <x:c t="n" s="0">
        <x:v>8.913015</x:v>
      </x:c>
      <x:c t="n" s="0">
        <x:v>-26.98243</x:v>
      </x:c>
      <x:c t="n" s="0">
        <x:v>-29.16826</x:v>
      </x:c>
      <x:c t="n" s="0">
        <x:v>-20.71421</x:v>
      </x:c>
      <x:c t="n" s="0">
        <x:v>-5.40993</x:v>
      </x:c>
      <x:c t="n" s="0">
        <x:v>3.069677</x:v>
      </x:c>
      <x:c t="n" s="0">
        <x:v>0.382764</x:v>
      </x:c>
      <x:c t="n" s="0">
        <x:v>5.723611</x:v>
      </x:c>
      <x:c t="n" s="0">
        <x:v>1.646874</x:v>
      </x:c>
      <x:c t="n" s="0">
        <x:v>13.95875</x:v>
      </x:c>
      <x:c t="n" s="0">
        <x:v>16.96471</x:v>
      </x:c>
      <x:c t="n" s="0">
        <x:v>22.90723</x:v>
      </x:c>
      <x:c t="n" s="0">
        <x:v>17.67315</x:v>
      </x:c>
      <x:c t="n" s="0">
        <x:v>26.04795</x:v>
      </x:c>
      <x:c t="n" s="0">
        <x:v>16.59322</x:v>
      </x:c>
      <x:c t="n" s="0">
        <x:v>21.93061</x:v>
      </x:c>
      <x:c t="n" s="0">
        <x:v>18.18308</x:v>
      </x:c>
      <x:c t="n" s="0">
        <x:v>17.07166</x:v>
      </x:c>
      <x:c t="n" s="0">
        <x:v>24.33306</x:v>
      </x:c>
      <x:c t="n" s="0">
        <x:v>18.46538</x:v>
      </x:c>
      <x:c t="n" s="0">
        <x:v>29.15961</x:v>
      </x:c>
      <x:c t="n" s="0">
        <x:v>30.24873</x:v>
      </x:c>
      <x:c t="n" s="0">
        <x:v>27.84507</x:v>
      </x:c>
      <x:c t="n" s="0">
        <x:v>23.36315</x:v>
      </x:c>
      <x:c t="n" s="0">
        <x:v>19.11685</x:v>
      </x:c>
      <x:c t="n" s="0">
        <x:v>19.72647</x:v>
      </x:c>
      <x:c t="n" s="0">
        <x:v>16.78773</x:v>
      </x:c>
      <x:c t="n" s="0">
        <x:v>14.82119</x:v>
      </x:c>
      <x:c t="n" s="0">
        <x:v>52.1274</x:v>
      </x:c>
      <x:c t="n" s="0">
        <x:v>55.28084</x:v>
      </x:c>
      <x:c t="n" s="0">
        <x:v>63.2198</x:v>
      </x:c>
      <x:c t="n" s="0">
        <x:v>45.79271</x:v>
      </x:c>
      <x:c t="n" s="0">
        <x:v>20.04627</x:v>
      </x:c>
      <x:c t="n" s="0">
        <x:v>27.6388</x:v>
      </x:c>
      <x:c t="n" s="0">
        <x:v>16.98922</x:v>
      </x:c>
      <x:c t="n" s="0">
        <x:v>25.9244</x:v>
      </x:c>
      <x:c t="n" s="0">
        <x:v>11.48127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43948.6613310185</x:v>
      </x:c>
      <x:c t="n" s="7">
        <x:v>43948.6613310185</x:v>
      </x:c>
      <x:c t="n" s="0">
        <x:v>57.14514</x:v>
      </x:c>
      <x:c t="n" s="0">
        <x:v>72.12461</x:v>
      </x:c>
      <x:c t="n" s="0">
        <x:v>69.86425</x:v>
      </x:c>
      <x:c t="n" s="0">
        <x:v>75.96852</x:v>
      </x:c>
      <x:c t="n" s="0">
        <x:v>-28.38684</x:v>
      </x:c>
      <x:c t="n" s="0">
        <x:v>-22.79502</x:v>
      </x:c>
      <x:c t="n" s="0">
        <x:v>-16.79207</x:v>
      </x:c>
      <x:c t="n" s="0">
        <x:v>-6.948699</x:v>
      </x:c>
      <x:c t="n" s="0">
        <x:v>1.805676</x:v>
      </x:c>
      <x:c t="n" s="0">
        <x:v>5.586986</x:v>
      </x:c>
      <x:c t="n" s="0">
        <x:v>6.598231</x:v>
      </x:c>
      <x:c t="n" s="0">
        <x:v>9.872202</x:v>
      </x:c>
      <x:c t="n" s="0">
        <x:v>13.25528</x:v>
      </x:c>
      <x:c t="n" s="0">
        <x:v>16.46502</x:v>
      </x:c>
      <x:c t="n" s="0">
        <x:v>20.73615</x:v>
      </x:c>
      <x:c t="n" s="0">
        <x:v>20.31006</x:v>
      </x:c>
      <x:c t="n" s="0">
        <x:v>23.94174</x:v>
      </x:c>
      <x:c t="n" s="0">
        <x:v>19.3379</x:v>
      </x:c>
      <x:c t="n" s="0">
        <x:v>19.20151</x:v>
      </x:c>
      <x:c t="n" s="0">
        <x:v>18.34864</x:v>
      </x:c>
      <x:c t="n" s="0">
        <x:v>20.04138</x:v>
      </x:c>
      <x:c t="n" s="0">
        <x:v>24.38173</x:v>
      </x:c>
      <x:c t="n" s="0">
        <x:v>28.37137</x:v>
      </x:c>
      <x:c t="n" s="0">
        <x:v>30.05537</x:v>
      </x:c>
      <x:c t="n" s="0">
        <x:v>28.57463</x:v>
      </x:c>
      <x:c t="n" s="0">
        <x:v>28.76479</x:v>
      </x:c>
      <x:c t="n" s="0">
        <x:v>25.92991</x:v>
      </x:c>
      <x:c t="n" s="0">
        <x:v>22.0795</x:v>
      </x:c>
      <x:c t="n" s="0">
        <x:v>20.67918</x:v>
      </x:c>
      <x:c t="n" s="0">
        <x:v>15.96762</x:v>
      </x:c>
      <x:c t="n" s="0">
        <x:v>16.40051</x:v>
      </x:c>
      <x:c t="n" s="0">
        <x:v>52.73929</x:v>
      </x:c>
      <x:c t="n" s="0">
        <x:v>64.93501</x:v>
      </x:c>
      <x:c t="n" s="0">
        <x:v>66.07425</x:v>
      </x:c>
      <x:c t="n" s="0">
        <x:v>42.61178</x:v>
      </x:c>
      <x:c t="n" s="0">
        <x:v>18.90396</x:v>
      </x:c>
      <x:c t="n" s="0">
        <x:v>25.5224</x:v>
      </x:c>
      <x:c t="n" s="0">
        <x:v>17.74524</x:v>
      </x:c>
      <x:c t="n" s="0">
        <x:v>22.99624</x:v>
      </x:c>
      <x:c t="n" s="0">
        <x:v>8.642091</x:v>
      </x:c>
      <x:c t="n" s="0">
        <x:v>-26.98243</x:v>
      </x:c>
      <x:c t="n" s="0">
        <x:v>-29.16826</x:v>
      </x:c>
      <x:c t="n" s="0">
        <x:v>-20.71421</x:v>
      </x:c>
      <x:c t="n" s="0">
        <x:v>-5.40993</x:v>
      </x:c>
      <x:c t="n" s="0">
        <x:v>1.071607</x:v>
      </x:c>
      <x:c t="n" s="0">
        <x:v>0.382764</x:v>
      </x:c>
      <x:c t="n" s="0">
        <x:v>5.167503</x:v>
      </x:c>
      <x:c t="n" s="0">
        <x:v>2.82924</x:v>
      </x:c>
      <x:c t="n" s="0">
        <x:v>12.80703</x:v>
      </x:c>
      <x:c t="n" s="0">
        <x:v>14.74307</x:v>
      </x:c>
      <x:c t="n" s="0">
        <x:v>22.90723</x:v>
      </x:c>
      <x:c t="n" s="0">
        <x:v>14.79052</x:v>
      </x:c>
      <x:c t="n" s="0">
        <x:v>25.67542</x:v>
      </x:c>
      <x:c t="n" s="0">
        <x:v>19.54853</x:v>
      </x:c>
      <x:c t="n" s="0">
        <x:v>23.45728</x:v>
      </x:c>
      <x:c t="n" s="0">
        <x:v>16.93942</x:v>
      </x:c>
      <x:c t="n" s="0">
        <x:v>19.17816</x:v>
      </x:c>
      <x:c t="n" s="0">
        <x:v>23.61414</x:v>
      </x:c>
      <x:c t="n" s="0">
        <x:v>20.25472</x:v>
      </x:c>
      <x:c t="n" s="0">
        <x:v>25.8579</x:v>
      </x:c>
      <x:c t="n" s="0">
        <x:v>29.9048</x:v>
      </x:c>
      <x:c t="n" s="0">
        <x:v>28.44595</x:v>
      </x:c>
      <x:c t="n" s="0">
        <x:v>20.78318</x:v>
      </x:c>
      <x:c t="n" s="0">
        <x:v>23.46668</x:v>
      </x:c>
      <x:c t="n" s="0">
        <x:v>23.56061</x:v>
      </x:c>
      <x:c t="n" s="0">
        <x:v>13.23543</x:v>
      </x:c>
      <x:c t="n" s="0">
        <x:v>12.81847</x:v>
      </x:c>
      <x:c t="n" s="0">
        <x:v>31.10626</x:v>
      </x:c>
      <x:c t="n" s="0">
        <x:v>53.37969</x:v>
      </x:c>
      <x:c t="n" s="0">
        <x:v>65.38746</x:v>
      </x:c>
      <x:c t="n" s="0">
        <x:v>29.97596</x:v>
      </x:c>
      <x:c t="n" s="0">
        <x:v>18.21895</x:v>
      </x:c>
      <x:c t="n" s="0">
        <x:v>16.38858</x:v>
      </x:c>
      <x:c t="n" s="0">
        <x:v>7.986706</x:v>
      </x:c>
      <x:c t="n" s="0">
        <x:v>12.17698</x:v>
      </x:c>
      <x:c t="n" s="0">
        <x:v>6.133128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43948.6613425926</x:v>
      </x:c>
      <x:c t="n" s="7">
        <x:v>43948.6613425926</x:v>
      </x:c>
      <x:c t="n" s="0">
        <x:v>63.04973</x:v>
      </x:c>
      <x:c t="n" s="0">
        <x:v>72.05399</x:v>
      </x:c>
      <x:c t="n" s="0">
        <x:v>71.91555</x:v>
      </x:c>
      <x:c t="n" s="0">
        <x:v>77.22804</x:v>
      </x:c>
      <x:c t="n" s="0">
        <x:v>-28.15268</x:v>
      </x:c>
      <x:c t="n" s="0">
        <x:v>-23.45806</x:v>
      </x:c>
      <x:c t="n" s="0">
        <x:v>-17.18654</x:v>
      </x:c>
      <x:c t="n" s="0">
        <x:v>-6.687179</x:v>
      </x:c>
      <x:c t="n" s="0">
        <x:v>1.705949</x:v>
      </x:c>
      <x:c t="n" s="0">
        <x:v>5.120064</x:v>
      </x:c>
      <x:c t="n" s="0">
        <x:v>6.217163</x:v>
      </x:c>
      <x:c t="n" s="0">
        <x:v>9.331137</x:v>
      </x:c>
      <x:c t="n" s="0">
        <x:v>12.62913</x:v>
      </x:c>
      <x:c t="n" s="0">
        <x:v>16.06911</x:v>
      </x:c>
      <x:c t="n" s="0">
        <x:v>21.12901</x:v>
      </x:c>
      <x:c t="n" s="0">
        <x:v>19.71438</x:v>
      </x:c>
      <x:c t="n" s="0">
        <x:v>23.99849</x:v>
      </x:c>
      <x:c t="n" s="0">
        <x:v>20.25165</x:v>
      </x:c>
      <x:c t="n" s="0">
        <x:v>20.05663</x:v>
      </x:c>
      <x:c t="n" s="0">
        <x:v>19.1605</x:v>
      </x:c>
      <x:c t="n" s="0">
        <x:v>19.83099</x:v>
      </x:c>
      <x:c t="n" s="0">
        <x:v>24.44895</x:v>
      </x:c>
      <x:c t="n" s="0">
        <x:v>27.89429</x:v>
      </x:c>
      <x:c t="n" s="0">
        <x:v>29.4716</x:v>
      </x:c>
      <x:c t="n" s="0">
        <x:v>28.45443</x:v>
      </x:c>
      <x:c t="n" s="0">
        <x:v>28.78042</x:v>
      </x:c>
      <x:c t="n" s="0">
        <x:v>25.78429</x:v>
      </x:c>
      <x:c t="n" s="0">
        <x:v>22.74411</x:v>
      </x:c>
      <x:c t="n" s="0">
        <x:v>21.22432</x:v>
      </x:c>
      <x:c t="n" s="0">
        <x:v>16.22874</x:v>
      </x:c>
      <x:c t="n" s="0">
        <x:v>16.16581</x:v>
      </x:c>
      <x:c t="n" s="0">
        <x:v>52.05421</x:v>
      </x:c>
      <x:c t="n" s="0">
        <x:v>64.25232</x:v>
      </x:c>
      <x:c t="n" s="0">
        <x:v>65.39999</x:v>
      </x:c>
      <x:c t="n" s="0">
        <x:v>41.97893</x:v>
      </x:c>
      <x:c t="n" s="0">
        <x:v>18.26436</x:v>
      </x:c>
      <x:c t="n" s="0">
        <x:v>24.90966</x:v>
      </x:c>
      <x:c t="n" s="0">
        <x:v>17.10235</x:v>
      </x:c>
      <x:c t="n" s="0">
        <x:v>22.62801</x:v>
      </x:c>
      <x:c t="n" s="0">
        <x:v>8.325282</x:v>
      </x:c>
      <x:c t="n" s="0">
        <x:v>-26.98243</x:v>
      </x:c>
      <x:c t="n" s="0">
        <x:v>-29.16826</x:v>
      </x:c>
      <x:c t="n" s="0">
        <x:v>-20.71421</x:v>
      </x:c>
      <x:c t="n" s="0">
        <x:v>-5.40993</x:v>
      </x:c>
      <x:c t="n" s="0">
        <x:v>1.071607</x:v>
      </x:c>
      <x:c t="n" s="0">
        <x:v>0.382764</x:v>
      </x:c>
      <x:c t="n" s="0">
        <x:v>2.877311</x:v>
      </x:c>
      <x:c t="n" s="0">
        <x:v>2.82924</x:v>
      </x:c>
      <x:c t="n" s="0">
        <x:v>2.298518</x:v>
      </x:c>
      <x:c t="n" s="0">
        <x:v>12.51932</x:v>
      </x:c>
      <x:c t="n" s="0">
        <x:v>22.90723</x:v>
      </x:c>
      <x:c t="n" s="0">
        <x:v>11.17306</x:v>
      </x:c>
      <x:c t="n" s="0">
        <x:v>24.31641</x:v>
      </x:c>
      <x:c t="n" s="0">
        <x:v>23.4946</x:v>
      </x:c>
      <x:c t="n" s="0">
        <x:v>23.12484</x:v>
      </x:c>
      <x:c t="n" s="0">
        <x:v>22.7634</x:v>
      </x:c>
      <x:c t="n" s="0">
        <x:v>18.60012</x:v>
      </x:c>
      <x:c t="n" s="0">
        <x:v>24.24601</x:v>
      </x:c>
      <x:c t="n" s="0">
        <x:v>22.7585</x:v>
      </x:c>
      <x:c t="n" s="0">
        <x:v>21.55506</x:v>
      </x:c>
      <x:c t="n" s="0">
        <x:v>27.86192</x:v>
      </x:c>
      <x:c t="n" s="0">
        <x:v>30.08536</x:v>
      </x:c>
      <x:c t="n" s="0">
        <x:v>25.05043</x:v>
      </x:c>
      <x:c t="n" s="0">
        <x:v>24.20782</x:v>
      </x:c>
      <x:c t="n" s="0">
        <x:v>20.27787</x:v>
      </x:c>
      <x:c t="n" s="0">
        <x:v>17.76362</x:v>
      </x:c>
      <x:c t="n" s="0">
        <x:v>14.52412</x:v>
      </x:c>
      <x:c t="n" s="0">
        <x:v>16.70535</x:v>
      </x:c>
      <x:c t="n" s="0">
        <x:v>40.32448</x:v>
      </x:c>
      <x:c t="n" s="0">
        <x:v>53.25999</x:v>
      </x:c>
      <x:c t="n" s="0">
        <x:v>32.39482</x:v>
      </x:c>
      <x:c t="n" s="0">
        <x:v>6.750962</x:v>
      </x:c>
      <x:c t="n" s="0">
        <x:v>21.43703</x:v>
      </x:c>
      <x:c t="n" s="0">
        <x:v>5.905298</x:v>
      </x:c>
      <x:c t="n" s="0">
        <x:v>22.36086</x:v>
      </x:c>
      <x:c t="n" s="0">
        <x:v>6.097125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43948.6613425926</x:v>
      </x:c>
      <x:c t="n" s="7">
        <x:v>43948.6613425926</x:v>
      </x:c>
      <x:c t="n" s="0">
        <x:v>72.48029</x:v>
      </x:c>
      <x:c t="n" s="0">
        <x:v>80.41245</x:v>
      </x:c>
      <x:c t="n" s="0">
        <x:v>72.48365</x:v>
      </x:c>
      <x:c t="n" s="0">
        <x:v>81.07797</x:v>
      </x:c>
      <x:c t="n" s="0">
        <x:v>-27.69958</x:v>
      </x:c>
      <x:c t="n" s="0">
        <x:v>-24.1175</x:v>
      </x:c>
      <x:c t="n" s="0">
        <x:v>-17.55436</x:v>
      </x:c>
      <x:c t="n" s="0">
        <x:v>-6.475658</x:v>
      </x:c>
      <x:c t="n" s="0">
        <x:v>1.618928</x:v>
      </x:c>
      <x:c t="n" s="0">
        <x:v>4.658069</x:v>
      </x:c>
      <x:c t="n" s="0">
        <x:v>5.862956</x:v>
      </x:c>
      <x:c t="n" s="0">
        <x:v>8.932096</x:v>
      </x:c>
      <x:c t="n" s="0">
        <x:v>12.01209</x:v>
      </x:c>
      <x:c t="n" s="0">
        <x:v>15.69983</x:v>
      </x:c>
      <x:c t="n" s="0">
        <x:v>21.33385</x:v>
      </x:c>
      <x:c t="n" s="0">
        <x:v>19.13172</x:v>
      </x:c>
      <x:c t="n" s="0">
        <x:v>24.04637</x:v>
      </x:c>
      <x:c t="n" s="0">
        <x:v>20.466</x:v>
      </x:c>
      <x:c t="n" s="0">
        <x:v>20.06692</x:v>
      </x:c>
      <x:c t="n" s="0">
        <x:v>19.9195</x:v>
      </x:c>
      <x:c t="n" s="0">
        <x:v>19.66536</x:v>
      </x:c>
      <x:c t="n" s="0">
        <x:v>24.12407</x:v>
      </x:c>
      <x:c t="n" s="0">
        <x:v>27.55858</x:v>
      </x:c>
      <x:c t="n" s="0">
        <x:v>30.19485</x:v>
      </x:c>
      <x:c t="n" s="0">
        <x:v>28.37132</x:v>
      </x:c>
      <x:c t="n" s="0">
        <x:v>29.12748</x:v>
      </x:c>
      <x:c t="n" s="0">
        <x:v>25.49287</x:v>
      </x:c>
      <x:c t="n" s="0">
        <x:v>22.44856</x:v>
      </x:c>
      <x:c t="n" s="0">
        <x:v>21.2093</x:v>
      </x:c>
      <x:c t="n" s="0">
        <x:v>16.13102</x:v>
      </x:c>
      <x:c t="n" s="0">
        <x:v>15.78039</x:v>
      </x:c>
      <x:c t="n" s="0">
        <x:v>51.36938</x:v>
      </x:c>
      <x:c t="n" s="0">
        <x:v>63.66537</x:v>
      </x:c>
      <x:c t="n" s="0">
        <x:v>66.07141</x:v>
      </x:c>
      <x:c t="n" s="0">
        <x:v>41.67613</x:v>
      </x:c>
      <x:c t="n" s="0">
        <x:v>18.22636</x:v>
      </x:c>
      <x:c t="n" s="0">
        <x:v>25.47262</x:v>
      </x:c>
      <x:c t="n" s="0">
        <x:v>17.95201</x:v>
      </x:c>
      <x:c t="n" s="0">
        <x:v>23.39672</x:v>
      </x:c>
      <x:c t="n" s="0">
        <x:v>8.599949</x:v>
      </x:c>
      <x:c t="n" s="0">
        <x:v>-25.49219</x:v>
      </x:c>
      <x:c t="n" s="0">
        <x:v>-29.16826</x:v>
      </x:c>
      <x:c t="n" s="0">
        <x:v>-20.71421</x:v>
      </x:c>
      <x:c t="n" s="0">
        <x:v>-5.40993</x:v>
      </x:c>
      <x:c t="n" s="0">
        <x:v>1.071607</x:v>
      </x:c>
      <x:c t="n" s="0">
        <x:v>-0.06319531</x:v>
      </x:c>
      <x:c t="n" s="0">
        <x:v>2.877311</x:v>
      </x:c>
      <x:c t="n" s="0">
        <x:v>5.706401</x:v>
      </x:c>
      <x:c t="n" s="0">
        <x:v>2.298518</x:v>
      </x:c>
      <x:c t="n" s="0">
        <x:v>12.51932</x:v>
      </x:c>
      <x:c t="n" s="0">
        <x:v>22.25293</x:v>
      </x:c>
      <x:c t="n" s="0">
        <x:v>11.17306</x:v>
      </x:c>
      <x:c t="n" s="0">
        <x:v>24.02623</x:v>
      </x:c>
      <x:c t="n" s="0">
        <x:v>20.82149</x:v>
      </x:c>
      <x:c t="n" s="0">
        <x:v>19.14961</x:v>
      </x:c>
      <x:c t="n" s="0">
        <x:v>22.23246</x:v>
      </x:c>
      <x:c t="n" s="0">
        <x:v>18.28334</x:v>
      </x:c>
      <x:c t="n" s="0">
        <x:v>22.01839</x:v>
      </x:c>
      <x:c t="n" s="0">
        <x:v>24.74549</x:v>
      </x:c>
      <x:c t="n" s="0">
        <x:v>33.22058</x:v>
      </x:c>
      <x:c t="n" s="0">
        <x:v>27.85268</x:v>
      </x:c>
      <x:c t="n" s="0">
        <x:v>30.14873</x:v>
      </x:c>
      <x:c t="n" s="0">
        <x:v>22.7667</x:v>
      </x:c>
      <x:c t="n" s="0">
        <x:v>23.4234</x:v>
      </x:c>
      <x:c t="n" s="0">
        <x:v>22.02351</x:v>
      </x:c>
      <x:c t="n" s="0">
        <x:v>14.29388</x:v>
      </x:c>
      <x:c t="n" s="0">
        <x:v>11.7261</x:v>
      </x:c>
      <x:c t="n" s="0">
        <x:v>22.71542</x:v>
      </x:c>
      <x:c t="n" s="0">
        <x:v>55.81</x:v>
      </x:c>
      <x:c t="n" s="0">
        <x:v>70.67175</x:v>
      </x:c>
      <x:c t="n" s="0">
        <x:v>39.05751</x:v>
      </x:c>
      <x:c t="n" s="0">
        <x:v>18.08414</x:v>
      </x:c>
      <x:c t="n" s="0">
        <x:v>27.10882</x:v>
      </x:c>
      <x:c t="n" s="0">
        <x:v>21.93407</x:v>
      </x:c>
      <x:c t="n" s="0">
        <x:v>25.50373</x:v>
      </x:c>
      <x:c t="n" s="0">
        <x:v>10.33364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43948.6613425926</x:v>
      </x:c>
      <x:c t="n" s="7">
        <x:v>43948.6613425926</x:v>
      </x:c>
      <x:c t="n" s="0">
        <x:v>66.57121</x:v>
      </x:c>
      <x:c t="n" s="0">
        <x:v>75.2044</x:v>
      </x:c>
      <x:c t="n" s="0">
        <x:v>68.48698</x:v>
      </x:c>
      <x:c t="n" s="0">
        <x:v>75.98876</x:v>
      </x:c>
      <x:c t="n" s="0">
        <x:v>-27.13535</x:v>
      </x:c>
      <x:c t="n" s="0">
        <x:v>-24.77248</x:v>
      </x:c>
      <x:c t="n" s="0">
        <x:v>-17.89519</x:v>
      </x:c>
      <x:c t="n" s="0">
        <x:v>-6.302831</x:v>
      </x:c>
      <x:c t="n" s="0">
        <x:v>1.543204</x:v>
      </x:c>
      <x:c t="n" s="0">
        <x:v>4.200742</x:v>
      </x:c>
      <x:c t="n" s="0">
        <x:v>5.535755</x:v>
      </x:c>
      <x:c t="n" s="0">
        <x:v>8.680291</x:v>
      </x:c>
      <x:c t="n" s="0">
        <x:v>11.35229</x:v>
      </x:c>
      <x:c t="n" s="0">
        <x:v>15.61623</x:v>
      </x:c>
      <x:c t="n" s="0">
        <x:v>21.40623</x:v>
      </x:c>
      <x:c t="n" s="0">
        <x:v>19.76257</x:v>
      </x:c>
      <x:c t="n" s="0">
        <x:v>23.72673</x:v>
      </x:c>
      <x:c t="n" s="0">
        <x:v>19.89943</x:v>
      </x:c>
      <x:c t="n" s="0">
        <x:v>19.44216</x:v>
      </x:c>
      <x:c t="n" s="0">
        <x:v>19.69543</x:v>
      </x:c>
      <x:c t="n" s="0">
        <x:v>21.0778</x:v>
      </x:c>
      <x:c t="n" s="0">
        <x:v>23.7581</x:v>
      </x:c>
      <x:c t="n" s="0">
        <x:v>27.47979</x:v>
      </x:c>
      <x:c t="n" s="0">
        <x:v>30.74297</x:v>
      </x:c>
      <x:c t="n" s="0">
        <x:v>28.64421</x:v>
      </x:c>
      <x:c t="n" s="0">
        <x:v>29.01895</x:v>
      </x:c>
      <x:c t="n" s="0">
        <x:v>25.5525</x:v>
      </x:c>
      <x:c t="n" s="0">
        <x:v>22.85339</x:v>
      </x:c>
      <x:c t="n" s="0">
        <x:v>21.43963</x:v>
      </x:c>
      <x:c t="n" s="0">
        <x:v>16.29906</x:v>
      </x:c>
      <x:c t="n" s="0">
        <x:v>15.53068</x:v>
      </x:c>
      <x:c t="n" s="0">
        <x:v>50.69228</x:v>
      </x:c>
      <x:c t="n" s="0">
        <x:v>65.35835</x:v>
      </x:c>
      <x:c t="n" s="0">
        <x:v>66.22413</x:v>
      </x:c>
      <x:c t="n" s="0">
        <x:v>40.99746</x:v>
      </x:c>
      <x:c t="n" s="0">
        <x:v>18.48598</x:v>
      </x:c>
      <x:c t="n" s="0">
        <x:v>25.14577</x:v>
      </x:c>
      <x:c t="n" s="0">
        <x:v>18.38003</x:v>
      </x:c>
      <x:c t="n" s="0">
        <x:v>23.16034</x:v>
      </x:c>
      <x:c t="n" s="0">
        <x:v>8.462683</x:v>
      </x:c>
      <x:c t="n" s="0">
        <x:v>-24.79448</x:v>
      </x:c>
      <x:c t="n" s="0">
        <x:v>-29.16826</x:v>
      </x:c>
      <x:c t="n" s="0">
        <x:v>-17.43135</x:v>
      </x:c>
      <x:c t="n" s="0">
        <x:v>-5.713736</x:v>
      </x:c>
      <x:c t="n" s="0">
        <x:v>1.071607</x:v>
      </x:c>
      <x:c t="n" s="0">
        <x:v>-0.3545499</x:v>
      </x:c>
      <x:c t="n" s="0">
        <x:v>2.877311</x:v>
      </x:c>
      <x:c t="n" s="0">
        <x:v>6.814522</x:v>
      </x:c>
      <x:c t="n" s="0">
        <x:v>-4.184708</x:v>
      </x:c>
      <x:c t="n" s="0">
        <x:v>15.58737</x:v>
      </x:c>
      <x:c t="n" s="0">
        <x:v>21.80713</x:v>
      </x:c>
      <x:c t="n" s="0">
        <x:v>22.83673</x:v>
      </x:c>
      <x:c t="n" s="0">
        <x:v>21.15528</x:v>
      </x:c>
      <x:c t="n" s="0">
        <x:v>12.56518</x:v>
      </x:c>
      <x:c t="n" s="0">
        <x:v>11.8427</x:v>
      </x:c>
      <x:c t="n" s="0">
        <x:v>18.39373</x:v>
      </x:c>
      <x:c t="n" s="0">
        <x:v>25.83656</x:v>
      </x:c>
      <x:c t="n" s="0">
        <x:v>21.54297</x:v>
      </x:c>
      <x:c t="n" s="0">
        <x:v>28.23767</x:v>
      </x:c>
      <x:c t="n" s="0">
        <x:v>33.74627</x:v>
      </x:c>
      <x:c t="n" s="0">
        <x:v>30.22595</x:v>
      </x:c>
      <x:c t="n" s="0">
        <x:v>27.8729</x:v>
      </x:c>
      <x:c t="n" s="0">
        <x:v>26.0223</x:v>
      </x:c>
      <x:c t="n" s="0">
        <x:v>22.56945</x:v>
      </x:c>
      <x:c t="n" s="0">
        <x:v>22.57442</x:v>
      </x:c>
      <x:c t="n" s="0">
        <x:v>18.05488</x:v>
      </x:c>
      <x:c t="n" s="0">
        <x:v>13.70176</x:v>
      </x:c>
      <x:c t="n" s="0">
        <x:v>42.48502</x:v>
      </x:c>
      <x:c t="n" s="0">
        <x:v>70.03172</x:v>
      </x:c>
      <x:c t="n" s="0">
        <x:v>58.90451</x:v>
      </x:c>
      <x:c t="n" s="0">
        <x:v>23.86159</x:v>
      </x:c>
      <x:c t="n" s="0">
        <x:v>19.63418</x:v>
      </x:c>
      <x:c t="n" s="0">
        <x:v>22.61603</x:v>
      </x:c>
      <x:c t="n" s="0">
        <x:v>18.95512</x:v>
      </x:c>
      <x:c t="n" s="0">
        <x:v>21.11718</x:v>
      </x:c>
      <x:c t="n" s="0">
        <x:v>6.505811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43948.6613425926</x:v>
      </x:c>
      <x:c t="n" s="7">
        <x:v>43948.6613425926</x:v>
      </x:c>
      <x:c t="n" s="0">
        <x:v>66.01289</x:v>
      </x:c>
      <x:c t="n" s="0">
        <x:v>76.0759</x:v>
      </x:c>
      <x:c t="n" s="0">
        <x:v>70.34394</x:v>
      </x:c>
      <x:c t="n" s="0">
        <x:v>78.36981</x:v>
      </x:c>
      <x:c t="n" s="0">
        <x:v>-26.70525</x:v>
      </x:c>
      <x:c t="n" s="0">
        <x:v>-25.42282</x:v>
      </x:c>
      <x:c t="n" s="0">
        <x:v>-15.80135</x:v>
      </x:c>
      <x:c t="n" s="0">
        <x:v>-6.588179</x:v>
      </x:c>
      <x:c t="n" s="0">
        <x:v>1.477472</x:v>
      </x:c>
      <x:c t="n" s="0">
        <x:v>3.768009</x:v>
      </x:c>
      <x:c t="n" s="0">
        <x:v>5.138453</x:v>
      </x:c>
      <x:c t="n" s="0">
        <x:v>8.371549</x:v>
      </x:c>
      <x:c t="n" s="0">
        <x:v>10.6775</x:v>
      </x:c>
      <x:c t="n" s="0">
        <x:v>15.92019</x:v>
      </x:c>
      <x:c t="n" s="0">
        <x:v>21.46711</x:v>
      </x:c>
      <x:c t="n" s="0">
        <x:v>20.51709</x:v>
      </x:c>
      <x:c t="n" s="0">
        <x:v>23.4338</x:v>
      </x:c>
      <x:c t="n" s="0">
        <x:v>19.78337</x:v>
      </x:c>
      <x:c t="n" s="0">
        <x:v>19.26527</x:v>
      </x:c>
      <x:c t="n" s="0">
        <x:v>19.73885</x:v>
      </x:c>
      <x:c t="n" s="0">
        <x:v>21.70969</x:v>
      </x:c>
      <x:c t="n" s="0">
        <x:v>24.13801</x:v>
      </x:c>
      <x:c t="n" s="0">
        <x:v>27.75616</x:v>
      </x:c>
      <x:c t="n" s="0">
        <x:v>31.10203</x:v>
      </x:c>
      <x:c t="n" s="0">
        <x:v>29.27792</x:v>
      </x:c>
      <x:c t="n" s="0">
        <x:v>28.75876</x:v>
      </x:c>
      <x:c t="n" s="0">
        <x:v>25.24946</x:v>
      </x:c>
      <x:c t="n" s="0">
        <x:v>22.99617</x:v>
      </x:c>
      <x:c t="n" s="0">
        <x:v>21.27826</x:v>
      </x:c>
      <x:c t="n" s="0">
        <x:v>16.51571</x:v>
      </x:c>
      <x:c t="n" s="0">
        <x:v>15.67307</x:v>
      </x:c>
      <x:c t="n" s="0">
        <x:v>51.53369</x:v>
      </x:c>
      <x:c t="n" s="0">
        <x:v>64.79202</x:v>
      </x:c>
      <x:c t="n" s="0">
        <x:v>65.91142</x:v>
      </x:c>
      <x:c t="n" s="0">
        <x:v>40.88878</x:v>
      </x:c>
      <x:c t="n" s="0">
        <x:v>18.99934</x:v>
      </x:c>
      <x:c t="n" s="0">
        <x:v>25.29568</x:v>
      </x:c>
      <x:c t="n" s="0">
        <x:v>18.22502</x:v>
      </x:c>
      <x:c t="n" s="0">
        <x:v>22.89284</x:v>
      </x:c>
      <x:c t="n" s="0">
        <x:v>8.439107</x:v>
      </x:c>
      <x:c t="n" s="0">
        <x:v>-24.79448</x:v>
      </x:c>
      <x:c t="n" s="0">
        <x:v>-29.16826</x:v>
      </x:c>
      <x:c t="n" s="0">
        <x:v>-10.69846</x:v>
      </x:c>
      <x:c t="n" s="0">
        <x:v>-8.787132</x:v>
      </x:c>
      <x:c t="n" s="0">
        <x:v>1.071607</x:v>
      </x:c>
      <x:c t="n" s="0">
        <x:v>-0.3545499</x:v>
      </x:c>
      <x:c t="n" s="0">
        <x:v>0.882951</x:v>
      </x:c>
      <x:c t="n" s="0">
        <x:v>5.490242</x:v>
      </x:c>
      <x:c t="n" s="0">
        <x:v>-7.132935</x:v>
      </x:c>
      <x:c t="n" s="0">
        <x:v>17.36736</x:v>
      </x:c>
      <x:c t="n" s="0">
        <x:v>21.80713</x:v>
      </x:c>
      <x:c t="n" s="0">
        <x:v>23.37948</x:v>
      </x:c>
      <x:c t="n" s="0">
        <x:v>21.15528</x:v>
      </x:c>
      <x:c t="n" s="0">
        <x:v>19.55872</x:v>
      </x:c>
      <x:c t="n" s="0">
        <x:v>18.05499</x:v>
      </x:c>
      <x:c t="n" s="0">
        <x:v>19.73709</x:v>
      </x:c>
      <x:c t="n" s="0">
        <x:v>23.66889</x:v>
      </x:c>
      <x:c t="n" s="0">
        <x:v>25.70099</x:v>
      </x:c>
      <x:c t="n" s="0">
        <x:v>28.19816</x:v>
      </x:c>
      <x:c t="n" s="0">
        <x:v>31.58634</x:v>
      </x:c>
      <x:c t="n" s="0">
        <x:v>31.53199</x:v>
      </x:c>
      <x:c t="n" s="0">
        <x:v>26.62756</x:v>
      </x:c>
      <x:c t="n" s="0">
        <x:v>23.03613</x:v>
      </x:c>
      <x:c t="n" s="0">
        <x:v>24.04366</x:v>
      </x:c>
      <x:c t="n" s="0">
        <x:v>19.78607</x:v>
      </x:c>
      <x:c t="n" s="0">
        <x:v>18.27506</x:v>
      </x:c>
      <x:c t="n" s="0">
        <x:v>17.015</x:v>
      </x:c>
      <x:c t="n" s="0">
        <x:v>54.52949</x:v>
      </x:c>
      <x:c t="n" s="0">
        <x:v>55.52658</x:v>
      </x:c>
      <x:c t="n" s="0">
        <x:v>63.65934</x:v>
      </x:c>
      <x:c t="n" s="0">
        <x:v>45.68037</x:v>
      </x:c>
      <x:c t="n" s="0">
        <x:v>21.89132</x:v>
      </x:c>
      <x:c t="n" s="0">
        <x:v>26.89748</x:v>
      </x:c>
      <x:c t="n" s="0">
        <x:v>17.76405</x:v>
      </x:c>
      <x:c t="n" s="0">
        <x:v>22.02018</x:v>
      </x:c>
      <x:c t="n" s="0">
        <x:v>9.181951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43948.6613425926</x:v>
      </x:c>
      <x:c t="n" s="7">
        <x:v>43948.6613425926</x:v>
      </x:c>
      <x:c t="n" s="0">
        <x:v>62.61534</x:v>
      </x:c>
      <x:c t="n" s="0">
        <x:v>73.28554</x:v>
      </x:c>
      <x:c t="n" s="0">
        <x:v>69.22762</x:v>
      </x:c>
      <x:c t="n" s="0">
        <x:v>77.04189</x:v>
      </x:c>
      <x:c t="n" s="0">
        <x:v>-26.36904</x:v>
      </x:c>
      <x:c t="n" s="0">
        <x:v>-26.06743</x:v>
      </x:c>
      <x:c t="n" s="0">
        <x:v>-14.57365</x:v>
      </x:c>
      <x:c t="n" s="0">
        <x:v>-6.847659</x:v>
      </x:c>
      <x:c t="n" s="0">
        <x:v>1.420537</x:v>
      </x:c>
      <x:c t="n" s="0">
        <x:v>3.360908</x:v>
      </x:c>
      <x:c t="n" s="0">
        <x:v>4.461117</x:v>
      </x:c>
      <x:c t="n" s="0">
        <x:v>7.838697</x:v>
      </x:c>
      <x:c t="n" s="0">
        <x:v>10.00447</x:v>
      </x:c>
      <x:c t="n" s="0">
        <x:v>16.16392</x:v>
      </x:c>
      <x:c t="n" s="0">
        <x:v>21.51844</x:v>
      </x:c>
      <x:c t="n" s="0">
        <x:v>21.07164</x:v>
      </x:c>
      <x:c t="n" s="0">
        <x:v>23.61061</x:v>
      </x:c>
      <x:c t="n" s="0">
        <x:v>19.91011</x:v>
      </x:c>
      <x:c t="n" s="0">
        <x:v>19.2953</x:v>
      </x:c>
      <x:c t="n" s="0">
        <x:v>19.47038</x:v>
      </x:c>
      <x:c t="n" s="0">
        <x:v>21.18693</x:v>
      </x:c>
      <x:c t="n" s="0">
        <x:v>23.84856</x:v>
      </x:c>
      <x:c t="n" s="0">
        <x:v>27.72652</x:v>
      </x:c>
      <x:c t="n" s="0">
        <x:v>31.27313</x:v>
      </x:c>
      <x:c t="n" s="0">
        <x:v>28.91778</x:v>
      </x:c>
      <x:c t="n" s="0">
        <x:v>28.39001</x:v>
      </x:c>
      <x:c t="n" s="0">
        <x:v>24.9648</x:v>
      </x:c>
      <x:c t="n" s="0">
        <x:v>23.3295</x:v>
      </x:c>
      <x:c t="n" s="0">
        <x:v>20.98386</x:v>
      </x:c>
      <x:c t="n" s="0">
        <x:v>17.25289</x:v>
      </x:c>
      <x:c t="n" s="0">
        <x:v>15.59379</x:v>
      </x:c>
      <x:c t="n" s="0">
        <x:v>50.86943</x:v>
      </x:c>
      <x:c t="n" s="0">
        <x:v>64.25637</x:v>
      </x:c>
      <x:c t="n" s="0">
        <x:v>65.80189</x:v>
      </x:c>
      <x:c t="n" s="0">
        <x:v>42.60863</x:v>
      </x:c>
      <x:c t="n" s="0">
        <x:v>18.73758</x:v>
      </x:c>
      <x:c t="n" s="0">
        <x:v>25.30742</x:v>
      </x:c>
      <x:c t="n" s="0">
        <x:v>17.73433</x:v>
      </x:c>
      <x:c t="n" s="0">
        <x:v>22.7031</x:v>
      </x:c>
      <x:c t="n" s="0">
        <x:v>8.55374</x:v>
      </x:c>
      <x:c t="n" s="0">
        <x:v>-24.79448</x:v>
      </x:c>
      <x:c t="n" s="0">
        <x:v>-29.16826</x:v>
      </x:c>
      <x:c t="n" s="0">
        <x:v>-10.69846</x:v>
      </x:c>
      <x:c t="n" s="0">
        <x:v>-8.787132</x:v>
      </x:c>
      <x:c t="n" s="0">
        <x:v>1.071607</x:v>
      </x:c>
      <x:c t="n" s="0">
        <x:v>-0.3545499</x:v>
      </x:c>
      <x:c t="n" s="0">
        <x:v>-14.55246</x:v>
      </x:c>
      <x:c t="n" s="0">
        <x:v>1.573264</x:v>
      </x:c>
      <x:c t="n" s="0">
        <x:v>-7.132935</x:v>
      </x:c>
      <x:c t="n" s="0">
        <x:v>17.36736</x:v>
      </x:c>
      <x:c t="n" s="0">
        <x:v>21.76378</x:v>
      </x:c>
      <x:c t="n" s="0">
        <x:v>23.37948</x:v>
      </x:c>
      <x:c t="n" s="0">
        <x:v>24.89355</x:v>
      </x:c>
      <x:c t="n" s="0">
        <x:v>20.58555</x:v>
      </x:c>
      <x:c t="n" s="0">
        <x:v>19.66227</x:v>
      </x:c>
      <x:c t="n" s="0">
        <x:v>17.4426</x:v>
      </x:c>
      <x:c t="n" s="0">
        <x:v>10.66383</x:v>
      </x:c>
      <x:c t="n" s="0">
        <x:v>21.64124</x:v>
      </x:c>
      <x:c t="n" s="0">
        <x:v>27.61868</x:v>
      </x:c>
      <x:c t="n" s="0">
        <x:v>32.73718</x:v>
      </x:c>
      <x:c t="n" s="0">
        <x:v>26.17858</x:v>
      </x:c>
      <x:c t="n" s="0">
        <x:v>25.01337</x:v>
      </x:c>
      <x:c t="n" s="0">
        <x:v>22.85883</x:v>
      </x:c>
      <x:c t="n" s="0">
        <x:v>24.66195</x:v>
      </x:c>
      <x:c t="n" s="0">
        <x:v>17.09617</x:v>
      </x:c>
      <x:c t="n" s="0">
        <x:v>19.5616</x:v>
      </x:c>
      <x:c t="n" s="0">
        <x:v>14.35903</x:v>
      </x:c>
      <x:c t="n" s="0">
        <x:v>34.34657</x:v>
      </x:c>
      <x:c t="n" s="0">
        <x:v>57.3485</x:v>
      </x:c>
      <x:c t="n" s="0">
        <x:v>64.82787</x:v>
      </x:c>
      <x:c t="n" s="0">
        <x:v>44.65235</x:v>
      </x:c>
      <x:c t="n" s="0">
        <x:v>12.71531</x:v>
      </x:c>
      <x:c t="n" s="0">
        <x:v>23.90975</x:v>
      </x:c>
      <x:c t="n" s="0">
        <x:v>8.605803</x:v>
      </x:c>
      <x:c t="n" s="0">
        <x:v>20.21028</x:v>
      </x:c>
      <x:c t="n" s="0">
        <x:v>8.291212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43948.6613425926</x:v>
      </x:c>
      <x:c t="n" s="7">
        <x:v>43948.6613425926</x:v>
      </x:c>
      <x:c t="n" s="0">
        <x:v>50.43745</x:v>
      </x:c>
      <x:c t="n" s="0">
        <x:v>63.74312</x:v>
      </x:c>
      <x:c t="n" s="0">
        <x:v>70.57066</x:v>
      </x:c>
      <x:c t="n" s="0">
        <x:v>74.12566</x:v>
      </x:c>
      <x:c t="n" s="0">
        <x:v>-26.06696</x:v>
      </x:c>
      <x:c t="n" s="0">
        <x:v>-26.70456</x:v>
      </x:c>
      <x:c t="n" s="0">
        <x:v>-13.74472</x:v>
      </x:c>
      <x:c t="n" s="0">
        <x:v>-7.082237</x:v>
      </x:c>
      <x:c t="n" s="0">
        <x:v>1.177817</x:v>
      </x:c>
      <x:c t="n" s="0">
        <x:v>2.980208</x:v>
      </x:c>
      <x:c t="n" s="0">
        <x:v>3.785123</x:v>
      </x:c>
      <x:c t="n" s="0">
        <x:v>7.325357</x:v>
      </x:c>
      <x:c t="n" s="0">
        <x:v>9.396579</x:v>
      </x:c>
      <x:c t="n" s="0">
        <x:v>17.28354</x:v>
      </x:c>
      <x:c t="n" s="0">
        <x:v>21.50817</x:v>
      </x:c>
      <x:c t="n" s="0">
        <x:v>20.92514</x:v>
      </x:c>
      <x:c t="n" s="0">
        <x:v>23.97651</x:v>
      </x:c>
      <x:c t="n" s="0">
        <x:v>19.76319</x:v>
      </x:c>
      <x:c t="n" s="0">
        <x:v>19.4205</x:v>
      </x:c>
      <x:c t="n" s="0">
        <x:v>19.34461</x:v>
      </x:c>
      <x:c t="n" s="0">
        <x:v>21.37056</x:v>
      </x:c>
      <x:c t="n" s="0">
        <x:v>23.73771</x:v>
      </x:c>
      <x:c t="n" s="0">
        <x:v>28.99815</x:v>
      </x:c>
      <x:c t="n" s="0">
        <x:v>31.38257</x:v>
      </x:c>
      <x:c t="n" s="0">
        <x:v>28.69173</x:v>
      </x:c>
      <x:c t="n" s="0">
        <x:v>28.53015</x:v>
      </x:c>
      <x:c t="n" s="0">
        <x:v>24.73845</x:v>
      </x:c>
      <x:c t="n" s="0">
        <x:v>23.29985</x:v>
      </x:c>
      <x:c t="n" s="0">
        <x:v>21.00964</x:v>
      </x:c>
      <x:c t="n" s="0">
        <x:v>17.45707</x:v>
      </x:c>
      <x:c t="n" s="0">
        <x:v>15.34313</x:v>
      </x:c>
      <x:c t="n" s="0">
        <x:v>50.18489</x:v>
      </x:c>
      <x:c t="n" s="0">
        <x:v>63.57324</x:v>
      </x:c>
      <x:c t="n" s="0">
        <x:v>65.12029</x:v>
      </x:c>
      <x:c t="n" s="0">
        <x:v>41.93394</x:v>
      </x:c>
      <x:c t="n" s="0">
        <x:v>18.08801</x:v>
      </x:c>
      <x:c t="n" s="0">
        <x:v>24.6352</x:v>
      </x:c>
      <x:c t="n" s="0">
        <x:v>17.09159</x:v>
      </x:c>
      <x:c t="n" s="0">
        <x:v>22.05265</x:v>
      </x:c>
      <x:c t="n" s="0">
        <x:v>8.153299</x:v>
      </x:c>
      <x:c t="n" s="0">
        <x:v>-24.59545</x:v>
      </x:c>
      <x:c t="n" s="0">
        <x:v>-29.16826</x:v>
      </x:c>
      <x:c t="n" s="0">
        <x:v>-10.69846</x:v>
      </x:c>
      <x:c t="n" s="0">
        <x:v>-8.787132</x:v>
      </x:c>
      <x:c t="n" s="0">
        <x:v>-0.9547719</x:v>
      </x:c>
      <x:c t="n" s="0">
        <x:v>-0.3545499</x:v>
      </x:c>
      <x:c t="n" s="0">
        <x:v>-14.55246</x:v>
      </x:c>
      <x:c t="n" s="0">
        <x:v>1.573264</x:v>
      </x:c>
      <x:c t="n" s="0">
        <x:v>0.7762502</x:v>
      </x:c>
      <x:c t="n" s="0">
        <x:v>21.34325</x:v>
      </x:c>
      <x:c t="n" s="0">
        <x:v>21.44764</x:v>
      </x:c>
      <x:c t="n" s="0">
        <x:v>18.98759</x:v>
      </x:c>
      <x:c t="n" s="0">
        <x:v>25.65772</x:v>
      </x:c>
      <x:c t="n" s="0">
        <x:v>18.48256</x:v>
      </x:c>
      <x:c t="n" s="0">
        <x:v>19.50885</x:v>
      </x:c>
      <x:c t="n" s="0">
        <x:v>18.65</x:v>
      </x:c>
      <x:c t="n" s="0">
        <x:v>22.49879</x:v>
      </x:c>
      <x:c t="n" s="0">
        <x:v>22.39054</x:v>
      </x:c>
      <x:c t="n" s="0">
        <x:v>33.06385</x:v>
      </x:c>
      <x:c t="n" s="0">
        <x:v>31.39486</x:v>
      </x:c>
      <x:c t="n" s="0">
        <x:v>27.09243</x:v>
      </x:c>
      <x:c t="n" s="0">
        <x:v>29.14734</x:v>
      </x:c>
      <x:c t="n" s="0">
        <x:v>22.54342</x:v>
      </x:c>
      <x:c t="n" s="0">
        <x:v>23.461</x:v>
      </x:c>
      <x:c t="n" s="0">
        <x:v>21.16397</x:v>
      </x:c>
      <x:c t="n" s="0">
        <x:v>18.18726</x:v>
      </x:c>
      <x:c t="n" s="0">
        <x:v>13.72417</x:v>
      </x:c>
      <x:c t="n" s="0">
        <x:v>20.0501</x:v>
      </x:c>
      <x:c t="n" s="0">
        <x:v>37.13806</x:v>
      </x:c>
      <x:c t="n" s="0">
        <x:v>41.25504</x:v>
      </x:c>
      <x:c t="n" s="0">
        <x:v>26.939</x:v>
      </x:c>
      <x:c t="n" s="0">
        <x:v>6.275339</x:v>
      </x:c>
      <x:c t="n" s="0">
        <x:v>10.15013</x:v>
      </x:c>
      <x:c t="n" s="0">
        <x:v>5.21178</x:v>
      </x:c>
      <x:c t="n" s="0">
        <x:v>10.27149</x:v>
      </x:c>
      <x:c t="n" s="0">
        <x:v>4.447385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43948.6613425926</x:v>
      </x:c>
      <x:c t="n" s="7">
        <x:v>43948.6613425926</x:v>
      </x:c>
      <x:c t="n" s="0">
        <x:v>69.94559</x:v>
      </x:c>
      <x:c t="n" s="0">
        <x:v>78.92825</x:v>
      </x:c>
      <x:c t="n" s="0">
        <x:v>71.52575</x:v>
      </x:c>
      <x:c t="n" s="0">
        <x:v>79.46774</x:v>
      </x:c>
      <x:c t="n" s="0">
        <x:v>-25.80656</x:v>
      </x:c>
      <x:c t="n" s="0">
        <x:v>-27.3331</x:v>
      </x:c>
      <x:c t="n" s="0">
        <x:v>-13.14382</x:v>
      </x:c>
      <x:c t="n" s="0">
        <x:v>-7.293118</x:v>
      </x:c>
      <x:c t="n" s="0">
        <x:v>0.8423041</x:v>
      </x:c>
      <x:c t="n" s="0">
        <x:v>2.686301</x:v>
      </x:c>
      <x:c t="n" s="0">
        <x:v>3.110694</x:v>
      </x:c>
      <x:c t="n" s="0">
        <x:v>6.941877</x:v>
      </x:c>
      <x:c t="n" s="0">
        <x:v>8.839844</x:v>
      </x:c>
      <x:c t="n" s="0">
        <x:v>18.42326</x:v>
      </x:c>
      <x:c t="n" s="0">
        <x:v>21.49939</x:v>
      </x:c>
      <x:c t="n" s="0">
        <x:v>20.43359</x:v>
      </x:c>
      <x:c t="n" s="0">
        <x:v>24.11583</x:v>
      </x:c>
      <x:c t="n" s="0">
        <x:v>19.56648</x:v>
      </x:c>
      <x:c t="n" s="0">
        <x:v>18.73565</x:v>
      </x:c>
      <x:c t="n" s="0">
        <x:v>19.91681</x:v>
      </x:c>
      <x:c t="n" s="0">
        <x:v>21.11133</x:v>
      </x:c>
      <x:c t="n" s="0">
        <x:v>23.39571</x:v>
      </x:c>
      <x:c t="n" s="0">
        <x:v>28.54943</x:v>
      </x:c>
      <x:c t="n" s="0">
        <x:v>31.09917</x:v>
      </x:c>
      <x:c t="n" s="0">
        <x:v>28.55852</x:v>
      </x:c>
      <x:c t="n" s="0">
        <x:v>28.45417</x:v>
      </x:c>
      <x:c t="n" s="0">
        <x:v>24.71104</x:v>
      </x:c>
      <x:c t="n" s="0">
        <x:v>23.13186</x:v>
      </x:c>
      <x:c t="n" s="0">
        <x:v>21.44868</x:v>
      </x:c>
      <x:c t="n" s="0">
        <x:v>17.79092</x:v>
      </x:c>
      <x:c t="n" s="0">
        <x:v>15.00994</x:v>
      </x:c>
      <x:c t="n" s="0">
        <x:v>49.50027</x:v>
      </x:c>
      <x:c t="n" s="0">
        <x:v>62.92942</x:v>
      </x:c>
      <x:c t="n" s="0">
        <x:v>64.95084</x:v>
      </x:c>
      <x:c t="n" s="0">
        <x:v>41.51505</x:v>
      </x:c>
      <x:c t="n" s="0">
        <x:v>18.49602</x:v>
      </x:c>
      <x:c t="n" s="0">
        <x:v>25.40267</x:v>
      </x:c>
      <x:c t="n" s="0">
        <x:v>16.82157</x:v>
      </x:c>
      <x:c t="n" s="0">
        <x:v>22.36451</x:v>
      </x:c>
      <x:c t="n" s="0">
        <x:v>8.07403</x:v>
      </x:c>
      <x:c t="n" s="0">
        <x:v>-24.53108</x:v>
      </x:c>
      <x:c t="n" s="0">
        <x:v>-29.16826</x:v>
      </x:c>
      <x:c t="n" s="0">
        <x:v>-10.69846</x:v>
      </x:c>
      <x:c t="n" s="0">
        <x:v>-8.787132</x:v>
      </x:c>
      <x:c t="n" s="0">
        <x:v>-1.91402</x:v>
      </x:c>
      <x:c t="n" s="0">
        <x:v>0.9593714</x:v>
      </x:c>
      <x:c t="n" s="0">
        <x:v>-14.55246</x:v>
      </x:c>
      <x:c t="n" s="0">
        <x:v>4.77418</x:v>
      </x:c>
      <x:c t="n" s="0">
        <x:v>1.84627</x:v>
      </x:c>
      <x:c t="n" s="0">
        <x:v>22.13468</x:v>
      </x:c>
      <x:c t="n" s="0">
        <x:v>21.44764</x:v>
      </x:c>
      <x:c t="n" s="0">
        <x:v>15.18866</x:v>
      </x:c>
      <x:c t="n" s="0">
        <x:v>24.66867</x:v>
      </x:c>
      <x:c t="n" s="0">
        <x:v>17.92536</x:v>
      </x:c>
      <x:c t="n" s="0">
        <x:v>-12.78139</x:v>
      </x:c>
      <x:c t="n" s="0">
        <x:v>22.61895</x:v>
      </x:c>
      <x:c t="n" s="0">
        <x:v>19.1363</x:v>
      </x:c>
      <x:c t="n" s="0">
        <x:v>20.97532</x:v>
      </x:c>
      <x:c t="n" s="0">
        <x:v>23.32209</x:v>
      </x:c>
      <x:c t="n" s="0">
        <x:v>29.32692</x:v>
      </x:c>
      <x:c t="n" s="0">
        <x:v>28.07035</x:v>
      </x:c>
      <x:c t="n" s="0">
        <x:v>27.99335</x:v>
      </x:c>
      <x:c t="n" s="0">
        <x:v>24.56227</x:v>
      </x:c>
      <x:c t="n" s="0">
        <x:v>21.59023</x:v>
      </x:c>
      <x:c t="n" s="0">
        <x:v>23.34058</x:v>
      </x:c>
      <x:c t="n" s="0">
        <x:v>19.37025</x:v>
      </x:c>
      <x:c t="n" s="0">
        <x:v>12.19459</x:v>
      </x:c>
      <x:c t="n" s="0">
        <x:v>19.55061</x:v>
      </x:c>
      <x:c t="n" s="0">
        <x:v>51.29183</x:v>
      </x:c>
      <x:c t="n" s="0">
        <x:v>64.86208</x:v>
      </x:c>
      <x:c t="n" s="0">
        <x:v>37.86793</x:v>
      </x:c>
      <x:c t="n" s="0">
        <x:v>22.07901</x:v>
      </x:c>
      <x:c t="n" s="0">
        <x:v>28.35241</x:v>
      </x:c>
      <x:c t="n" s="0">
        <x:v>17.24299</x:v>
      </x:c>
      <x:c t="n" s="0">
        <x:v>23.79062</x:v>
      </x:c>
      <x:c t="n" s="0">
        <x:v>8.522214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43948.6613425926</x:v>
      </x:c>
      <x:c t="n" s="7">
        <x:v>43948.6613425926</x:v>
      </x:c>
      <x:c t="n" s="0">
        <x:v>69.52911</x:v>
      </x:c>
      <x:c t="n" s="0">
        <x:v>75.93256</x:v>
      </x:c>
      <x:c t="n" s="0">
        <x:v>69.58472</x:v>
      </x:c>
      <x:c t="n" s="0">
        <x:v>77.026</x:v>
      </x:c>
      <x:c t="n" s="0">
        <x:v>-25.59607</x:v>
      </x:c>
      <x:c t="n" s="0">
        <x:v>-27.95276</x:v>
      </x:c>
      <x:c t="n" s="0">
        <x:v>-12.68919</x:v>
      </x:c>
      <x:c t="n" s="0">
        <x:v>-7.481695</x:v>
      </x:c>
      <x:c t="n" s="0">
        <x:v>0.5337014</x:v>
      </x:c>
      <x:c t="n" s="0">
        <x:v>2.810126</x:v>
      </x:c>
      <x:c t="n" s="0">
        <x:v>2.438089</x:v>
      </x:c>
      <x:c t="n" s="0">
        <x:v>7.281226</x:v>
      </x:c>
      <x:c t="n" s="0">
        <x:v>8.692965</x:v>
      </x:c>
      <x:c t="n" s="0">
        <x:v>19.20466</x:v>
      </x:c>
      <x:c t="n" s="0">
        <x:v>21.49187</x:v>
      </x:c>
      <x:c t="n" s="0">
        <x:v>19.96468</x:v>
      </x:c>
      <x:c t="n" s="0">
        <x:v>24.09133</x:v>
      </x:c>
      <x:c t="n" s="0">
        <x:v>19.17108</x:v>
      </x:c>
      <x:c t="n" s="0">
        <x:v>18.42922</x:v>
      </x:c>
      <x:c t="n" s="0">
        <x:v>20.13115</x:v>
      </x:c>
      <x:c t="n" s="0">
        <x:v>21.08251</x:v>
      </x:c>
      <x:c t="n" s="0">
        <x:v>23.804</x:v>
      </x:c>
      <x:c t="n" s="0">
        <x:v>28.09408</x:v>
      </x:c>
      <x:c t="n" s="0">
        <x:v>30.84492</x:v>
      </x:c>
      <x:c t="n" s="0">
        <x:v>28.42421</x:v>
      </x:c>
      <x:c t="n" s="0">
        <x:v>28.81494</x:v>
      </x:c>
      <x:c t="n" s="0">
        <x:v>24.19138</x:v>
      </x:c>
      <x:c t="n" s="0">
        <x:v>23.15592</x:v>
      </x:c>
      <x:c t="n" s="0">
        <x:v>21.15902</x:v>
      </x:c>
      <x:c t="n" s="0">
        <x:v>17.62657</x:v>
      </x:c>
      <x:c t="n" s="0">
        <x:v>14.76235</x:v>
      </x:c>
      <x:c t="n" s="0">
        <x:v>48.81927</x:v>
      </x:c>
      <x:c t="n" s="0">
        <x:v>64.16038</x:v>
      </x:c>
      <x:c t="n" s="0">
        <x:v>65.52064</x:v>
      </x:c>
      <x:c t="n" s="0">
        <x:v>40.86984</x:v>
      </x:c>
      <x:c t="n" s="0">
        <x:v>18.69143</x:v>
      </x:c>
      <x:c t="n" s="0">
        <x:v>24.82961</x:v>
      </x:c>
      <x:c t="n" s="0">
        <x:v>17.92859</x:v>
      </x:c>
      <x:c t="n" s="0">
        <x:v>22.07904</x:v>
      </x:c>
      <x:c t="n" s="0">
        <x:v>8.021976</x:v>
      </x:c>
      <x:c t="n" s="0">
        <x:v>-24.53108</x:v>
      </x:c>
      <x:c t="n" s="0">
        <x:v>-29.16826</x:v>
      </x:c>
      <x:c t="n" s="0">
        <x:v>-10.69846</x:v>
      </x:c>
      <x:c t="n" s="0">
        <x:v>-8.787132</x:v>
      </x:c>
      <x:c t="n" s="0">
        <x:v>-1.91402</x:v>
      </x:c>
      <x:c t="n" s="0">
        <x:v>3.471339</x:v>
      </x:c>
      <x:c t="n" s="0">
        <x:v>-14.55246</x:v>
      </x:c>
      <x:c t="n" s="0">
        <x:v>8.864058</x:v>
      </x:c>
      <x:c t="n" s="0">
        <x:v>8.882342</x:v>
      </x:c>
      <x:c t="n" s="0">
        <x:v>22.13468</x:v>
      </x:c>
      <x:c t="n" s="0">
        <x:v>21.44764</x:v>
      </x:c>
      <x:c t="n" s="0">
        <x:v>15.18866</x:v>
      </x:c>
      <x:c t="n" s="0">
        <x:v>23.94518</x:v>
      </x:c>
      <x:c t="n" s="0">
        <x:v>15.62883</x:v>
      </x:c>
      <x:c t="n" s="0">
        <x:v>16.59042</x:v>
      </x:c>
      <x:c t="n" s="0">
        <x:v>20.83192</x:v>
      </x:c>
      <x:c t="n" s="0">
        <x:v>21.53497</x:v>
      </x:c>
      <x:c t="n" s="0">
        <x:v>25.6411</x:v>
      </x:c>
      <x:c t="n" s="0">
        <x:v>23.49534</x:v>
      </x:c>
      <x:c t="n" s="0">
        <x:v>28.59347</x:v>
      </x:c>
      <x:c t="n" s="0">
        <x:v>26.54028</x:v>
      </x:c>
      <x:c t="n" s="0">
        <x:v>31.80039</x:v>
      </x:c>
      <x:c t="n" s="0">
        <x:v>17.29852</x:v>
      </x:c>
      <x:c t="n" s="0">
        <x:v>23.83022</x:v>
      </x:c>
      <x:c t="n" s="0">
        <x:v>19.26791</x:v>
      </x:c>
      <x:c t="n" s="0">
        <x:v>16.67813</x:v>
      </x:c>
      <x:c t="n" s="0">
        <x:v>12.35973</x:v>
      </x:c>
      <x:c t="n" s="0">
        <x:v>27.39642</x:v>
      </x:c>
      <x:c t="n" s="0">
        <x:v>68.53712</x:v>
      </x:c>
      <x:c t="n" s="0">
        <x:v>67.48736</x:v>
      </x:c>
      <x:c t="n" s="0">
        <x:v>20.54569</x:v>
      </x:c>
      <x:c t="n" s="0">
        <x:v>16.19123</x:v>
      </x:c>
      <x:c t="n" s="0">
        <x:v>16.57999</x:v>
      </x:c>
      <x:c t="n" s="0">
        <x:v>20.91326</x:v>
      </x:c>
      <x:c t="n" s="0">
        <x:v>19.61202</x:v>
      </x:c>
      <x:c t="n" s="0">
        <x:v>7.462206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43948.6613425926</x:v>
      </x:c>
      <x:c t="n" s="7">
        <x:v>43948.6613425926</x:v>
      </x:c>
      <x:c t="n" s="0">
        <x:v>62.42842</x:v>
      </x:c>
      <x:c t="n" s="0">
        <x:v>73.83857</x:v>
      </x:c>
      <x:c t="n" s="0">
        <x:v>70.94938</x:v>
      </x:c>
      <x:c t="n" s="0">
        <x:v>79.15773</x:v>
      </x:c>
      <x:c t="n" s="0">
        <x:v>-25.42394</x:v>
      </x:c>
      <x:c t="n" s="0">
        <x:v>-28.56296</x:v>
      </x:c>
      <x:c t="n" s="0">
        <x:v>-12.33537</x:v>
      </x:c>
      <x:c t="n" s="0">
        <x:v>-7.649495</x:v>
      </x:c>
      <x:c t="n" s="0">
        <x:v>0.251589</x:v>
      </x:c>
      <x:c t="n" s="0">
        <x:v>2.913149</x:v>
      </x:c>
      <x:c t="n" s="0">
        <x:v>2.517246</x:v>
      </x:c>
      <x:c t="n" s="0">
        <x:v>7.551422</x:v>
      </x:c>
      <x:c t="n" s="0">
        <x:v>9.522095</x:v>
      </x:c>
      <x:c t="n" s="0">
        <x:v>19.4374</x:v>
      </x:c>
      <x:c t="n" s="0">
        <x:v>21.23549</x:v>
      </x:c>
      <x:c t="n" s="0">
        <x:v>19.79705</x:v>
      </x:c>
      <x:c t="n" s="0">
        <x:v>23.99198</x:v>
      </x:c>
      <x:c t="n" s="0">
        <x:v>18.757</x:v>
      </x:c>
      <x:c t="n" s="0">
        <x:v>18.59482</x:v>
      </x:c>
      <x:c t="n" s="0">
        <x:v>19.98263</x:v>
      </x:c>
      <x:c t="n" s="0">
        <x:v>21.42347</x:v>
      </x:c>
      <x:c t="n" s="0">
        <x:v>23.40889</x:v>
      </x:c>
      <x:c t="n" s="0">
        <x:v>27.56484</x:v>
      </x:c>
      <x:c t="n" s="0">
        <x:v>30.69817</x:v>
      </x:c>
      <x:c t="n" s="0">
        <x:v>28.02765</x:v>
      </x:c>
      <x:c t="n" s="0">
        <x:v>29.31389</x:v>
      </x:c>
      <x:c t="n" s="0">
        <x:v>23.91102</x:v>
      </x:c>
      <x:c t="n" s="0">
        <x:v>23.2256</x:v>
      </x:c>
      <x:c t="n" s="0">
        <x:v>21.07983</x:v>
      </x:c>
      <x:c t="n" s="0">
        <x:v>17.39324</x:v>
      </x:c>
      <x:c t="n" s="0">
        <x:v>14.32141</x:v>
      </x:c>
      <x:c t="n" s="0">
        <x:v>51.10567</x:v>
      </x:c>
      <x:c t="n" s="0">
        <x:v>64.39536</x:v>
      </x:c>
      <x:c t="n" s="0">
        <x:v>64.87376</x:v>
      </x:c>
      <x:c t="n" s="0">
        <x:v>40.19936</x:v>
      </x:c>
      <x:c t="n" s="0">
        <x:v>18.37974</x:v>
      </x:c>
      <x:c t="n" s="0">
        <x:v>24.51371</x:v>
      </x:c>
      <x:c t="n" s="0">
        <x:v>17.4247</x:v>
      </x:c>
      <x:c t="n" s="0">
        <x:v>21.46013</x:v>
      </x:c>
      <x:c t="n" s="0">
        <x:v>7.818461</x:v>
      </x:c>
      <x:c t="n" s="0">
        <x:v>-24.53108</x:v>
      </x:c>
      <x:c t="n" s="0">
        <x:v>-29.16826</x:v>
      </x:c>
      <x:c t="n" s="0">
        <x:v>-10.69846</x:v>
      </x:c>
      <x:c t="n" s="0">
        <x:v>-8.787132</x:v>
      </x:c>
      <x:c t="n" s="0">
        <x:v>-1.91402</x:v>
      </x:c>
      <x:c t="n" s="0">
        <x:v>3.471339</x:v>
      </x:c>
      <x:c t="n" s="0">
        <x:v>3.74164</x:v>
      </x:c>
      <x:c t="n" s="0">
        <x:v>8.864058</x:v>
      </x:c>
      <x:c t="n" s="0">
        <x:v>12.56869</x:v>
      </x:c>
      <x:c t="n" s="0">
        <x:v>20.20272</x:v>
      </x:c>
      <x:c t="n" s="0">
        <x:v>18.73299</x:v>
      </x:c>
      <x:c t="n" s="0">
        <x:v>18.96508</x:v>
      </x:c>
      <x:c t="n" s="0">
        <x:v>22.77922</x:v>
      </x:c>
      <x:c t="n" s="0">
        <x:v>14.72634</x:v>
      </x:c>
      <x:c t="n" s="0">
        <x:v>20.77476</x:v>
      </x:c>
      <x:c t="n" s="0">
        <x:v>18.81293</x:v>
      </x:c>
      <x:c t="n" s="0">
        <x:v>22.70406</x:v>
      </x:c>
      <x:c t="n" s="0">
        <x:v>19.519</x:v>
      </x:c>
      <x:c t="n" s="0">
        <x:v>21.18317</x:v>
      </x:c>
      <x:c t="n" s="0">
        <x:v>30.19452</x:v>
      </x:c>
      <x:c t="n" s="0">
        <x:v>24.33338</x:v>
      </x:c>
      <x:c t="n" s="0">
        <x:v>31.16779</x:v>
      </x:c>
      <x:c t="n" s="0">
        <x:v>22.91127</x:v>
      </x:c>
      <x:c t="n" s="0">
        <x:v>23.19985</x:v>
      </x:c>
      <x:c t="n" s="0">
        <x:v>20.1014</x:v>
      </x:c>
      <x:c t="n" s="0">
        <x:v>15.31189</x:v>
      </x:c>
      <x:c t="n" s="0">
        <x:v>12.11253</x:v>
      </x:c>
      <x:c t="n" s="0">
        <x:v>56.45104</x:v>
      </x:c>
      <x:c t="n" s="0">
        <x:v>64.47267</x:v>
      </x:c>
      <x:c t="n" s="0">
        <x:v>54.15281</x:v>
      </x:c>
      <x:c t="n" s="0">
        <x:v>31.15952</x:v>
      </x:c>
      <x:c t="n" s="0">
        <x:v>15.57371</x:v>
      </x:c>
      <x:c t="n" s="0">
        <x:v>22.16642</x:v>
      </x:c>
      <x:c t="n" s="0">
        <x:v>13.10462</x:v>
      </x:c>
      <x:c t="n" s="0">
        <x:v>14.19551</x:v>
      </x:c>
      <x:c t="n" s="0">
        <x:v>5.774273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43948.6613425926</x:v>
      </x:c>
      <x:c t="n" s="7">
        <x:v>43948.6613425926</x:v>
      </x:c>
      <x:c t="n" s="0">
        <x:v>68.58142</x:v>
      </x:c>
      <x:c t="n" s="0">
        <x:v>75.02855</x:v>
      </x:c>
      <x:c t="n" s="0">
        <x:v>75.24985</x:v>
      </x:c>
      <x:c t="n" s="0">
        <x:v>80.58128</x:v>
      </x:c>
      <x:c t="n" s="0">
        <x:v>-25.28235</x:v>
      </x:c>
      <x:c t="n" s="0">
        <x:v>-29.11129</x:v>
      </x:c>
      <x:c t="n" s="0">
        <x:v>-11.2782</x:v>
      </x:c>
      <x:c t="n" s="0">
        <x:v>-8.127997</x:v>
      </x:c>
      <x:c t="n" s="0">
        <x:v>-0.004757599</x:v>
      </x:c>
      <x:c t="n" s="0">
        <x:v>2.99924</x:v>
      </x:c>
      <x:c t="n" s="0">
        <x:v>3.169055</x:v>
      </x:c>
      <x:c t="n" s="0">
        <x:v>7.659226</x:v>
      </x:c>
      <x:c t="n" s="0">
        <x:v>10.12313</x:v>
      </x:c>
      <x:c t="n" s="0">
        <x:v>19.30334</x:v>
      </x:c>
      <x:c t="n" s="0">
        <x:v>20.74556</x:v>
      </x:c>
      <x:c t="n" s="0">
        <x:v>19.68509</x:v>
      </x:c>
      <x:c t="n" s="0">
        <x:v>23.3492</x:v>
      </x:c>
      <x:c t="n" s="0">
        <x:v>18.29171</x:v>
      </x:c>
      <x:c t="n" s="0">
        <x:v>20.36492</x:v>
      </x:c>
      <x:c t="n" s="0">
        <x:v>19.82729</x:v>
      </x:c>
      <x:c t="n" s="0">
        <x:v>21.33203</x:v>
      </x:c>
      <x:c t="n" s="0">
        <x:v>22.80436</x:v>
      </x:c>
      <x:c t="n" s="0">
        <x:v>28.71941</x:v>
      </x:c>
      <x:c t="n" s="0">
        <x:v>30.77217</x:v>
      </x:c>
      <x:c t="n" s="0">
        <x:v>27.94255</x:v>
      </x:c>
      <x:c t="n" s="0">
        <x:v>29.30822</x:v>
      </x:c>
      <x:c t="n" s="0">
        <x:v>23.76633</x:v>
      </x:c>
      <x:c t="n" s="0">
        <x:v>23.39491</x:v>
      </x:c>
      <x:c t="n" s="0">
        <x:v>21.01213</x:v>
      </x:c>
      <x:c t="n" s="0">
        <x:v>17.22332</x:v>
      </x:c>
      <x:c t="n" s="0">
        <x:v>14.54904</x:v>
      </x:c>
      <x:c t="n" s="0">
        <x:v>50.59319</x:v>
      </x:c>
      <x:c t="n" s="0">
        <x:v>63.8633</x:v>
      </x:c>
      <x:c t="n" s="0">
        <x:v>65.73512</x:v>
      </x:c>
      <x:c t="n" s="0">
        <x:v>39.73568</x:v>
      </x:c>
      <x:c t="n" s="0">
        <x:v>18.33362</x:v>
      </x:c>
      <x:c t="n" s="0">
        <x:v>25.46816</x:v>
      </x:c>
      <x:c t="n" s="0">
        <x:v>17.12556</x:v>
      </x:c>
      <x:c t="n" s="0">
        <x:v>21.9939</x:v>
      </x:c>
      <x:c t="n" s="0">
        <x:v>7.932468</x:v>
      </x:c>
      <x:c t="n" s="0">
        <x:v>-24.53108</x:v>
      </x:c>
      <x:c t="n" s="0">
        <x:v>-29.16826</x:v>
      </x:c>
      <x:c t="n" s="0">
        <x:v>-7.429291</x:v>
      </x:c>
      <x:c t="n" s="0">
        <x:v>-14.31675</x:v>
      </x:c>
      <x:c t="n" s="0">
        <x:v>-1.91402</x:v>
      </x:c>
      <x:c t="n" s="0">
        <x:v>3.471339</x:v>
      </x:c>
      <x:c t="n" s="0">
        <x:v>5.75865</x:v>
      </x:c>
      <x:c t="n" s="0">
        <x:v>8.143571</x:v>
      </x:c>
      <x:c t="n" s="0">
        <x:v>12.56869</x:v>
      </x:c>
      <x:c t="n" s="0">
        <x:v>18.42339</x:v>
      </x:c>
      <x:c t="n" s="0">
        <x:v>15.53611</x:v>
      </x:c>
      <x:c t="n" s="0">
        <x:v>18.96508</x:v>
      </x:c>
      <x:c t="n" s="0">
        <x:v>11.59344</x:v>
      </x:c>
      <x:c t="n" s="0">
        <x:v>13.58574</x:v>
      </x:c>
      <x:c t="n" s="0">
        <x:v>25.07547</x:v>
      </x:c>
      <x:c t="n" s="0">
        <x:v>18.95571</x:v>
      </x:c>
      <x:c t="n" s="0">
        <x:v>20.72529</x:v>
      </x:c>
      <x:c t="n" s="0">
        <x:v>14.92927</x:v>
      </x:c>
      <x:c t="n" s="0">
        <x:v>32.76305</x:v>
      </x:c>
      <x:c t="n" s="0">
        <x:v>30.58589</x:v>
      </x:c>
      <x:c t="n" s="0">
        <x:v>27.38238</x:v>
      </x:c>
      <x:c t="n" s="0">
        <x:v>28.71214</x:v>
      </x:c>
      <x:c t="n" s="0">
        <x:v>22.72856</x:v>
      </x:c>
      <x:c t="n" s="0">
        <x:v>24.4791</x:v>
      </x:c>
      <x:c t="n" s="0">
        <x:v>20.81438</x:v>
      </x:c>
      <x:c t="n" s="0">
        <x:v>17.80148</x:v>
      </x:c>
      <x:c t="n" s="0">
        <x:v>15.78419</x:v>
      </x:c>
      <x:c t="n" s="0">
        <x:v>42.25327</x:v>
      </x:c>
      <x:c t="n" s="0">
        <x:v>57.7339</x:v>
      </x:c>
      <x:c t="n" s="0">
        <x:v>68.82026</x:v>
      </x:c>
      <x:c t="n" s="0">
        <x:v>33.63</x:v>
      </x:c>
      <x:c t="n" s="0">
        <x:v>17.97766</x:v>
      </x:c>
      <x:c t="n" s="0">
        <x:v>28.75012</x:v>
      </x:c>
      <x:c t="n" s="0">
        <x:v>13.77148</x:v>
      </x:c>
      <x:c t="n" s="0">
        <x:v>24.12138</x:v>
      </x:c>
      <x:c t="n" s="0">
        <x:v>8.328456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43948.6613425926</x:v>
      </x:c>
      <x:c t="n" s="7">
        <x:v>43948.6613425926</x:v>
      </x:c>
      <x:c t="n" s="0">
        <x:v>42.57298</x:v>
      </x:c>
      <x:c t="n" s="0">
        <x:v>54.20069</x:v>
      </x:c>
      <x:c t="n" s="0">
        <x:v>70.32494</x:v>
      </x:c>
      <x:c t="n" s="0">
        <x:v>74.42529</x:v>
      </x:c>
      <x:c t="n" s="0">
        <x:v>-25.16489</x:v>
      </x:c>
      <x:c t="n" s="0">
        <x:v>-29.16826</x:v>
      </x:c>
      <x:c t="n" s="0">
        <x:v>-10.36182</x:v>
      </x:c>
      <x:c t="n" s="0">
        <x:v>-8.701831</x:v>
      </x:c>
      <x:c t="n" s="0">
        <x:v>-0.2731679</x:v>
      </x:c>
      <x:c t="n" s="0">
        <x:v>3.071436</x:v>
      </x:c>
      <x:c t="n" s="0">
        <x:v>3.657436</x:v>
      </x:c>
      <x:c t="n" s="0">
        <x:v>7.715386</x:v>
      </x:c>
      <x:c t="n" s="0">
        <x:v>10.5841</x:v>
      </x:c>
      <x:c t="n" s="0">
        <x:v>19.18548</x:v>
      </x:c>
      <x:c t="n" s="0">
        <x:v>20.27839</x:v>
      </x:c>
      <x:c t="n" s="0">
        <x:v>19.58714</x:v>
      </x:c>
      <x:c t="n" s="0">
        <x:v>22.71317</x:v>
      </x:c>
      <x:c t="n" s="0">
        <x:v>17.95975</x:v>
      </x:c>
      <x:c t="n" s="0">
        <x:v>20.18459</x:v>
      </x:c>
      <x:c t="n" s="0">
        <x:v>19.7443</x:v>
      </x:c>
      <x:c t="n" s="0">
        <x:v>20.94792</x:v>
      </x:c>
      <x:c t="n" s="0">
        <x:v>23.05922</x:v>
      </x:c>
      <x:c t="n" s="0">
        <x:v>28.793</x:v>
      </x:c>
      <x:c t="n" s="0">
        <x:v>30.44406</x:v>
      </x:c>
      <x:c t="n" s="0">
        <x:v>27.54071</x:v>
      </x:c>
      <x:c t="n" s="0">
        <x:v>29.30675</x:v>
      </x:c>
      <x:c t="n" s="0">
        <x:v>24.27592</x:v>
      </x:c>
      <x:c t="n" s="0">
        <x:v>23.47928</x:v>
      </x:c>
      <x:c t="n" s="0">
        <x:v>21.44889</x:v>
      </x:c>
      <x:c t="n" s="0">
        <x:v>17.40834</x:v>
      </x:c>
      <x:c t="n" s="0">
        <x:v>14.41021</x:v>
      </x:c>
      <x:c t="n" s="0">
        <x:v>49.91048</x:v>
      </x:c>
      <x:c t="n" s="0">
        <x:v>63.20079</x:v>
      </x:c>
      <x:c t="n" s="0">
        <x:v>65.09773</x:v>
      </x:c>
      <x:c t="n" s="0">
        <x:v>39.05146</x:v>
      </x:c>
      <x:c t="n" s="0">
        <x:v>17.69873</x:v>
      </x:c>
      <x:c t="n" s="0">
        <x:v>24.80881</x:v>
      </x:c>
      <x:c t="n" s="0">
        <x:v>16.50175</x:v>
      </x:c>
      <x:c t="n" s="0">
        <x:v>21.34129</x:v>
      </x:c>
      <x:c t="n" s="0">
        <x:v>7.551439</x:v>
      </x:c>
      <x:c t="n" s="0">
        <x:v>-24.53108</x:v>
      </x:c>
      <x:c t="n" s="0">
        <x:v>-29.16826</x:v>
      </x:c>
      <x:c t="n" s="0">
        <x:v>-7.112937</x:v>
      </x:c>
      <x:c t="n" s="0">
        <x:v>-16.30606</x:v>
      </x:c>
      <x:c t="n" s="0">
        <x:v>-2.666296</x:v>
      </x:c>
      <x:c t="n" s="0">
        <x:v>3.471339</x:v>
      </x:c>
      <x:c t="n" s="0">
        <x:v>5.75865</x:v>
      </x:c>
      <x:c t="n" s="0">
        <x:v>8.030146</x:v>
      </x:c>
      <x:c t="n" s="0">
        <x:v>12.61917</x:v>
      </x:c>
      <x:c t="n" s="0">
        <x:v>18.42339</x:v>
      </x:c>
      <x:c t="n" s="0">
        <x:v>15.53611</x:v>
      </x:c>
      <x:c t="n" s="0">
        <x:v>18.96508</x:v>
      </x:c>
      <x:c t="n" s="0">
        <x:v>15.49533</x:v>
      </x:c>
      <x:c t="n" s="0">
        <x:v>15.46836</x:v>
      </x:c>
      <x:c t="n" s="0">
        <x:v>16.36753</x:v>
      </x:c>
      <x:c t="n" s="0">
        <x:v>19.02374</x:v>
      </x:c>
      <x:c t="n" s="0">
        <x:v>16.57864</x:v>
      </x:c>
      <x:c t="n" s="0">
        <x:v>24.90339</x:v>
      </x:c>
      <x:c t="n" s="0">
        <x:v>28.45537</x:v>
      </x:c>
      <x:c t="n" s="0">
        <x:v>27.53646</x:v>
      </x:c>
      <x:c t="n" s="0">
        <x:v>24.84497</x:v>
      </x:c>
      <x:c t="n" s="0">
        <x:v>28.36569</x:v>
      </x:c>
      <x:c t="n" s="0">
        <x:v>26.18181</x:v>
      </x:c>
      <x:c t="n" s="0">
        <x:v>24.07936</x:v>
      </x:c>
      <x:c t="n" s="0">
        <x:v>23.83047</x:v>
      </x:c>
      <x:c t="n" s="0">
        <x:v>16.75051</x:v>
      </x:c>
      <x:c t="n" s="0">
        <x:v>12.23904</x:v>
      </x:c>
      <x:c t="n" s="0">
        <x:v>26.1008</x:v>
      </x:c>
      <x:c t="n" s="0">
        <x:v>47.20123</x:v>
      </x:c>
      <x:c t="n" s="0">
        <x:v>47.466</x:v>
      </x:c>
      <x:c t="n" s="0">
        <x:v>11.13882</x:v>
      </x:c>
      <x:c t="n" s="0">
        <x:v>6.495325</x:v>
      </x:c>
      <x:c t="n" s="0">
        <x:v>10.82873</x:v>
      </x:c>
      <x:c t="n" s="0">
        <x:v>6.480782</x:v>
      </x:c>
      <x:c t="n" s="0">
        <x:v>8.690093</x:v>
      </x:c>
      <x:c t="n" s="0">
        <x:v>4.226944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43948.6613425926</x:v>
      </x:c>
      <x:c t="n" s="7">
        <x:v>43948.6613425926</x:v>
      </x:c>
      <x:c t="n" s="0">
        <x:v>66.67159</x:v>
      </x:c>
      <x:c t="n" s="0">
        <x:v>74.49453</x:v>
      </x:c>
      <x:c t="n" s="0">
        <x:v>68.22324</x:v>
      </x:c>
      <x:c t="n" s="0">
        <x:v>75.3828</x:v>
      </x:c>
      <x:c t="n" s="0">
        <x:v>-25.06712</x:v>
      </x:c>
      <x:c t="n" s="0">
        <x:v>-29.16826</x:v>
      </x:c>
      <x:c t="n" s="0">
        <x:v>-9.708047</x:v>
      </x:c>
      <x:c t="n" s="0">
        <x:v>-9.260141</x:v>
      </x:c>
      <x:c t="n" s="0">
        <x:v>-0.7772107</x:v>
      </x:c>
      <x:c t="n" s="0">
        <x:v>3.132158</x:v>
      </x:c>
      <x:c t="n" s="0">
        <x:v>4.035029</x:v>
      </x:c>
      <x:c t="n" s="0">
        <x:v>7.76278</x:v>
      </x:c>
      <x:c t="n" s="0">
        <x:v>10.9796</x:v>
      </x:c>
      <x:c t="n" s="0">
        <x:v>18.79226</x:v>
      </x:c>
      <x:c t="n" s="0">
        <x:v>19.8353</x:v>
      </x:c>
      <x:c t="n" s="0">
        <x:v>19.78609</x:v>
      </x:c>
      <x:c t="n" s="0">
        <x:v>22.6987</x:v>
      </x:c>
      <x:c t="n" s="0">
        <x:v>17.71829</x:v>
      </x:c>
      <x:c t="n" s="0">
        <x:v>19.65238</x:v>
      </x:c>
      <x:c t="n" s="0">
        <x:v>19.50861</x:v>
      </x:c>
      <x:c t="n" s="0">
        <x:v>20.35123</x:v>
      </x:c>
      <x:c t="n" s="0">
        <x:v>22.91615</x:v>
      </x:c>
      <x:c t="n" s="0">
        <x:v>28.77361</x:v>
      </x:c>
      <x:c t="n" s="0">
        <x:v>30.30433</x:v>
      </x:c>
      <x:c t="n" s="0">
        <x:v>27.15808</x:v>
      </x:c>
      <x:c t="n" s="0">
        <x:v>28.93774</x:v>
      </x:c>
      <x:c t="n" s="0">
        <x:v>24.52558</x:v>
      </x:c>
      <x:c t="n" s="0">
        <x:v>23.27772</x:v>
      </x:c>
      <x:c t="n" s="0">
        <x:v>21.40552</x:v>
      </x:c>
      <x:c t="n" s="0">
        <x:v>17.35092</x:v>
      </x:c>
      <x:c t="n" s="0">
        <x:v>14.13737</x:v>
      </x:c>
      <x:c t="n" s="0">
        <x:v>49.22638</x:v>
      </x:c>
      <x:c t="n" s="0">
        <x:v>62.51671</x:v>
      </x:c>
      <x:c t="n" s="0">
        <x:v>64.75181</x:v>
      </x:c>
      <x:c t="n" s="0">
        <x:v>38.37315</x:v>
      </x:c>
      <x:c t="n" s="0">
        <x:v>17.24013</x:v>
      </x:c>
      <x:c t="n" s="0">
        <x:v>24.35084</x:v>
      </x:c>
      <x:c t="n" s="0">
        <x:v>15.95469</x:v>
      </x:c>
      <x:c t="n" s="0">
        <x:v>20.86819</x:v>
      </x:c>
      <x:c t="n" s="0">
        <x:v>7.328776</x:v>
      </x:c>
      <x:c t="n" s="0">
        <x:v>-24.53108</x:v>
      </x:c>
      <x:c t="n" s="0">
        <x:v>-29.16826</x:v>
      </x:c>
      <x:c t="n" s="0">
        <x:v>-7.112937</x:v>
      </x:c>
      <x:c t="n" s="0">
        <x:v>-16.30606</x:v>
      </x:c>
      <x:c t="n" s="0">
        <x:v>-6.305195</x:v>
      </x:c>
      <x:c t="n" s="0">
        <x:v>3.471339</x:v>
      </x:c>
      <x:c t="n" s="0">
        <x:v>5.75865</x:v>
      </x:c>
      <x:c t="n" s="0">
        <x:v>8.030146</x:v>
      </x:c>
      <x:c t="n" s="0">
        <x:v>12.76718</x:v>
      </x:c>
      <x:c t="n" s="0">
        <x:v>14.55873</x:v>
      </x:c>
      <x:c t="n" s="0">
        <x:v>15.64355</x:v>
      </x:c>
      <x:c t="n" s="0">
        <x:v>21.00714</x:v>
      </x:c>
      <x:c t="n" s="0">
        <x:v>22.61305</x:v>
      </x:c>
      <x:c t="n" s="0">
        <x:v>15.94988</x:v>
      </x:c>
      <x:c t="n" s="0">
        <x:v>14.70157</x:v>
      </x:c>
      <x:c t="n" s="0">
        <x:v>17.90058</x:v>
      </x:c>
      <x:c t="n" s="0">
        <x:v>12.25386</x:v>
      </x:c>
      <x:c t="n" s="0">
        <x:v>20.83915</x:v>
      </x:c>
      <x:c t="n" s="0">
        <x:v>29.51542</x:v>
      </x:c>
      <x:c t="n" s="0">
        <x:v>29.8357</x:v>
      </x:c>
      <x:c t="n" s="0">
        <x:v>22.80627</x:v>
      </x:c>
      <x:c t="n" s="0">
        <x:v>26.12875</x:v>
      </x:c>
      <x:c t="n" s="0">
        <x:v>26.4844</x:v>
      </x:c>
      <x:c t="n" s="0">
        <x:v>21.40472</x:v>
      </x:c>
      <x:c t="n" s="0">
        <x:v>19.98942</x:v>
      </x:c>
      <x:c t="n" s="0">
        <x:v>17.36011</x:v>
      </x:c>
      <x:c t="n" s="0">
        <x:v>13.09216</x:v>
      </x:c>
      <x:c t="n" s="0">
        <x:v>21.83877</x:v>
      </x:c>
      <x:c t="n" s="0">
        <x:v>40.08356</x:v>
      </x:c>
      <x:c t="n" s="0">
        <x:v>62.93337</x:v>
      </x:c>
      <x:c t="n" s="0">
        <x:v>29.77502</x:v>
      </x:c>
      <x:c t="n" s="0">
        <x:v>13.81615</x:v>
      </x:c>
      <x:c t="n" s="0">
        <x:v>20.67669</x:v>
      </x:c>
      <x:c t="n" s="0">
        <x:v>10.81362</x:v>
      </x:c>
      <x:c t="n" s="0">
        <x:v>16.42086</x:v>
      </x:c>
      <x:c t="n" s="0">
        <x:v>6.465867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43948.6613425926</x:v>
      </x:c>
      <x:c t="n" s="7">
        <x:v>43948.6613425926</x:v>
      </x:c>
      <x:c t="n" s="0">
        <x:v>71.45873</x:v>
      </x:c>
      <x:c t="n" s="0">
        <x:v>78.09235</x:v>
      </x:c>
      <x:c t="n" s="0">
        <x:v>70.87291</x:v>
      </x:c>
      <x:c t="n" s="0">
        <x:v>77.68865</x:v>
      </x:c>
      <x:c t="n" s="0">
        <x:v>-24.98506</x:v>
      </x:c>
      <x:c t="n" s="0">
        <x:v>-29.16826</x:v>
      </x:c>
      <x:c t="n" s="0">
        <x:v>-9.218374</x:v>
      </x:c>
      <x:c t="n" s="0">
        <x:v>-9.801318</x:v>
      </x:c>
      <x:c t="n" s="0">
        <x:v>-1.259462</x:v>
      </x:c>
      <x:c t="n" s="0">
        <x:v>3.18335</x:v>
      </x:c>
      <x:c t="n" s="0">
        <x:v>4.628123</x:v>
      </x:c>
      <x:c t="n" s="0">
        <x:v>7.783742</x:v>
      </x:c>
      <x:c t="n" s="0">
        <x:v>11.291</x:v>
      </x:c>
      <x:c t="n" s="0">
        <x:v>18.32409</x:v>
      </x:c>
      <x:c t="n" s="0">
        <x:v>19.46911</x:v>
      </x:c>
      <x:c t="n" s="0">
        <x:v>20.02994</x:v>
      </x:c>
      <x:c t="n" s="0">
        <x:v>22.6863</x:v>
      </x:c>
      <x:c t="n" s="0">
        <x:v>17.66133</x:v>
      </x:c>
      <x:c t="n" s="0">
        <x:v>19.51638</x:v>
      </x:c>
      <x:c t="n" s="0">
        <x:v>19.37939</x:v>
      </x:c>
      <x:c t="n" s="0">
        <x:v>19.97848</x:v>
      </x:c>
      <x:c t="n" s="0">
        <x:v>22.6863</x:v>
      </x:c>
      <x:c t="n" s="0">
        <x:v>28.85273</x:v>
      </x:c>
      <x:c t="n" s="0">
        <x:v>30.44215</x:v>
      </x:c>
      <x:c t="n" s="0">
        <x:v>26.781</x:v>
      </x:c>
      <x:c t="n" s="0">
        <x:v>29.01726</x:v>
      </x:c>
      <x:c t="n" s="0">
        <x:v>25.70935</x:v>
      </x:c>
      <x:c t="n" s="0">
        <x:v>23.12526</x:v>
      </x:c>
      <x:c t="n" s="0">
        <x:v>21.18693</x:v>
      </x:c>
      <x:c t="n" s="0">
        <x:v>17.50027</x:v>
      </x:c>
      <x:c t="n" s="0">
        <x:v>14.08108</x:v>
      </x:c>
      <x:c t="n" s="0">
        <x:v>48.54361</x:v>
      </x:c>
      <x:c t="n" s="0">
        <x:v>63.32862</x:v>
      </x:c>
      <x:c t="n" s="0">
        <x:v>65.42855</x:v>
      </x:c>
      <x:c t="n" s="0">
        <x:v>37.78945</x:v>
      </x:c>
      <x:c t="n" s="0">
        <x:v>17.89951</x:v>
      </x:c>
      <x:c t="n" s="0">
        <x:v>23.89903</x:v>
      </x:c>
      <x:c t="n" s="0">
        <x:v>16.70054</x:v>
      </x:c>
      <x:c t="n" s="0">
        <x:v>20.61543</x:v>
      </x:c>
      <x:c t="n" s="0">
        <x:v>7.387745</x:v>
      </x:c>
      <x:c t="n" s="0">
        <x:v>-24.53108</x:v>
      </x:c>
      <x:c t="n" s="0">
        <x:v>-29.16826</x:v>
      </x:c>
      <x:c t="n" s="0">
        <x:v>-7.112937</x:v>
      </x:c>
      <x:c t="n" s="0">
        <x:v>-16.30606</x:v>
      </x:c>
      <x:c t="n" s="0">
        <x:v>-6.305195</x:v>
      </x:c>
      <x:c t="n" s="0">
        <x:v>3.471339</x:v>
      </x:c>
      <x:c t="n" s="0">
        <x:v>7.231971</x:v>
      </x:c>
      <x:c t="n" s="0">
        <x:v>7.883201</x:v>
      </x:c>
      <x:c t="n" s="0">
        <x:v>12.76718</x:v>
      </x:c>
      <x:c t="n" s="0">
        <x:v>13.56254</x:v>
      </x:c>
      <x:c t="n" s="0">
        <x:v>16.32926</x:v>
      </x:c>
      <x:c t="n" s="0">
        <x:v>21.23385</x:v>
      </x:c>
      <x:c t="n" s="0">
        <x:v>22.61305</x:v>
      </x:c>
      <x:c t="n" s="0">
        <x:v>17.47791</x:v>
      </x:c>
      <x:c t="n" s="0">
        <x:v>18.62209</x:v>
      </x:c>
      <x:c t="n" s="0">
        <x:v>17.97885</x:v>
      </x:c>
      <x:c t="n" s="0">
        <x:v>17.08686</x:v>
      </x:c>
      <x:c t="n" s="0">
        <x:v>20.59626</x:v>
      </x:c>
      <x:c t="n" s="0">
        <x:v>29.18905</x:v>
      </x:c>
      <x:c t="n" s="0">
        <x:v>31.27965</x:v>
      </x:c>
      <x:c t="n" s="0">
        <x:v>22.88567</x:v>
      </x:c>
      <x:c t="n" s="0">
        <x:v>30.11031</x:v>
      </x:c>
      <x:c t="n" s="0">
        <x:v>29.01267</x:v>
      </x:c>
      <x:c t="n" s="0">
        <x:v>22.08144</x:v>
      </x:c>
      <x:c t="n" s="0">
        <x:v>19.80417</x:v>
      </x:c>
      <x:c t="n" s="0">
        <x:v>18.51702</x:v>
      </x:c>
      <x:c t="n" s="0">
        <x:v>12.56162</x:v>
      </x:c>
      <x:c t="n" s="0">
        <x:v>24.27601</x:v>
      </x:c>
      <x:c t="n" s="0">
        <x:v>67.29832</x:v>
      </x:c>
      <x:c t="n" s="0">
        <x:v>67.80215</x:v>
      </x:c>
      <x:c t="n" s="0">
        <x:v>21.58943</x:v>
      </x:c>
      <x:c t="n" s="0">
        <x:v>20.39109</x:v>
      </x:c>
      <x:c t="n" s="0">
        <x:v>18.68452</x:v>
      </x:c>
      <x:c t="n" s="0">
        <x:v>19.5172</x:v>
      </x:c>
      <x:c t="n" s="0">
        <x:v>18.85576</x:v>
      </x:c>
      <x:c t="n" s="0">
        <x:v>7.163691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43948.6613425926</x:v>
      </x:c>
      <x:c t="n" s="7">
        <x:v>43948.6613425926</x:v>
      </x:c>
      <x:c t="n" s="0">
        <x:v>61.87291</x:v>
      </x:c>
      <x:c t="n" s="0">
        <x:v>71.60432</x:v>
      </x:c>
      <x:c t="n" s="0">
        <x:v>61.59492</x:v>
      </x:c>
      <x:c t="n" s="0">
        <x:v>71.29761</x:v>
      </x:c>
      <x:c t="n" s="0">
        <x:v>-25.16857</x:v>
      </x:c>
      <x:c t="n" s="0">
        <x:v>-29.16826</x:v>
      </x:c>
      <x:c t="n" s="0">
        <x:v>-8.839878</x:v>
      </x:c>
      <x:c t="n" s="0">
        <x:v>-10.32373</x:v>
      </x:c>
      <x:c t="n" s="0">
        <x:v>-1.718477</x:v>
      </x:c>
      <x:c t="n" s="0">
        <x:v>2.93654</x:v>
      </x:c>
      <x:c t="n" s="0">
        <x:v>5.21765</x:v>
      </x:c>
      <x:c t="n" s="0">
        <x:v>7.790981</x:v>
      </x:c>
      <x:c t="n" s="0">
        <x:v>10.79889</x:v>
      </x:c>
      <x:c t="n" s="0">
        <x:v>17.87996</x:v>
      </x:c>
      <x:c t="n" s="0">
        <x:v>19.1299</x:v>
      </x:c>
      <x:c t="n" s="0">
        <x:v>20.22788</x:v>
      </x:c>
      <x:c t="n" s="0">
        <x:v>22.50834</x:v>
      </x:c>
      <x:c t="n" s="0">
        <x:v>17.66086</x:v>
      </x:c>
      <x:c t="n" s="0">
        <x:v>19.15212</x:v>
      </x:c>
      <x:c t="n" s="0">
        <x:v>18.71745</x:v>
      </x:c>
      <x:c t="n" s="0">
        <x:v>21.02028</x:v>
      </x:c>
      <x:c t="n" s="0">
        <x:v>22.39433</x:v>
      </x:c>
      <x:c t="n" s="0">
        <x:v>29.08581</x:v>
      </x:c>
      <x:c t="n" s="0">
        <x:v>30.32884</x:v>
      </x:c>
      <x:c t="n" s="0">
        <x:v>26.93149</x:v>
      </x:c>
      <x:c t="n" s="0">
        <x:v>29.2417</x:v>
      </x:c>
      <x:c t="n" s="0">
        <x:v>25.67152</x:v>
      </x:c>
      <x:c t="n" s="0">
        <x:v>22.69618</x:v>
      </x:c>
      <x:c t="n" s="0">
        <x:v>21.20806</x:v>
      </x:c>
      <x:c t="n" s="0">
        <x:v>17.26527</x:v>
      </x:c>
      <x:c t="n" s="0">
        <x:v>13.92168</x:v>
      </x:c>
      <x:c t="n" s="0">
        <x:v>52.32483</x:v>
      </x:c>
      <x:c t="n" s="0">
        <x:v>64.453</x:v>
      </x:c>
      <x:c t="n" s="0">
        <x:v>64.74721</x:v>
      </x:c>
      <x:c t="n" s="0">
        <x:v>37.15502</x:v>
      </x:c>
      <x:c t="n" s="0">
        <x:v>17.558</x:v>
      </x:c>
      <x:c t="n" s="0">
        <x:v>23.84696</x:v>
      </x:c>
      <x:c t="n" s="0">
        <x:v>16.27952</x:v>
      </x:c>
      <x:c t="n" s="0">
        <x:v>20.04271</x:v>
      </x:c>
      <x:c t="n" s="0">
        <x:v>7.123712</x:v>
      </x:c>
      <x:c t="n" s="0">
        <x:v>-26.75297</x:v>
      </x:c>
      <x:c t="n" s="0">
        <x:v>-29.16826</x:v>
      </x:c>
      <x:c t="n" s="0">
        <x:v>-7.112937</x:v>
      </x:c>
      <x:c t="n" s="0">
        <x:v>-16.30606</x:v>
      </x:c>
      <x:c t="n" s="0">
        <x:v>-6.305195</x:v>
      </x:c>
      <x:c t="n" s="0">
        <x:v>0.6851702</x:v>
      </x:c>
      <x:c t="n" s="0">
        <x:v>7.629669</x:v>
      </x:c>
      <x:c t="n" s="0">
        <x:v>7.833094</x:v>
      </x:c>
      <x:c t="n" s="0">
        <x:v>1.932314</x:v>
      </x:c>
      <x:c t="n" s="0">
        <x:v>13.56254</x:v>
      </x:c>
      <x:c t="n" s="0">
        <x:v>16.32926</x:v>
      </x:c>
      <x:c t="n" s="0">
        <x:v>21.54426</x:v>
      </x:c>
      <x:c t="n" s="0">
        <x:v>21.02514</x:v>
      </x:c>
      <x:c t="n" s="0">
        <x:v>18.06923</x:v>
      </x:c>
      <x:c t="n" s="0">
        <x:v>15.54469</x:v>
      </x:c>
      <x:c t="n" s="0">
        <x:v>4.368222</x:v>
      </x:c>
      <x:c t="n" s="0">
        <x:v>24.97613</x:v>
      </x:c>
      <x:c t="n" s="0">
        <x:v>20.49937</x:v>
      </x:c>
      <x:c t="n" s="0">
        <x:v>30.56548</x:v>
      </x:c>
      <x:c t="n" s="0">
        <x:v>30.38372</x:v>
      </x:c>
      <x:c t="n" s="0">
        <x:v>28.1959</x:v>
      </x:c>
      <x:c t="n" s="0">
        <x:v>30.08265</x:v>
      </x:c>
      <x:c t="n" s="0">
        <x:v>25.32178</x:v>
      </x:c>
      <x:c t="n" s="0">
        <x:v>18.32059</x:v>
      </x:c>
      <x:c t="n" s="0">
        <x:v>21.29969</x:v>
      </x:c>
      <x:c t="n" s="0">
        <x:v>14.59672</x:v>
      </x:c>
      <x:c t="n" s="0">
        <x:v>12.88021</x:v>
      </x:c>
      <x:c t="n" s="0">
        <x:v>58.68111</x:v>
      </x:c>
      <x:c t="n" s="0">
        <x:v>67.38156</x:v>
      </x:c>
      <x:c t="n" s="0">
        <x:v>53.38714</x:v>
      </x:c>
      <x:c t="n" s="0">
        <x:v>26.10181</x:v>
      </x:c>
      <x:c t="n" s="0">
        <x:v>15.67139</x:v>
      </x:c>
      <x:c t="n" s="0">
        <x:v>23.42699</x:v>
      </x:c>
      <x:c t="n" s="0">
        <x:v>11.80999</x:v>
      </x:c>
      <x:c t="n" s="0">
        <x:v>11.41535</x:v>
      </x:c>
      <x:c t="n" s="0">
        <x:v>5.41175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43948.6613425926</x:v>
      </x:c>
      <x:c t="n" s="7">
        <x:v>43948.6613425926</x:v>
      </x:c>
      <x:c t="n" s="0">
        <x:v>68.78355</x:v>
      </x:c>
      <x:c t="n" s="0">
        <x:v>75.50403</x:v>
      </x:c>
      <x:c t="n" s="0">
        <x:v>68.47973</x:v>
      </x:c>
      <x:c t="n" s="0">
        <x:v>76.78058</x:v>
      </x:c>
      <x:c t="n" s="0">
        <x:v>-25.36754</x:v>
      </x:c>
      <x:c t="n" s="0">
        <x:v>-29.16826</x:v>
      </x:c>
      <x:c t="n" s="0">
        <x:v>-8.475502</x:v>
      </x:c>
      <x:c t="n" s="0">
        <x:v>-10.84166</x:v>
      </x:c>
      <x:c t="n" s="0">
        <x:v>-2.152982</x:v>
      </x:c>
      <x:c t="n" s="0">
        <x:v>2.6722</x:v>
      </x:c>
      <x:c t="n" s="0">
        <x:v>5.664631</x:v>
      </x:c>
      <x:c t="n" s="0">
        <x:v>7.922224</x:v>
      </x:c>
      <x:c t="n" s="0">
        <x:v>10.20891</x:v>
      </x:c>
      <x:c t="n" s="0">
        <x:v>17.44495</x:v>
      </x:c>
      <x:c t="n" s="0">
        <x:v>18.81763</x:v>
      </x:c>
      <x:c t="n" s="0">
        <x:v>20.824</x:v>
      </x:c>
      <x:c t="n" s="0">
        <x:v>22.25117</x:v>
      </x:c>
      <x:c t="n" s="0">
        <x:v>18.13665</x:v>
      </x:c>
      <x:c t="n" s="0">
        <x:v>18.89045</x:v>
      </x:c>
      <x:c t="n" s="0">
        <x:v>18.66215</x:v>
      </x:c>
      <x:c t="n" s="0">
        <x:v>20.76775</x:v>
      </x:c>
      <x:c t="n" s="0">
        <x:v>22.56204</x:v>
      </x:c>
      <x:c t="n" s="0">
        <x:v>29.82313</x:v>
      </x:c>
      <x:c t="n" s="0">
        <x:v>30.45568</x:v>
      </x:c>
      <x:c t="n" s="0">
        <x:v>27.26059</x:v>
      </x:c>
      <x:c t="n" s="0">
        <x:v>29.52794</x:v>
      </x:c>
      <x:c t="n" s="0">
        <x:v>25.41658</x:v>
      </x:c>
      <x:c t="n" s="0">
        <x:v>22.33148</x:v>
      </x:c>
      <x:c t="n" s="0">
        <x:v>21.43856</x:v>
      </x:c>
      <x:c t="n" s="0">
        <x:v>17.16273</x:v>
      </x:c>
      <x:c t="n" s="0">
        <x:v>13.98453</x:v>
      </x:c>
      <x:c t="n" s="0">
        <x:v>51.93898</x:v>
      </x:c>
      <x:c t="n" s="0">
        <x:v>63.92313</x:v>
      </x:c>
      <x:c t="n" s="0">
        <x:v>65.53411</x:v>
      </x:c>
      <x:c t="n" s="0">
        <x:v>36.87504</x:v>
      </x:c>
      <x:c t="n" s="0">
        <x:v>18.45962</x:v>
      </x:c>
      <x:c t="n" s="0">
        <x:v>24.86351</x:v>
      </x:c>
      <x:c t="n" s="0">
        <x:v>16.23232</x:v>
      </x:c>
      <x:c t="n" s="0">
        <x:v>21.16341</x:v>
      </x:c>
      <x:c t="n" s="0">
        <x:v>7.342396</x:v>
      </x:c>
      <x:c t="n" s="0">
        <x:v>-26.75297</x:v>
      </x:c>
      <x:c t="n" s="0">
        <x:v>-29.16826</x:v>
      </x:c>
      <x:c t="n" s="0">
        <x:v>-6.676159</x:v>
      </x:c>
      <x:c t="n" s="0">
        <x:v>-16.88675</x:v>
      </x:c>
      <x:c t="n" s="0">
        <x:v>-6.305195</x:v>
      </x:c>
      <x:c t="n" s="0">
        <x:v>0.6851702</x:v>
      </x:c>
      <x:c t="n" s="0">
        <x:v>7.629669</x:v>
      </x:c>
      <x:c t="n" s="0">
        <x:v>8.908297</x:v>
      </x:c>
      <x:c t="n" s="0">
        <x:v>1.932314</x:v>
      </x:c>
      <x:c t="n" s="0">
        <x:v>13.23619</x:v>
      </x:c>
      <x:c t="n" s="0">
        <x:v>16.32926</x:v>
      </x:c>
      <x:c t="n" s="0">
        <x:v>23.25527</x:v>
      </x:c>
      <x:c t="n" s="0">
        <x:v>20.33392</x:v>
      </x:c>
      <x:c t="n" s="0">
        <x:v>20.19701</x:v>
      </x:c>
      <x:c t="n" s="0">
        <x:v>17.39588</x:v>
      </x:c>
      <x:c t="n" s="0">
        <x:v>18.84145</x:v>
      </x:c>
      <x:c t="n" s="0">
        <x:v>18.59886</x:v>
      </x:c>
      <x:c t="n" s="0">
        <x:v>23.95459</x:v>
      </x:c>
      <x:c t="n" s="0">
        <x:v>32.51525</x:v>
      </x:c>
      <x:c t="n" s="0">
        <x:v>30.16399</x:v>
      </x:c>
      <x:c t="n" s="0">
        <x:v>28.37071</x:v>
      </x:c>
      <x:c t="n" s="0">
        <x:v>30.59771</x:v>
      </x:c>
      <x:c t="n" s="0">
        <x:v>24.04133</x:v>
      </x:c>
      <x:c t="n" s="0">
        <x:v>19.33233</x:v>
      </x:c>
      <x:c t="n" s="0">
        <x:v>22.82752</x:v>
      </x:c>
      <x:c t="n" s="0">
        <x:v>16.93629</x:v>
      </x:c>
      <x:c t="n" s="0">
        <x:v>15.13236</x:v>
      </x:c>
      <x:c t="n" s="0">
        <x:v>47.60804</x:v>
      </x:c>
      <x:c t="n" s="0">
        <x:v>57.71117</x:v>
      </x:c>
      <x:c t="n" s="0">
        <x:v>68.61475</x:v>
      </x:c>
      <x:c t="n" s="0">
        <x:v>34.85098</x:v>
      </x:c>
      <x:c t="n" s="0">
        <x:v>21.58298</x:v>
      </x:c>
      <x:c t="n" s="0">
        <x:v>28.24798</x:v>
      </x:c>
      <x:c t="n" s="0">
        <x:v>15.85573</x:v>
      </x:c>
      <x:c t="n" s="0">
        <x:v>24.7892</x:v>
      </x:c>
      <x:c t="n" s="0">
        <x:v>8.429252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43948.6613425926</x:v>
      </x:c>
      <x:c t="n" s="7">
        <x:v>43948.6613425926</x:v>
      </x:c>
      <x:c t="n" s="0">
        <x:v>46.1958</x:v>
      </x:c>
      <x:c t="n" s="0">
        <x:v>54.20069</x:v>
      </x:c>
      <x:c t="n" s="0">
        <x:v>54.98087</x:v>
      </x:c>
      <x:c t="n" s="0">
        <x:v>63.0783</x:v>
      </x:c>
      <x:c t="n" s="0">
        <x:v>-25.54489</x:v>
      </x:c>
      <x:c t="n" s="0">
        <x:v>-29.16826</x:v>
      </x:c>
      <x:c t="n" s="0">
        <x:v>-8.021652</x:v>
      </x:c>
      <x:c t="n" s="0">
        <x:v>-11.38867</x:v>
      </x:c>
      <x:c t="n" s="0">
        <x:v>-2.561919</x:v>
      </x:c>
      <x:c t="n" s="0">
        <x:v>2.432965</x:v>
      </x:c>
      <x:c t="n" s="0">
        <x:v>6.013022</x:v>
      </x:c>
      <x:c t="n" s="0">
        <x:v>8.352563</x:v>
      </x:c>
      <x:c t="n" s="0">
        <x:v>9.63262</x:v>
      </x:c>
      <x:c t="n" s="0">
        <x:v>17.02567</x:v>
      </x:c>
      <x:c t="n" s="0">
        <x:v>18.4819</x:v>
      </x:c>
      <x:c t="n" s="0">
        <x:v>21.27541</x:v>
      </x:c>
      <x:c t="n" s="0">
        <x:v>22.10575</x:v>
      </x:c>
      <x:c t="n" s="0">
        <x:v>18.48877</x:v>
      </x:c>
      <x:c t="n" s="0">
        <x:v>18.96514</x:v>
      </x:c>
      <x:c t="n" s="0">
        <x:v>18.7897</x:v>
      </x:c>
      <x:c t="n" s="0">
        <x:v>21.33957</x:v>
      </x:c>
      <x:c t="n" s="0">
        <x:v>22.79279</x:v>
      </x:c>
      <x:c t="n" s="0">
        <x:v>29.75773</x:v>
      </x:c>
      <x:c t="n" s="0">
        <x:v>30.13415</x:v>
      </x:c>
      <x:c t="n" s="0">
        <x:v>26.92575</x:v>
      </x:c>
      <x:c t="n" s="0">
        <x:v>29.01834</x:v>
      </x:c>
      <x:c t="n" s="0">
        <x:v>25.39517</x:v>
      </x:c>
      <x:c t="n" s="0">
        <x:v>22.67355</x:v>
      </x:c>
      <x:c t="n" s="0">
        <x:v>21.33991</x:v>
      </x:c>
      <x:c t="n" s="0">
        <x:v>17.12372</x:v>
      </x:c>
      <x:c t="n" s="0">
        <x:v>13.89619</x:v>
      </x:c>
      <x:c t="n" s="0">
        <x:v>51.25761</x:v>
      </x:c>
      <x:c t="n" s="0">
        <x:v>63.26237</x:v>
      </x:c>
      <x:c t="n" s="0">
        <x:v>65.04766</x:v>
      </x:c>
      <x:c t="n" s="0">
        <x:v>36.19397</x:v>
      </x:c>
      <x:c t="n" s="0">
        <x:v>17.88378</x:v>
      </x:c>
      <x:c t="n" s="0">
        <x:v>24.21253</x:v>
      </x:c>
      <x:c t="n" s="0">
        <x:v>15.60246</x:v>
      </x:c>
      <x:c t="n" s="0">
        <x:v>20.51767</x:v>
      </x:c>
      <x:c t="n" s="0">
        <x:v>7.228479</x:v>
      </x:c>
      <x:c t="n" s="0">
        <x:v>-26.75297</x:v>
      </x:c>
      <x:c t="n" s="0">
        <x:v>-29.16826</x:v>
      </x:c>
      <x:c t="n" s="0">
        <x:v>-6.033578</x:v>
      </x:c>
      <x:c t="n" s="0">
        <x:v>-18.06966</x:v>
      </x:c>
      <x:c t="n" s="0">
        <x:v>-6.305195</x:v>
      </x:c>
      <x:c t="n" s="0">
        <x:v>0.6851702</x:v>
      </x:c>
      <x:c t="n" s="0">
        <x:v>7.629669</x:v>
      </x:c>
      <x:c t="n" s="0">
        <x:v>10.26126</x:v>
      </x:c>
      <x:c t="n" s="0">
        <x:v>1.932314</x:v>
      </x:c>
      <x:c t="n" s="0">
        <x:v>13.12172</x:v>
      </x:c>
      <x:c t="n" s="0">
        <x:v>15.58904</x:v>
      </x:c>
      <x:c t="n" s="0">
        <x:v>23.25527</x:v>
      </x:c>
      <x:c t="n" s="0">
        <x:v>21.28758</x:v>
      </x:c>
      <x:c t="n" s="0">
        <x:v>20.08661</x:v>
      </x:c>
      <x:c t="n" s="0">
        <x:v>19.37809</x:v>
      </x:c>
      <x:c t="n" s="0">
        <x:v>19.55264</x:v>
      </x:c>
      <x:c t="n" s="0">
        <x:v>23.34642</x:v>
      </x:c>
      <x:c t="n" s="0">
        <x:v>23.41086</x:v>
      </x:c>
      <x:c t="n" s="0">
        <x:v>28.97948</x:v>
      </x:c>
      <x:c t="n" s="0">
        <x:v>27.63108</x:v>
      </x:c>
      <x:c t="n" s="0">
        <x:v>25.5223</x:v>
      </x:c>
      <x:c t="n" s="0">
        <x:v>23.80892</x:v>
      </x:c>
      <x:c t="n" s="0">
        <x:v>24.88488</x:v>
      </x:c>
      <x:c t="n" s="0">
        <x:v>24.46115</x:v>
      </x:c>
      <x:c t="n" s="0">
        <x:v>21.81458</x:v>
      </x:c>
      <x:c t="n" s="0">
        <x:v>16.46649</x:v>
      </x:c>
      <x:c t="n" s="0">
        <x:v>12.47337</x:v>
      </x:c>
      <x:c t="n" s="0">
        <x:v>28.53654</x:v>
      </x:c>
      <x:c t="n" s="0">
        <x:v>49.00097</x:v>
      </x:c>
      <x:c t="n" s="0">
        <x:v>55.76649</x:v>
      </x:c>
      <x:c t="n" s="0">
        <x:v>12.44061</x:v>
      </x:c>
      <x:c t="n" s="0">
        <x:v>7.528551</x:v>
      </x:c>
      <x:c t="n" s="0">
        <x:v>10.89224</x:v>
      </x:c>
      <x:c t="n" s="0">
        <x:v>4.26088</x:v>
      </x:c>
      <x:c t="n" s="0">
        <x:v>8.640791</x:v>
      </x:c>
      <x:c t="n" s="0">
        <x:v>7.044199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43948.6613425926</x:v>
      </x:c>
      <x:c t="n" s="7">
        <x:v>43948.6613425926</x:v>
      </x:c>
      <x:c t="n" s="0">
        <x:v>39.71063</x:v>
      </x:c>
      <x:c t="n" s="0">
        <x:v>54.20069</x:v>
      </x:c>
      <x:c t="n" s="0">
        <x:v>57.80033</x:v>
      </x:c>
      <x:c t="n" s="0">
        <x:v>62.66438</x:v>
      </x:c>
      <x:c t="n" s="0">
        <x:v>-25.70221</x:v>
      </x:c>
      <x:c t="n" s="0">
        <x:v>-29.16826</x:v>
      </x:c>
      <x:c t="n" s="0">
        <x:v>-7.668385</x:v>
      </x:c>
      <x:c t="n" s="0">
        <x:v>-11.91746</x:v>
      </x:c>
      <x:c t="n" s="0">
        <x:v>-2.944501</x:v>
      </x:c>
      <x:c t="n" s="0">
        <x:v>2.217671</x:v>
      </x:c>
      <x:c t="n" s="0">
        <x:v>6.289917</x:v>
      </x:c>
      <x:c t="n" s="0">
        <x:v>8.68908</x:v>
      </x:c>
      <x:c t="n" s="0">
        <x:v>10.66393</x:v>
      </x:c>
      <x:c t="n" s="0">
        <x:v>16.63245</x:v>
      </x:c>
      <x:c t="n" s="0">
        <x:v>18.12285</x:v>
      </x:c>
      <x:c t="n" s="0">
        <x:v>21.62694</x:v>
      </x:c>
      <x:c t="n" s="0">
        <x:v>22.05875</x:v>
      </x:c>
      <x:c t="n" s="0">
        <x:v>18.72488</x:v>
      </x:c>
      <x:c t="n" s="0">
        <x:v>18.57288</x:v>
      </x:c>
      <x:c t="n" s="0">
        <x:v>18.80612</x:v>
      </x:c>
      <x:c t="n" s="0">
        <x:v>21.12217</x:v>
      </x:c>
      <x:c t="n" s="0">
        <x:v>23.16873</x:v>
      </x:c>
      <x:c t="n" s="0">
        <x:v>29.3469</x:v>
      </x:c>
      <x:c t="n" s="0">
        <x:v>29.74044</x:v>
      </x:c>
      <x:c t="n" s="0">
        <x:v>28.06303</x:v>
      </x:c>
      <x:c t="n" s="0">
        <x:v>29.12002</x:v>
      </x:c>
      <x:c t="n" s="0">
        <x:v>25.24883</x:v>
      </x:c>
      <x:c t="n" s="0">
        <x:v>23.1373</x:v>
      </x:c>
      <x:c t="n" s="0">
        <x:v>21.58225</x:v>
      </x:c>
      <x:c t="n" s="0">
        <x:v>17.12674</x:v>
      </x:c>
      <x:c t="n" s="0">
        <x:v>13.86873</x:v>
      </x:c>
      <x:c t="n" s="0">
        <x:v>50.57475</x:v>
      </x:c>
      <x:c t="n" s="0">
        <x:v>62.57772</x:v>
      </x:c>
      <x:c t="n" s="0">
        <x:v>64.36312</x:v>
      </x:c>
      <x:c t="n" s="0">
        <x:v>35.51017</x:v>
      </x:c>
      <x:c t="n" s="0">
        <x:v>17.25584</x:v>
      </x:c>
      <x:c t="n" s="0">
        <x:v>23.55229</x:v>
      </x:c>
      <x:c t="n" s="0">
        <x:v>14.97067</x:v>
      </x:c>
      <x:c t="n" s="0">
        <x:v>19.86886</x:v>
      </x:c>
      <x:c t="n" s="0">
        <x:v>7.109442</x:v>
      </x:c>
      <x:c t="n" s="0">
        <x:v>-26.75297</x:v>
      </x:c>
      <x:c t="n" s="0">
        <x:v>-29.16826</x:v>
      </x:c>
      <x:c t="n" s="0">
        <x:v>-6.033578</x:v>
      </x:c>
      <x:c t="n" s="0">
        <x:v>-18.06966</x:v>
      </x:c>
      <x:c t="n" s="0">
        <x:v>-6.305195</x:v>
      </x:c>
      <x:c t="n" s="0">
        <x:v>0.6851702</x:v>
      </x:c>
      <x:c t="n" s="0">
        <x:v>7.629669</x:v>
      </x:c>
      <x:c t="n" s="0">
        <x:v>10.26126</x:v>
      </x:c>
      <x:c t="n" s="0">
        <x:v>14.71276</x:v>
      </x:c>
      <x:c t="n" s="0">
        <x:v>13.12172</x:v>
      </x:c>
      <x:c t="n" s="0">
        <x:v>15.07563</x:v>
      </x:c>
      <x:c t="n" s="0">
        <x:v>23.25527</x:v>
      </x:c>
      <x:c t="n" s="0">
        <x:v>21.77313</x:v>
      </x:c>
      <x:c t="n" s="0">
        <x:v>19.89615</x:v>
      </x:c>
      <x:c t="n" s="0">
        <x:v>13.97816</x:v>
      </x:c>
      <x:c t="n" s="0">
        <x:v>18.76427</x:v>
      </x:c>
      <x:c t="n" s="0">
        <x:v>19.4203</x:v>
      </x:c>
      <x:c t="n" s="0">
        <x:v>24.73121</x:v>
      </x:c>
      <x:c t="n" s="0">
        <x:v>24.92891</x:v>
      </x:c>
      <x:c t="n" s="0">
        <x:v>26.24951</x:v>
      </x:c>
      <x:c t="n" s="0">
        <x:v>31.47491</x:v>
      </x:c>
      <x:c t="n" s="0">
        <x:v>30.27183</x:v>
      </x:c>
      <x:c t="n" s="0">
        <x:v>24.54548</x:v>
      </x:c>
      <x:c t="n" s="0">
        <x:v>25.01253</x:v>
      </x:c>
      <x:c t="n" s="0">
        <x:v>21.93991</x:v>
      </x:c>
      <x:c t="n" s="0">
        <x:v>18.25856</x:v>
      </x:c>
      <x:c t="n" s="0">
        <x:v>13.56194</x:v>
      </x:c>
      <x:c t="n" s="0">
        <x:v>26.0738</x:v>
      </x:c>
      <x:c t="n" s="0">
        <x:v>31.84039</x:v>
      </x:c>
      <x:c t="n" s="0">
        <x:v>34.59244</x:v>
      </x:c>
      <x:c t="n" s="0">
        <x:v>8.999531</x:v>
      </x:c>
      <x:c t="n" s="0">
        <x:v>6.595833</x:v>
      </x:c>
      <x:c t="n" s="0">
        <x:v>9.631179</x:v>
      </x:c>
      <x:c t="n" s="0">
        <x:v>5.117761</x:v>
      </x:c>
      <x:c t="n" s="0">
        <x:v>6.900301</x:v>
      </x:c>
      <x:c t="n" s="0">
        <x:v>5.817026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43948.6613425926</x:v>
      </x:c>
      <x:c t="n" s="7">
        <x:v>43948.6613425926</x:v>
      </x:c>
      <x:c t="n" s="0">
        <x:v>49.12874</x:v>
      </x:c>
      <x:c t="n" s="0">
        <x:v>54.20069</x:v>
      </x:c>
      <x:c t="n" s="0">
        <x:v>54.49915</x:v>
      </x:c>
      <x:c t="n" s="0">
        <x:v>61.11536</x:v>
      </x:c>
      <x:c t="n" s="0">
        <x:v>-26.17478</x:v>
      </x:c>
      <x:c t="n" s="0">
        <x:v>-29.16826</x:v>
      </x:c>
      <x:c t="n" s="0">
        <x:v>-7.387884</x:v>
      </x:c>
      <x:c t="n" s="0">
        <x:v>-12.42638</x:v>
      </x:c>
      <x:c t="n" s="0">
        <x:v>-3.178737</x:v>
      </x:c>
      <x:c t="n" s="0">
        <x:v>2.024958</x:v>
      </x:c>
      <x:c t="n" s="0">
        <x:v>5.768828</x:v>
      </x:c>
      <x:c t="n" s="0">
        <x:v>8.86602</x:v>
      </x:c>
      <x:c t="n" s="0">
        <x:v>11.71913</x:v>
      </x:c>
      <x:c t="n" s="0">
        <x:v>16.0223</x:v>
      </x:c>
      <x:c t="n" s="0">
        <x:v>17.79081</x:v>
      </x:c>
      <x:c t="n" s="0">
        <x:v>21.32122</x:v>
      </x:c>
      <x:c t="n" s="0">
        <x:v>22.21276</x:v>
      </x:c>
      <x:c t="n" s="0">
        <x:v>19.2775</x:v>
      </x:c>
      <x:c t="n" s="0">
        <x:v>18.13666</x:v>
      </x:c>
      <x:c t="n" s="0">
        <x:v>18.48768</x:v>
      </x:c>
      <x:c t="n" s="0">
        <x:v>20.70374</x:v>
      </x:c>
      <x:c t="n" s="0">
        <x:v>23.21512</x:v>
      </x:c>
      <x:c t="n" s="0">
        <x:v>29.57586</x:v>
      </x:c>
      <x:c t="n" s="0">
        <x:v>29.66253</x:v>
      </x:c>
      <x:c t="n" s="0">
        <x:v>27.66479</x:v>
      </x:c>
      <x:c t="n" s="0">
        <x:v>28.88464</x:v>
      </x:c>
      <x:c t="n" s="0">
        <x:v>25.66093</x:v>
      </x:c>
      <x:c t="n" s="0">
        <x:v>22.92802</x:v>
      </x:c>
      <x:c t="n" s="0">
        <x:v>21.27007</x:v>
      </x:c>
      <x:c t="n" s="0">
        <x:v>17.56318</x:v>
      </x:c>
      <x:c t="n" s="0">
        <x:v>19.49196</x:v>
      </x:c>
      <x:c t="n" s="0">
        <x:v>49.92023</x:v>
      </x:c>
      <x:c t="n" s="0">
        <x:v>61.89317</x:v>
      </x:c>
      <x:c t="n" s="0">
        <x:v>63.67805</x:v>
      </x:c>
      <x:c t="n" s="0">
        <x:v>34.82743</x:v>
      </x:c>
      <x:c t="n" s="0">
        <x:v>16.62378</x:v>
      </x:c>
      <x:c t="n" s="0">
        <x:v>22.8867</x:v>
      </x:c>
      <x:c t="n" s="0">
        <x:v>14.36027</x:v>
      </x:c>
      <x:c t="n" s="0">
        <x:v>19.21977</x:v>
      </x:c>
      <x:c t="n" s="0">
        <x:v>6.820831</x:v>
      </x:c>
      <x:c t="n" s="0">
        <x:v>-30.06697</x:v>
      </x:c>
      <x:c t="n" s="0">
        <x:v>-29.16826</x:v>
      </x:c>
      <x:c t="n" s="0">
        <x:v>-6.033578</x:v>
      </x:c>
      <x:c t="n" s="0">
        <x:v>-18.06966</x:v>
      </x:c>
      <x:c t="n" s="0">
        <x:v>-4.723221</x:v>
      </x:c>
      <x:c t="n" s="0">
        <x:v>0.6851702</x:v>
      </x:c>
      <x:c t="n" s="0">
        <x:v>-4.924922</x:v>
      </x:c>
      <x:c t="n" s="0">
        <x:v>9.308967</x:v>
      </x:c>
      <x:c t="n" s="0">
        <x:v>15.26397</x:v>
      </x:c>
      <x:c t="n" s="0">
        <x:v>4.175592</x:v>
      </x:c>
      <x:c t="n" s="0">
        <x:v>15.07563</x:v>
      </x:c>
      <x:c t="n" s="0">
        <x:v>17.78547</x:v>
      </x:c>
      <x:c t="n" s="0">
        <x:v>23.86951</x:v>
      </x:c>
      <x:c t="n" s="0">
        <x:v>21.85341</x:v>
      </x:c>
      <x:c t="n" s="0">
        <x:v>13.94923</x:v>
      </x:c>
      <x:c t="n" s="0">
        <x:v>15.18645</x:v>
      </x:c>
      <x:c t="n" s="0">
        <x:v>16.24109</x:v>
      </x:c>
      <x:c t="n" s="0">
        <x:v>24.34414</x:v>
      </x:c>
      <x:c t="n" s="0">
        <x:v>31.28021</x:v>
      </x:c>
      <x:c t="n" s="0">
        <x:v>29.8405</x:v>
      </x:c>
      <x:c t="n" s="0">
        <x:v>24.99436</x:v>
      </x:c>
      <x:c t="n" s="0">
        <x:v>25.96726</x:v>
      </x:c>
      <x:c t="n" s="0">
        <x:v>28.14064</x:v>
      </x:c>
      <x:c t="n" s="0">
        <x:v>21.423</x:v>
      </x:c>
      <x:c t="n" s="0">
        <x:v>18.33521</x:v>
      </x:c>
      <x:c t="n" s="0">
        <x:v>18.93321</x:v>
      </x:c>
      <x:c t="n" s="0">
        <x:v>29.85616</x:v>
      </x:c>
      <x:c t="n" s="0">
        <x:v>38.84254</x:v>
      </x:c>
      <x:c t="n" s="0">
        <x:v>34.25293</x:v>
      </x:c>
      <x:c t="n" s="0">
        <x:v>29.06911</x:v>
      </x:c>
      <x:c t="n" s="0">
        <x:v>11.16511</x:v>
      </x:c>
      <x:c t="n" s="0">
        <x:v>6.244676</x:v>
      </x:c>
      <x:c t="n" s="0">
        <x:v>7.815261</x:v>
      </x:c>
      <x:c t="n" s="0">
        <x:v>4.816315</x:v>
      </x:c>
      <x:c t="n" s="0">
        <x:v>6.970161</x:v>
      </x:c>
      <x:c t="n" s="0">
        <x:v>4.450584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43948.6613425926</x:v>
      </x:c>
      <x:c t="n" s="7">
        <x:v>43948.6613425926</x:v>
      </x:c>
      <x:c t="n" s="0">
        <x:v>54.95957</x:v>
      </x:c>
      <x:c t="n" s="0">
        <x:v>61.19039</x:v>
      </x:c>
      <x:c t="n" s="0">
        <x:v>57.88785</x:v>
      </x:c>
      <x:c t="n" s="0">
        <x:v>66.08861</x:v>
      </x:c>
      <x:c t="n" s="0">
        <x:v>-26.67469</x:v>
      </x:c>
      <x:c t="n" s="0">
        <x:v>-29.16826</x:v>
      </x:c>
      <x:c t="n" s="0">
        <x:v>-7.161885</x:v>
      </x:c>
      <x:c t="n" s="0">
        <x:v>-12.91385</x:v>
      </x:c>
      <x:c t="n" s="0">
        <x:v>-3.372735</x:v>
      </x:c>
      <x:c t="n" s="0">
        <x:v>1.658558</x:v>
      </x:c>
      <x:c t="n" s="0">
        <x:v>5.146345</x:v>
      </x:c>
      <x:c t="n" s="0">
        <x:v>8.392872</x:v>
      </x:c>
      <x:c t="n" s="0">
        <x:v>12.33918</x:v>
      </x:c>
      <x:c t="n" s="0">
        <x:v>15.38525</x:v>
      </x:c>
      <x:c t="n" s="0">
        <x:v>17.48564</x:v>
      </x:c>
      <x:c t="n" s="0">
        <x:v>20.95293</x:v>
      </x:c>
      <x:c t="n" s="0">
        <x:v>23.39658</x:v>
      </x:c>
      <x:c t="n" s="0">
        <x:v>19.98043</x:v>
      </x:c>
      <x:c t="n" s="0">
        <x:v>17.72378</x:v>
      </x:c>
      <x:c t="n" s="0">
        <x:v>19.144</x:v>
      </x:c>
      <x:c t="n" s="0">
        <x:v>20.62655</x:v>
      </x:c>
      <x:c t="n" s="0">
        <x:v>24.49231</x:v>
      </x:c>
      <x:c t="n" s="0">
        <x:v>29.46361</x:v>
      </x:c>
      <x:c t="n" s="0">
        <x:v>29.75165</x:v>
      </x:c>
      <x:c t="n" s="0">
        <x:v>27.34061</x:v>
      </x:c>
      <x:c t="n" s="0">
        <x:v>28.51596</x:v>
      </x:c>
      <x:c t="n" s="0">
        <x:v>26.14508</x:v>
      </x:c>
      <x:c t="n" s="0">
        <x:v>22.84361</x:v>
      </x:c>
      <x:c t="n" s="0">
        <x:v>20.91939</x:v>
      </x:c>
      <x:c t="n" s="0">
        <x:v>17.75745</x:v>
      </x:c>
      <x:c t="n" s="0">
        <x:v>25.86718</x:v>
      </x:c>
      <x:c t="n" s="0">
        <x:v>50.277</x:v>
      </x:c>
      <x:c t="n" s="0">
        <x:v>61.21349</x:v>
      </x:c>
      <x:c t="n" s="0">
        <x:v>62.99285</x:v>
      </x:c>
      <x:c t="n" s="0">
        <x:v>34.14569</x:v>
      </x:c>
      <x:c t="n" s="0">
        <x:v>16.04284</x:v>
      </x:c>
      <x:c t="n" s="0">
        <x:v>22.25306</x:v>
      </x:c>
      <x:c t="n" s="0">
        <x:v>13.73049</x:v>
      </x:c>
      <x:c t="n" s="0">
        <x:v>18.58607</x:v>
      </x:c>
      <x:c t="n" s="0">
        <x:v>6.754252</x:v>
      </x:c>
      <x:c t="n" s="0">
        <x:v>-30.06697</x:v>
      </x:c>
      <x:c t="n" s="0">
        <x:v>-29.16826</x:v>
      </x:c>
      <x:c t="n" s="0">
        <x:v>-6.033578</x:v>
      </x:c>
      <x:c t="n" s="0">
        <x:v>-18.06966</x:v>
      </x:c>
      <x:c t="n" s="0">
        <x:v>-4.723221</x:v>
      </x:c>
      <x:c t="n" s="0">
        <x:v>-2.313912</x:v>
      </x:c>
      <x:c t="n" s="0">
        <x:v>-4.924922</x:v>
      </x:c>
      <x:c t="n" s="0">
        <x:v>3.533014</x:v>
      </x:c>
      <x:c t="n" s="0">
        <x:v>14.71721</x:v>
      </x:c>
      <x:c t="n" s="0">
        <x:v>4.175592</x:v>
      </x:c>
      <x:c t="n" s="0">
        <x:v>15.88815</x:v>
      </x:c>
      <x:c t="n" s="0">
        <x:v>17.78547</x:v>
      </x:c>
      <x:c t="n" s="0">
        <x:v>27.19122</x:v>
      </x:c>
      <x:c t="n" s="0">
        <x:v>22.70874</x:v>
      </x:c>
      <x:c t="n" s="0">
        <x:v>13.51745</x:v>
      </x:c>
      <x:c t="n" s="0">
        <x:v>22.71625</x:v>
      </x:c>
      <x:c t="n" s="0">
        <x:v>20.84449</x:v>
      </x:c>
      <x:c t="n" s="0">
        <x:v>28.20894</x:v>
      </x:c>
      <x:c t="n" s="0">
        <x:v>28.00859</x:v>
      </x:c>
      <x:c t="n" s="0">
        <x:v>30.38147</x:v>
      </x:c>
      <x:c t="n" s="0">
        <x:v>23.47328</x:v>
      </x:c>
      <x:c t="n" s="0">
        <x:v>24.76953</x:v>
      </x:c>
      <x:c t="n" s="0">
        <x:v>27.58455</x:v>
      </x:c>
      <x:c t="n" s="0">
        <x:v>21.99192</x:v>
      </x:c>
      <x:c t="n" s="0">
        <x:v>17.95677</x:v>
      </x:c>
      <x:c t="n" s="0">
        <x:v>19.64396</x:v>
      </x:c>
      <x:c t="n" s="0">
        <x:v>37.68011</x:v>
      </x:c>
      <x:c t="n" s="0">
        <x:v>52.25579</x:v>
      </x:c>
      <x:c t="n" s="0">
        <x:v>40.54699</x:v>
      </x:c>
      <x:c t="n" s="0">
        <x:v>24.51758</x:v>
      </x:c>
      <x:c t="n" s="0">
        <x:v>11.42045</x:v>
      </x:c>
      <x:c t="n" s="0">
        <x:v>8.506243</x:v>
      </x:c>
      <x:c t="n" s="0">
        <x:v>11.39574</x:v>
      </x:c>
      <x:c t="n" s="0">
        <x:v>3.373427</x:v>
      </x:c>
      <x:c t="n" s="0">
        <x:v>7.524796</x:v>
      </x:c>
      <x:c t="n" s="0">
        <x:v>6.260297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43948.6613425926</x:v>
      </x:c>
      <x:c t="n" s="7">
        <x:v>43948.6613425926</x:v>
      </x:c>
      <x:c t="n" s="0">
        <x:v>56.26537</x:v>
      </x:c>
      <x:c t="n" s="0">
        <x:v>61.19039</x:v>
      </x:c>
      <x:c t="n" s="0">
        <x:v>60.22012</x:v>
      </x:c>
      <x:c t="n" s="0">
        <x:v>67.578</x:v>
      </x:c>
      <x:c t="n" s="0">
        <x:v>-27.15251</x:v>
      </x:c>
      <x:c t="n" s="0">
        <x:v>-29.16826</x:v>
      </x:c>
      <x:c t="n" s="0">
        <x:v>-6.977772</x:v>
      </x:c>
      <x:c t="n" s="0">
        <x:v>-13.37842</x:v>
      </x:c>
      <x:c t="n" s="0">
        <x:v>-3.545565</x:v>
      </x:c>
      <x:c t="n" s="0">
        <x:v>0.9739404</x:v>
      </x:c>
      <x:c t="n" s="0">
        <x:v>4.533462</x:v>
      </x:c>
      <x:c t="n" s="0">
        <x:v>7.94349</x:v>
      </x:c>
      <x:c t="n" s="0">
        <x:v>12.64339</x:v>
      </x:c>
      <x:c t="n" s="0">
        <x:v>14.75577</x:v>
      </x:c>
      <x:c t="n" s="0">
        <x:v>17.80282</x:v>
      </x:c>
      <x:c t="n" s="0">
        <x:v>20.7101</x:v>
      </x:c>
      <x:c t="n" s="0">
        <x:v>24.202</x:v>
      </x:c>
      <x:c t="n" s="0">
        <x:v>20.93459</x:v>
      </x:c>
      <x:c t="n" s="0">
        <x:v>17.12772</x:v>
      </x:c>
      <x:c t="n" s="0">
        <x:v>20.73843</x:v>
      </x:c>
      <x:c t="n" s="0">
        <x:v>21.75982</x:v>
      </x:c>
      <x:c t="n" s="0">
        <x:v>24.27091</x:v>
      </x:c>
      <x:c t="n" s="0">
        <x:v>29.09905</x:v>
      </x:c>
      <x:c t="n" s="0">
        <x:v>29.81102</x:v>
      </x:c>
      <x:c t="n" s="0">
        <x:v>27.21052</x:v>
      </x:c>
      <x:c t="n" s="0">
        <x:v>28.12282</x:v>
      </x:c>
      <x:c t="n" s="0">
        <x:v>26.3686</x:v>
      </x:c>
      <x:c t="n" s="0">
        <x:v>22.66613</x:v>
      </x:c>
      <x:c t="n" s="0">
        <x:v>20.57076</x:v>
      </x:c>
      <x:c t="n" s="0">
        <x:v>17.57169</x:v>
      </x:c>
      <x:c t="n" s="0">
        <x:v>36.07729</x:v>
      </x:c>
      <x:c t="n" s="0">
        <x:v>51.52079</x:v>
      </x:c>
      <x:c t="n" s="0">
        <x:v>60.53401</x:v>
      </x:c>
      <x:c t="n" s="0">
        <x:v>62.30761</x:v>
      </x:c>
      <x:c t="n" s="0">
        <x:v>33.46788</x:v>
      </x:c>
      <x:c t="n" s="0">
        <x:v>15.52066</x:v>
      </x:c>
      <x:c t="n" s="0">
        <x:v>21.71453</x:v>
      </x:c>
      <x:c t="n" s="0">
        <x:v>13.14219</x:v>
      </x:c>
      <x:c t="n" s="0">
        <x:v>17.95435</x:v>
      </x:c>
      <x:c t="n" s="0">
        <x:v>6.558753</x:v>
      </x:c>
      <x:c t="n" s="0">
        <x:v>-30.06697</x:v>
      </x:c>
      <x:c t="n" s="0">
        <x:v>-29.16826</x:v>
      </x:c>
      <x:c t="n" s="0">
        <x:v>-6.033578</x:v>
      </x:c>
      <x:c t="n" s="0">
        <x:v>-18.06966</x:v>
      </x:c>
      <x:c t="n" s="0">
        <x:v>-4.723221</x:v>
      </x:c>
      <x:c t="n" s="0">
        <x:v>-25.18805</x:v>
      </x:c>
      <x:c t="n" s="0">
        <x:v>-4.924922</x:v>
      </x:c>
      <x:c t="n" s="0">
        <x:v>3.533014</x:v>
      </x:c>
      <x:c t="n" s="0">
        <x:v>14.09157</x:v>
      </x:c>
      <x:c t="n" s="0">
        <x:v>4.175592</x:v>
      </x:c>
      <x:c t="n" s="0">
        <x:v>19.30133</x:v>
      </x:c>
      <x:c t="n" s="0">
        <x:v>19.32742</x:v>
      </x:c>
      <x:c t="n" s="0">
        <x:v>26.62417</x:v>
      </x:c>
      <x:c t="n" s="0">
        <x:v>24.45202</x:v>
      </x:c>
      <x:c t="n" s="0">
        <x:v>8.568129</x:v>
      </x:c>
      <x:c t="n" s="0">
        <x:v>25.03387</x:v>
      </x:c>
      <x:c t="n" s="0">
        <x:v>25.85493</x:v>
      </x:c>
      <x:c t="n" s="0">
        <x:v>22.13084</x:v>
      </x:c>
      <x:c t="n" s="0">
        <x:v>25.62248</x:v>
      </x:c>
      <x:c t="n" s="0">
        <x:v>30.07665</x:v>
      </x:c>
      <x:c t="n" s="0">
        <x:v>28.01551</x:v>
      </x:c>
      <x:c t="n" s="0">
        <x:v>24.63161</x:v>
      </x:c>
      <x:c t="n" s="0">
        <x:v>29.67232</x:v>
      </x:c>
      <x:c t="n" s="0">
        <x:v>21.732</x:v>
      </x:c>
      <x:c t="n" s="0">
        <x:v>18.15233</x:v>
      </x:c>
      <x:c t="n" s="0">
        <x:v>13.72137</x:v>
      </x:c>
      <x:c t="n" s="0">
        <x:v>45.73662</x:v>
      </x:c>
      <x:c t="n" s="0">
        <x:v>55.29051</x:v>
      </x:c>
      <x:c t="n" s="0">
        <x:v>40.59019</x:v>
      </x:c>
      <x:c t="n" s="0">
        <x:v>22.0274</x:v>
      </x:c>
      <x:c t="n" s="0">
        <x:v>14.52303</x:v>
      </x:c>
      <x:c t="n" s="0">
        <x:v>9.665588</x:v>
      </x:c>
      <x:c t="n" s="0">
        <x:v>15.2023</x:v>
      </x:c>
      <x:c t="n" s="0">
        <x:v>4.362308</x:v>
      </x:c>
      <x:c t="n" s="0">
        <x:v>7.528666</x:v>
      </x:c>
      <x:c t="n" s="0">
        <x:v>5.214274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43948.6613425926</x:v>
      </x:c>
      <x:c t="n" s="7">
        <x:v>43948.6613425926</x:v>
      </x:c>
      <x:c t="n" s="0">
        <x:v>56.69185</x:v>
      </x:c>
      <x:c t="n" s="0">
        <x:v>62.65167</x:v>
      </x:c>
      <x:c t="n" s="0">
        <x:v>61.54667</x:v>
      </x:c>
      <x:c t="n" s="0">
        <x:v>70.14626</x:v>
      </x:c>
      <x:c t="n" s="0">
        <x:v>-27.60675</x:v>
      </x:c>
      <x:c t="n" s="0">
        <x:v>-29.16826</x:v>
      </x:c>
      <x:c t="n" s="0">
        <x:v>-6.826488</x:v>
      </x:c>
      <x:c t="n" s="0">
        <x:v>-13.81875</x:v>
      </x:c>
      <x:c t="n" s="0">
        <x:v>-3.698815</x:v>
      </x:c>
      <x:c t="n" s="0">
        <x:v>0.2894395</x:v>
      </x:c>
      <x:c t="n" s="0">
        <x:v>3.93145</x:v>
      </x:c>
      <x:c t="n" s="0">
        <x:v>7.489419</x:v>
      </x:c>
      <x:c t="n" s="0">
        <x:v>12.88732</x:v>
      </x:c>
      <x:c t="n" s="0">
        <x:v>14.73525</x:v>
      </x:c>
      <x:c t="n" s="0">
        <x:v>18.0565</x:v>
      </x:c>
      <x:c t="n" s="0">
        <x:v>20.76654</x:v>
      </x:c>
      <x:c t="n" s="0">
        <x:v>23.54729</x:v>
      </x:c>
      <x:c t="n" s="0">
        <x:v>21.71784</x:v>
      </x:c>
      <x:c t="n" s="0">
        <x:v>16.71384</x:v>
      </x:c>
      <x:c t="n" s="0">
        <x:v>21.36837</x:v>
      </x:c>
      <x:c t="n" s="0">
        <x:v>22.62613</x:v>
      </x:c>
      <x:c t="n" s="0">
        <x:v>23.70298</x:v>
      </x:c>
      <x:c t="n" s="0">
        <x:v>28.70168</x:v>
      </x:c>
      <x:c t="n" s="0">
        <x:v>30.05383</x:v>
      </x:c>
      <x:c t="n" s="0">
        <x:v>27.29243</x:v>
      </x:c>
      <x:c t="n" s="0">
        <x:v>28.13534</x:v>
      </x:c>
      <x:c t="n" s="0">
        <x:v>26.74514</x:v>
      </x:c>
      <x:c t="n" s="0">
        <x:v>22.42377</x:v>
      </x:c>
      <x:c t="n" s="0">
        <x:v>20.75407</x:v>
      </x:c>
      <x:c t="n" s="0">
        <x:v>17.81993</x:v>
      </x:c>
      <x:c t="n" s="0">
        <x:v>40.52564</x:v>
      </x:c>
      <x:c t="n" s="0">
        <x:v>52.13086</x:v>
      </x:c>
      <x:c t="n" s="0">
        <x:v>59.85718</x:v>
      </x:c>
      <x:c t="n" s="0">
        <x:v>61.62235</x:v>
      </x:c>
      <x:c t="n" s="0">
        <x:v>32.79338</x:v>
      </x:c>
      <x:c t="n" s="0">
        <x:v>15.04112</x:v>
      </x:c>
      <x:c t="n" s="0">
        <x:v>21.14495</x:v>
      </x:c>
      <x:c t="n" s="0">
        <x:v>12.60077</x:v>
      </x:c>
      <x:c t="n" s="0">
        <x:v>17.32003</x:v>
      </x:c>
      <x:c t="n" s="0">
        <x:v>6.356983</x:v>
      </x:c>
      <x:c t="n" s="0">
        <x:v>-30.06697</x:v>
      </x:c>
      <x:c t="n" s="0">
        <x:v>-29.11653</x:v>
      </x:c>
      <x:c t="n" s="0">
        <x:v>-6.058109</x:v>
      </x:c>
      <x:c t="n" s="0">
        <x:v>-14.35398</x:v>
      </x:c>
      <x:c t="n" s="0">
        <x:v>-4.723221</x:v>
      </x:c>
      <x:c t="n" s="0">
        <x:v>-25.18805</x:v>
      </x:c>
      <x:c t="n" s="0">
        <x:v>1.045267</x:v>
      </x:c>
      <x:c t="n" s="0">
        <x:v>2.910441</x:v>
      </x:c>
      <x:c t="n" s="0">
        <x:v>14.09157</x:v>
      </x:c>
      <x:c t="n" s="0">
        <x:v>15.14912</x:v>
      </x:c>
      <x:c t="n" s="0">
        <x:v>19.30133</x:v>
      </x:c>
      <x:c t="n" s="0">
        <x:v>21.08283</x:v>
      </x:c>
      <x:c t="n" s="0">
        <x:v>10.36719</x:v>
      </x:c>
      <x:c t="n" s="0">
        <x:v>24.17164</x:v>
      </x:c>
      <x:c t="n" s="0">
        <x:v>13.57826</x:v>
      </x:c>
      <x:c t="n" s="0">
        <x:v>23.40979</x:v>
      </x:c>
      <x:c t="n" s="0">
        <x:v>25.50924</x:v>
      </x:c>
      <x:c t="n" s="0">
        <x:v>16.41418</x:v>
      </x:c>
      <x:c t="n" s="0">
        <x:v>24.61323</x:v>
      </x:c>
      <x:c t="n" s="0">
        <x:v>31.467</x:v>
      </x:c>
      <x:c t="n" s="0">
        <x:v>26.17097</x:v>
      </x:c>
      <x:c t="n" s="0">
        <x:v>28.66792</x:v>
      </x:c>
      <x:c t="n" s="0">
        <x:v>24.982</x:v>
      </x:c>
      <x:c t="n" s="0">
        <x:v>22.77685</x:v>
      </x:c>
      <x:c t="n" s="0">
        <x:v>21.22289</x:v>
      </x:c>
      <x:c t="n" s="0">
        <x:v>19.10588</x:v>
      </x:c>
      <x:c t="n" s="0">
        <x:v>46.77684</x:v>
      </x:c>
      <x:c t="n" s="0">
        <x:v>55.24279</x:v>
      </x:c>
      <x:c t="n" s="0">
        <x:v>41.0932</x:v>
      </x:c>
      <x:c t="n" s="0">
        <x:v>23.06331</x:v>
      </x:c>
      <x:c t="n" s="0">
        <x:v>14.76266</x:v>
      </x:c>
      <x:c t="n" s="0">
        <x:v>9.629035</x:v>
      </x:c>
      <x:c t="n" s="0">
        <x:v>14.16599</x:v>
      </x:c>
      <x:c t="n" s="0">
        <x:v>7.115221</x:v>
      </x:c>
      <x:c t="n" s="0">
        <x:v>5.585142</x:v>
      </x:c>
      <x:c t="n" s="0">
        <x:v>4.814012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43948.6613425926</x:v>
      </x:c>
      <x:c t="n" s="7">
        <x:v>43948.6613425926</x:v>
      </x:c>
      <x:c t="n" s="0">
        <x:v>55.88185</x:v>
      </x:c>
      <x:c t="n" s="0">
        <x:v>62.65167</x:v>
      </x:c>
      <x:c t="n" s="0">
        <x:v>62.7109</x:v>
      </x:c>
      <x:c t="n" s="0">
        <x:v>71.05287</x:v>
      </x:c>
      <x:c t="n" s="0">
        <x:v>-28.03644</x:v>
      </x:c>
      <x:c t="n" s="0">
        <x:v>-29.16826</x:v>
      </x:c>
      <x:c t="n" s="0">
        <x:v>-6.734776</x:v>
      </x:c>
      <x:c t="n" s="0">
        <x:v>-12.05074</x:v>
      </x:c>
      <x:c t="n" s="0">
        <x:v>-3.834117</x:v>
      </x:c>
      <x:c t="n" s="0">
        <x:v>-0.3949262</x:v>
      </x:c>
      <x:c t="n" s="0">
        <x:v>5.143402</x:v>
      </x:c>
      <x:c t="n" s="0">
        <x:v>7.049973</x:v>
      </x:c>
      <x:c t="n" s="0">
        <x:v>13.26694</x:v>
      </x:c>
      <x:c t="n" s="0">
        <x:v>14.88759</x:v>
      </x:c>
      <x:c t="n" s="0">
        <x:v>18.26199</x:v>
      </x:c>
      <x:c t="n" s="0">
        <x:v>20.81417</x:v>
      </x:c>
      <x:c t="n" s="0">
        <x:v>22.89753</x:v>
      </x:c>
      <x:c t="n" s="0">
        <x:v>21.26211</x:v>
      </x:c>
      <x:c t="n" s="0">
        <x:v>16.5971</x:v>
      </x:c>
      <x:c t="n" s="0">
        <x:v>20.87988</x:v>
      </x:c>
      <x:c t="n" s="0">
        <x:v>22.47337</x:v>
      </x:c>
      <x:c t="n" s="0">
        <x:v>23.46484</x:v>
      </x:c>
      <x:c t="n" s="0">
        <x:v>28.32584</x:v>
      </x:c>
      <x:c t="n" s="0">
        <x:v>30.1349</x:v>
      </x:c>
      <x:c t="n" s="0">
        <x:v>26.726</x:v>
      </x:c>
      <x:c t="n" s="0">
        <x:v>28.32959</x:v>
      </x:c>
      <x:c t="n" s="0">
        <x:v>26.72913</x:v>
      </x:c>
      <x:c t="n" s="0">
        <x:v>22.70378</x:v>
      </x:c>
      <x:c t="n" s="0">
        <x:v>20.99158</x:v>
      </x:c>
      <x:c t="n" s="0">
        <x:v>18.22254</x:v>
      </x:c>
      <x:c t="n" s="0">
        <x:v>42.67461</x:v>
      </x:c>
      <x:c t="n" s="0">
        <x:v>52.92569</x:v>
      </x:c>
      <x:c t="n" s="0">
        <x:v>59.1836</x:v>
      </x:c>
      <x:c t="n" s="0">
        <x:v>60.93722</x:v>
      </x:c>
      <x:c t="n" s="0">
        <x:v>32.1243</x:v>
      </x:c>
      <x:c t="n" s="0">
        <x:v>14.58387</x:v>
      </x:c>
      <x:c t="n" s="0">
        <x:v>20.61798</x:v>
      </x:c>
      <x:c t="n" s="0">
        <x:v>12.12952</x:v>
      </x:c>
      <x:c t="n" s="0">
        <x:v>16.724</x:v>
      </x:c>
      <x:c t="n" s="0">
        <x:v>6.435712</x:v>
      </x:c>
      <x:c t="n" s="0">
        <x:v>-30.06697</x:v>
      </x:c>
      <x:c t="n" s="0">
        <x:v>-28.2656</x:v>
      </x:c>
      <x:c t="n" s="0">
        <x:v>-6.233818</x:v>
      </x:c>
      <x:c t="n" s="0">
        <x:v>-7.34288</x:v>
      </x:c>
      <x:c t="n" s="0">
        <x:v>-4.723221</x:v>
      </x:c>
      <x:c t="n" s="0">
        <x:v>-25.18805</x:v>
      </x:c>
      <x:c t="n" s="0">
        <x:v>8.989847</x:v>
      </x:c>
      <x:c t="n" s="0">
        <x:v>2.813742</x:v>
      </x:c>
      <x:c t="n" s="0">
        <x:v>15.32485</x:v>
      </x:c>
      <x:c t="n" s="0">
        <x:v>15.68543</x:v>
      </x:c>
      <x:c t="n" s="0">
        <x:v>19.30133</x:v>
      </x:c>
      <x:c t="n" s="0">
        <x:v>21.08283</x:v>
      </x:c>
      <x:c t="n" s="0">
        <x:v>10.36719</x:v>
      </x:c>
      <x:c t="n" s="0">
        <x:v>16.73639</x:v>
      </x:c>
      <x:c t="n" s="0">
        <x:v>15.7363</x:v>
      </x:c>
      <x:c t="n" s="0">
        <x:v>15.70153</x:v>
      </x:c>
      <x:c t="n" s="0">
        <x:v>20.63429</x:v>
      </x:c>
      <x:c t="n" s="0">
        <x:v>21.58035</x:v>
      </x:c>
      <x:c t="n" s="0">
        <x:v>25.28818</x:v>
      </x:c>
      <x:c t="n" s="0">
        <x:v>29.89972</x:v>
      </x:c>
      <x:c t="n" s="0">
        <x:v>19.45296</x:v>
      </x:c>
      <x:c t="n" s="0">
        <x:v>29.65024</x:v>
      </x:c>
      <x:c t="n" s="0">
        <x:v>27.46502</x:v>
      </x:c>
      <x:c t="n" s="0">
        <x:v>22.28541</x:v>
      </x:c>
      <x:c t="n" s="0">
        <x:v>22.4865</x:v>
      </x:c>
      <x:c t="n" s="0">
        <x:v>19.93248</x:v>
      </x:c>
      <x:c t="n" s="0">
        <x:v>47.51831</x:v>
      </x:c>
      <x:c t="n" s="0">
        <x:v>56.0244</x:v>
      </x:c>
      <x:c t="n" s="0">
        <x:v>41.67348</x:v>
      </x:c>
      <x:c t="n" s="0">
        <x:v>27.62397</x:v>
      </x:c>
      <x:c t="n" s="0">
        <x:v>16.52092</x:v>
      </x:c>
      <x:c t="n" s="0">
        <x:v>10.31258</x:v>
      </x:c>
      <x:c t="n" s="0">
        <x:v>14.5857</x:v>
      </x:c>
      <x:c t="n" s="0">
        <x:v>6.499292</x:v>
      </x:c>
      <x:c t="n" s="0">
        <x:v>8.104859</x:v>
      </x:c>
      <x:c t="n" s="0">
        <x:v>7.049544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43948.6613425926</x:v>
      </x:c>
      <x:c t="n" s="7">
        <x:v>43948.6613425926</x:v>
      </x:c>
      <x:c t="n" s="0">
        <x:v>52.96052</x:v>
      </x:c>
      <x:c t="n" s="0">
        <x:v>58.9719</x:v>
      </x:c>
      <x:c t="n" s="0">
        <x:v>58.86793</x:v>
      </x:c>
      <x:c t="n" s="0">
        <x:v>67.28836</x:v>
      </x:c>
      <x:c t="n" s="0">
        <x:v>-28.44024</x:v>
      </x:c>
      <x:c t="n" s="0">
        <x:v>-29.16826</x:v>
      </x:c>
      <x:c t="n" s="0">
        <x:v>-6.657955</x:v>
      </x:c>
      <x:c t="n" s="0">
        <x:v>-10.95967</x:v>
      </x:c>
      <x:c t="n" s="0">
        <x:v>-3.919609</x:v>
      </x:c>
      <x:c t="n" s="0">
        <x:v>-1.079132</x:v>
      </x:c>
      <x:c t="n" s="0">
        <x:v>5.963931</x:v>
      </x:c>
      <x:c t="n" s="0">
        <x:v>6.635905</x:v>
      </x:c>
      <x:c t="n" s="0">
        <x:v>14.00445</x:v>
      </x:c>
      <x:c t="n" s="0">
        <x:v>15.26087</x:v>
      </x:c>
      <x:c t="n" s="0">
        <x:v>19.00347</x:v>
      </x:c>
      <x:c t="n" s="0">
        <x:v>20.86228</x:v>
      </x:c>
      <x:c t="n" s="0">
        <x:v>22.64371</x:v>
      </x:c>
      <x:c t="n" s="0">
        <x:v>20.78009</x:v>
      </x:c>
      <x:c t="n" s="0">
        <x:v>16.38762</x:v>
      </x:c>
      <x:c t="n" s="0">
        <x:v>20.94942</x:v>
      </x:c>
      <x:c t="n" s="0">
        <x:v>22.73394</x:v>
      </x:c>
      <x:c t="n" s="0">
        <x:v>23.3907</x:v>
      </x:c>
      <x:c t="n" s="0">
        <x:v>28.82558</x:v>
      </x:c>
      <x:c t="n" s="0">
        <x:v>30.01376</x:v>
      </x:c>
      <x:c t="n" s="0">
        <x:v>26.38506</x:v>
      </x:c>
      <x:c t="n" s="0">
        <x:v>28.3941</x:v>
      </x:c>
      <x:c t="n" s="0">
        <x:v>27.06485</x:v>
      </x:c>
      <x:c t="n" s="0">
        <x:v>22.84422</x:v>
      </x:c>
      <x:c t="n" s="0">
        <x:v>20.71289</x:v>
      </x:c>
      <x:c t="n" s="0">
        <x:v>18.00784</x:v>
      </x:c>
      <x:c t="n" s="0">
        <x:v>44.05567</x:v>
      </x:c>
      <x:c t="n" s="0">
        <x:v>53.06396</x:v>
      </x:c>
      <x:c t="n" s="0">
        <x:v>58.50484</x:v>
      </x:c>
      <x:c t="n" s="0">
        <x:v>60.25303</x:v>
      </x:c>
      <x:c t="n" s="0">
        <x:v>31.47768</x:v>
      </x:c>
      <x:c t="n" s="0">
        <x:v>14.21632</x:v>
      </x:c>
      <x:c t="n" s="0">
        <x:v>20.03611</x:v>
      </x:c>
      <x:c t="n" s="0">
        <x:v>11.59142</x:v>
      </x:c>
      <x:c t="n" s="0">
        <x:v>16.09832</x:v>
      </x:c>
      <x:c t="n" s="0">
        <x:v>6.264608</x:v>
      </x:c>
      <x:c t="n" s="0">
        <x:v>-30.06697</x:v>
      </x:c>
      <x:c t="n" s="0">
        <x:v>-28.2656</x:v>
      </x:c>
      <x:c t="n" s="0">
        <x:v>-6.233818</x:v>
      </x:c>
      <x:c t="n" s="0">
        <x:v>-7.34288</x:v>
      </x:c>
      <x:c t="n" s="0">
        <x:v>-4.404485</x:v>
      </x:c>
      <x:c t="n" s="0">
        <x:v>-25.18805</x:v>
      </x:c>
      <x:c t="n" s="0">
        <x:v>8.989847</x:v>
      </x:c>
      <x:c t="n" s="0">
        <x:v>2.813742</x:v>
      </x:c>
      <x:c t="n" s="0">
        <x:v>16.82326</x:v>
      </x:c>
      <x:c t="n" s="0">
        <x:v>17.84036</x:v>
      </x:c>
      <x:c t="n" s="0">
        <x:v>22.20467</x:v>
      </x:c>
      <x:c t="n" s="0">
        <x:v>21.17702</x:v>
      </x:c>
      <x:c t="n" s="0">
        <x:v>21.36791</x:v>
      </x:c>
      <x:c t="n" s="0">
        <x:v>15.24675</x:v>
      </x:c>
      <x:c t="n" s="0">
        <x:v>14.90562</x:v>
      </x:c>
      <x:c t="n" s="0">
        <x:v>21.73295</x:v>
      </x:c>
      <x:c t="n" s="0">
        <x:v>23.89824</x:v>
      </x:c>
      <x:c t="n" s="0">
        <x:v>23.71944</x:v>
      </x:c>
      <x:c t="n" s="0">
        <x:v>30.98585</x:v>
      </x:c>
      <x:c t="n" s="0">
        <x:v>28.93045</x:v>
      </x:c>
      <x:c t="n" s="0">
        <x:v>23.33902</x:v>
      </x:c>
      <x:c t="n" s="0">
        <x:v>27.68608</x:v>
      </x:c>
      <x:c t="n" s="0">
        <x:v>28.40475</x:v>
      </x:c>
      <x:c t="n" s="0">
        <x:v>23.66372</x:v>
      </x:c>
      <x:c t="n" s="0">
        <x:v>18.25707</x:v>
      </x:c>
      <x:c t="n" s="0">
        <x:v>16.49304</x:v>
      </x:c>
      <x:c t="n" s="0">
        <x:v>47.70435</x:v>
      </x:c>
      <x:c t="n" s="0">
        <x:v>52.88921</x:v>
      </x:c>
      <x:c t="n" s="0">
        <x:v>38.14394</x:v>
      </x:c>
      <x:c t="n" s="0">
        <x:v>32.83115</x:v>
      </x:c>
      <x:c t="n" s="0">
        <x:v>20.39192</x:v>
      </x:c>
      <x:c t="n" s="0">
        <x:v>10.75734</x:v>
      </x:c>
      <x:c t="n" s="0">
        <x:v>11.25224</x:v>
      </x:c>
      <x:c t="n" s="0">
        <x:v>6.252759</x:v>
      </x:c>
      <x:c t="n" s="0">
        <x:v>5.860686</x:v>
      </x:c>
      <x:c t="n" s="0">
        <x:v>5.820742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43948.6613425926</x:v>
      </x:c>
      <x:c t="n" s="7">
        <x:v>43948.6613425926</x:v>
      </x:c>
      <x:c t="n" s="0">
        <x:v>52.94264</x:v>
      </x:c>
      <x:c t="n" s="0">
        <x:v>60.22129</x:v>
      </x:c>
      <x:c t="n" s="0">
        <x:v>64.65414</x:v>
      </x:c>
      <x:c t="n" s="0">
        <x:v>69.98832</x:v>
      </x:c>
      <x:c t="n" s="0">
        <x:v>-28.81781</x:v>
      </x:c>
      <x:c t="n" s="0">
        <x:v>-29.16826</x:v>
      </x:c>
      <x:c t="n" s="0">
        <x:v>-6.593406</x:v>
      </x:c>
      <x:c t="n" s="0">
        <x:v>-10.2052</x:v>
      </x:c>
      <x:c t="n" s="0">
        <x:v>-3.962726</x:v>
      </x:c>
      <x:c t="n" s="0">
        <x:v>-1.763152</x:v>
      </x:c>
      <x:c t="n" s="0">
        <x:v>6.559669</x:v>
      </x:c>
      <x:c t="n" s="0">
        <x:v>6.826761</x:v>
      </x:c>
      <x:c t="n" s="0">
        <x:v>14.54822</x:v>
      </x:c>
      <x:c t="n" s="0">
        <x:v>16.81012</x:v>
      </x:c>
      <x:c t="n" s="0">
        <x:v>19.96678</x:v>
      </x:c>
      <x:c t="n" s="0">
        <x:v>20.95285</x:v>
      </x:c>
      <x:c t="n" s="0">
        <x:v>22.62732</x:v>
      </x:c>
      <x:c t="n" s="0">
        <x:v>20.16032</x:v>
      </x:c>
      <x:c t="n" s="0">
        <x:v>16.70233</x:v>
      </x:c>
      <x:c t="n" s="0">
        <x:v>20.92928</x:v>
      </x:c>
      <x:c t="n" s="0">
        <x:v>22.24638</x:v>
      </x:c>
      <x:c t="n" s="0">
        <x:v>23.78798</x:v>
      </x:c>
      <x:c t="n" s="0">
        <x:v>28.4939</x:v>
      </x:c>
      <x:c t="n" s="0">
        <x:v>29.48417</x:v>
      </x:c>
      <x:c t="n" s="0">
        <x:v>26.98457</x:v>
      </x:c>
      <x:c t="n" s="0">
        <x:v>29.02028</x:v>
      </x:c>
      <x:c t="n" s="0">
        <x:v>26.80695</x:v>
      </x:c>
      <x:c t="n" s="0">
        <x:v>22.9818</x:v>
      </x:c>
      <x:c t="n" s="0">
        <x:v>20.60515</x:v>
      </x:c>
      <x:c t="n" s="0">
        <x:v>19.22644</x:v>
      </x:c>
      <x:c t="n" s="0">
        <x:v>44.81155</x:v>
      </x:c>
      <x:c t="n" s="0">
        <x:v>52.84993</x:v>
      </x:c>
      <x:c t="n" s="0">
        <x:v>57.82229</x:v>
      </x:c>
      <x:c t="n" s="0">
        <x:v>59.57178</x:v>
      </x:c>
      <x:c t="n" s="0">
        <x:v>30.85511</x:v>
      </x:c>
      <x:c t="n" s="0">
        <x:v>13.73053</x:v>
      </x:c>
      <x:c t="n" s="0">
        <x:v>19.43635</x:v>
      </x:c>
      <x:c t="n" s="0">
        <x:v>11.11478</x:v>
      </x:c>
      <x:c t="n" s="0">
        <x:v>15.5131</x:v>
      </x:c>
      <x:c t="n" s="0">
        <x:v>6.149273</x:v>
      </x:c>
      <x:c t="n" s="0">
        <x:v>-30.06697</x:v>
      </x:c>
      <x:c t="n" s="0">
        <x:v>-28.2656</x:v>
      </x:c>
      <x:c t="n" s="0">
        <x:v>-6.233818</x:v>
      </x:c>
      <x:c t="n" s="0">
        <x:v>-7.34288</x:v>
      </x:c>
      <x:c t="n" s="0">
        <x:v>-4.2239</x:v>
      </x:c>
      <x:c t="n" s="0">
        <x:v>-25.18805</x:v>
      </x:c>
      <x:c t="n" s="0">
        <x:v>8.989847</x:v>
      </x:c>
      <x:c t="n" s="0">
        <x:v>8.26687</x:v>
      </x:c>
      <x:c t="n" s="0">
        <x:v>16.82326</x:v>
      </x:c>
      <x:c t="n" s="0">
        <x:v>21.21188</x:v>
      </x:c>
      <x:c t="n" s="0">
        <x:v>23.31904</x:v>
      </x:c>
      <x:c t="n" s="0">
        <x:v>21.44792</x:v>
      </x:c>
      <x:c t="n" s="0">
        <x:v>22.5302</x:v>
      </x:c>
      <x:c t="n" s="0">
        <x:v>10.27167</x:v>
      </x:c>
      <x:c t="n" s="0">
        <x:v>18.63482</x:v>
      </x:c>
      <x:c t="n" s="0">
        <x:v>20.6584</x:v>
      </x:c>
      <x:c t="n" s="0">
        <x:v>16.94813</x:v>
      </x:c>
      <x:c t="n" s="0">
        <x:v>25.00203</x:v>
      </x:c>
      <x:c t="n" s="0">
        <x:v>25.26095</x:v>
      </x:c>
      <x:c t="n" s="0">
        <x:v>24.91369</x:v>
      </x:c>
      <x:c t="n" s="0">
        <x:v>30.26521</x:v>
      </x:c>
      <x:c t="n" s="0">
        <x:v>31.40176</x:v>
      </x:c>
      <x:c t="n" s="0">
        <x:v>24.04962</x:v>
      </x:c>
      <x:c t="n" s="0">
        <x:v>23.61943</x:v>
      </x:c>
      <x:c t="n" s="0">
        <x:v>19.78293</x:v>
      </x:c>
      <x:c t="n" s="0">
        <x:v>23.68337</x:v>
      </x:c>
      <x:c t="n" s="0">
        <x:v>48.14429</x:v>
      </x:c>
      <x:c t="n" s="0">
        <x:v>50.79364</x:v>
      </x:c>
      <x:c t="n" s="0">
        <x:v>33.76036</x:v>
      </x:c>
      <x:c t="n" s="0">
        <x:v>37.39866</x:v>
      </x:c>
      <x:c t="n" s="0">
        <x:v>21.5757</x:v>
      </x:c>
      <x:c t="n" s="0">
        <x:v>8.51986</x:v>
      </x:c>
      <x:c t="n" s="0">
        <x:v>11.53518</x:v>
      </x:c>
      <x:c t="n" s="0">
        <x:v>4.948645</x:v>
      </x:c>
      <x:c t="n" s="0">
        <x:v>7.560833</x:v>
      </x:c>
      <x:c t="n" s="0">
        <x:v>4.462252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43948.6613425926</x:v>
      </x:c>
      <x:c t="n" s="7">
        <x:v>43948.6613425926</x:v>
      </x:c>
      <x:c t="n" s="0">
        <x:v>51.36539</x:v>
      </x:c>
      <x:c t="n" s="0">
        <x:v>54.20069</x:v>
      </x:c>
      <x:c t="n" s="0">
        <x:v>64.66791</x:v>
      </x:c>
      <x:c t="n" s="0">
        <x:v>68.99906</x:v>
      </x:c>
      <x:c t="n" s="0">
        <x:v>-29.19666</x:v>
      </x:c>
      <x:c t="n" s="0">
        <x:v>-29.16826</x:v>
      </x:c>
      <x:c t="n" s="0">
        <x:v>-6.539029</x:v>
      </x:c>
      <x:c t="n" s="0">
        <x:v>-9.650687</x:v>
      </x:c>
      <x:c t="n" s="0">
        <x:v>-3.99989</x:v>
      </x:c>
      <x:c t="n" s="0">
        <x:v>-2.427094</x:v>
      </x:c>
      <x:c t="n" s="0">
        <x:v>7.010825</x:v>
      </x:c>
      <x:c t="n" s="0">
        <x:v>7.263817</x:v>
      </x:c>
      <x:c t="n" s="0">
        <x:v>14.6712</x:v>
      </x:c>
      <x:c t="n" s="0">
        <x:v>17.80083</x:v>
      </x:c>
      <x:c t="n" s="0">
        <x:v>20.64824</x:v>
      </x:c>
      <x:c t="n" s="0">
        <x:v>21.02873</x:v>
      </x:c>
      <x:c t="n" s="0">
        <x:v>22.40549</x:v>
      </x:c>
      <x:c t="n" s="0">
        <x:v>20.04299</x:v>
      </x:c>
      <x:c t="n" s="0">
        <x:v>17.19572</x:v>
      </x:c>
      <x:c t="n" s="0">
        <x:v>20.52214</x:v>
      </x:c>
      <x:c t="n" s="0">
        <x:v>21.89452</x:v>
      </x:c>
      <x:c t="n" s="0">
        <x:v>23.39424</x:v>
      </x:c>
      <x:c t="n" s="0">
        <x:v>27.93392</x:v>
      </x:c>
      <x:c t="n" s="0">
        <x:v>29.31437</x:v>
      </x:c>
      <x:c t="n" s="0">
        <x:v>26.86774</x:v>
      </x:c>
      <x:c t="n" s="0">
        <x:v>28.65354</x:v>
      </x:c>
      <x:c t="n" s="0">
        <x:v>26.72246</x:v>
      </x:c>
      <x:c t="n" s="0">
        <x:v>22.83774</x:v>
      </x:c>
      <x:c t="n" s="0">
        <x:v>21.08049</x:v>
      </x:c>
      <x:c t="n" s="0">
        <x:v>20.67609</x:v>
      </x:c>
      <x:c t="n" s="0">
        <x:v>45.41107</x:v>
      </x:c>
      <x:c t="n" s="0">
        <x:v>52.41975</x:v>
      </x:c>
      <x:c t="n" s="0">
        <x:v>57.13835</x:v>
      </x:c>
      <x:c t="n" s="0">
        <x:v>58.88891</x:v>
      </x:c>
      <x:c t="n" s="0">
        <x:v>30.23866</x:v>
      </x:c>
      <x:c t="n" s="0">
        <x:v>13.29479</x:v>
      </x:c>
      <x:c t="n" s="0">
        <x:v>18.8541</x:v>
      </x:c>
      <x:c t="n" s="0">
        <x:v>10.61855</x:v>
      </x:c>
      <x:c t="n" s="0">
        <x:v>14.98108</x:v>
      </x:c>
      <x:c t="n" s="0">
        <x:v>6.155482</x:v>
      </x:c>
      <x:c t="n" s="0">
        <x:v>-30.06697</x:v>
      </x:c>
      <x:c t="n" s="0">
        <x:v>-28.2656</x:v>
      </x:c>
      <x:c t="n" s="0">
        <x:v>-6.233818</x:v>
      </x:c>
      <x:c t="n" s="0">
        <x:v>-7.34288</x:v>
      </x:c>
      <x:c t="n" s="0">
        <x:v>-4.2239</x:v>
      </x:c>
      <x:c t="n" s="0">
        <x:v>-14.4877</x:v>
      </x:c>
      <x:c t="n" s="0">
        <x:v>8.989847</x:v>
      </x:c>
      <x:c t="n" s="0">
        <x:v>9.195368</x:v>
      </x:c>
      <x:c t="n" s="0">
        <x:v>15.08625</x:v>
      </x:c>
      <x:c t="n" s="0">
        <x:v>21.21188</x:v>
      </x:c>
      <x:c t="n" s="0">
        <x:v>23.31904</x:v>
      </x:c>
      <x:c t="n" s="0">
        <x:v>21.44792</x:v>
      </x:c>
      <x:c t="n" s="0">
        <x:v>20.36695</x:v>
      </x:c>
      <x:c t="n" s="0">
        <x:v>19.99298</x:v>
      </x:c>
      <x:c t="n" s="0">
        <x:v>18.70166</x:v>
      </x:c>
      <x:c t="n" s="0">
        <x:v>15.72389</x:v>
      </x:c>
      <x:c t="n" s="0">
        <x:v>20.53786</x:v>
      </x:c>
      <x:c t="n" s="0">
        <x:v>20.80533</x:v>
      </x:c>
      <x:c t="n" s="0">
        <x:v>20.43115</x:v>
      </x:c>
      <x:c t="n" s="0">
        <x:v>27.70249</x:v>
      </x:c>
      <x:c t="n" s="0">
        <x:v>23.32255</x:v>
      </x:c>
      <x:c t="n" s="0">
        <x:v>25.59592</x:v>
      </x:c>
      <x:c t="n" s="0">
        <x:v>27.37015</x:v>
      </x:c>
      <x:c t="n" s="0">
        <x:v>22.52395</x:v>
      </x:c>
      <x:c t="n" s="0">
        <x:v>23.03108</x:v>
      </x:c>
      <x:c t="n" s="0">
        <x:v>24.52089</x:v>
      </x:c>
      <x:c t="n" s="0">
        <x:v>48.74768</x:v>
      </x:c>
      <x:c t="n" s="0">
        <x:v>48.27333</x:v>
      </x:c>
      <x:c t="n" s="0">
        <x:v>30.66727</x:v>
      </x:c>
      <x:c t="n" s="0">
        <x:v>34.40955</x:v>
      </x:c>
      <x:c t="n" s="0">
        <x:v>19.36324</x:v>
      </x:c>
      <x:c t="n" s="0">
        <x:v>9.705272</x:v>
      </x:c>
      <x:c t="n" s="0">
        <x:v>10.29104</x:v>
      </x:c>
      <x:c t="n" s="0">
        <x:v>5.416421</x:v>
      </x:c>
      <x:c t="n" s="0">
        <x:v>8.929368</x:v>
      </x:c>
      <x:c t="n" s="0">
        <x:v>6.263075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43948.6613425926</x:v>
      </x:c>
      <x:c t="n" s="7">
        <x:v>43948.6613425926</x:v>
      </x:c>
      <x:c t="n" s="0">
        <x:v>50.78205</x:v>
      </x:c>
      <x:c t="n" s="0">
        <x:v>57.21099</x:v>
      </x:c>
      <x:c t="n" s="0">
        <x:v>67.6347</x:v>
      </x:c>
      <x:c t="n" s="0">
        <x:v>71.64065</x:v>
      </x:c>
      <x:c t="n" s="0">
        <x:v>-29.7522</x:v>
      </x:c>
      <x:c t="n" s="0">
        <x:v>-29.16826</x:v>
      </x:c>
      <x:c t="n" s="0">
        <x:v>-6.493123</x:v>
      </x:c>
      <x:c t="n" s="0">
        <x:v>-9.227417</x:v>
      </x:c>
      <x:c t="n" s="0">
        <x:v>-4.031882</x:v>
      </x:c>
      <x:c t="n" s="0">
        <x:v>-2.940694</x:v>
      </x:c>
      <x:c t="n" s="0">
        <x:v>7.318473</x:v>
      </x:c>
      <x:c t="n" s="0">
        <x:v>7.517324</x:v>
      </x:c>
      <x:c t="n" s="0">
        <x:v>14.73431</x:v>
      </x:c>
      <x:c t="n" s="0">
        <x:v>18.49825</x:v>
      </x:c>
      <x:c t="n" s="0">
        <x:v>21.15599</x:v>
      </x:c>
      <x:c t="n" s="0">
        <x:v>20.85672</x:v>
      </x:c>
      <x:c t="n" s="0">
        <x:v>21.99567</x:v>
      </x:c>
      <x:c t="n" s="0">
        <x:v>20.35982</x:v>
      </x:c>
      <x:c t="n" s="0">
        <x:v>16.53592</x:v>
      </x:c>
      <x:c t="n" s="0">
        <x:v>20.45164</x:v>
      </x:c>
      <x:c t="n" s="0">
        <x:v>22.31748</x:v>
      </x:c>
      <x:c t="n" s="0">
        <x:v>24.111</x:v>
      </x:c>
      <x:c t="n" s="0">
        <x:v>28.54016</x:v>
      </x:c>
      <x:c t="n" s="0">
        <x:v>29.44797</x:v>
      </x:c>
      <x:c t="n" s="0">
        <x:v>26.99297</x:v>
      </x:c>
      <x:c t="n" s="0">
        <x:v>28.61883</x:v>
      </x:c>
      <x:c t="n" s="0">
        <x:v>26.51843</x:v>
      </x:c>
      <x:c t="n" s="0">
        <x:v>23.32175</x:v>
      </x:c>
      <x:c t="n" s="0">
        <x:v>20.74791</x:v>
      </x:c>
      <x:c t="n" s="0">
        <x:v>20.68714</x:v>
      </x:c>
      <x:c t="n" s="0">
        <x:v>45.77302</x:v>
      </x:c>
      <x:c t="n" s="0">
        <x:v>52.09437</x:v>
      </x:c>
      <x:c t="n" s="0">
        <x:v>56.45336</x:v>
      </x:c>
      <x:c t="n" s="0">
        <x:v>58.20633</x:v>
      </x:c>
      <x:c t="n" s="0">
        <x:v>29.60189</x:v>
      </x:c>
      <x:c t="n" s="0">
        <x:v>12.80739</x:v>
      </x:c>
      <x:c t="n" s="0">
        <x:v>18.26665</x:v>
      </x:c>
      <x:c t="n" s="0">
        <x:v>10.11743</x:v>
      </x:c>
      <x:c t="n" s="0">
        <x:v>14.45681</x:v>
      </x:c>
      <x:c t="n" s="0">
        <x:v>6.040721</x:v>
      </x:c>
      <x:c t="n" s="0">
        <x:v>-30.06697</x:v>
      </x:c>
      <x:c t="n" s="0">
        <x:v>-28.2656</x:v>
      </x:c>
      <x:c t="n" s="0">
        <x:v>-6.233818</x:v>
      </x:c>
      <x:c t="n" s="0">
        <x:v>-7.34288</x:v>
      </x:c>
      <x:c t="n" s="0">
        <x:v>-4.2239</x:v>
      </x:c>
      <x:c t="n" s="0">
        <x:v>-8.699133</x:v>
      </x:c>
      <x:c t="n" s="0">
        <x:v>8.72157</x:v>
      </x:c>
      <x:c t="n" s="0">
        <x:v>8.636343</x:v>
      </x:c>
      <x:c t="n" s="0">
        <x:v>15.08625</x:v>
      </x:c>
      <x:c t="n" s="0">
        <x:v>20.88916</x:v>
      </x:c>
      <x:c t="n" s="0">
        <x:v>22.74647</x:v>
      </x:c>
      <x:c t="n" s="0">
        <x:v>19.05429</x:v>
      </x:c>
      <x:c t="n" s="0">
        <x:v>18.23898</x:v>
      </x:c>
      <x:c t="n" s="0">
        <x:v>21.85696</x:v>
      </x:c>
      <x:c t="n" s="0">
        <x:v>2.568337</x:v>
      </x:c>
      <x:c t="n" s="0">
        <x:v>20.72307</x:v>
      </x:c>
      <x:c t="n" s="0">
        <x:v>23.65244</x:v>
      </x:c>
      <x:c t="n" s="0">
        <x:v>26.83002</x:v>
      </x:c>
      <x:c t="n" s="0">
        <x:v>31.13794</x:v>
      </x:c>
      <x:c t="n" s="0">
        <x:v>30.23294</x:v>
      </x:c>
      <x:c t="n" s="0">
        <x:v>27.79096</x:v>
      </x:c>
      <x:c t="n" s="0">
        <x:v>28.1261</x:v>
      </x:c>
      <x:c t="n" s="0">
        <x:v>22.56568</x:v>
      </x:c>
      <x:c t="n" s="0">
        <x:v>25.93073</x:v>
      </x:c>
      <x:c t="n" s="0">
        <x:v>19.51124</x:v>
      </x:c>
      <x:c t="n" s="0">
        <x:v>20.46496</x:v>
      </x:c>
      <x:c t="n" s="0">
        <x:v>46.97963</x:v>
      </x:c>
      <x:c t="n" s="0">
        <x:v>49.39936</x:v>
      </x:c>
      <x:c t="n" s="0">
        <x:v>21.58614</x:v>
      </x:c>
      <x:c t="n" s="0">
        <x:v>34.55717</x:v>
      </x:c>
      <x:c t="n" s="0">
        <x:v>18.66346</x:v>
      </x:c>
      <x:c t="n" s="0">
        <x:v>6.911271</x:v>
      </x:c>
      <x:c t="n" s="0">
        <x:v>9.752817</x:v>
      </x:c>
      <x:c t="n" s="0">
        <x:v>4.504463</x:v>
      </x:c>
      <x:c t="n" s="0">
        <x:v>8.349653</x:v>
      </x:c>
      <x:c t="n" s="0">
        <x:v>5.393548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43948.6613425926</x:v>
      </x:c>
      <x:c t="n" s="7">
        <x:v>43948.6613425926</x:v>
      </x:c>
      <x:c t="n" s="0">
        <x:v>50.77672</x:v>
      </x:c>
      <x:c t="n" s="0">
        <x:v>57.21099</x:v>
      </x:c>
      <x:c t="n" s="0">
        <x:v>68.27906</x:v>
      </x:c>
      <x:c t="n" s="0">
        <x:v>72.5321</x:v>
      </x:c>
      <x:c t="n" s="0">
        <x:v>-30.06697</x:v>
      </x:c>
      <x:c t="n" s="0">
        <x:v>-29.06322</x:v>
      </x:c>
      <x:c t="n" s="0">
        <x:v>-6.501631</x:v>
      </x:c>
      <x:c t="n" s="0">
        <x:v>-7.536514</x:v>
      </x:c>
      <x:c t="n" s="0">
        <x:v>-4.059392</x:v>
      </x:c>
      <x:c t="n" s="0">
        <x:v>-3.43321</x:v>
      </x:c>
      <x:c t="n" s="0">
        <x:v>7.500573</x:v>
      </x:c>
      <x:c t="n" s="0">
        <x:v>7.590346</x:v>
      </x:c>
      <x:c t="n" s="0">
        <x:v>14.7875</x:v>
      </x:c>
      <x:c t="n" s="0">
        <x:v>18.36812</x:v>
      </x:c>
      <x:c t="n" s="0">
        <x:v>20.48515</x:v>
      </x:c>
      <x:c t="n" s="0">
        <x:v>20.29929</x:v>
      </x:c>
      <x:c t="n" s="0">
        <x:v>21.74954</x:v>
      </x:c>
      <x:c t="n" s="0">
        <x:v>21.44293</x:v>
      </x:c>
      <x:c t="n" s="0">
        <x:v>16.45439</x:v>
      </x:c>
      <x:c t="n" s="0">
        <x:v>20.52654</x:v>
      </x:c>
      <x:c t="n" s="0">
        <x:v>22.22678</x:v>
      </x:c>
      <x:c t="n" s="0">
        <x:v>23.99306</x:v>
      </x:c>
      <x:c t="n" s="0">
        <x:v>29.12278</x:v>
      </x:c>
      <x:c t="n" s="0">
        <x:v>29.48023</x:v>
      </x:c>
      <x:c t="n" s="0">
        <x:v>26.82733</x:v>
      </x:c>
      <x:c t="n" s="0">
        <x:v>28.13422</x:v>
      </x:c>
      <x:c t="n" s="0">
        <x:v>26.57332</x:v>
      </x:c>
      <x:c t="n" s="0">
        <x:v>23.43883</x:v>
      </x:c>
      <x:c t="n" s="0">
        <x:v>21.02481</x:v>
      </x:c>
      <x:c t="n" s="0">
        <x:v>22.21379</x:v>
      </x:c>
      <x:c t="n" s="0">
        <x:v>46.10579</x:v>
      </x:c>
      <x:c t="n" s="0">
        <x:v>51.62592</x:v>
      </x:c>
      <x:c t="n" s="0">
        <x:v>55.76842</x:v>
      </x:c>
      <x:c t="n" s="0">
        <x:v>57.52431</x:v>
      </x:c>
      <x:c t="n" s="0">
        <x:v>28.97152</x:v>
      </x:c>
      <x:c t="n" s="0">
        <x:v>12.38695</x:v>
      </x:c>
      <x:c t="n" s="0">
        <x:v>17.66125</x:v>
      </x:c>
      <x:c t="n" s="0">
        <x:v>9.677573</x:v>
      </x:c>
      <x:c t="n" s="0">
        <x:v>13.90236</x:v>
      </x:c>
      <x:c t="n" s="0">
        <x:v>6.020781</x:v>
      </x:c>
      <x:c t="n" s="0">
        <x:v>-30.06697</x:v>
      </x:c>
      <x:c t="n" s="0">
        <x:v>-28.2656</x:v>
      </x:c>
      <x:c t="n" s="0">
        <x:v>-6.619037</x:v>
      </x:c>
      <x:c t="n" s="0">
        <x:v>-2.404635</x:v>
      </x:c>
      <x:c t="n" s="0">
        <x:v>-4.2239</x:v>
      </x:c>
      <x:c t="n" s="0">
        <x:v>-8.699133</x:v>
      </x:c>
      <x:c t="n" s="0">
        <x:v>8.435623</x:v>
      </x:c>
      <x:c t="n" s="0">
        <x:v>7.994579</x:v>
      </x:c>
      <x:c t="n" s="0">
        <x:v>15.08625</x:v>
      </x:c>
      <x:c t="n" s="0">
        <x:v>17.51709</x:v>
      </x:c>
      <x:c t="n" s="0">
        <x:v>4.058434</x:v>
      </x:c>
      <x:c t="n" s="0">
        <x:v>13.28259</x:v>
      </x:c>
      <x:c t="n" s="0">
        <x:v>21.01335</x:v>
      </x:c>
      <x:c t="n" s="0">
        <x:v>25.35826</x:v>
      </x:c>
      <x:c t="n" s="0">
        <x:v>16.71144</x:v>
      </x:c>
      <x:c t="n" s="0">
        <x:v>20.36251</x:v>
      </x:c>
      <x:c t="n" s="0">
        <x:v>22.33458</x:v>
      </x:c>
      <x:c t="n" s="0">
        <x:v>22.90196</x:v>
      </x:c>
      <x:c t="n" s="0">
        <x:v>32.76359</x:v>
      </x:c>
      <x:c t="n" s="0">
        <x:v>31.17323</x:v>
      </x:c>
      <x:c t="n" s="0">
        <x:v>25.4793</x:v>
      </x:c>
      <x:c t="n" s="0">
        <x:v>24.83003</x:v>
      </x:c>
      <x:c t="n" s="0">
        <x:v>28.29892</x:v>
      </x:c>
      <x:c t="n" s="0">
        <x:v>22.8994</x:v>
      </x:c>
      <x:c t="n" s="0">
        <x:v>21.73875</x:v>
      </x:c>
      <x:c t="n" s="0">
        <x:v>27.29455</x:v>
      </x:c>
      <x:c t="n" s="0">
        <x:v>46.56401</x:v>
      </x:c>
      <x:c t="n" s="0">
        <x:v>46.77466</x:v>
      </x:c>
      <x:c t="n" s="0">
        <x:v>24.67693</x:v>
      </x:c>
      <x:c t="n" s="0">
        <x:v>34.5793</x:v>
      </x:c>
      <x:c t="n" s="0">
        <x:v>17.21888</x:v>
      </x:c>
      <x:c t="n" s="0">
        <x:v>8.408694</x:v>
      </x:c>
      <x:c t="n" s="0">
        <x:v>8.852337</x:v>
      </x:c>
      <x:c t="n" s="0">
        <x:v>6.059984</x:v>
      </x:c>
      <x:c t="n" s="0">
        <x:v>7.113414</x:v>
      </x:c>
      <x:c t="n" s="0">
        <x:v>5.623665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43948.6613425926</x:v>
      </x:c>
      <x:c t="n" s="7">
        <x:v>43948.6613425926</x:v>
      </x:c>
      <x:c t="n" s="0">
        <x:v>40.33516</x:v>
      </x:c>
      <x:c t="n" s="0">
        <x:v>54.20069</x:v>
      </x:c>
      <x:c t="n" s="0">
        <x:v>64.13737</x:v>
      </x:c>
      <x:c t="n" s="0">
        <x:v>69.1965</x:v>
      </x:c>
      <x:c t="n" s="0">
        <x:v>-30.06697</x:v>
      </x:c>
      <x:c t="n" s="0">
        <x:v>-28.93867</x:v>
      </x:c>
      <x:c t="n" s="0">
        <x:v>-6.553193</x:v>
      </x:c>
      <x:c t="n" s="0">
        <x:v>-5.707228</x:v>
      </x:c>
      <x:c t="n" s="0">
        <x:v>-4.083026</x:v>
      </x:c>
      <x:c t="n" s="0">
        <x:v>-3.90314</x:v>
      </x:c>
      <x:c t="n" s="0">
        <x:v>7.650266</x:v>
      </x:c>
      <x:c t="n" s="0">
        <x:v>7.651752</x:v>
      </x:c>
      <x:c t="n" s="0">
        <x:v>14.29732</x:v>
      </x:c>
      <x:c t="n" s="0">
        <x:v>18.25381</x:v>
      </x:c>
      <x:c t="n" s="0">
        <x:v>19.81672</x:v>
      </x:c>
      <x:c t="n" s="0">
        <x:v>19.75909</x:v>
      </x:c>
      <x:c t="n" s="0">
        <x:v>22.36309</x:v>
      </x:c>
      <x:c t="n" s="0">
        <x:v>22.38432</x:v>
      </x:c>
      <x:c t="n" s="0">
        <x:v>16.79128</x:v>
      </x:c>
      <x:c t="n" s="0">
        <x:v>20.13346</x:v>
      </x:c>
      <x:c t="n" s="0">
        <x:v>22.52102</x:v>
      </x:c>
      <x:c t="n" s="0">
        <x:v>24.52072</x:v>
      </x:c>
      <x:c t="n" s="0">
        <x:v>30.10082</x:v>
      </x:c>
      <x:c t="n" s="0">
        <x:v>29.86337</x:v>
      </x:c>
      <x:c t="n" s="0">
        <x:v>26.40888</x:v>
      </x:c>
      <x:c t="n" s="0">
        <x:v>28.25823</x:v>
      </x:c>
      <x:c t="n" s="0">
        <x:v>26.51654</x:v>
      </x:c>
      <x:c t="n" s="0">
        <x:v>23.53918</x:v>
      </x:c>
      <x:c t="n" s="0">
        <x:v>21.08043</x:v>
      </x:c>
      <x:c t="n" s="0">
        <x:v>23.18348</x:v>
      </x:c>
      <x:c t="n" s="0">
        <x:v>45.54161</x:v>
      </x:c>
      <x:c t="n" s="0">
        <x:v>51.26311</x:v>
      </x:c>
      <x:c t="n" s="0">
        <x:v>55.09294</x:v>
      </x:c>
      <x:c t="n" s="0">
        <x:v>56.83905</x:v>
      </x:c>
      <x:c t="n" s="0">
        <x:v>28.29822</x:v>
      </x:c>
      <x:c t="n" s="0">
        <x:v>11.93437</x:v>
      </x:c>
      <x:c t="n" s="0">
        <x:v>17.05077</x:v>
      </x:c>
      <x:c t="n" s="0">
        <x:v>9.2912</x:v>
      </x:c>
      <x:c t="n" s="0">
        <x:v>13.40761</x:v>
      </x:c>
      <x:c t="n" s="0">
        <x:v>5.86678</x:v>
      </x:c>
      <x:c t="n" s="0">
        <x:v>-30.06697</x:v>
      </x:c>
      <x:c t="n" s="0">
        <x:v>-28.2656</x:v>
      </x:c>
      <x:c t="n" s="0">
        <x:v>-6.867715</x:v>
      </x:c>
      <x:c t="n" s="0">
        <x:v>-0.9200085</x:v>
      </x:c>
      <x:c t="n" s="0">
        <x:v>-4.2239</x:v>
      </x:c>
      <x:c t="n" s="0">
        <x:v>-8.699133</x:v>
      </x:c>
      <x:c t="n" s="0">
        <x:v>8.435623</x:v>
      </x:c>
      <x:c t="n" s="0">
        <x:v>7.994579</x:v>
      </x:c>
      <x:c t="n" s="0">
        <x:v>6.633844</x:v>
      </x:c>
      <x:c t="n" s="0">
        <x:v>17.51709</x:v>
      </x:c>
      <x:c t="n" s="0">
        <x:v>4.058434</x:v>
      </x:c>
      <x:c t="n" s="0">
        <x:v>13.28259</x:v>
      </x:c>
      <x:c t="n" s="0">
        <x:v>24.84478</x:v>
      </x:c>
      <x:c t="n" s="0">
        <x:v>25.34489</x:v>
      </x:c>
      <x:c t="n" s="0">
        <x:v>18.06183</x:v>
      </x:c>
      <x:c t="n" s="0">
        <x:v>16.9999</x:v>
      </x:c>
      <x:c t="n" s="0">
        <x:v>23.78298</x:v>
      </x:c>
      <x:c t="n" s="0">
        <x:v>27.37683</x:v>
      </x:c>
      <x:c t="n" s="0">
        <x:v>32.49703</x:v>
      </x:c>
      <x:c t="n" s="0">
        <x:v>30.53612</x:v>
      </x:c>
      <x:c t="n" s="0">
        <x:v>22.83932</x:v>
      </x:c>
      <x:c t="n" s="0">
        <x:v>28.575</x:v>
      </x:c>
      <x:c t="n" s="0">
        <x:v>24.36399</x:v>
      </x:c>
      <x:c t="n" s="0">
        <x:v>24.21412</x:v>
      </x:c>
      <x:c t="n" s="0">
        <x:v>21.43604</x:v>
      </x:c>
      <x:c t="n" s="0">
        <x:v>25.73836</x:v>
      </x:c>
      <x:c t="n" s="0">
        <x:v>36.88363</x:v>
      </x:c>
      <x:c t="n" s="0">
        <x:v>48.1793</x:v>
      </x:c>
      <x:c t="n" s="0">
        <x:v>36.9515</x:v>
      </x:c>
      <x:c t="n" s="0">
        <x:v>12.31946</x:v>
      </x:c>
      <x:c t="n" s="0">
        <x:v>8.044863</x:v>
      </x:c>
      <x:c t="n" s="0">
        <x:v>7.962837</x:v>
      </x:c>
      <x:c t="n" s="0">
        <x:v>7.82124</x:v>
      </x:c>
      <x:c t="n" s="0">
        <x:v>5.646377</x:v>
      </x:c>
      <x:c t="n" s="0">
        <x:v>7.819631</x:v>
      </x:c>
      <x:c t="n" s="0">
        <x:v>4.997413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43948.6613425926</x:v>
      </x:c>
      <x:c t="n" s="7">
        <x:v>43948.6613425926</x:v>
      </x:c>
      <x:c t="n" s="0">
        <x:v>36.85117</x:v>
      </x:c>
      <x:c t="n" s="0">
        <x:v>54.20069</x:v>
      </x:c>
      <x:c t="n" s="0">
        <x:v>66.59596</x:v>
      </x:c>
      <x:c t="n" s="0">
        <x:v>69.74008</x:v>
      </x:c>
      <x:c t="n" s="0">
        <x:v>-30.06697</x:v>
      </x:c>
      <x:c t="n" s="0">
        <x:v>-28.97662</x:v>
      </x:c>
      <x:c t="n" s="0">
        <x:v>-6.59772</x:v>
      </x:c>
      <x:c t="n" s="0">
        <x:v>-4.589335</x:v>
      </x:c>
      <x:c t="n" s="0">
        <x:v>-4.223256</x:v>
      </x:c>
      <x:c t="n" s="0">
        <x:v>-4.349125</x:v>
      </x:c>
      <x:c t="n" s="0">
        <x:v>7.774146</x:v>
      </x:c>
      <x:c t="n" s="0">
        <x:v>7.554713</x:v>
      </x:c>
      <x:c t="n" s="0">
        <x:v>13.6301</x:v>
      </x:c>
      <x:c t="n" s="0">
        <x:v>18.05084</x:v>
      </x:c>
      <x:c t="n" s="0">
        <x:v>19.15109</x:v>
      </x:c>
      <x:c t="n" s="0">
        <x:v>19.21797</x:v>
      </x:c>
      <x:c t="n" s="0">
        <x:v>22.82616</x:v>
      </x:c>
      <x:c t="n" s="0">
        <x:v>22.27966</x:v>
      </x:c>
      <x:c t="n" s="0">
        <x:v>16.60667</x:v>
      </x:c>
      <x:c t="n" s="0">
        <x:v>19.96279</x:v>
      </x:c>
      <x:c t="n" s="0">
        <x:v>22.49672</x:v>
      </x:c>
      <x:c t="n" s="0">
        <x:v>25.12406</x:v>
      </x:c>
      <x:c t="n" s="0">
        <x:v>29.64043</x:v>
      </x:c>
      <x:c t="n" s="0">
        <x:v>29.43038</x:v>
      </x:c>
      <x:c t="n" s="0">
        <x:v>26.13254</x:v>
      </x:c>
      <x:c t="n" s="0">
        <x:v>28.15319</x:v>
      </x:c>
      <x:c t="n" s="0">
        <x:v>26.46739</x:v>
      </x:c>
      <x:c t="n" s="0">
        <x:v>23.22816</x:v>
      </x:c>
      <x:c t="n" s="0">
        <x:v>21.05803</x:v>
      </x:c>
      <x:c t="n" s="0">
        <x:v>22.65698</x:v>
      </x:c>
      <x:c t="n" s="0">
        <x:v>44.85768</x:v>
      </x:c>
      <x:c t="n" s="0">
        <x:v>50.58185</x:v>
      </x:c>
      <x:c t="n" s="0">
        <x:v>54.40915</x:v>
      </x:c>
      <x:c t="n" s="0">
        <x:v>56.15377</x:v>
      </x:c>
      <x:c t="n" s="0">
        <x:v>27.61851</x:v>
      </x:c>
      <x:c t="n" s="0">
        <x:v>11.55226</x:v>
      </x:c>
      <x:c t="n" s="0">
        <x:v>16.46223</x:v>
      </x:c>
      <x:c t="n" s="0">
        <x:v>8.859343</x:v>
      </x:c>
      <x:c t="n" s="0">
        <x:v>12.88458</x:v>
      </x:c>
      <x:c t="n" s="0">
        <x:v>5.727695</x:v>
      </x:c>
      <x:c t="n" s="0">
        <x:v>-30.06697</x:v>
      </x:c>
      <x:c t="n" s="0">
        <x:v>-28.69352</x:v>
      </x:c>
      <x:c t="n" s="0">
        <x:v>-6.867715</x:v>
      </x:c>
      <x:c t="n" s="0">
        <x:v>-0.9200085</x:v>
      </x:c>
      <x:c t="n" s="0">
        <x:v>-5.599725</x:v>
      </x:c>
      <x:c t="n" s="0">
        <x:v>-8.699133</x:v>
      </x:c>
      <x:c t="n" s="0">
        <x:v>8.435623</x:v>
      </x:c>
      <x:c t="n" s="0">
        <x:v>6.4121</x:v>
      </x:c>
      <x:c t="n" s="0">
        <x:v>-1.827111</x:v>
      </x:c>
      <x:c t="n" s="0">
        <x:v>16.1926</x:v>
      </x:c>
      <x:c t="n" s="0">
        <x:v>4.058434</x:v>
      </x:c>
      <x:c t="n" s="0">
        <x:v>12.45506</x:v>
      </x:c>
      <x:c t="n" s="0">
        <x:v>24.92276</x:v>
      </x:c>
      <x:c t="n" s="0">
        <x:v>21.61102</x:v>
      </x:c>
      <x:c t="n" s="0">
        <x:v>15.33374</x:v>
      </x:c>
      <x:c t="n" s="0">
        <x:v>18.91046</x:v>
      </x:c>
      <x:c t="n" s="0">
        <x:v>22.15393</x:v>
      </x:c>
      <x:c t="n" s="0">
        <x:v>27.07973</x:v>
      </x:c>
      <x:c t="n" s="0">
        <x:v>25.4898</x:v>
      </x:c>
      <x:c t="n" s="0">
        <x:v>24.7851</x:v>
      </x:c>
      <x:c t="n" s="0">
        <x:v>24.56408</x:v>
      </x:c>
      <x:c t="n" s="0">
        <x:v>27.7725</x:v>
      </x:c>
      <x:c t="n" s="0">
        <x:v>25.61208</x:v>
      </x:c>
      <x:c t="n" s="0">
        <x:v>20.76152</x:v>
      </x:c>
      <x:c t="n" s="0">
        <x:v>21.17062</x:v>
      </x:c>
      <x:c t="n" s="0">
        <x:v>16.44857</x:v>
      </x:c>
      <x:c t="n" s="0">
        <x:v>16.97248</x:v>
      </x:c>
      <x:c t="n" s="0">
        <x:v>27.31394</x:v>
      </x:c>
      <x:c t="n" s="0">
        <x:v>27.92039</x:v>
      </x:c>
      <x:c t="n" s="0">
        <x:v>10.96274</x:v>
      </x:c>
      <x:c t="n" s="0">
        <x:v>6.936187</x:v>
      </x:c>
      <x:c t="n" s="0">
        <x:v>7.901649</x:v>
      </x:c>
      <x:c t="n" s="0">
        <x:v>8.196318</x:v>
      </x:c>
      <x:c t="n" s="0">
        <x:v>4.308733</x:v>
      </x:c>
      <x:c t="n" s="0">
        <x:v>7.460819</x:v>
      </x:c>
      <x:c t="n" s="0">
        <x:v>4.709465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43948.6613425926</x:v>
      </x:c>
      <x:c t="n" s="7">
        <x:v>43948.6613425926</x:v>
      </x:c>
      <x:c t="n" s="0">
        <x:v>37.51629</x:v>
      </x:c>
      <x:c t="n" s="0">
        <x:v>54.20069</x:v>
      </x:c>
      <x:c t="n" s="0">
        <x:v>50.07466</x:v>
      </x:c>
      <x:c t="n" s="0">
        <x:v>58.68498</x:v>
      </x:c>
      <x:c t="n" s="0">
        <x:v>-30.06697</x:v>
      </x:c>
      <x:c t="n" s="0">
        <x:v>-29.16826</x:v>
      </x:c>
      <x:c t="n" s="0">
        <x:v>-6.636112</x:v>
      </x:c>
      <x:c t="n" s="0">
        <x:v>-3.819963</x:v>
      </x:c>
      <x:c t="n" s="0">
        <x:v>-4.708431</x:v>
      </x:c>
      <x:c t="n" s="0">
        <x:v>-4.770002</x:v>
      </x:c>
      <x:c t="n" s="0">
        <x:v>7.685037</x:v>
      </x:c>
      <x:c t="n" s="0">
        <x:v>7.019318</x:v>
      </x:c>
      <x:c t="n" s="0">
        <x:v>13.23319</x:v>
      </x:c>
      <x:c t="n" s="0">
        <x:v>17.55755</x:v>
      </x:c>
      <x:c t="n" s="0">
        <x:v>18.69517</x:v>
      </x:c>
      <x:c t="n" s="0">
        <x:v>18.6332</x:v>
      </x:c>
      <x:c t="n" s="0">
        <x:v>23.31854</x:v>
      </x:c>
      <x:c t="n" s="0">
        <x:v>22.06444</x:v>
      </x:c>
      <x:c t="n" s="0">
        <x:v>17.60699</x:v>
      </x:c>
      <x:c t="n" s="0">
        <x:v>19.90499</x:v>
      </x:c>
      <x:c t="n" s="0">
        <x:v>22.22868</x:v>
      </x:c>
      <x:c t="n" s="0">
        <x:v>24.97575</x:v>
      </x:c>
      <x:c t="n" s="0">
        <x:v>29.3154</x:v>
      </x:c>
      <x:c t="n" s="0">
        <x:v>29.1746</x:v>
      </x:c>
      <x:c t="n" s="0">
        <x:v>26.35412</x:v>
      </x:c>
      <x:c t="n" s="0">
        <x:v>27.98738</x:v>
      </x:c>
      <x:c t="n" s="0">
        <x:v>26.13344</x:v>
      </x:c>
      <x:c t="n" s="0">
        <x:v>22.99673</x:v>
      </x:c>
      <x:c t="n" s="0">
        <x:v>21.02787</x:v>
      </x:c>
      <x:c t="n" s="0">
        <x:v>22.14822</x:v>
      </x:c>
      <x:c t="n" s="0">
        <x:v>44.17292</x:v>
      </x:c>
      <x:c t="n" s="0">
        <x:v>49.89882</x:v>
      </x:c>
      <x:c t="n" s="0">
        <x:v>53.72542</x:v>
      </x:c>
      <x:c t="n" s="0">
        <x:v>55.46849</x:v>
      </x:c>
      <x:c t="n" s="0">
        <x:v>26.93965</x:v>
      </x:c>
      <x:c t="n" s="0">
        <x:v>11.25022</x:v>
      </x:c>
      <x:c t="n" s="0">
        <x:v>15.87521</x:v>
      </x:c>
      <x:c t="n" s="0">
        <x:v>8.691636</x:v>
      </x:c>
      <x:c t="n" s="0">
        <x:v>12.37176</x:v>
      </x:c>
      <x:c t="n" s="0">
        <x:v>5.535024</x:v>
      </x:c>
      <x:c t="n" s="0">
        <x:v>-30.06697</x:v>
      </x:c>
      <x:c t="n" s="0">
        <x:v>-29.16826</x:v>
      </x:c>
      <x:c t="n" s="0">
        <x:v>-6.867715</x:v>
      </x:c>
      <x:c t="n" s="0">
        <x:v>-0.9200085</x:v>
      </x:c>
      <x:c t="n" s="0">
        <x:v>-9.815655</x:v>
      </x:c>
      <x:c t="n" s="0">
        <x:v>-8.699133</x:v>
      </x:c>
      <x:c t="n" s="0">
        <x:v>6.688387</x:v>
      </x:c>
      <x:c t="n" s="0">
        <x:v>0.6820762</x:v>
      </x:c>
      <x:c t="n" s="0">
        <x:v>10.64201</x:v>
      </x:c>
      <x:c t="n" s="0">
        <x:v>12.27448</x:v>
      </x:c>
      <x:c t="n" s="0">
        <x:v>15.1139</x:v>
      </x:c>
      <x:c t="n" s="0">
        <x:v>10.5852</x:v>
      </x:c>
      <x:c t="n" s="0">
        <x:v>25.43259</x:v>
      </x:c>
      <x:c t="n" s="0">
        <x:v>19.99188</x:v>
      </x:c>
      <x:c t="n" s="0">
        <x:v>21.53513</x:v>
      </x:c>
      <x:c t="n" s="0">
        <x:v>20.1209</x:v>
      </x:c>
      <x:c t="n" s="0">
        <x:v>19.97884</x:v>
      </x:c>
      <x:c t="n" s="0">
        <x:v>23.85716</x:v>
      </x:c>
      <x:c t="n" s="0">
        <x:v>26.26878</x:v>
      </x:c>
      <x:c t="n" s="0">
        <x:v>27.81006</x:v>
      </x:c>
      <x:c t="n" s="0">
        <x:v>27.19094</x:v>
      </x:c>
      <x:c t="n" s="0">
        <x:v>27.57759</x:v>
      </x:c>
      <x:c t="n" s="0">
        <x:v>23.48121</x:v>
      </x:c>
      <x:c t="n" s="0">
        <x:v>20.84431</x:v>
      </x:c>
      <x:c t="n" s="0">
        <x:v>20.75205</x:v>
      </x:c>
      <x:c t="n" s="0">
        <x:v>16.22094</x:v>
      </x:c>
      <x:c t="n" s="0">
        <x:v>13.27352</x:v>
      </x:c>
      <x:c t="n" s="0">
        <x:v>25.19238</x:v>
      </x:c>
      <x:c t="n" s="0">
        <x:v>27.16271</x:v>
      </x:c>
      <x:c t="n" s="0">
        <x:v>10.93185</x:v>
      </x:c>
      <x:c t="n" s="0">
        <x:v>7.716691</x:v>
      </x:c>
      <x:c t="n" s="0">
        <x:v>9.078101</x:v>
      </x:c>
      <x:c t="n" s="0">
        <x:v>7.404609</x:v>
      </x:c>
      <x:c t="n" s="0">
        <x:v>7.622247</x:v>
      </x:c>
      <x:c t="n" s="0">
        <x:v>6.060103</x:v>
      </x:c>
      <x:c t="n" s="0">
        <x:v>4.386775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43948.6613425926</x:v>
      </x:c>
      <x:c t="n" s="7">
        <x:v>43948.6613425926</x:v>
      </x:c>
      <x:c t="n" s="0">
        <x:v>38.4802</x:v>
      </x:c>
      <x:c t="n" s="0">
        <x:v>54.20069</x:v>
      </x:c>
      <x:c t="n" s="0">
        <x:v>57.94586</x:v>
      </x:c>
      <x:c t="n" s="0">
        <x:v>63.0783</x:v>
      </x:c>
      <x:c t="n" s="0">
        <x:v>-30.06697</x:v>
      </x:c>
      <x:c t="n" s="0">
        <x:v>-29.16826</x:v>
      </x:c>
      <x:c t="n" s="0">
        <x:v>-6.669168</x:v>
      </x:c>
      <x:c t="n" s="0">
        <x:v>-3.256058</x:v>
      </x:c>
      <x:c t="n" s="0">
        <x:v>-5.17055</x:v>
      </x:c>
      <x:c t="n" s="0">
        <x:v>-4.347253</x:v>
      </x:c>
      <x:c t="n" s="0">
        <x:v>7.287805</x:v>
      </x:c>
      <x:c t="n" s="0">
        <x:v>6.503212</x:v>
      </x:c>
      <x:c t="n" s="0">
        <x:v>13.27742</x:v>
      </x:c>
      <x:c t="n" s="0">
        <x:v>17.0868</x:v>
      </x:c>
      <x:c t="n" s="0">
        <x:v>18.59411</x:v>
      </x:c>
      <x:c t="n" s="0">
        <x:v>18.06273</x:v>
      </x:c>
      <x:c t="n" s="0">
        <x:v>23.69892</x:v>
      </x:c>
      <x:c t="n" s="0">
        <x:v>21.49143</x:v>
      </x:c>
      <x:c t="n" s="0">
        <x:v>18.37772</x:v>
      </x:c>
      <x:c t="n" s="0">
        <x:v>20.47255</x:v>
      </x:c>
      <x:c t="n" s="0">
        <x:v>21.75871</x:v>
      </x:c>
      <x:c t="n" s="0">
        <x:v>25.7864</x:v>
      </x:c>
      <x:c t="n" s="0">
        <x:v>28.83492</x:v>
      </x:c>
      <x:c t="n" s="0">
        <x:v>30.43597</x:v>
      </x:c>
      <x:c t="n" s="0">
        <x:v>26.2324</x:v>
      </x:c>
      <x:c t="n" s="0">
        <x:v>28.91553</x:v>
      </x:c>
      <x:c t="n" s="0">
        <x:v>25.90477</x:v>
      </x:c>
      <x:c t="n" s="0">
        <x:v>23.2164</x:v>
      </x:c>
      <x:c t="n" s="0">
        <x:v>20.87238</x:v>
      </x:c>
      <x:c t="n" s="0">
        <x:v>21.72133</x:v>
      </x:c>
      <x:c t="n" s="0">
        <x:v>43.48836</x:v>
      </x:c>
      <x:c t="n" s="0">
        <x:v>49.21419</x:v>
      </x:c>
      <x:c t="n" s="0">
        <x:v>53.04018</x:v>
      </x:c>
      <x:c t="n" s="0">
        <x:v>54.78322</x:v>
      </x:c>
      <x:c t="n" s="0">
        <x:v>26.26337</x:v>
      </x:c>
      <x:c t="n" s="0">
        <x:v>11.04165</x:v>
      </x:c>
      <x:c t="n" s="0">
        <x:v>15.32724</x:v>
      </x:c>
      <x:c t="n" s="0">
        <x:v>8.337683</x:v>
      </x:c>
      <x:c t="n" s="0">
        <x:v>11.9241</x:v>
      </x:c>
      <x:c t="n" s="0">
        <x:v>5.523869</x:v>
      </x:c>
      <x:c t="n" s="0">
        <x:v>-30.06697</x:v>
      </x:c>
      <x:c t="n" s="0">
        <x:v>-29.16826</x:v>
      </x:c>
      <x:c t="n" s="0">
        <x:v>-6.867715</x:v>
      </x:c>
      <x:c t="n" s="0">
        <x:v>-0.9200085</x:v>
      </x:c>
      <x:c t="n" s="0">
        <x:v>-9.815655</x:v>
      </x:c>
      <x:c t="n" s="0">
        <x:v>-1.947987</x:v>
      </x:c>
      <x:c t="n" s="0">
        <x:v>3.71886</x:v>
      </x:c>
      <x:c t="n" s="0">
        <x:v>0.6820762</x:v>
      </x:c>
      <x:c t="n" s="0">
        <x:v>13.52755</x:v>
      </x:c>
      <x:c t="n" s="0">
        <x:v>12.27448</x:v>
      </x:c>
      <x:c t="n" s="0">
        <x:v>17.95047</x:v>
      </x:c>
      <x:c t="n" s="0">
        <x:v>10.5852</x:v>
      </x:c>
      <x:c t="n" s="0">
        <x:v>25.43259</x:v>
      </x:c>
      <x:c t="n" s="0">
        <x:v>13.9182</x:v>
      </x:c>
      <x:c t="n" s="0">
        <x:v>20.64335</x:v>
      </x:c>
      <x:c t="n" s="0">
        <x:v>22.81954</x:v>
      </x:c>
      <x:c t="n" s="0">
        <x:v>16.46247</x:v>
      </x:c>
      <x:c t="n" s="0">
        <x:v>28.70811</x:v>
      </x:c>
      <x:c t="n" s="0">
        <x:v>24.07359</x:v>
      </x:c>
      <x:c t="n" s="0">
        <x:v>34.74345</x:v>
      </x:c>
      <x:c t="n" s="0">
        <x:v>26.15263</x:v>
      </x:c>
      <x:c t="n" s="0">
        <x:v>32.15389</x:v>
      </x:c>
      <x:c t="n" s="0">
        <x:v>24.24199</x:v>
      </x:c>
      <x:c t="n" s="0">
        <x:v>24.30784</x:v>
      </x:c>
      <x:c t="n" s="0">
        <x:v>21.09109</x:v>
      </x:c>
      <x:c t="n" s="0">
        <x:v>17.80425</x:v>
      </x:c>
      <x:c t="n" s="0">
        <x:v>14.20887</x:v>
      </x:c>
      <x:c t="n" s="0">
        <x:v>17.3802</x:v>
      </x:c>
      <x:c t="n" s="0">
        <x:v>13.06525</x:v>
      </x:c>
      <x:c t="n" s="0">
        <x:v>10.71471</x:v>
      </x:c>
      <x:c t="n" s="0">
        <x:v>6.999494</x:v>
      </x:c>
      <x:c t="n" s="0">
        <x:v>9.238572</x:v>
      </x:c>
      <x:c t="n" s="0">
        <x:v>8.821938</x:v>
      </x:c>
      <x:c t="n" s="0">
        <x:v>6.391646</x:v>
      </x:c>
      <x:c t="n" s="0">
        <x:v>7.765151</x:v>
      </x:c>
      <x:c t="n" s="0">
        <x:v>5.440595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43948.6613425926</x:v>
      </x:c>
      <x:c t="n" s="7">
        <x:v>43948.6613425926</x:v>
      </x:c>
      <x:c t="n" s="0">
        <x:v>36.59188</x:v>
      </x:c>
      <x:c t="n" s="0">
        <x:v>54.20069</x:v>
      </x:c>
      <x:c t="n" s="0">
        <x:v>63.39719</x:v>
      </x:c>
      <x:c t="n" s="0">
        <x:v>69.82442</x:v>
      </x:c>
      <x:c t="n" s="0">
        <x:v>-30.06697</x:v>
      </x:c>
      <x:c t="n" s="0">
        <x:v>-29.16826</x:v>
      </x:c>
      <x:c t="n" s="0">
        <x:v>-6.6976</x:v>
      </x:c>
      <x:c t="n" s="0">
        <x:v>-2.826397</x:v>
      </x:c>
      <x:c t="n" s="0">
        <x:v>-5.608315</x:v>
      </x:c>
      <x:c t="n" s="0">
        <x:v>-3.64932</x:v>
      </x:c>
      <x:c t="n" s="0">
        <x:v>6.917188</x:v>
      </x:c>
      <x:c t="n" s="0">
        <x:v>7.707081</x:v>
      </x:c>
      <x:c t="n" s="0">
        <x:v>13.31485</x:v>
      </x:c>
      <x:c t="n" s="0">
        <x:v>16.65783</x:v>
      </x:c>
      <x:c t="n" s="0">
        <x:v>18.50589</x:v>
      </x:c>
      <x:c t="n" s="0">
        <x:v>20.35725</x:v>
      </x:c>
      <x:c t="n" s="0">
        <x:v>23.73611</x:v>
      </x:c>
      <x:c t="n" s="0">
        <x:v>21.16153</x:v>
      </x:c>
      <x:c t="n" s="0">
        <x:v>17.81754</x:v>
      </x:c>
      <x:c t="n" s="0">
        <x:v>20.12087</x:v>
      </x:c>
      <x:c t="n" s="0">
        <x:v>21.1606</x:v>
      </x:c>
      <x:c t="n" s="0">
        <x:v>25.42721</x:v>
      </x:c>
      <x:c t="n" s="0">
        <x:v>28.92128</x:v>
      </x:c>
      <x:c t="n" s="0">
        <x:v>30.64204</x:v>
      </x:c>
      <x:c t="n" s="0">
        <x:v>26.07881</x:v>
      </x:c>
      <x:c t="n" s="0">
        <x:v>28.84588</x:v>
      </x:c>
      <x:c t="n" s="0">
        <x:v>25.52036</x:v>
      </x:c>
      <x:c t="n" s="0">
        <x:v>23.78647</x:v>
      </x:c>
      <x:c t="n" s="0">
        <x:v>21.20227</x:v>
      </x:c>
      <x:c t="n" s="0">
        <x:v>21.22153</x:v>
      </x:c>
      <x:c t="n" s="0">
        <x:v>42.8039</x:v>
      </x:c>
      <x:c t="n" s="0">
        <x:v>48.52901</x:v>
      </x:c>
      <x:c t="n" s="0">
        <x:v>52.35496</x:v>
      </x:c>
      <x:c t="n" s="0">
        <x:v>54.09795</x:v>
      </x:c>
      <x:c t="n" s="0">
        <x:v>25.59237</x:v>
      </x:c>
      <x:c t="n" s="0">
        <x:v>10.78444</x:v>
      </x:c>
      <x:c t="n" s="0">
        <x:v>14.81614</x:v>
      </x:c>
      <x:c t="n" s="0">
        <x:v>8.083755</x:v>
      </x:c>
      <x:c t="n" s="0">
        <x:v>11.45733</x:v>
      </x:c>
      <x:c t="n" s="0">
        <x:v>5.632952</x:v>
      </x:c>
      <x:c t="n" s="0">
        <x:v>-30.06697</x:v>
      </x:c>
      <x:c t="n" s="0">
        <x:v>-29.16826</x:v>
      </x:c>
      <x:c t="n" s="0">
        <x:v>-6.867715</x:v>
      </x:c>
      <x:c t="n" s="0">
        <x:v>-0.9200085</x:v>
      </x:c>
      <x:c t="n" s="0">
        <x:v>-9.815655</x:v>
      </x:c>
      <x:c t="n" s="0">
        <x:v>-0.93429</x:v>
      </x:c>
      <x:c t="n" s="0">
        <x:v>3.71886</x:v>
      </x:c>
      <x:c t="n" s="0">
        <x:v>12.03512</x:v>
      </x:c>
      <x:c t="n" s="0">
        <x:v>13.52755</x:v>
      </x:c>
      <x:c t="n" s="0">
        <x:v>12.85987</x:v>
      </x:c>
      <x:c t="n" s="0">
        <x:v>17.95047</x:v>
      </x:c>
      <x:c t="n" s="0">
        <x:v>26.45186</x:v>
      </x:c>
      <x:c t="n" s="0">
        <x:v>23.64369</x:v>
      </x:c>
      <x:c t="n" s="0">
        <x:v>19.00844</x:v>
      </x:c>
      <x:c t="n" s="0">
        <x:v>10.70781</x:v>
      </x:c>
      <x:c t="n" s="0">
        <x:v>15.27689</x:v>
      </x:c>
      <x:c t="n" s="0">
        <x:v>17.42079</x:v>
      </x:c>
      <x:c t="n" s="0">
        <x:v>22.32431</x:v>
      </x:c>
      <x:c t="n" s="0">
        <x:v>30.1396</x:v>
      </x:c>
      <x:c t="n" s="0">
        <x:v>31.27221</x:v>
      </x:c>
      <x:c t="n" s="0">
        <x:v>23.68461</x:v>
      </x:c>
      <x:c t="n" s="0">
        <x:v>27.66374</x:v>
      </x:c>
      <x:c t="n" s="0">
        <x:v>22.13073</x:v>
      </x:c>
      <x:c t="n" s="0">
        <x:v>26.2896</x:v>
      </x:c>
      <x:c t="n" s="0">
        <x:v>22.29987</x:v>
      </x:c>
      <x:c t="n" s="0">
        <x:v>15.78279</x:v>
      </x:c>
      <x:c t="n" s="0">
        <x:v>13.91368</x:v>
      </x:c>
      <x:c t="n" s="0">
        <x:v>11.4986</x:v>
      </x:c>
      <x:c t="n" s="0">
        <x:v>13.83115</x:v>
      </x:c>
      <x:c t="n" s="0">
        <x:v>10.95052</x:v>
      </x:c>
      <x:c t="n" s="0">
        <x:v>9.062346</x:v>
      </x:c>
      <x:c t="n" s="0">
        <x:v>8.936426</x:v>
      </x:c>
      <x:c t="n" s="0">
        <x:v>9.525794</x:v>
      </x:c>
      <x:c t="n" s="0">
        <x:v>6.277552</x:v>
      </x:c>
      <x:c t="n" s="0">
        <x:v>6.498325</x:v>
      </x:c>
      <x:c t="n" s="0">
        <x:v>6.221902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43948.6613425926</x:v>
      </x:c>
      <x:c t="n" s="7">
        <x:v>43948.6613425926</x:v>
      </x:c>
      <x:c t="n" s="0">
        <x:v>36.22669</x:v>
      </x:c>
      <x:c t="n" s="0">
        <x:v>54.20069</x:v>
      </x:c>
      <x:c t="n" s="0">
        <x:v>68.43467</x:v>
      </x:c>
      <x:c t="n" s="0">
        <x:v>70.79352</x:v>
      </x:c>
      <x:c t="n" s="0">
        <x:v>-30.06697</x:v>
      </x:c>
      <x:c t="n" s="0">
        <x:v>-29.16826</x:v>
      </x:c>
      <x:c t="n" s="0">
        <x:v>-6.749083</x:v>
      </x:c>
      <x:c t="n" s="0">
        <x:v>-2.261743</x:v>
      </x:c>
      <x:c t="n" s="0">
        <x:v>-6.020636</x:v>
      </x:c>
      <x:c t="n" s="0">
        <x:v>-3.130908</x:v>
      </x:c>
      <x:c t="n" s="0">
        <x:v>6.573528</x:v>
      </x:c>
      <x:c t="n" s="0">
        <x:v>8.674335</x:v>
      </x:c>
      <x:c t="n" s="0">
        <x:v>13.32137</x:v>
      </x:c>
      <x:c t="n" s="0">
        <x:v>16.37956</x:v>
      </x:c>
      <x:c t="n" s="0">
        <x:v>18.42911</x:v>
      </x:c>
      <x:c t="n" s="0">
        <x:v>22.89813</x:v>
      </x:c>
      <x:c t="n" s="0">
        <x:v>23.61567</x:v>
      </x:c>
      <x:c t="n" s="0">
        <x:v>21.07274</x:v>
      </x:c>
      <x:c t="n" s="0">
        <x:v>18.46345</x:v>
      </x:c>
      <x:c t="n" s="0">
        <x:v>20.26333</x:v>
      </x:c>
      <x:c t="n" s="0">
        <x:v>22.04969</x:v>
      </x:c>
      <x:c t="n" s="0">
        <x:v>26.17036</x:v>
      </x:c>
      <x:c t="n" s="0">
        <x:v>29.78382</x:v>
      </x:c>
      <x:c t="n" s="0">
        <x:v>30.40743</x:v>
      </x:c>
      <x:c t="n" s="0">
        <x:v>26.28134</x:v>
      </x:c>
      <x:c t="n" s="0">
        <x:v>28.57944</x:v>
      </x:c>
      <x:c t="n" s="0">
        <x:v>25.54144</x:v>
      </x:c>
      <x:c t="n" s="0">
        <x:v>23.63104</x:v>
      </x:c>
      <x:c t="n" s="0">
        <x:v>21.00743</x:v>
      </x:c>
      <x:c t="n" s="0">
        <x:v>20.80078</x:v>
      </x:c>
      <x:c t="n" s="0">
        <x:v>42.11942</x:v>
      </x:c>
      <x:c t="n" s="0">
        <x:v>47.84394</x:v>
      </x:c>
      <x:c t="n" s="0">
        <x:v>51.66977</x:v>
      </x:c>
      <x:c t="n" s="0">
        <x:v>53.41267</x:v>
      </x:c>
      <x:c t="n" s="0">
        <x:v>24.91463</x:v>
      </x:c>
      <x:c t="n" s="0">
        <x:v>10.50067</x:v>
      </x:c>
      <x:c t="n" s="0">
        <x:v>14.33429</x:v>
      </x:c>
      <x:c t="n" s="0">
        <x:v>7.869919</x:v>
      </x:c>
      <x:c t="n" s="0">
        <x:v>11.03204</x:v>
      </x:c>
      <x:c t="n" s="0">
        <x:v>5.710181</x:v>
      </x:c>
      <x:c t="n" s="0">
        <x:v>-30.06697</x:v>
      </x:c>
      <x:c t="n" s="0">
        <x:v>-29.16826</x:v>
      </x:c>
      <x:c t="n" s="0">
        <x:v>-7.146852</x:v>
      </x:c>
      <x:c t="n" s="0">
        <x:v>0.431378</x:v>
      </x:c>
      <x:c t="n" s="0">
        <x:v>-9.815655</x:v>
      </x:c>
      <x:c t="n" s="0">
        <x:v>-0.93429</x:v>
      </x:c>
      <x:c t="n" s="0">
        <x:v>3.71886</x:v>
      </x:c>
      <x:c t="n" s="0">
        <x:v>12.03512</x:v>
      </x:c>
      <x:c t="n" s="0">
        <x:v>13.28752</x:v>
      </x:c>
      <x:c t="n" s="0">
        <x:v>14.25332</x:v>
      </x:c>
      <x:c t="n" s="0">
        <x:v>17.95047</x:v>
      </x:c>
      <x:c t="n" s="0">
        <x:v>28.45067</x:v>
      </x:c>
      <x:c t="n" s="0">
        <x:v>22.835</x:v>
      </x:c>
      <x:c t="n" s="0">
        <x:v>20.51344</x:v>
      </x:c>
      <x:c t="n" s="0">
        <x:v>21.57131</x:v>
      </x:c>
      <x:c t="n" s="0">
        <x:v>21.45141</x:v>
      </x:c>
      <x:c t="n" s="0">
        <x:v>25.21292</x:v>
      </x:c>
      <x:c t="n" s="0">
        <x:v>29.54306</x:v>
      </x:c>
      <x:c t="n" s="0">
        <x:v>32.78165</x:v>
      </x:c>
      <x:c t="n" s="0">
        <x:v>28.69848</x:v>
      </x:c>
      <x:c t="n" s="0">
        <x:v>27.18598</x:v>
      </x:c>
      <x:c t="n" s="0">
        <x:v>26.16595</x:v>
      </x:c>
      <x:c t="n" s="0">
        <x:v>25.69168</x:v>
      </x:c>
      <x:c t="n" s="0">
        <x:v>22.4812</x:v>
      </x:c>
      <x:c t="n" s="0">
        <x:v>18.81151</x:v>
      </x:c>
      <x:c t="n" s="0">
        <x:v>16.77747</x:v>
      </x:c>
      <x:c t="n" s="0">
        <x:v>14.08489</x:v>
      </x:c>
      <x:c t="n" s="0">
        <x:v>13.16289</x:v>
      </x:c>
      <x:c t="n" s="0">
        <x:v>12.93329</x:v>
      </x:c>
      <x:c t="n" s="0">
        <x:v>10.08017</x:v>
      </x:c>
      <x:c t="n" s="0">
        <x:v>5.886502</x:v>
      </x:c>
      <x:c t="n" s="0">
        <x:v>9.210821</x:v>
      </x:c>
      <x:c t="n" s="0">
        <x:v>9.32967</x:v>
      </x:c>
      <x:c t="n" s="0">
        <x:v>5.261732</x:v>
      </x:c>
      <x:c t="n" s="0">
        <x:v>6.974473</x:v>
      </x:c>
      <x:c t="n" s="0">
        <x:v>6.450166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43948.6613425926</x:v>
      </x:c>
      <x:c t="n" s="7">
        <x:v>43948.6613425926</x:v>
      </x:c>
      <x:c t="n" s="0">
        <x:v>40.2298</x:v>
      </x:c>
      <x:c t="n" s="0">
        <x:v>54.20069</x:v>
      </x:c>
      <x:c t="n" s="0">
        <x:v>70.23325</x:v>
      </x:c>
      <x:c t="n" s="0">
        <x:v>72.70759</x:v>
      </x:c>
      <x:c t="n" s="0">
        <x:v>-30.06697</x:v>
      </x:c>
      <x:c t="n" s="0">
        <x:v>-29.16826</x:v>
      </x:c>
      <x:c t="n" s="0">
        <x:v>-6.870253</x:v>
      </x:c>
      <x:c t="n" s="0">
        <x:v>-1.305283</x:v>
      </x:c>
      <x:c t="n" s="0">
        <x:v>-6.406683</x:v>
      </x:c>
      <x:c t="n" s="0">
        <x:v>-2.732428</x:v>
      </x:c>
      <x:c t="n" s="0">
        <x:v>6.256838</x:v>
      </x:c>
      <x:c t="n" s="0">
        <x:v>9.358103</x:v>
      </x:c>
      <x:c t="n" s="0">
        <x:v>13.25639</x:v>
      </x:c>
      <x:c t="n" s="0">
        <x:v>16.12694</x:v>
      </x:c>
      <x:c t="n" s="0">
        <x:v>20.25212</x:v>
      </x:c>
      <x:c t="n" s="0">
        <x:v>24.29148</x:v>
      </x:c>
      <x:c t="n" s="0">
        <x:v>23.57322</x:v>
      </x:c>
      <x:c t="n" s="0">
        <x:v>20.93753</x:v>
      </x:c>
      <x:c t="n" s="0">
        <x:v>18.82141</x:v>
      </x:c>
      <x:c t="n" s="0">
        <x:v>20.01599</x:v>
      </x:c>
      <x:c t="n" s="0">
        <x:v>22.53168</x:v>
      </x:c>
      <x:c t="n" s="0">
        <x:v>25.79881</x:v>
      </x:c>
      <x:c t="n" s="0">
        <x:v>29.69977</x:v>
      </x:c>
      <x:c t="n" s="0">
        <x:v>30.47719</x:v>
      </x:c>
      <x:c t="n" s="0">
        <x:v>25.96931</x:v>
      </x:c>
      <x:c t="n" s="0">
        <x:v>28.52395</x:v>
      </x:c>
      <x:c t="n" s="0">
        <x:v>25.36571</x:v>
      </x:c>
      <x:c t="n" s="0">
        <x:v>23.34657</x:v>
      </x:c>
      <x:c t="n" s="0">
        <x:v>20.95607</x:v>
      </x:c>
      <x:c t="n" s="0">
        <x:v>20.42037</x:v>
      </x:c>
      <x:c t="n" s="0">
        <x:v>41.43611</x:v>
      </x:c>
      <x:c t="n" s="0">
        <x:v>47.15904</x:v>
      </x:c>
      <x:c t="n" s="0">
        <x:v>50.98476</x:v>
      </x:c>
      <x:c t="n" s="0">
        <x:v>52.73936</x:v>
      </x:c>
      <x:c t="n" s="0">
        <x:v>24.2551</x:v>
      </x:c>
      <x:c t="n" s="0">
        <x:v>10.32269</x:v>
      </x:c>
      <x:c t="n" s="0">
        <x:v>13.85703</x:v>
      </x:c>
      <x:c t="n" s="0">
        <x:v>7.744938</x:v>
      </x:c>
      <x:c t="n" s="0">
        <x:v>10.63141</x:v>
      </x:c>
      <x:c t="n" s="0">
        <x:v>5.705251</x:v>
      </x:c>
      <x:c t="n" s="0">
        <x:v>-30.06697</x:v>
      </x:c>
      <x:c t="n" s="0">
        <x:v>-29.16826</x:v>
      </x:c>
      <x:c t="n" s="0">
        <x:v>-7.656076</x:v>
      </x:c>
      <x:c t="n" s="0">
        <x:v>2.032107</x:v>
      </x:c>
      <x:c t="n" s="0">
        <x:v>-9.815655</x:v>
      </x:c>
      <x:c t="n" s="0">
        <x:v>-0.93429</x:v>
      </x:c>
      <x:c t="n" s="0">
        <x:v>3.71886</x:v>
      </x:c>
      <x:c t="n" s="0">
        <x:v>12.03512</x:v>
      </x:c>
      <x:c t="n" s="0">
        <x:v>12.85541</x:v>
      </x:c>
      <x:c t="n" s="0">
        <x:v>14.25332</x:v>
      </x:c>
      <x:c t="n" s="0">
        <x:v>25.46919</x:v>
      </x:c>
      <x:c t="n" s="0">
        <x:v>28.45067</x:v>
      </x:c>
      <x:c t="n" s="0">
        <x:v>23.40749</x:v>
      </x:c>
      <x:c t="n" s="0">
        <x:v>19.97771</x:v>
      </x:c>
      <x:c t="n" s="0">
        <x:v>19.90153</x:v>
      </x:c>
      <x:c t="n" s="0">
        <x:v>17.09491</x:v>
      </x:c>
      <x:c t="n" s="0">
        <x:v>24.18598</x:v>
      </x:c>
      <x:c t="n" s="0">
        <x:v>17.32999</x:v>
      </x:c>
      <x:c t="n" s="0">
        <x:v>28.52372</x:v>
      </x:c>
      <x:c t="n" s="0">
        <x:v>31.00179</x:v>
      </x:c>
      <x:c t="n" s="0">
        <x:v>23.80706</x:v>
      </x:c>
      <x:c t="n" s="0">
        <x:v>28.19352</x:v>
      </x:c>
      <x:c t="n" s="0">
        <x:v>24.55939</x:v>
      </x:c>
      <x:c t="n" s="0">
        <x:v>20.80726</x:v>
      </x:c>
      <x:c t="n" s="0">
        <x:v>20.35575</x:v>
      </x:c>
      <x:c t="n" s="0">
        <x:v>17.06951</x:v>
      </x:c>
      <x:c t="n" s="0">
        <x:v>16.4741</x:v>
      </x:c>
      <x:c t="n" s="0">
        <x:v>15.30182</x:v>
      </x:c>
      <x:c t="n" s="0">
        <x:v>21.09119</x:v>
      </x:c>
      <x:c t="n" s="0">
        <x:v>36.01574</x:v>
      </x:c>
      <x:c t="n" s="0">
        <x:v>10.80689</x:v>
      </x:c>
      <x:c t="n" s="0">
        <x:v>8.30147</x:v>
      </x:c>
      <x:c t="n" s="0">
        <x:v>8.248711</x:v>
      </x:c>
      <x:c t="n" s="0">
        <x:v>7.038284</x:v>
      </x:c>
      <x:c t="n" s="0">
        <x:v>7.031175</x:v>
      </x:c>
      <x:c t="n" s="0">
        <x:v>5.723691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43948.6613425926</x:v>
      </x:c>
      <x:c t="n" s="7">
        <x:v>43948.6613425926</x:v>
      </x:c>
      <x:c t="n" s="0">
        <x:v>40.34063</x:v>
      </x:c>
      <x:c t="n" s="0">
        <x:v>54.20069</x:v>
      </x:c>
      <x:c t="n" s="0">
        <x:v>64.86855</x:v>
      </x:c>
      <x:c t="n" s="0">
        <x:v>70.51768</x:v>
      </x:c>
      <x:c t="n" s="0">
        <x:v>-30.06697</x:v>
      </x:c>
      <x:c t="n" s="0">
        <x:v>-29.16826</x:v>
      </x:c>
      <x:c t="n" s="0">
        <x:v>-6.976482</x:v>
      </x:c>
      <x:c t="n" s="0">
        <x:v>-0.6278325</x:v>
      </x:c>
      <x:c t="n" s="0">
        <x:v>-6.868361</x:v>
      </x:c>
      <x:c t="n" s="0">
        <x:v>-2.41886</x:v>
      </x:c>
      <x:c t="n" s="0">
        <x:v>6.161979</x:v>
      </x:c>
      <x:c t="n" s="0">
        <x:v>9.59504</x:v>
      </x:c>
      <x:c t="n" s="0">
        <x:v>13.20011</x:v>
      </x:c>
      <x:c t="n" s="0">
        <x:v>15.88367</x:v>
      </x:c>
      <x:c t="n" s="0">
        <x:v>21.5209</x:v>
      </x:c>
      <x:c t="n" s="0">
        <x:v>24.79163</x:v>
      </x:c>
      <x:c t="n" s="0">
        <x:v>23.59465</x:v>
      </x:c>
      <x:c t="n" s="0">
        <x:v>20.80014</x:v>
      </x:c>
      <x:c t="n" s="0">
        <x:v>18.44695</x:v>
      </x:c>
      <x:c t="n" s="0">
        <x:v>19.90887</x:v>
      </x:c>
      <x:c t="n" s="0">
        <x:v>22.47987</x:v>
      </x:c>
      <x:c t="n" s="0">
        <x:v>25.37265</x:v>
      </x:c>
      <x:c t="n" s="0">
        <x:v>29.55553</x:v>
      </x:c>
      <x:c t="n" s="0">
        <x:v>30.15677</x:v>
      </x:c>
      <x:c t="n" s="0">
        <x:v>26.04933</x:v>
      </x:c>
      <x:c t="n" s="0">
        <x:v>28.83021</x:v>
      </x:c>
      <x:c t="n" s="0">
        <x:v>25.23236</x:v>
      </x:c>
      <x:c t="n" s="0">
        <x:v>23.30002</x:v>
      </x:c>
      <x:c t="n" s="0">
        <x:v>20.92472</x:v>
      </x:c>
      <x:c t="n" s="0">
        <x:v>20.08261</x:v>
      </x:c>
      <x:c t="n" s="0">
        <x:v>40.75215</x:v>
      </x:c>
      <x:c t="n" s="0">
        <x:v>46.47397</x:v>
      </x:c>
      <x:c t="n" s="0">
        <x:v>50.33652</x:v>
      </x:c>
      <x:c t="n" s="0">
        <x:v>52.05793</x:v>
      </x:c>
      <x:c t="n" s="0">
        <x:v>23.59717</x:v>
      </x:c>
      <x:c t="n" s="0">
        <x:v>10.06643</x:v>
      </x:c>
      <x:c t="n" s="0">
        <x:v>13.37551</x:v>
      </x:c>
      <x:c t="n" s="0">
        <x:v>7.626392</x:v>
      </x:c>
      <x:c t="n" s="0">
        <x:v>10.30479</x:v>
      </x:c>
      <x:c t="n" s="0">
        <x:v>5.857779</x:v>
      </x:c>
      <x:c t="n" s="0">
        <x:v>-30.06697</x:v>
      </x:c>
      <x:c t="n" s="0">
        <x:v>-29.16826</x:v>
      </x:c>
      <x:c t="n" s="0">
        <x:v>-7.656076</x:v>
      </x:c>
      <x:c t="n" s="0">
        <x:v>2.032107</x:v>
      </x:c>
      <x:c t="n" s="0">
        <x:v>-11.81395</x:v>
      </x:c>
      <x:c t="n" s="0">
        <x:v>-0.93429</x:v>
      </x:c>
      <x:c t="n" s="0">
        <x:v>5.772771</x:v>
      </x:c>
      <x:c t="n" s="0">
        <x:v>10.55239</x:v>
      </x:c>
      <x:c t="n" s="0">
        <x:v>12.80554</x:v>
      </x:c>
      <x:c t="n" s="0">
        <x:v>14.05562</x:v>
      </x:c>
      <x:c t="n" s="0">
        <x:v>25.46919</x:v>
      </x:c>
      <x:c t="n" s="0">
        <x:v>26.40841</x:v>
      </x:c>
      <x:c t="n" s="0">
        <x:v>23.71795</x:v>
      </x:c>
      <x:c t="n" s="0">
        <x:v>20.23768</x:v>
      </x:c>
      <x:c t="n" s="0">
        <x:v>15.19724</x:v>
      </x:c>
      <x:c t="n" s="0">
        <x:v>19.87554</x:v>
      </x:c>
      <x:c t="n" s="0">
        <x:v>22.93386</x:v>
      </x:c>
      <x:c t="n" s="0">
        <x:v>21.86367</x:v>
      </x:c>
      <x:c t="n" s="0">
        <x:v>29.13069</x:v>
      </x:c>
      <x:c t="n" s="0">
        <x:v>28.85173</x:v>
      </x:c>
      <x:c t="n" s="0">
        <x:v>27.33792</x:v>
      </x:c>
      <x:c t="n" s="0">
        <x:v>30.71269</x:v>
      </x:c>
      <x:c t="n" s="0">
        <x:v>24.95723</x:v>
      </x:c>
      <x:c t="n" s="0">
        <x:v>24.31456</x:v>
      </x:c>
      <x:c t="n" s="0">
        <x:v>20.70685</x:v>
      </x:c>
      <x:c t="n" s="0">
        <x:v>17.345</x:v>
      </x:c>
      <x:c t="n" s="0">
        <x:v>12.82681</x:v>
      </x:c>
      <x:c t="n" s="0">
        <x:v>12.792</x:v>
      </x:c>
      <x:c t="n" s="0">
        <x:v>38.39357</x:v>
      </x:c>
      <x:c t="n" s="0">
        <x:v>26.42969</x:v>
      </x:c>
      <x:c t="n" s="0">
        <x:v>9.486311</x:v>
      </x:c>
      <x:c t="n" s="0">
        <x:v>8.018718</x:v>
      </x:c>
      <x:c t="n" s="0">
        <x:v>8.371376</x:v>
      </x:c>
      <x:c t="n" s="0">
        <x:v>6.890533</x:v>
      </x:c>
      <x:c t="n" s="0">
        <x:v>7.648816</x:v>
      </x:c>
      <x:c t="n" s="0">
        <x:v>6.25586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43948.6613425926</x:v>
      </x:c>
      <x:c t="n" s="7">
        <x:v>43948.6613425926</x:v>
      </x:c>
      <x:c t="n" s="0">
        <x:v>37.49581</x:v>
      </x:c>
      <x:c t="n" s="0">
        <x:v>54.20069</x:v>
      </x:c>
      <x:c t="n" s="0">
        <x:v>61.55058</x:v>
      </x:c>
      <x:c t="n" s="0">
        <x:v>66.28165</x:v>
      </x:c>
      <x:c t="n" s="0">
        <x:v>-30.06697</x:v>
      </x:c>
      <x:c t="n" s="0">
        <x:v>-29.16826</x:v>
      </x:c>
      <x:c t="n" s="0">
        <x:v>-7.069311</x:v>
      </x:c>
      <x:c t="n" s="0">
        <x:v>-0.1226897</x:v>
      </x:c>
      <x:c t="n" s="0">
        <x:v>-7.341092</x:v>
      </x:c>
      <x:c t="n" s="0">
        <x:v>-2.167897</x:v>
      </x:c>
      <x:c t="n" s="0">
        <x:v>6.138775</x:v>
      </x:c>
      <x:c t="n" s="0">
        <x:v>9.704066</x:v>
      </x:c>
      <x:c t="n" s="0">
        <x:v>13.09704</x:v>
      </x:c>
      <x:c t="n" s="0">
        <x:v>15.63976</x:v>
      </x:c>
      <x:c t="n" s="0">
        <x:v>22.37151</x:v>
      </x:c>
      <x:c t="n" s="0">
        <x:v>24.51675</x:v>
      </x:c>
      <x:c t="n" s="0">
        <x:v>23.81668</x:v>
      </x:c>
      <x:c t="n" s="0">
        <x:v>21.01322</x:v>
      </x:c>
      <x:c t="n" s="0">
        <x:v>18.171</x:v>
      </x:c>
      <x:c t="n" s="0">
        <x:v>19.84875</x:v>
      </x:c>
      <x:c t="n" s="0">
        <x:v>23.41241</x:v>
      </x:c>
      <x:c t="n" s="0">
        <x:v>25.01355</x:v>
      </x:c>
      <x:c t="n" s="0">
        <x:v>29.24698</x:v>
      </x:c>
      <x:c t="n" s="0">
        <x:v>30.44209</x:v>
      </x:c>
      <x:c t="n" s="0">
        <x:v>26.46563</x:v>
      </x:c>
      <x:c t="n" s="0">
        <x:v>28.98241</x:v>
      </x:c>
      <x:c t="n" s="0">
        <x:v>25.99319</x:v>
      </x:c>
      <x:c t="n" s="0">
        <x:v>23.74498</x:v>
      </x:c>
      <x:c t="n" s="0">
        <x:v>20.67871</x:v>
      </x:c>
      <x:c t="n" s="0">
        <x:v>19.58932</x:v>
      </x:c>
      <x:c t="n" s="0">
        <x:v>40.06866</x:v>
      </x:c>
      <x:c t="n" s="0">
        <x:v>45.79537</x:v>
      </x:c>
      <x:c t="n" s="0">
        <x:v>49.66812</x:v>
      </x:c>
      <x:c t="n" s="0">
        <x:v>51.37291</x:v>
      </x:c>
      <x:c t="n" s="0">
        <x:v>22.93169</x:v>
      </x:c>
      <x:c t="n" s="0">
        <x:v>9.766206</x:v>
      </x:c>
      <x:c t="n" s="0">
        <x:v>12.91344</x:v>
      </x:c>
      <x:c t="n" s="0">
        <x:v>7.519883</x:v>
      </x:c>
      <x:c t="n" s="0">
        <x:v>9.929844</x:v>
      </x:c>
      <x:c t="n" s="0">
        <x:v>5.771973</x:v>
      </x:c>
      <x:c t="n" s="0">
        <x:v>-30.06697</x:v>
      </x:c>
      <x:c t="n" s="0">
        <x:v>-29.16826</x:v>
      </x:c>
      <x:c t="n" s="0">
        <x:v>-7.656076</x:v>
      </x:c>
      <x:c t="n" s="0">
        <x:v>2.032107</x:v>
      </x:c>
      <x:c t="n" s="0">
        <x:v>-12.19247</x:v>
      </x:c>
      <x:c t="n" s="0">
        <x:v>-0.93429</x:v>
      </x:c>
      <x:c t="n" s="0">
        <x:v>6.000486</x:v>
      </x:c>
      <x:c t="n" s="0">
        <x:v>10.29228</x:v>
      </x:c>
      <x:c t="n" s="0">
        <x:v>12.43944</x:v>
      </x:c>
      <x:c t="n" s="0">
        <x:v>13.84848</x:v>
      </x:c>
      <x:c t="n" s="0">
        <x:v>25.46919</x:v>
      </x:c>
      <x:c t="n" s="0">
        <x:v>22.42476</x:v>
      </x:c>
      <x:c t="n" s="0">
        <x:v>25.76006</x:v>
      </x:c>
      <x:c t="n" s="0">
        <x:v>22.0857</x:v>
      </x:c>
      <x:c t="n" s="0">
        <x:v>16.18065</x:v>
      </x:c>
      <x:c t="n" s="0">
        <x:v>18.65442</x:v>
      </x:c>
      <x:c t="n" s="0">
        <x:v>26.91647</x:v>
      </x:c>
      <x:c t="n" s="0">
        <x:v>21.62572</x:v>
      </x:c>
      <x:c t="n" s="0">
        <x:v>26.08638</x:v>
      </x:c>
      <x:c t="n" s="0">
        <x:v>30.98941</x:v>
      </x:c>
      <x:c t="n" s="0">
        <x:v>27.59948</x:v>
      </x:c>
      <x:c t="n" s="0">
        <x:v>30.30643</x:v>
      </x:c>
      <x:c t="n" s="0">
        <x:v>28.44928</x:v>
      </x:c>
      <x:c t="n" s="0">
        <x:v>25.0026</x:v>
      </x:c>
      <x:c t="n" s="0">
        <x:v>19.7359</x:v>
      </x:c>
      <x:c t="n" s="0">
        <x:v>15.19121</x:v>
      </x:c>
      <x:c t="n" s="0">
        <x:v>14.66806</x:v>
      </x:c>
      <x:c t="n" s="0">
        <x:v>26.04916</x:v>
      </x:c>
      <x:c t="n" s="0">
        <x:v>32.53239</x:v>
      </x:c>
      <x:c t="n" s="0">
        <x:v>18.36428</x:v>
      </x:c>
      <x:c t="n" s="0">
        <x:v>7.795815</x:v>
      </x:c>
      <x:c t="n" s="0">
        <x:v>7.183331</x:v>
      </x:c>
      <x:c t="n" s="0">
        <x:v>8.303679</x:v>
      </x:c>
      <x:c t="n" s="0">
        <x:v>7.139349</x:v>
      </x:c>
      <x:c t="n" s="0">
        <x:v>6.883747</x:v>
      </x:c>
      <x:c t="n" s="0">
        <x:v>5.136708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43948.6613425926</x:v>
      </x:c>
      <x:c t="n" s="7">
        <x:v>43948.6613425926</x:v>
      </x:c>
      <x:c t="n" s="0">
        <x:v>40.29904</x:v>
      </x:c>
      <x:c t="n" s="0">
        <x:v>54.20069</x:v>
      </x:c>
      <x:c t="n" s="0">
        <x:v>61.08527</x:v>
      </x:c>
      <x:c t="n" s="0">
        <x:v>67.97917</x:v>
      </x:c>
      <x:c t="n" s="0">
        <x:v>-29.76704</x:v>
      </x:c>
      <x:c t="n" s="0">
        <x:v>-29.16826</x:v>
      </x:c>
      <x:c t="n" s="0">
        <x:v>-7.150188</x:v>
      </x:c>
      <x:c t="n" s="0">
        <x:v>0.2665908</x:v>
      </x:c>
      <x:c t="n" s="0">
        <x:v>-7.790035</x:v>
      </x:c>
      <x:c t="n" s="0">
        <x:v>-1.969651</x:v>
      </x:c>
      <x:c t="n" s="0">
        <x:v>6.11886</x:v>
      </x:c>
      <x:c t="n" s="0">
        <x:v>9.641455</x:v>
      </x:c>
      <x:c t="n" s="0">
        <x:v>13.00703</x:v>
      </x:c>
      <x:c t="n" s="0">
        <x:v>15.42003</x:v>
      </x:c>
      <x:c t="n" s="0">
        <x:v>22.56149</x:v>
      </x:c>
      <x:c t="n" s="0">
        <x:v>24.26738</x:v>
      </x:c>
      <x:c t="n" s="0">
        <x:v>25.08572</x:v>
      </x:c>
      <x:c t="n" s="0">
        <x:v>21.05494</x:v>
      </x:c>
      <x:c t="n" s="0">
        <x:v>17.79198</x:v>
      </x:c>
      <x:c t="n" s="0">
        <x:v>19.51239</x:v>
      </x:c>
      <x:c t="n" s="0">
        <x:v>23.77291</x:v>
      </x:c>
      <x:c t="n" s="0">
        <x:v>24.5954</x:v>
      </x:c>
      <x:c t="n" s="0">
        <x:v>28.82147</x:v>
      </x:c>
      <x:c t="n" s="0">
        <x:v>30.33958</x:v>
      </x:c>
      <x:c t="n" s="0">
        <x:v>25.96713</x:v>
      </x:c>
      <x:c t="n" s="0">
        <x:v>28.73655</x:v>
      </x:c>
      <x:c t="n" s="0">
        <x:v>26.0838</x:v>
      </x:c>
      <x:c t="n" s="0">
        <x:v>23.38667</x:v>
      </x:c>
      <x:c t="n" s="0">
        <x:v>20.66498</x:v>
      </x:c>
      <x:c t="n" s="0">
        <x:v>19.21114</x:v>
      </x:c>
      <x:c t="n" s="0">
        <x:v>39.38563</x:v>
      </x:c>
      <x:c t="n" s="0">
        <x:v>45.1105</x:v>
      </x:c>
      <x:c t="n" s="0">
        <x:v>48.98492</x:v>
      </x:c>
      <x:c t="n" s="0">
        <x:v>50.68874</x:v>
      </x:c>
      <x:c t="n" s="0">
        <x:v>22.32332</x:v>
      </x:c>
      <x:c t="n" s="0">
        <x:v>9.357848</x:v>
      </x:c>
      <x:c t="n" s="0">
        <x:v>12.54529</x:v>
      </x:c>
      <x:c t="n" s="0">
        <x:v>7.453412</x:v>
      </x:c>
      <x:c t="n" s="0">
        <x:v>9.699844</x:v>
      </x:c>
      <x:c t="n" s="0">
        <x:v>5.81459</x:v>
      </x:c>
      <x:c t="n" s="0">
        <x:v>-26.63574</x:v>
      </x:c>
      <x:c t="n" s="0">
        <x:v>-29.16826</x:v>
      </x:c>
      <x:c t="n" s="0">
        <x:v>-7.656076</x:v>
      </x:c>
      <x:c t="n" s="0">
        <x:v>2.032107</x:v>
      </x:c>
      <x:c t="n" s="0">
        <x:v>-12.19247</x:v>
      </x:c>
      <x:c t="n" s="0">
        <x:v>-0.9698991</x:v>
      </x:c>
      <x:c t="n" s="0">
        <x:v>6.000486</x:v>
      </x:c>
      <x:c t="n" s="0">
        <x:v>8.927354</x:v>
      </x:c>
      <x:c t="n" s="0">
        <x:v>12.43944</x:v>
      </x:c>
      <x:c t="n" s="0">
        <x:v>13.84848</x:v>
      </x:c>
      <x:c t="n" s="0">
        <x:v>22.81619</x:v>
      </x:c>
      <x:c t="n" s="0">
        <x:v>22.42476</x:v>
      </x:c>
      <x:c t="n" s="0">
        <x:v>29.03446</x:v>
      </x:c>
      <x:c t="n" s="0">
        <x:v>20.91342</x:v>
      </x:c>
      <x:c t="n" s="0">
        <x:v>13.81969</x:v>
      </x:c>
      <x:c t="n" s="0">
        <x:v>18.22027</x:v>
      </x:c>
      <x:c t="n" s="0">
        <x:v>24.7371</x:v>
      </x:c>
      <x:c t="n" s="0">
        <x:v>20.80127</x:v>
      </x:c>
      <x:c t="n" s="0">
        <x:v>23.96939</x:v>
      </x:c>
      <x:c t="n" s="0">
        <x:v>29.76897</x:v>
      </x:c>
      <x:c t="n" s="0">
        <x:v>20.12574</x:v>
      </x:c>
      <x:c t="n" s="0">
        <x:v>24.71541</x:v>
      </x:c>
      <x:c t="n" s="0">
        <x:v>26.37585</x:v>
      </x:c>
      <x:c t="n" s="0">
        <x:v>19.83362</x:v>
      </x:c>
      <x:c t="n" s="0">
        <x:v>19.88718</x:v>
      </x:c>
      <x:c t="n" s="0">
        <x:v>15.41026</x:v>
      </x:c>
      <x:c t="n" s="0">
        <x:v>15.06255</x:v>
      </x:c>
      <x:c t="n" s="0">
        <x:v>12.092</x:v>
      </x:c>
      <x:c t="n" s="0">
        <x:v>24.15383</x:v>
      </x:c>
      <x:c t="n" s="0">
        <x:v>23.40083</x:v>
      </x:c>
      <x:c t="n" s="0">
        <x:v>14.66924</x:v>
      </x:c>
      <x:c t="n" s="0">
        <x:v>5.959216</x:v>
      </x:c>
      <x:c t="n" s="0">
        <x:v>9.176929</x:v>
      </x:c>
      <x:c t="n" s="0">
        <x:v>6.741075</x:v>
      </x:c>
      <x:c t="n" s="0">
        <x:v>8.156525</x:v>
      </x:c>
      <x:c t="n" s="0">
        <x:v>6.328284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43948.6613425926</x:v>
      </x:c>
      <x:c t="n" s="7">
        <x:v>43948.6613425926</x:v>
      </x:c>
      <x:c t="n" s="0">
        <x:v>45.98133</x:v>
      </x:c>
      <x:c t="n" s="0">
        <x:v>54.20069</x:v>
      </x:c>
      <x:c t="n" s="0">
        <x:v>68.67891</x:v>
      </x:c>
      <x:c t="n" s="0">
        <x:v>71.41499</x:v>
      </x:c>
      <x:c t="n" s="0">
        <x:v>-28.56869</x:v>
      </x:c>
      <x:c t="n" s="0">
        <x:v>-29.16826</x:v>
      </x:c>
      <x:c t="n" s="0">
        <x:v>-7.220474</x:v>
      </x:c>
      <x:c t="n" s="0">
        <x:v>0.5734777</x:v>
      </x:c>
      <x:c t="n" s="0">
        <x:v>-8.213998</x:v>
      </x:c>
      <x:c t="n" s="0">
        <x:v>-1.81491</x:v>
      </x:c>
      <x:c t="n" s="0">
        <x:v>6.10178</x:v>
      </x:c>
      <x:c t="n" s="0">
        <x:v>9.336239</x:v>
      </x:c>
      <x:c t="n" s="0">
        <x:v>12.92866</x:v>
      </x:c>
      <x:c t="n" s="0">
        <x:v>15.16678</x:v>
      </x:c>
      <x:c t="n" s="0">
        <x:v>21.99879</x:v>
      </x:c>
      <x:c t="n" s="0">
        <x:v>24.32358</x:v>
      </x:c>
      <x:c t="n" s="0">
        <x:v>25.93647</x:v>
      </x:c>
      <x:c t="n" s="0">
        <x:v>20.70389</x:v>
      </x:c>
      <x:c t="n" s="0">
        <x:v>17.17394</x:v>
      </x:c>
      <x:c t="n" s="0">
        <x:v>20.06085</x:v>
      </x:c>
      <x:c t="n" s="0">
        <x:v>23.56331</x:v>
      </x:c>
      <x:c t="n" s="0">
        <x:v>25.50184</x:v>
      </x:c>
      <x:c t="n" s="0">
        <x:v>28.39573</x:v>
      </x:c>
      <x:c t="n" s="0">
        <x:v>30.20167</x:v>
      </x:c>
      <x:c t="n" s="0">
        <x:v>25.50068</x:v>
      </x:c>
      <x:c t="n" s="0">
        <x:v>28.36298</x:v>
      </x:c>
      <x:c t="n" s="0">
        <x:v>25.53994</x:v>
      </x:c>
      <x:c t="n" s="0">
        <x:v>23.24603</x:v>
      </x:c>
      <x:c t="n" s="0">
        <x:v>20.8659</x:v>
      </x:c>
      <x:c t="n" s="0">
        <x:v>19.28069</x:v>
      </x:c>
      <x:c t="n" s="0">
        <x:v>38.70175</x:v>
      </x:c>
      <x:c t="n" s="0">
        <x:v>44.42555</x:v>
      </x:c>
      <x:c t="n" s="0">
        <x:v>48.29989</x:v>
      </x:c>
      <x:c t="n" s="0">
        <x:v>50.06461</x:v>
      </x:c>
      <x:c t="n" s="0">
        <x:v>21.8196</x:v>
      </x:c>
      <x:c t="n" s="0">
        <x:v>9.133818</x:v>
      </x:c>
      <x:c t="n" s="0">
        <x:v>12.11365</x:v>
      </x:c>
      <x:c t="n" s="0">
        <x:v>7.077582</x:v>
      </x:c>
      <x:c t="n" s="0">
        <x:v>9.515893</x:v>
      </x:c>
      <x:c t="n" s="0">
        <x:v>5.815569</x:v>
      </x:c>
      <x:c t="n" s="0">
        <x:v>-24.74312</x:v>
      </x:c>
      <x:c t="n" s="0">
        <x:v>-29.16826</x:v>
      </x:c>
      <x:c t="n" s="0">
        <x:v>-7.656076</x:v>
      </x:c>
      <x:c t="n" s="0">
        <x:v>2.032107</x:v>
      </x:c>
      <x:c t="n" s="0">
        <x:v>-12.19247</x:v>
      </x:c>
      <x:c t="n" s="0">
        <x:v>-1.005803</x:v>
      </x:c>
      <x:c t="n" s="0">
        <x:v>6.000486</x:v>
      </x:c>
      <x:c t="n" s="0">
        <x:v>6.925707</x:v>
      </x:c>
      <x:c t="n" s="0">
        <x:v>12.43944</x:v>
      </x:c>
      <x:c t="n" s="0">
        <x:v>13.03115</x:v>
      </x:c>
      <x:c t="n" s="0">
        <x:v>14.80162</x:v>
      </x:c>
      <x:c t="n" s="0">
        <x:v>24.91689</x:v>
      </x:c>
      <x:c t="n" s="0">
        <x:v>28.50587</x:v>
      </x:c>
      <x:c t="n" s="0">
        <x:v>17.75782</x:v>
      </x:c>
      <x:c t="n" s="0">
        <x:v>7.397052</x:v>
      </x:c>
      <x:c t="n" s="0">
        <x:v>22.28106</x:v>
      </x:c>
      <x:c t="n" s="0">
        <x:v>22.29099</x:v>
      </x:c>
      <x:c t="n" s="0">
        <x:v>29.25204</x:v>
      </x:c>
      <x:c t="n" s="0">
        <x:v>25.29861</x:v>
      </x:c>
      <x:c t="n" s="0">
        <x:v>29.41432</x:v>
      </x:c>
      <x:c t="n" s="0">
        <x:v>20.42229</x:v>
      </x:c>
      <x:c t="n" s="0">
        <x:v>25.37136</x:v>
      </x:c>
      <x:c t="n" s="0">
        <x:v>19.59267</x:v>
      </x:c>
      <x:c t="n" s="0">
        <x:v>23.46833</x:v>
      </x:c>
      <x:c t="n" s="0">
        <x:v>22.12834</x:v>
      </x:c>
      <x:c t="n" s="0">
        <x:v>19.6492</x:v>
      </x:c>
      <x:c t="n" s="0">
        <x:v>12.18987</x:v>
      </x:c>
      <x:c t="n" s="0">
        <x:v>12.29537</x:v>
      </x:c>
      <x:c t="n" s="0">
        <x:v>14.51573</x:v>
      </x:c>
      <x:c t="n" s="0">
        <x:v>41.77454</x:v>
      </x:c>
      <x:c t="n" s="0">
        <x:v>15.37117</x:v>
      </x:c>
      <x:c t="n" s="0">
        <x:v>7.399624</x:v>
      </x:c>
      <x:c t="n" s="0">
        <x:v>8.432777</x:v>
      </x:c>
      <x:c t="n" s="0">
        <x:v>5.312733</x:v>
      </x:c>
      <x:c t="n" s="0">
        <x:v>8.078386</x:v>
      </x:c>
      <x:c t="n" s="0">
        <x:v>5.767317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43948.6613425926</x:v>
      </x:c>
      <x:c t="n" s="7">
        <x:v>43948.6613425926</x:v>
      </x:c>
      <x:c t="n" s="0">
        <x:v>45.45038</x:v>
      </x:c>
      <x:c t="n" s="0">
        <x:v>54.20069</x:v>
      </x:c>
      <x:c t="n" s="0">
        <x:v>62.7429</x:v>
      </x:c>
      <x:c t="n" s="0">
        <x:v>67.43559</x:v>
      </x:c>
      <x:c t="n" s="0">
        <x:v>-27.7555</x:v>
      </x:c>
      <x:c t="n" s="0">
        <x:v>-29.16826</x:v>
      </x:c>
      <x:c t="n" s="0">
        <x:v>-7.464769</x:v>
      </x:c>
      <x:c t="n" s="0">
        <x:v>0.7790346</x:v>
      </x:c>
      <x:c t="n" s="0">
        <x:v>-8.612029</x:v>
      </x:c>
      <x:c t="n" s="0">
        <x:v>-1.686985</x:v>
      </x:c>
      <x:c t="n" s="0">
        <x:v>5.743326</x:v>
      </x:c>
      <x:c t="n" s="0">
        <x:v>9.057438</x:v>
      </x:c>
      <x:c t="n" s="0">
        <x:v>13.09126</x:v>
      </x:c>
      <x:c t="n" s="0">
        <x:v>14.76905</x:v>
      </x:c>
      <x:c t="n" s="0">
        <x:v>21.45277</x:v>
      </x:c>
      <x:c t="n" s="0">
        <x:v>24.51776</x:v>
      </x:c>
      <x:c t="n" s="0">
        <x:v>25.37546</x:v>
      </x:c>
      <x:c t="n" s="0">
        <x:v>20.41593</x:v>
      </x:c>
      <x:c t="n" s="0">
        <x:v>17.22885</x:v>
      </x:c>
      <x:c t="n" s="0">
        <x:v>20.3636</x:v>
      </x:c>
      <x:c t="n" s="0">
        <x:v>23.32782</x:v>
      </x:c>
      <x:c t="n" s="0">
        <x:v>26.12334</x:v>
      </x:c>
      <x:c t="n" s="0">
        <x:v>28.13674</x:v>
      </x:c>
      <x:c t="n" s="0">
        <x:v>30.20979</x:v>
      </x:c>
      <x:c t="n" s="0">
        <x:v>25.3975</x:v>
      </x:c>
      <x:c t="n" s="0">
        <x:v>28.55863</x:v>
      </x:c>
      <x:c t="n" s="0">
        <x:v>25.63469</x:v>
      </x:c>
      <x:c t="n" s="0">
        <x:v>23.38234</x:v>
      </x:c>
      <x:c t="n" s="0">
        <x:v>20.80136</x:v>
      </x:c>
      <x:c t="n" s="0">
        <x:v>19.01245</x:v>
      </x:c>
      <x:c t="n" s="0">
        <x:v>38.01805</x:v>
      </x:c>
      <x:c t="n" s="0">
        <x:v>43.7406</x:v>
      </x:c>
      <x:c t="n" s="0">
        <x:v>47.77295</x:v>
      </x:c>
      <x:c t="n" s="0">
        <x:v>49.58754</x:v>
      </x:c>
      <x:c t="n" s="0">
        <x:v>21.17513</x:v>
      </x:c>
      <x:c t="n" s="0">
        <x:v>8.929135</x:v>
      </x:c>
      <x:c t="n" s="0">
        <x:v>11.76443</x:v>
      </x:c>
      <x:c t="n" s="0">
        <x:v>6.882549</x:v>
      </x:c>
      <x:c t="n" s="0">
        <x:v>9.147551</x:v>
      </x:c>
      <x:c t="n" s="0">
        <x:v>5.815902</x:v>
      </x:c>
      <x:c t="n" s="0">
        <x:v>-24.74312</x:v>
      </x:c>
      <x:c t="n" s="0">
        <x:v>-29.16826</x:v>
      </x:c>
      <x:c t="n" s="0">
        <x:v>-9.523254</x:v>
      </x:c>
      <x:c t="n" s="0">
        <x:v>1.789683</x:v>
      </x:c>
      <x:c t="n" s="0">
        <x:v>-12.19247</x:v>
      </x:c>
      <x:c t="n" s="0">
        <x:v>-1.005803</x:v>
      </x:c>
      <x:c t="n" s="0">
        <x:v>1.998365</x:v>
      </x:c>
      <x:c t="n" s="0">
        <x:v>6.925707</x:v>
      </x:c>
      <x:c t="n" s="0">
        <x:v>14.10093</x:v>
      </x:c>
      <x:c t="n" s="0">
        <x:v>11.19278</x:v>
      </x:c>
      <x:c t="n" s="0">
        <x:v>14.80162</x:v>
      </x:c>
      <x:c t="n" s="0">
        <x:v>25.50702</x:v>
      </x:c>
      <x:c t="n" s="0">
        <x:v>18.23684</x:v>
      </x:c>
      <x:c t="n" s="0">
        <x:v>18.27233</x:v>
      </x:c>
      <x:c t="n" s="0">
        <x:v>18.02573</x:v>
      </x:c>
      <x:c t="n" s="0">
        <x:v>21.80608</x:v>
      </x:c>
      <x:c t="n" s="0">
        <x:v>21.39418</x:v>
      </x:c>
      <x:c t="n" s="0">
        <x:v>27.92648</x:v>
      </x:c>
      <x:c t="n" s="0">
        <x:v>25.51525</x:v>
      </x:c>
      <x:c t="n" s="0">
        <x:v>30.39149</x:v>
      </x:c>
      <x:c t="n" s="0">
        <x:v>25.19572</x:v>
      </x:c>
      <x:c t="n" s="0">
        <x:v>29.60508</x:v>
      </x:c>
      <x:c t="n" s="0">
        <x:v>27.46829</x:v>
      </x:c>
      <x:c t="n" s="0">
        <x:v>23.21059</x:v>
      </x:c>
      <x:c t="n" s="0">
        <x:v>19.77826</x:v>
      </x:c>
      <x:c t="n" s="0">
        <x:v>17.30215</x:v>
      </x:c>
      <x:c t="n" s="0">
        <x:v>12.03536</x:v>
      </x:c>
      <x:c t="n" s="0">
        <x:v>11.01605</x:v>
      </x:c>
      <x:c t="n" s="0">
        <x:v>41.6025</x:v>
      </x:c>
      <x:c t="n" s="0">
        <x:v>44.18824</x:v>
      </x:c>
      <x:c t="n" s="0">
        <x:v>9.321036</x:v>
      </x:c>
      <x:c t="n" s="0">
        <x:v>7.601998</x:v>
      </x:c>
      <x:c t="n" s="0">
        <x:v>8.903691</x:v>
      </x:c>
      <x:c t="n" s="0">
        <x:v>4.184328</x:v>
      </x:c>
      <x:c t="n" s="0">
        <x:v>5.886392</x:v>
      </x:c>
      <x:c t="n" s="0">
        <x:v>6.128622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43948.6613425926</x:v>
      </x:c>
      <x:c t="n" s="7">
        <x:v>43948.6613425926</x:v>
      </x:c>
      <x:c t="n" s="0">
        <x:v>41.48058</x:v>
      </x:c>
      <x:c t="n" s="0">
        <x:v>54.20069</x:v>
      </x:c>
      <x:c t="n" s="0">
        <x:v>64.91828</x:v>
      </x:c>
      <x:c t="n" s="0">
        <x:v>69.09891</x:v>
      </x:c>
      <x:c t="n" s="0">
        <x:v>-27.16429</x:v>
      </x:c>
      <x:c t="n" s="0">
        <x:v>-29.16826</x:v>
      </x:c>
      <x:c t="n" s="0">
        <x:v>-7.710939</x:v>
      </x:c>
      <x:c t="n" s="0">
        <x:v>0.9420449</x:v>
      </x:c>
      <x:c t="n" s="0">
        <x:v>-8.983463</x:v>
      </x:c>
      <x:c t="n" s="0">
        <x:v>-1.580642</x:v>
      </x:c>
      <x:c t="n" s="0">
        <x:v>5.360635</x:v>
      </x:c>
      <x:c t="n" s="0">
        <x:v>9.150387</x:v>
      </x:c>
      <x:c t="n" s="0">
        <x:v>13.2541</x:v>
      </x:c>
      <x:c t="n" s="0">
        <x:v>14.39792</x:v>
      </x:c>
      <x:c t="n" s="0">
        <x:v>20.92507</x:v>
      </x:c>
      <x:c t="n" s="0">
        <x:v>24.67698</x:v>
      </x:c>
      <x:c t="n" s="0">
        <x:v>24.8313</x:v>
      </x:c>
      <x:c t="n" s="0">
        <x:v>20.18908</x:v>
      </x:c>
      <x:c t="n" s="0">
        <x:v>17.18672</x:v>
      </x:c>
      <x:c t="n" s="0">
        <x:v>20.77373</x:v>
      </x:c>
      <x:c t="n" s="0">
        <x:v>22.83429</x:v>
      </x:c>
      <x:c t="n" s="0">
        <x:v>25.46481</x:v>
      </x:c>
      <x:c t="n" s="0">
        <x:v>27.84996</x:v>
      </x:c>
      <x:c t="n" s="0">
        <x:v>30.44014</x:v>
      </x:c>
      <x:c t="n" s="0">
        <x:v>26.02643</x:v>
      </x:c>
      <x:c t="n" s="0">
        <x:v>28.39431</x:v>
      </x:c>
      <x:c t="n" s="0">
        <x:v>25.71204</x:v>
      </x:c>
      <x:c t="n" s="0">
        <x:v>23.20286</x:v>
      </x:c>
      <x:c t="n" s="0">
        <x:v>20.52858</x:v>
      </x:c>
      <x:c t="n" s="0">
        <x:v>18.79593</x:v>
      </x:c>
      <x:c t="n" s="0">
        <x:v>37.33692</x:v>
      </x:c>
      <x:c t="n" s="0">
        <x:v>43.05592</x:v>
      </x:c>
      <x:c t="n" s="0">
        <x:v>47.19864</x:v>
      </x:c>
      <x:c t="n" s="0">
        <x:v>48.9399</x:v>
      </x:c>
      <x:c t="n" s="0">
        <x:v>20.52002</x:v>
      </x:c>
      <x:c t="n" s="0">
        <x:v>8.710482</x:v>
      </x:c>
      <x:c t="n" s="0">
        <x:v>11.37884</x:v>
      </x:c>
      <x:c t="n" s="0">
        <x:v>6.83511</x:v>
      </x:c>
      <x:c t="n" s="0">
        <x:v>8.924612</x:v>
      </x:c>
      <x:c t="n" s="0">
        <x:v>5.76411</x:v>
      </x:c>
      <x:c t="n" s="0">
        <x:v>-24.74312</x:v>
      </x:c>
      <x:c t="n" s="0">
        <x:v>-29.16826</x:v>
      </x:c>
      <x:c t="n" s="0">
        <x:v>-9.523254</x:v>
      </x:c>
      <x:c t="n" s="0">
        <x:v>1.789683</x:v>
      </x:c>
      <x:c t="n" s="0">
        <x:v>-12.19247</x:v>
      </x:c>
      <x:c t="n" s="0">
        <x:v>-1.005803</x:v>
      </x:c>
      <x:c t="n" s="0">
        <x:v>1.998365</x:v>
      </x:c>
      <x:c t="n" s="0">
        <x:v>10.4271</x:v>
      </x:c>
      <x:c t="n" s="0">
        <x:v>14.10093</x:v>
      </x:c>
      <x:c t="n" s="0">
        <x:v>11.19278</x:v>
      </x:c>
      <x:c t="n" s="0">
        <x:v>14.80162</x:v>
      </x:c>
      <x:c t="n" s="0">
        <x:v>25.50702</x:v>
      </x:c>
      <x:c t="n" s="0">
        <x:v>18.23684</x:v>
      </x:c>
      <x:c t="n" s="0">
        <x:v>18.55411</x:v>
      </x:c>
      <x:c t="n" s="0">
        <x:v>16.67205</x:v>
      </x:c>
      <x:c t="n" s="0">
        <x:v>22.70872</x:v>
      </x:c>
      <x:c t="n" s="0">
        <x:v>16.7726</x:v>
      </x:c>
      <x:c t="n" s="0">
        <x:v>12.25553</x:v>
      </x:c>
      <x:c t="n" s="0">
        <x:v>26.37513</x:v>
      </x:c>
      <x:c t="n" s="0">
        <x:v>32.80372</x:v>
      </x:c>
      <x:c t="n" s="0">
        <x:v>28.87943</x:v>
      </x:c>
      <x:c t="n" s="0">
        <x:v>26.9625</x:v>
      </x:c>
      <x:c t="n" s="0">
        <x:v>24.49311</x:v>
      </x:c>
      <x:c t="n" s="0">
        <x:v>23.13067</x:v>
      </x:c>
      <x:c t="n" s="0">
        <x:v>20.12576</x:v>
      </x:c>
      <x:c t="n" s="0">
        <x:v>18.05331</x:v>
      </x:c>
      <x:c t="n" s="0">
        <x:v>15.30801</x:v>
      </x:c>
      <x:c t="n" s="0">
        <x:v>13.18355</x:v>
      </x:c>
      <x:c t="n" s="0">
        <x:v>39.86378</x:v>
      </x:c>
      <x:c t="n" s="0">
        <x:v>34.78545</x:v>
      </x:c>
      <x:c t="n" s="0">
        <x:v>7.081604</x:v>
      </x:c>
      <x:c t="n" s="0">
        <x:v>7.034837</x:v>
      </x:c>
      <x:c t="n" s="0">
        <x:v>7.896025</x:v>
      </x:c>
      <x:c t="n" s="0">
        <x:v>6.449201</x:v>
      </x:c>
      <x:c t="n" s="0">
        <x:v>7.525718</x:v>
      </x:c>
      <x:c t="n" s="0">
        <x:v>4.999639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43948.6613425926</x:v>
      </x:c>
      <x:c t="n" s="7">
        <x:v>43948.6613425926</x:v>
      </x:c>
      <x:c t="n" s="0">
        <x:v>40.28721</x:v>
      </x:c>
      <x:c t="n" s="0">
        <x:v>54.20069</x:v>
      </x:c>
      <x:c t="n" s="0">
        <x:v>59.93664</x:v>
      </x:c>
      <x:c t="n" s="0">
        <x:v>67.43559</x:v>
      </x:c>
      <x:c t="n" s="0">
        <x:v>-26.18967</x:v>
      </x:c>
      <x:c t="n" s="0">
        <x:v>-29.16826</x:v>
      </x:c>
      <x:c t="n" s="0">
        <x:v>-7.932818</x:v>
      </x:c>
      <x:c t="n" s="0">
        <x:v>1.076574</x:v>
      </x:c>
      <x:c t="n" s="0">
        <x:v>-9.469404</x:v>
      </x:c>
      <x:c t="n" s="0">
        <x:v>-1.491839</x:v>
      </x:c>
      <x:c t="n" s="0">
        <x:v>5.004787</x:v>
      </x:c>
      <x:c t="n" s="0">
        <x:v>10.05141</x:v>
      </x:c>
      <x:c t="n" s="0">
        <x:v>13.46336</x:v>
      </x:c>
      <x:c t="n" s="0">
        <x:v>14.35352</x:v>
      </x:c>
      <x:c t="n" s="0">
        <x:v>20.37695</x:v>
      </x:c>
      <x:c t="n" s="0">
        <x:v>24.70335</x:v>
      </x:c>
      <x:c t="n" s="0">
        <x:v>24.20537</x:v>
      </x:c>
      <x:c t="n" s="0">
        <x:v>20.58724</x:v>
      </x:c>
      <x:c t="n" s="0">
        <x:v>16.98781</x:v>
      </x:c>
      <x:c t="n" s="0">
        <x:v>20.57325</x:v>
      </x:c>
      <x:c t="n" s="0">
        <x:v>22.79272</x:v>
      </x:c>
      <x:c t="n" s="0">
        <x:v>25.02138</x:v>
      </x:c>
      <x:c t="n" s="0">
        <x:v>27.84772</x:v>
      </x:c>
      <x:c t="n" s="0">
        <x:v>31.40677</x:v>
      </x:c>
      <x:c t="n" s="0">
        <x:v>26.32858</x:v>
      </x:c>
      <x:c t="n" s="0">
        <x:v>28.70818</x:v>
      </x:c>
      <x:c t="n" s="0">
        <x:v>25.53472</x:v>
      </x:c>
      <x:c t="n" s="0">
        <x:v>23.35575</x:v>
      </x:c>
      <x:c t="n" s="0">
        <x:v>22.63</x:v>
      </x:c>
      <x:c t="n" s="0">
        <x:v>19.8785</x:v>
      </x:c>
      <x:c t="n" s="0">
        <x:v>36.6658</x:v>
      </x:c>
      <x:c t="n" s="0">
        <x:v>42.44408</x:v>
      </x:c>
      <x:c t="n" s="0">
        <x:v>46.53995</x:v>
      </x:c>
      <x:c t="n" s="0">
        <x:v>48.25719</x:v>
      </x:c>
      <x:c t="n" s="0">
        <x:v>19.86989</x:v>
      </x:c>
      <x:c t="n" s="0">
        <x:v>8.512161</x:v>
      </x:c>
      <x:c t="n" s="0">
        <x:v>11.04117</x:v>
      </x:c>
      <x:c t="n" s="0">
        <x:v>6.580364</x:v>
      </x:c>
      <x:c t="n" s="0">
        <x:v>8.935444</x:v>
      </x:c>
      <x:c t="n" s="0">
        <x:v>5.673475</x:v>
      </x:c>
      <x:c t="n" s="0">
        <x:v>-22.50545</x:v>
      </x:c>
      <x:c t="n" s="0">
        <x:v>-27.97425</x:v>
      </x:c>
      <x:c t="n" s="0">
        <x:v>-9.523254</x:v>
      </x:c>
      <x:c t="n" s="0">
        <x:v>1.789683</x:v>
      </x:c>
      <x:c t="n" s="0">
        <x:v>-15.29589</x:v>
      </x:c>
      <x:c t="n" s="0">
        <x:v>-1.005803</x:v>
      </x:c>
      <x:c t="n" s="0">
        <x:v>1.998365</x:v>
      </x:c>
      <x:c t="n" s="0">
        <x:v>13.26562</x:v>
      </x:c>
      <x:c t="n" s="0">
        <x:v>14.59926</x:v>
      </x:c>
      <x:c t="n" s="0">
        <x:v>14.49221</x:v>
      </x:c>
      <x:c t="n" s="0">
        <x:v>13.48487</x:v>
      </x:c>
      <x:c t="n" s="0">
        <x:v>24.70945</x:v>
      </x:c>
      <x:c t="n" s="0">
        <x:v>12.43336</x:v>
      </x:c>
      <x:c t="n" s="0">
        <x:v>22.78684</x:v>
      </x:c>
      <x:c t="n" s="0">
        <x:v>15.5961</x:v>
      </x:c>
      <x:c t="n" s="0">
        <x:v>18.2963</x:v>
      </x:c>
      <x:c t="n" s="0">
        <x:v>22.54524</x:v>
      </x:c>
      <x:c t="n" s="0">
        <x:v>21.10509</x:v>
      </x:c>
      <x:c t="n" s="0">
        <x:v>28.53943</x:v>
      </x:c>
      <x:c t="n" s="0">
        <x:v>34.42147</x:v>
      </x:c>
      <x:c t="n" s="0">
        <x:v>27.18827</x:v>
      </x:c>
      <x:c t="n" s="0">
        <x:v>30.08356</x:v>
      </x:c>
      <x:c t="n" s="0">
        <x:v>24.44696</x:v>
      </x:c>
      <x:c t="n" s="0">
        <x:v>24.63364</x:v>
      </x:c>
      <x:c t="n" s="0">
        <x:v>27.32626</x:v>
      </x:c>
      <x:c t="n" s="0">
        <x:v>23.14997</x:v>
      </x:c>
      <x:c t="n" s="0">
        <x:v>20.19403</x:v>
      </x:c>
      <x:c t="n" s="0">
        <x:v>33.08022</x:v>
      </x:c>
      <x:c t="n" s="0">
        <x:v>29.87846</x:v>
      </x:c>
      <x:c t="n" s="0">
        <x:v>21.67572</x:v>
      </x:c>
      <x:c t="n" s="0">
        <x:v>6.960795</x:v>
      </x:c>
      <x:c t="n" s="0">
        <x:v>7.063653</x:v>
      </x:c>
      <x:c t="n" s="0">
        <x:v>8.070415</x:v>
      </x:c>
      <x:c t="n" s="0">
        <x:v>4.796343</x:v>
      </x:c>
      <x:c t="n" s="0">
        <x:v>9.154524</x:v>
      </x:c>
      <x:c t="n" s="0">
        <x:v>4.876726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43948.6613425926</x:v>
      </x:c>
      <x:c t="n" s="7">
        <x:v>43948.6613425926</x:v>
      </x:c>
      <x:c t="n" s="0">
        <x:v>35.28596</x:v>
      </x:c>
      <x:c t="n" s="0">
        <x:v>54.20069</x:v>
      </x:c>
      <x:c t="n" s="0">
        <x:v>60.13082</x:v>
      </x:c>
      <x:c t="n" s="0">
        <x:v>64.96886</x:v>
      </x:c>
      <x:c t="n" s="0">
        <x:v>-25.12703</x:v>
      </x:c>
      <x:c t="n" s="0">
        <x:v>-29.16826</x:v>
      </x:c>
      <x:c t="n" s="0">
        <x:v>-8.131717</x:v>
      </x:c>
      <x:c t="n" s="0">
        <x:v>1.188254</x:v>
      </x:c>
      <x:c t="n" s="0">
        <x:v>-10.08274</x:v>
      </x:c>
      <x:c t="n" s="0">
        <x:v>-1.41741</x:v>
      </x:c>
      <x:c t="n" s="0">
        <x:v>4.675945</x:v>
      </x:c>
      <x:c t="n" s="0">
        <x:v>10.69603</x:v>
      </x:c>
      <x:c t="n" s="0">
        <x:v>13.69988</x:v>
      </x:c>
      <x:c t="n" s="0">
        <x:v>14.57724</x:v>
      </x:c>
      <x:c t="n" s="0">
        <x:v>19.84089</x:v>
      </x:c>
      <x:c t="n" s="0">
        <x:v>24.62678</x:v>
      </x:c>
      <x:c t="n" s="0">
        <x:v>23.52328</x:v>
      </x:c>
      <x:c t="n" s="0">
        <x:v>21.18113</x:v>
      </x:c>
      <x:c t="n" s="0">
        <x:v>17.34295</x:v>
      </x:c>
      <x:c t="n" s="0">
        <x:v>20.01408</x:v>
      </x:c>
      <x:c t="n" s="0">
        <x:v>22.27468</x:v>
      </x:c>
      <x:c t="n" s="0">
        <x:v>24.65396</x:v>
      </x:c>
      <x:c t="n" s="0">
        <x:v>28.75536</x:v>
      </x:c>
      <x:c t="n" s="0">
        <x:v>31.63198</x:v>
      </x:c>
      <x:c t="n" s="0">
        <x:v>26.64337</x:v>
      </x:c>
      <x:c t="n" s="0">
        <x:v>29.00145</x:v>
      </x:c>
      <x:c t="n" s="0">
        <x:v>26.32481</x:v>
      </x:c>
      <x:c t="n" s="0">
        <x:v>23.43862</x:v>
      </x:c>
      <x:c t="n" s="0">
        <x:v>22.67054</x:v>
      </x:c>
      <x:c t="n" s="0">
        <x:v>19.52612</x:v>
      </x:c>
      <x:c t="n" s="0">
        <x:v>35.98708</x:v>
      </x:c>
      <x:c t="n" s="0">
        <x:v>41.77036</x:v>
      </x:c>
      <x:c t="n" s="0">
        <x:v>45.85648</x:v>
      </x:c>
      <x:c t="n" s="0">
        <x:v>47.57267</x:v>
      </x:c>
      <x:c t="n" s="0">
        <x:v>19.2333</x:v>
      </x:c>
      <x:c t="n" s="0">
        <x:v>8.326203</x:v>
      </x:c>
      <x:c t="n" s="0">
        <x:v>10.75087</x:v>
      </x:c>
      <x:c t="n" s="0">
        <x:v>6.460411</x:v>
      </x:c>
      <x:c t="n" s="0">
        <x:v>8.840742</x:v>
      </x:c>
      <x:c t="n" s="0">
        <x:v>5.571968</x:v>
      </x:c>
      <x:c t="n" s="0">
        <x:v>-21.56568</x:v>
      </x:c>
      <x:c t="n" s="0">
        <x:v>-27.03872</x:v>
      </x:c>
      <x:c t="n" s="0">
        <x:v>-9.523254</x:v>
      </x:c>
      <x:c t="n" s="0">
        <x:v>1.789683</x:v>
      </x:c>
      <x:c t="n" s="0">
        <x:v>-19.56726</x:v>
      </x:c>
      <x:c t="n" s="0">
        <x:v>-1.005803</x:v>
      </x:c>
      <x:c t="n" s="0">
        <x:v>1.998365</x:v>
      </x:c>
      <x:c t="n" s="0">
        <x:v>13.26562</x:v>
      </x:c>
      <x:c t="n" s="0">
        <x:v>14.87294</x:v>
      </x:c>
      <x:c t="n" s="0">
        <x:v>15.69572</x:v>
      </x:c>
      <x:c t="n" s="0">
        <x:v>13.48487</x:v>
      </x:c>
      <x:c t="n" s="0">
        <x:v>24.14956</x:v>
      </x:c>
      <x:c t="n" s="0">
        <x:v>0.563714</x:v>
      </x:c>
      <x:c t="n" s="0">
        <x:v>23.6059</x:v>
      </x:c>
      <x:c t="n" s="0">
        <x:v>19.28433</x:v>
      </x:c>
      <x:c t="n" s="0">
        <x:v>11.63051</x:v>
      </x:c>
      <x:c t="n" s="0">
        <x:v>15.88936</x:v>
      </x:c>
      <x:c t="n" s="0">
        <x:v>21.65074</x:v>
      </x:c>
      <x:c t="n" s="0">
        <x:v>32.02535</x:v>
      </x:c>
      <x:c t="n" s="0">
        <x:v>32.58356</x:v>
      </x:c>
      <x:c t="n" s="0">
        <x:v>28.33874</x:v>
      </x:c>
      <x:c t="n" s="0">
        <x:v>30.47349</x:v>
      </x:c>
      <x:c t="n" s="0">
        <x:v>29.92194</x:v>
      </x:c>
      <x:c t="n" s="0">
        <x:v>22.43893</x:v>
      </x:c>
      <x:c t="n" s="0">
        <x:v>23.6096</x:v>
      </x:c>
      <x:c t="n" s="0">
        <x:v>16.10765</x:v>
      </x:c>
      <x:c t="n" s="0">
        <x:v>15.93698</x:v>
      </x:c>
      <x:c t="n" s="0">
        <x:v>23.0818</x:v>
      </x:c>
      <x:c t="n" s="0">
        <x:v>19.7157</x:v>
      </x:c>
      <x:c t="n" s="0">
        <x:v>18.58994</x:v>
      </x:c>
      <x:c t="n" s="0">
        <x:v>8.164557</x:v>
      </x:c>
      <x:c t="n" s="0">
        <x:v>7.550388</x:v>
      </x:c>
      <x:c t="n" s="0">
        <x:v>8.600554</x:v>
      </x:c>
      <x:c t="n" s="0">
        <x:v>7.267695</x:v>
      </x:c>
      <x:c t="n" s="0">
        <x:v>8.286887</x:v>
      </x:c>
      <x:c t="n" s="0">
        <x:v>4.700389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43948.6613425926</x:v>
      </x:c>
      <x:c t="n" s="7">
        <x:v>43948.6613425926</x:v>
      </x:c>
      <x:c t="n" s="0">
        <x:v>38.5854</x:v>
      </x:c>
      <x:c t="n" s="0">
        <x:v>54.20069</x:v>
      </x:c>
      <x:c t="n" s="0">
        <x:v>70.60301</x:v>
      </x:c>
      <x:c t="n" s="0">
        <x:v>73.66808</x:v>
      </x:c>
      <x:c t="n" s="0">
        <x:v>-24.38877</x:v>
      </x:c>
      <x:c t="n" s="0">
        <x:v>-29.16826</x:v>
      </x:c>
      <x:c t="n" s="0">
        <x:v>-8.309106</x:v>
      </x:c>
      <x:c t="n" s="0">
        <x:v>1.281411</x:v>
      </x:c>
      <x:c t="n" s="0">
        <x:v>-10.68527</x:v>
      </x:c>
      <x:c t="n" s="0">
        <x:v>-1.253644</x:v>
      </x:c>
      <x:c t="n" s="0">
        <x:v>4.341722</x:v>
      </x:c>
      <x:c t="n" s="0">
        <x:v>10.36337</x:v>
      </x:c>
      <x:c t="n" s="0">
        <x:v>13.89216</x:v>
      </x:c>
      <x:c t="n" s="0">
        <x:v>14.75958</x:v>
      </x:c>
      <x:c t="n" s="0">
        <x:v>19.32407</x:v>
      </x:c>
      <x:c t="n" s="0">
        <x:v>24.5603</x:v>
      </x:c>
      <x:c t="n" s="0">
        <x:v>22.8962</x:v>
      </x:c>
      <x:c t="n" s="0">
        <x:v>20.95141</x:v>
      </x:c>
      <x:c t="n" s="0">
        <x:v>18.28398</x:v>
      </x:c>
      <x:c t="n" s="0">
        <x:v>19.53466</x:v>
      </x:c>
      <x:c t="n" s="0">
        <x:v>21.66803</x:v>
      </x:c>
      <x:c t="n" s="0">
        <x:v>24.60792</x:v>
      </x:c>
      <x:c t="n" s="0">
        <x:v>28.81123</x:v>
      </x:c>
      <x:c t="n" s="0">
        <x:v>31.30818</x:v>
      </x:c>
      <x:c t="n" s="0">
        <x:v>26.65331</x:v>
      </x:c>
      <x:c t="n" s="0">
        <x:v>28.7238</x:v>
      </x:c>
      <x:c t="n" s="0">
        <x:v>26.32175</x:v>
      </x:c>
      <x:c t="n" s="0">
        <x:v>23.09096</x:v>
      </x:c>
      <x:c t="n" s="0">
        <x:v>22.52313</x:v>
      </x:c>
      <x:c t="n" s="0">
        <x:v>19.21041</x:v>
      </x:c>
      <x:c t="n" s="0">
        <x:v>35.30596</x:v>
      </x:c>
      <x:c t="n" s="0">
        <x:v>41.0875</x:v>
      </x:c>
      <x:c t="n" s="0">
        <x:v>45.17227</x:v>
      </x:c>
      <x:c t="n" s="0">
        <x:v>46.88776</x:v>
      </x:c>
      <x:c t="n" s="0">
        <x:v>18.58448</x:v>
      </x:c>
      <x:c t="n" s="0">
        <x:v>8.208384</x:v>
      </x:c>
      <x:c t="n" s="0">
        <x:v>10.46712</x:v>
      </x:c>
      <x:c t="n" s="0">
        <x:v>6.434815</x:v>
      </x:c>
      <x:c t="n" s="0">
        <x:v>8.738111</x:v>
      </x:c>
      <x:c t="n" s="0">
        <x:v>5.384377</x:v>
      </x:c>
      <x:c t="n" s="0">
        <x:v>-21.56568</x:v>
      </x:c>
      <x:c t="n" s="0">
        <x:v>-27.03872</x:v>
      </x:c>
      <x:c t="n" s="0">
        <x:v>-9.523254</x:v>
      </x:c>
      <x:c t="n" s="0">
        <x:v>1.789683</x:v>
      </x:c>
      <x:c t="n" s="0">
        <x:v>-19.56726</x:v>
      </x:c>
      <x:c t="n" s="0">
        <x:v>-0.3288205</x:v>
      </x:c>
      <x:c t="n" s="0">
        <x:v>1.223144</x:v>
      </x:c>
      <x:c t="n" s="0">
        <x:v>5.771543</x:v>
      </x:c>
      <x:c t="n" s="0">
        <x:v>14.87294</x:v>
      </x:c>
      <x:c t="n" s="0">
        <x:v>15.69572</x:v>
      </x:c>
      <x:c t="n" s="0">
        <x:v>13.48487</x:v>
      </x:c>
      <x:c t="n" s="0">
        <x:v>24.14956</x:v>
      </x:c>
      <x:c t="n" s="0">
        <x:v>13.25094</x:v>
      </x:c>
      <x:c t="n" s="0">
        <x:v>18.18694</x:v>
      </x:c>
      <x:c t="n" s="0">
        <x:v>21.93544</x:v>
      </x:c>
      <x:c t="n" s="0">
        <x:v>15.28263</x:v>
      </x:c>
      <x:c t="n" s="0">
        <x:v>14.382</x:v>
      </x:c>
      <x:c t="n" s="0">
        <x:v>24.68935</x:v>
      </x:c>
      <x:c t="n" s="0">
        <x:v>28.03134</x:v>
      </x:c>
      <x:c t="n" s="0">
        <x:v>27.46808</x:v>
      </x:c>
      <x:c t="n" s="0">
        <x:v>27.10382</x:v>
      </x:c>
      <x:c t="n" s="0">
        <x:v>26.91747</x:v>
      </x:c>
      <x:c t="n" s="0">
        <x:v>24.27783</x:v>
      </x:c>
      <x:c t="n" s="0">
        <x:v>20.17632</x:v>
      </x:c>
      <x:c t="n" s="0">
        <x:v>20.44307</x:v>
      </x:c>
      <x:c t="n" s="0">
        <x:v>16.68228</x:v>
      </x:c>
      <x:c t="n" s="0">
        <x:v>13.69495</x:v>
      </x:c>
      <x:c t="n" s="0">
        <x:v>16.98387</x:v>
      </x:c>
      <x:c t="n" s="0">
        <x:v>15.90872</x:v>
      </x:c>
      <x:c t="n" s="0">
        <x:v>14.35714</x:v>
      </x:c>
      <x:c t="n" s="0">
        <x:v>6.973135</x:v>
      </x:c>
      <x:c t="n" s="0">
        <x:v>6.615895</x:v>
      </x:c>
      <x:c t="n" s="0">
        <x:v>8.025194</x:v>
      </x:c>
      <x:c t="n" s="0">
        <x:v>4.743025</x:v>
      </x:c>
      <x:c t="n" s="0">
        <x:v>7.591458</x:v>
      </x:c>
      <x:c t="n" s="0">
        <x:v>4.460003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43948.6613425926</x:v>
      </x:c>
      <x:c t="n" s="7">
        <x:v>43948.6613425926</x:v>
      </x:c>
      <x:c t="n" s="0">
        <x:v>44.62569</x:v>
      </x:c>
      <x:c t="n" s="0">
        <x:v>54.20069</x:v>
      </x:c>
      <x:c t="n" s="0">
        <x:v>72.70671</x:v>
      </x:c>
      <x:c t="n" s="0">
        <x:v>75.58694</x:v>
      </x:c>
      <x:c t="n" s="0">
        <x:v>-23.84435</x:v>
      </x:c>
      <x:c t="n" s="0">
        <x:v>-29.16826</x:v>
      </x:c>
      <x:c t="n" s="0">
        <x:v>-8.466557</x:v>
      </x:c>
      <x:c t="n" s="0">
        <x:v>1.359417</x:v>
      </x:c>
      <x:c t="n" s="0">
        <x:v>-11.27561</x:v>
      </x:c>
      <x:c t="n" s="0">
        <x:v>-1.10574</x:v>
      </x:c>
      <x:c t="n" s="0">
        <x:v>3.803676</x:v>
      </x:c>
      <x:c t="n" s="0">
        <x:v>9.928581</x:v>
      </x:c>
      <x:c t="n" s="0">
        <x:v>14.28923</x:v>
      </x:c>
      <x:c t="n" s="0">
        <x:v>15.4097</x:v>
      </x:c>
      <x:c t="n" s="0">
        <x:v>18.95675</x:v>
      </x:c>
      <x:c t="n" s="0">
        <x:v>24.34009</x:v>
      </x:c>
      <x:c t="n" s="0">
        <x:v>22.33537</x:v>
      </x:c>
      <x:c t="n" s="0">
        <x:v>20.69336</x:v>
      </x:c>
      <x:c t="n" s="0">
        <x:v>19.37365</x:v>
      </x:c>
      <x:c t="n" s="0">
        <x:v>19.30444</x:v>
      </x:c>
      <x:c t="n" s="0">
        <x:v>21.50063</x:v>
      </x:c>
      <x:c t="n" s="0">
        <x:v>25.0362</x:v>
      </x:c>
      <x:c t="n" s="0">
        <x:v>28.41201</x:v>
      </x:c>
      <x:c t="n" s="0">
        <x:v>30.91183</x:v>
      </x:c>
      <x:c t="n" s="0">
        <x:v>27.06936</x:v>
      </x:c>
      <x:c t="n" s="0">
        <x:v>28.9959</x:v>
      </x:c>
      <x:c t="n" s="0">
        <x:v>26.38024</x:v>
      </x:c>
      <x:c t="n" s="0">
        <x:v>22.75209</x:v>
      </x:c>
      <x:c t="n" s="0">
        <x:v>22.09132</x:v>
      </x:c>
      <x:c t="n" s="0">
        <x:v>19.07686</x:v>
      </x:c>
      <x:c t="n" s="0">
        <x:v>34.62709</x:v>
      </x:c>
      <x:c t="n" s="0">
        <x:v>40.40351</x:v>
      </x:c>
      <x:c t="n" s="0">
        <x:v>44.48804</x:v>
      </x:c>
      <x:c t="n" s="0">
        <x:v>46.22781</x:v>
      </x:c>
      <x:c t="n" s="0">
        <x:v>19.68033</x:v>
      </x:c>
      <x:c t="n" s="0">
        <x:v>8.121876</x:v>
      </x:c>
      <x:c t="n" s="0">
        <x:v>10.18247</x:v>
      </x:c>
      <x:c t="n" s="0">
        <x:v>6.438172</x:v>
      </x:c>
      <x:c t="n" s="0">
        <x:v>8.583673</x:v>
      </x:c>
      <x:c t="n" s="0">
        <x:v>5.266406</x:v>
      </x:c>
      <x:c t="n" s="0">
        <x:v>-21.56568</x:v>
      </x:c>
      <x:c t="n" s="0">
        <x:v>-27.03872</x:v>
      </x:c>
      <x:c t="n" s="0">
        <x:v>-9.523254</x:v>
      </x:c>
      <x:c t="n" s="0">
        <x:v>1.789683</x:v>
      </x:c>
      <x:c t="n" s="0">
        <x:v>-19.56726</x:v>
      </x:c>
      <x:c t="n" s="0">
        <x:v>-0.3288205</x:v>
      </x:c>
      <x:c t="n" s="0">
        <x:v>-2.609712</x:v>
      </x:c>
      <x:c t="n" s="0">
        <x:v>5.771543</x:v>
      </x:c>
      <x:c t="n" s="0">
        <x:v>16.35874</x:v>
      </x:c>
      <x:c t="n" s="0">
        <x:v>18.45212</x:v>
      </x:c>
      <x:c t="n" s="0">
        <x:v>16.26224</x:v>
      </x:c>
      <x:c t="n" s="0">
        <x:v>22.52211</x:v>
      </x:c>
      <x:c t="n" s="0">
        <x:v>15.20352</x:v>
      </x:c>
      <x:c t="n" s="0">
        <x:v>19.21586</x:v>
      </x:c>
      <x:c t="n" s="0">
        <x:v>22.48628</x:v>
      </x:c>
      <x:c t="n" s="0">
        <x:v>17.75083</x:v>
      </x:c>
      <x:c t="n" s="0">
        <x:v>20.69848</x:v>
      </x:c>
      <x:c t="n" s="0">
        <x:v>27.2174</x:v>
      </x:c>
      <x:c t="n" s="0">
        <x:v>25.59344</x:v>
      </x:c>
      <x:c t="n" s="0">
        <x:v>27.45021</x:v>
      </x:c>
      <x:c t="n" s="0">
        <x:v>29.39181</x:v>
      </x:c>
      <x:c t="n" s="0">
        <x:v>30.49434</x:v>
      </x:c>
      <x:c t="n" s="0">
        <x:v>26.61414</x:v>
      </x:c>
      <x:c t="n" s="0">
        <x:v>21.51175</x:v>
      </x:c>
      <x:c t="n" s="0">
        <x:v>17.7318</x:v>
      </x:c>
      <x:c t="n" s="0">
        <x:v>19.18681</x:v>
      </x:c>
      <x:c t="n" s="0">
        <x:v>14.51339</x:v>
      </x:c>
      <x:c t="n" s="0">
        <x:v>14.77405</x:v>
      </x:c>
      <x:c t="n" s="0">
        <x:v>16.59938</x:v>
      </x:c>
      <x:c t="n" s="0">
        <x:v>37.10587</x:v>
      </x:c>
      <x:c t="n" s="0">
        <x:v>24.62764</x:v>
      </x:c>
      <x:c t="n" s="0">
        <x:v>7.816366</x:v>
      </x:c>
      <x:c t="n" s="0">
        <x:v>8.483807</x:v>
      </x:c>
      <x:c t="n" s="0">
        <x:v>7.542325</x:v>
      </x:c>
      <x:c t="n" s="0">
        <x:v>7.854023</x:v>
      </x:c>
      <x:c t="n" s="0">
        <x:v>4.383347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43948.6613425926</x:v>
      </x:c>
      <x:c t="n" s="7">
        <x:v>43948.6613425926</x:v>
      </x:c>
      <x:c t="n" s="0">
        <x:v>51.45245</x:v>
      </x:c>
      <x:c t="n" s="0">
        <x:v>54.20069</x:v>
      </x:c>
      <x:c t="n" s="0">
        <x:v>71.97165</x:v>
      </x:c>
      <x:c t="n" s="0">
        <x:v>74.5677</x:v>
      </x:c>
      <x:c t="n" s="0">
        <x:v>-23.42809</x:v>
      </x:c>
      <x:c t="n" s="0">
        <x:v>-28.98323</x:v>
      </x:c>
      <x:c t="n" s="0">
        <x:v>-8.855981</x:v>
      </x:c>
      <x:c t="n" s="0">
        <x:v>1.144204</x:v>
      </x:c>
      <x:c t="n" s="0">
        <x:v>-11.85231</x:v>
      </x:c>
      <x:c t="n" s="0">
        <x:v>-0.9832955</x:v>
      </x:c>
      <x:c t="n" s="0">
        <x:v>3.284685</x:v>
      </x:c>
      <x:c t="n" s="0">
        <x:v>9.51935</x:v>
      </x:c>
      <x:c t="n" s="0">
        <x:v>14.92341</x:v>
      </x:c>
      <x:c t="n" s="0">
        <x:v>16.50329</x:v>
      </x:c>
      <x:c t="n" s="0">
        <x:v>18.82269</x:v>
      </x:c>
      <x:c t="n" s="0">
        <x:v>24.08905</x:v>
      </x:c>
      <x:c t="n" s="0">
        <x:v>21.88327</x:v>
      </x:c>
      <x:c t="n" s="0">
        <x:v>20.79485</x:v>
      </x:c>
      <x:c t="n" s="0">
        <x:v>18.90121</x:v>
      </x:c>
      <x:c t="n" s="0">
        <x:v>19.94816</x:v>
      </x:c>
      <x:c t="n" s="0">
        <x:v>21.42929</x:v>
      </x:c>
      <x:c t="n" s="0">
        <x:v>25.10203</x:v>
      </x:c>
      <x:c t="n" s="0">
        <x:v>28.8339</x:v>
      </x:c>
      <x:c t="n" s="0">
        <x:v>30.51492</x:v>
      </x:c>
      <x:c t="n" s="0">
        <x:v>27.03146</x:v>
      </x:c>
      <x:c t="n" s="0">
        <x:v>29.14502</x:v>
      </x:c>
      <x:c t="n" s="0">
        <x:v>26.10036</x:v>
      </x:c>
      <x:c t="n" s="0">
        <x:v>22.99471</x:v>
      </x:c>
      <x:c t="n" s="0">
        <x:v>22.11088</x:v>
      </x:c>
      <x:c t="n" s="0">
        <x:v>18.77004</x:v>
      </x:c>
      <x:c t="n" s="0">
        <x:v>33.94777</x:v>
      </x:c>
      <x:c t="n" s="0">
        <x:v>39.71999</x:v>
      </x:c>
      <x:c t="n" s="0">
        <x:v>43.91624</x:v>
      </x:c>
      <x:c t="n" s="0">
        <x:v>47.12507</x:v>
      </x:c>
      <x:c t="n" s="0">
        <x:v>20.2761</x:v>
      </x:c>
      <x:c t="n" s="0">
        <x:v>8.220524</x:v>
      </x:c>
      <x:c t="n" s="0">
        <x:v>9.935452</x:v>
      </x:c>
      <x:c t="n" s="0">
        <x:v>6.598854</x:v>
      </x:c>
      <x:c t="n" s="0">
        <x:v>8.415148</x:v>
      </x:c>
      <x:c t="n" s="0">
        <x:v>5.173732</x:v>
      </x:c>
      <x:c t="n" s="0">
        <x:v>-21.56568</x:v>
      </x:c>
      <x:c t="n" s="0">
        <x:v>-26.06664</x:v>
      </x:c>
      <x:c t="n" s="0">
        <x:v>-13.01462</x:v>
      </x:c>
      <x:c t="n" s="0">
        <x:v>-0.8834043</x:v>
      </x:c>
      <x:c t="n" s="0">
        <x:v>-19.56726</x:v>
      </x:c>
      <x:c t="n" s="0">
        <x:v>-0.3288205</x:v>
      </x:c>
      <x:c t="n" s="0">
        <x:v>-2.609712</x:v>
      </x:c>
      <x:c t="n" s="0">
        <x:v>5.771543</x:v>
      </x:c>
      <x:c t="n" s="0">
        <x:v>17.46375</x:v>
      </x:c>
      <x:c t="n" s="0">
        <x:v>20.12499</x:v>
      </x:c>
      <x:c t="n" s="0">
        <x:v>17.94265</x:v>
      </x:c>
      <x:c t="n" s="0">
        <x:v>22.23049</x:v>
      </x:c>
      <x:c t="n" s="0">
        <x:v>18.09134</x:v>
      </x:c>
      <x:c t="n" s="0">
        <x:v>21.34528</x:v>
      </x:c>
      <x:c t="n" s="0">
        <x:v>14.05552</x:v>
      </x:c>
      <x:c t="n" s="0">
        <x:v>23.51903</x:v>
      </x:c>
      <x:c t="n" s="0">
        <x:v>20.58404</x:v>
      </x:c>
      <x:c t="n" s="0">
        <x:v>25.27008</x:v>
      </x:c>
      <x:c t="n" s="0">
        <x:v>31.13033</x:v>
      </x:c>
      <x:c t="n" s="0">
        <x:v>27.31177</x:v>
      </x:c>
      <x:c t="n" s="0">
        <x:v>25.14913</x:v>
      </x:c>
      <x:c t="n" s="0">
        <x:v>29.65384</x:v>
      </x:c>
      <x:c t="n" s="0">
        <x:v>24.22906</x:v>
      </x:c>
      <x:c t="n" s="0">
        <x:v>24.10751</x:v>
      </x:c>
      <x:c t="n" s="0">
        <x:v>22.1473</x:v>
      </x:c>
      <x:c t="n" s="0">
        <x:v>17.63011</x:v>
      </x:c>
      <x:c t="n" s="0">
        <x:v>14.05965</x:v>
      </x:c>
      <x:c t="n" s="0">
        <x:v>12.96977</x:v>
      </x:c>
      <x:c t="n" s="0">
        <x:v>41.47226</x:v>
      </x:c>
      <x:c t="n" s="0">
        <x:v>50.1699</x:v>
      </x:c>
      <x:c t="n" s="0">
        <x:v>20.46638</x:v>
      </x:c>
      <x:c t="n" s="0">
        <x:v>9.063971</x:v>
      </x:c>
      <x:c t="n" s="0">
        <x:v>7.561677</x:v>
      </x:c>
      <x:c t="n" s="0">
        <x:v>6.540911</x:v>
      </x:c>
      <x:c t="n" s="0">
        <x:v>7.347624</x:v>
      </x:c>
      <x:c t="n" s="0">
        <x:v>4.629636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43948.6613425926</x:v>
      </x:c>
      <x:c t="n" s="7">
        <x:v>43948.6613425926</x:v>
      </x:c>
      <x:c t="n" s="0">
        <x:v>45.19667</x:v>
      </x:c>
      <x:c t="n" s="0">
        <x:v>54.20069</x:v>
      </x:c>
      <x:c t="n" s="0">
        <x:v>71.37288</x:v>
      </x:c>
      <x:c t="n" s="0">
        <x:v>73.77028</x:v>
      </x:c>
      <x:c t="n" s="0">
        <x:v>-23.10158</x:v>
      </x:c>
      <x:c t="n" s="0">
        <x:v>-28.34439</x:v>
      </x:c>
      <x:c t="n" s="0">
        <x:v>-9.37675</x:v>
      </x:c>
      <x:c t="n" s="0">
        <x:v>0.7801747</x:v>
      </x:c>
      <x:c t="n" s="0">
        <x:v>-12.41379</x:v>
      </x:c>
      <x:c t="n" s="0">
        <x:v>-0.8813909</x:v>
      </x:c>
      <x:c t="n" s="0">
        <x:v>2.786355</x:v>
      </x:c>
      <x:c t="n" s="0">
        <x:v>9.44858</x:v>
      </x:c>
      <x:c t="n" s="0">
        <x:v>15.40018</x:v>
      </x:c>
      <x:c t="n" s="0">
        <x:v>17.25916</x:v>
      </x:c>
      <x:c t="n" s="0">
        <x:v>18.70481</x:v>
      </x:c>
      <x:c t="n" s="0">
        <x:v>23.86252</x:v>
      </x:c>
      <x:c t="n" s="0">
        <x:v>21.72558</x:v>
      </x:c>
      <x:c t="n" s="0">
        <x:v>21.55007</x:v>
      </x:c>
      <x:c t="n" s="0">
        <x:v>20.15425</x:v>
      </x:c>
      <x:c t="n" s="0">
        <x:v>21.70371</x:v>
      </x:c>
      <x:c t="n" s="0">
        <x:v>21.11618</x:v>
      </x:c>
      <x:c t="n" s="0">
        <x:v>25.38358</x:v>
      </x:c>
      <x:c t="n" s="0">
        <x:v>29.07786</x:v>
      </x:c>
      <x:c t="n" s="0">
        <x:v>30.17531</x:v>
      </x:c>
      <x:c t="n" s="0">
        <x:v>27.51839</x:v>
      </x:c>
      <x:c t="n" s="0">
        <x:v>29.18326</x:v>
      </x:c>
      <x:c t="n" s="0">
        <x:v>25.82148</x:v>
      </x:c>
      <x:c t="n" s="0">
        <x:v>23.485</x:v>
      </x:c>
      <x:c t="n" s="0">
        <x:v>21.90349</x:v>
      </x:c>
      <x:c t="n" s="0">
        <x:v>18.98643</x:v>
      </x:c>
      <x:c t="n" s="0">
        <x:v>33.26814</x:v>
      </x:c>
      <x:c t="n" s="0">
        <x:v>39.04204</x:v>
      </x:c>
      <x:c t="n" s="0">
        <x:v>44.72249</x:v>
      </x:c>
      <x:c t="n" s="0">
        <x:v>46.46877</x:v>
      </x:c>
      <x:c t="n" s="0">
        <x:v>19.64696</x:v>
      </x:c>
      <x:c t="n" s="0">
        <x:v>8.540567</x:v>
      </x:c>
      <x:c t="n" s="0">
        <x:v>9.853527</x:v>
      </x:c>
      <x:c t="n" s="0">
        <x:v>6.472423</x:v>
      </x:c>
      <x:c t="n" s="0">
        <x:v>8.325871</x:v>
      </x:c>
      <x:c t="n" s="0">
        <x:v>5.149371</x:v>
      </x:c>
      <x:c t="n" s="0">
        <x:v>-21.56568</x:v>
      </x:c>
      <x:c t="n" s="0">
        <x:v>-25.7856</x:v>
      </x:c>
      <x:c t="n" s="0">
        <x:v>-15.3166</x:v>
      </x:c>
      <x:c t="n" s="0">
        <x:v>-2.331411</x:v>
      </x:c>
      <x:c t="n" s="0">
        <x:v>-16.11204</x:v>
      </x:c>
      <x:c t="n" s="0">
        <x:v>-0.3288205</x:v>
      </x:c>
      <x:c t="n" s="0">
        <x:v>-2.609712</x:v>
      </x:c>
      <x:c t="n" s="0">
        <x:v>9.327391</x:v>
      </x:c>
      <x:c t="n" s="0">
        <x:v>16.91563</x:v>
      </x:c>
      <x:c t="n" s="0">
        <x:v>20.12499</x:v>
      </x:c>
      <x:c t="n" s="0">
        <x:v>17.94265</x:v>
      </x:c>
      <x:c t="n" s="0">
        <x:v>22.23049</x:v>
      </x:c>
      <x:c t="n" s="0">
        <x:v>20.66692</x:v>
      </x:c>
      <x:c t="n" s="0">
        <x:v>24.97173</x:v>
      </x:c>
      <x:c t="n" s="0">
        <x:v>24.67886</x:v>
      </x:c>
      <x:c t="n" s="0">
        <x:v>25.9159</x:v>
      </x:c>
      <x:c t="n" s="0">
        <x:v>18.74446</x:v>
      </x:c>
      <x:c t="n" s="0">
        <x:v>26.71096</x:v>
      </x:c>
      <x:c t="n" s="0">
        <x:v>30.01604</x:v>
      </x:c>
      <x:c t="n" s="0">
        <x:v>28.30625</x:v>
      </x:c>
      <x:c t="n" s="0">
        <x:v>29.50952</x:v>
      </x:c>
      <x:c t="n" s="0">
        <x:v>29.63096</x:v>
      </x:c>
      <x:c t="n" s="0">
        <x:v>23.56599</x:v>
      </x:c>
      <x:c t="n" s="0">
        <x:v>25.75428</x:v>
      </x:c>
      <x:c t="n" s="0">
        <x:v>21.8056</x:v>
      </x:c>
      <x:c t="n" s="0">
        <x:v>18.62449</x:v>
      </x:c>
      <x:c t="n" s="0">
        <x:v>14.25912</x:v>
      </x:c>
      <x:c t="n" s="0">
        <x:v>29.54543</x:v>
      </x:c>
      <x:c t="n" s="0">
        <x:v>47.17053</x:v>
      </x:c>
      <x:c t="n" s="0">
        <x:v>28.14371</x:v>
      </x:c>
      <x:c t="n" s="0">
        <x:v>9.11497</x:v>
      </x:c>
      <x:c t="n" s="0">
        <x:v>9.89063</x:v>
      </x:c>
      <x:c t="n" s="0">
        <x:v>9.955076</x:v>
      </x:c>
      <x:c t="n" s="0">
        <x:v>5.308914</x:v>
      </x:c>
      <x:c t="n" s="0">
        <x:v>7.931914</x:v>
      </x:c>
      <x:c t="n" s="0">
        <x:v>5.030668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43948.6613425926</x:v>
      </x:c>
      <x:c t="n" s="7">
        <x:v>43948.6613425926</x:v>
      </x:c>
      <x:c t="n" s="0">
        <x:v>39.25495</x:v>
      </x:c>
      <x:c t="n" s="0">
        <x:v>54.20069</x:v>
      </x:c>
      <x:c t="n" s="0">
        <x:v>61.78202</x:v>
      </x:c>
      <x:c t="n" s="0">
        <x:v>67.84952</x:v>
      </x:c>
      <x:c t="n" s="0">
        <x:v>-22.84085</x:v>
      </x:c>
      <x:c t="n" s="0">
        <x:v>-27.86472</x:v>
      </x:c>
      <x:c t="n" s="0">
        <x:v>-9.877001</x:v>
      </x:c>
      <x:c t="n" s="0">
        <x:v>0.4431366</x:v>
      </x:c>
      <x:c t="n" s="0">
        <x:v>-11.7858</x:v>
      </x:c>
      <x:c t="n" s="0">
        <x:v>-0.7962152</x:v>
      </x:c>
      <x:c t="n" s="0">
        <x:v>2.477772</x:v>
      </x:c>
      <x:c t="n" s="0">
        <x:v>9.480253</x:v>
      </x:c>
      <x:c t="n" s="0">
        <x:v>14.77587</x:v>
      </x:c>
      <x:c t="n" s="0">
        <x:v>17.33421</x:v>
      </x:c>
      <x:c t="n" s="0">
        <x:v>18.60155</x:v>
      </x:c>
      <x:c t="n" s="0">
        <x:v>24.73224</x:v>
      </x:c>
      <x:c t="n" s="0">
        <x:v>21.58622</x:v>
      </x:c>
      <x:c t="n" s="0">
        <x:v>22.87487</x:v>
      </x:c>
      <x:c t="n" s="0">
        <x:v>21.59609</x:v>
      </x:c>
      <x:c t="n" s="0">
        <x:v>21.47724</x:v>
      </x:c>
      <x:c t="n" s="0">
        <x:v>20.78471</x:v>
      </x:c>
      <x:c t="n" s="0">
        <x:v>25.22408</x:v>
      </x:c>
      <x:c t="n" s="0">
        <x:v>29.44688</x:v>
      </x:c>
      <x:c t="n" s="0">
        <x:v>31.43459</x:v>
      </x:c>
      <x:c t="n" s="0">
        <x:v>27.51007</x:v>
      </x:c>
      <x:c t="n" s="0">
        <x:v>29.82547</x:v>
      </x:c>
      <x:c t="n" s="0">
        <x:v>25.63814</x:v>
      </x:c>
      <x:c t="n" s="0">
        <x:v>23.38713</x:v>
      </x:c>
      <x:c t="n" s="0">
        <x:v>21.8889</x:v>
      </x:c>
      <x:c t="n" s="0">
        <x:v>18.90124</x:v>
      </x:c>
      <x:c t="n" s="0">
        <x:v>32.60069</x:v>
      </x:c>
      <x:c t="n" s="0">
        <x:v>38.91108</x:v>
      </x:c>
      <x:c t="n" s="0">
        <x:v>44.13027</x:v>
      </x:c>
      <x:c t="n" s="0">
        <x:v>45.79206</x:v>
      </x:c>
      <x:c t="n" s="0">
        <x:v>19.08566</x:v>
      </x:c>
      <x:c t="n" s="0">
        <x:v>9.082783</x:v>
      </x:c>
      <x:c t="n" s="0">
        <x:v>10.03342</x:v>
      </x:c>
      <x:c t="n" s="0">
        <x:v>6.254275</x:v>
      </x:c>
      <x:c t="n" s="0">
        <x:v>8.366338</x:v>
      </x:c>
      <x:c t="n" s="0">
        <x:v>5.299276</x:v>
      </x:c>
      <x:c t="n" s="0">
        <x:v>-21.56568</x:v>
      </x:c>
      <x:c t="n" s="0">
        <x:v>-25.7856</x:v>
      </x:c>
      <x:c t="n" s="0">
        <x:v>-15.3166</x:v>
      </x:c>
      <x:c t="n" s="0">
        <x:v>-2.331411</x:v>
      </x:c>
      <x:c t="n" s="0">
        <x:v>-9.26287</x:v>
      </x:c>
      <x:c t="n" s="0">
        <x:v>-0.3288205</x:v>
      </x:c>
      <x:c t="n" s="0">
        <x:v>0.7825213</x:v>
      </x:c>
      <x:c t="n" s="0">
        <x:v>9.661067</x:v>
      </x:c>
      <x:c t="n" s="0">
        <x:v>4.577263</x:v>
      </x:c>
      <x:c t="n" s="0">
        <x:v>17.19042</x:v>
      </x:c>
      <x:c t="n" s="0">
        <x:v>17.94265</x:v>
      </x:c>
      <x:c t="n" s="0">
        <x:v>28.36897</x:v>
      </x:c>
      <x:c t="n" s="0">
        <x:v>21.66343</x:v>
      </x:c>
      <x:c t="n" s="0">
        <x:v>26.92003</x:v>
      </x:c>
      <x:c t="n" s="0">
        <x:v>25.32587</x:v>
      </x:c>
      <x:c t="n" s="0">
        <x:v>19.92309</x:v>
      </x:c>
      <x:c t="n" s="0">
        <x:v>17.86594</x:v>
      </x:c>
      <x:c t="n" s="0">
        <x:v>23.45702</x:v>
      </x:c>
      <x:c t="n" s="0">
        <x:v>31.16548</x:v>
      </x:c>
      <x:c t="n" s="0">
        <x:v>35.49886</x:v>
      </x:c>
      <x:c t="n" s="0">
        <x:v>28.14579</x:v>
      </x:c>
      <x:c t="n" s="0">
        <x:v>32.57199</x:v>
      </x:c>
      <x:c t="n" s="0">
        <x:v>24.18222</x:v>
      </x:c>
      <x:c t="n" s="0">
        <x:v>22.18279</x:v>
      </x:c>
      <x:c t="n" s="0">
        <x:v>22.36519</x:v>
      </x:c>
      <x:c t="n" s="0">
        <x:v>18.79305</x:v>
      </x:c>
      <x:c t="n" s="0">
        <x:v>16.34512</x:v>
      </x:c>
      <x:c t="n" s="0">
        <x:v>37.62466</x:v>
      </x:c>
      <x:c t="n" s="0">
        <x:v>32.00991</x:v>
      </x:c>
      <x:c t="n" s="0">
        <x:v>34.17527</x:v>
      </x:c>
      <x:c t="n" s="0">
        <x:v>11.62242</x:v>
      </x:c>
      <x:c t="n" s="0">
        <x:v>11.57211</x:v>
      </x:c>
      <x:c t="n" s="0">
        <x:v>10.53298</x:v>
      </x:c>
      <x:c t="n" s="0">
        <x:v>4.831697</x:v>
      </x:c>
      <x:c t="n" s="0">
        <x:v>8.550681</x:v>
      </x:c>
      <x:c t="n" s="0">
        <x:v>6.184445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43948.6613425926</x:v>
      </x:c>
      <x:c t="n" s="7">
        <x:v>43948.6613425926</x:v>
      </x:c>
      <x:c t="n" s="0">
        <x:v>41.37794</x:v>
      </x:c>
      <x:c t="n" s="0">
        <x:v>54.20069</x:v>
      </x:c>
      <x:c t="n" s="0">
        <x:v>54.82077</x:v>
      </x:c>
      <x:c t="n" s="0">
        <x:v>64.96886</x:v>
      </x:c>
      <x:c t="n" s="0">
        <x:v>-22.63011</x:v>
      </x:c>
      <x:c t="n" s="0">
        <x:v>-27.49303</x:v>
      </x:c>
      <x:c t="n" s="0">
        <x:v>-10.35519</x:v>
      </x:c>
      <x:c t="n" s="0">
        <x:v>0.1330221</x:v>
      </x:c>
      <x:c t="n" s="0">
        <x:v>-11.31313</x:v>
      </x:c>
      <x:c t="n" s="0">
        <x:v>-0.7247725</x:v>
      </x:c>
      <x:c t="n" s="0">
        <x:v>2.656817</x:v>
      </x:c>
      <x:c t="n" s="0">
        <x:v>9.886003</x:v>
      </x:c>
      <x:c t="n" s="0">
        <x:v>14.16091</x:v>
      </x:c>
      <x:c t="n" s="0">
        <x:v>17.11053</x:v>
      </x:c>
      <x:c t="n" s="0">
        <x:v>18.96663</x:v>
      </x:c>
      <x:c t="n" s="0">
        <x:v>25.79191</x:v>
      </x:c>
      <x:c t="n" s="0">
        <x:v>22.43515</x:v>
      </x:c>
      <x:c t="n" s="0">
        <x:v>22.94861</x:v>
      </x:c>
      <x:c t="n" s="0">
        <x:v>21.13727</x:v>
      </x:c>
      <x:c t="n" s="0">
        <x:v>21.33915</x:v>
      </x:c>
      <x:c t="n" s="0">
        <x:v>22.16729</x:v>
      </x:c>
      <x:c t="n" s="0">
        <x:v>24.76446</x:v>
      </x:c>
      <x:c t="n" s="0">
        <x:v>29.20357</x:v>
      </x:c>
      <x:c t="n" s="0">
        <x:v>31.42774</x:v>
      </x:c>
      <x:c t="n" s="0">
        <x:v>27.55846</x:v>
      </x:c>
      <x:c t="n" s="0">
        <x:v>29.48235</x:v>
      </x:c>
      <x:c t="n" s="0">
        <x:v>25.92005</x:v>
      </x:c>
      <x:c t="n" s="0">
        <x:v>23.13858</x:v>
      </x:c>
      <x:c t="n" s="0">
        <x:v>22.09189</x:v>
      </x:c>
      <x:c t="n" s="0">
        <x:v>18.59041</x:v>
      </x:c>
      <x:c t="n" s="0">
        <x:v>31.93582</x:v>
      </x:c>
      <x:c t="n" s="0">
        <x:v>38.22947</x:v>
      </x:c>
      <x:c t="n" s="0">
        <x:v>43.47886</x:v>
      </x:c>
      <x:c t="n" s="0">
        <x:v>45.14914</x:v>
      </x:c>
      <x:c t="n" s="0">
        <x:v>20.98173</x:v>
      </x:c>
      <x:c t="n" s="0">
        <x:v>9.05367</x:v>
      </x:c>
      <x:c t="n" s="0">
        <x:v>9.953384</x:v>
      </x:c>
      <x:c t="n" s="0">
        <x:v>6.113377</x:v>
      </x:c>
      <x:c t="n" s="0">
        <x:v>8.235744</x:v>
      </x:c>
      <x:c t="n" s="0">
        <x:v>5.335989</x:v>
      </x:c>
      <x:c t="n" s="0">
        <x:v>-21.56568</x:v>
      </x:c>
      <x:c t="n" s="0">
        <x:v>-25.7856</x:v>
      </x:c>
      <x:c t="n" s="0">
        <x:v>-15.3166</x:v>
      </x:c>
      <x:c t="n" s="0">
        <x:v>-2.331411</x:v>
      </x:c>
      <x:c t="n" s="0">
        <x:v>-9.26287</x:v>
      </x:c>
      <x:c t="n" s="0">
        <x:v>-0.3288205</x:v>
      </x:c>
      <x:c t="n" s="0">
        <x:v>3.578026</x:v>
      </x:c>
      <x:c t="n" s="0">
        <x:v>12.02855</x:v>
      </x:c>
      <x:c t="n" s="0">
        <x:v>4.577263</x:v>
      </x:c>
      <x:c t="n" s="0">
        <x:v>15.50394</x:v>
      </x:c>
      <x:c t="n" s="0">
        <x:v>20.9024</x:v>
      </x:c>
      <x:c t="n" s="0">
        <x:v>29.34582</x:v>
      </x:c>
      <x:c t="n" s="0">
        <x:v>25.52882</x:v>
      </x:c>
      <x:c t="n" s="0">
        <x:v>22.32862</x:v>
      </x:c>
      <x:c t="n" s="0">
        <x:v>16.55405</x:v>
      </x:c>
      <x:c t="n" s="0">
        <x:v>20.42932</x:v>
      </x:c>
      <x:c t="n" s="0">
        <x:v>26.8248</x:v>
      </x:c>
      <x:c t="n" s="0">
        <x:v>20.06197</x:v>
      </x:c>
      <x:c t="n" s="0">
        <x:v>26.25691</x:v>
      </x:c>
      <x:c t="n" s="0">
        <x:v>30.87039</x:v>
      </x:c>
      <x:c t="n" s="0">
        <x:v>27.47252</x:v>
      </x:c>
      <x:c t="n" s="0">
        <x:v>25.54809</x:v>
      </x:c>
      <x:c t="n" s="0">
        <x:v>27.76152</x:v>
      </x:c>
      <x:c t="n" s="0">
        <x:v>21.04177</x:v>
      </x:c>
      <x:c t="n" s="0">
        <x:v>21.81898</x:v>
      </x:c>
      <x:c t="n" s="0">
        <x:v>15.97799</x:v>
      </x:c>
      <x:c t="n" s="0">
        <x:v>16.80089</x:v>
      </x:c>
      <x:c t="n" s="0">
        <x:v>15.13996</x:v>
      </x:c>
      <x:c t="n" s="0">
        <x:v>30.82634</x:v>
      </x:c>
      <x:c t="n" s="0">
        <x:v>25.04349</x:v>
      </x:c>
      <x:c t="n" s="0">
        <x:v>28.34188</x:v>
      </x:c>
      <x:c t="n" s="0">
        <x:v>8.456382</x:v>
      </x:c>
      <x:c t="n" s="0">
        <x:v>10.1342</x:v>
      </x:c>
      <x:c t="n" s="0">
        <x:v>4.854166</x:v>
      </x:c>
      <x:c t="n" s="0">
        <x:v>7.054045</x:v>
      </x:c>
      <x:c t="n" s="0">
        <x:v>5.563198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43948.6613425926</x:v>
      </x:c>
      <x:c t="n" s="7">
        <x:v>43948.6613425926</x:v>
      </x:c>
      <x:c t="n" s="0">
        <x:v>52.82595</x:v>
      </x:c>
      <x:c t="n" s="0">
        <x:v>57.21099</x:v>
      </x:c>
      <x:c t="n" s="0">
        <x:v>63.2551</x:v>
      </x:c>
      <x:c t="n" s="0">
        <x:v>69.65408</x:v>
      </x:c>
      <x:c t="n" s="0">
        <x:v>-22.2945</x:v>
      </x:c>
      <x:c t="n" s="0">
        <x:v>-27.19895</x:v>
      </x:c>
      <x:c t="n" s="0">
        <x:v>-10.8099</x:v>
      </x:c>
      <x:c t="n" s="0">
        <x:v>-0.1505698</x:v>
      </x:c>
      <x:c t="n" s="0">
        <x:v>-10.94657</x:v>
      </x:c>
      <x:c t="n" s="0">
        <x:v>-0.9452821</x:v>
      </x:c>
      <x:c t="n" s="0">
        <x:v>2.804091</x:v>
      </x:c>
      <x:c t="n" s="0">
        <x:v>10.50573</x:v>
      </x:c>
      <x:c t="n" s="0">
        <x:v>13.55655</x:v>
      </x:c>
      <x:c t="n" s="0">
        <x:v>16.90993</x:v>
      </x:c>
      <x:c t="n" s="0">
        <x:v>19.30884</x:v>
      </x:c>
      <x:c t="n" s="0">
        <x:v>26.52875</x:v>
      </x:c>
      <x:c t="n" s="0">
        <x:v>23.0483</x:v>
      </x:c>
      <x:c t="n" s="0">
        <x:v>22.49751</x:v>
      </x:c>
      <x:c t="n" s="0">
        <x:v>20.59959</x:v>
      </x:c>
      <x:c t="n" s="0">
        <x:v>21.28077</x:v>
      </x:c>
      <x:c t="n" s="0">
        <x:v>22.3605</x:v>
      </x:c>
      <x:c t="n" s="0">
        <x:v>24.28952</x:v>
      </x:c>
      <x:c t="n" s="0">
        <x:v>29.16001</x:v>
      </x:c>
      <x:c t="n" s="0">
        <x:v>31.47848</x:v>
      </x:c>
      <x:c t="n" s="0">
        <x:v>27.53357</x:v>
      </x:c>
      <x:c t="n" s="0">
        <x:v>28.94873</x:v>
      </x:c>
      <x:c t="n" s="0">
        <x:v>26.05795</x:v>
      </x:c>
      <x:c t="n" s="0">
        <x:v>22.71399</x:v>
      </x:c>
      <x:c t="n" s="0">
        <x:v>22.05603</x:v>
      </x:c>
      <x:c t="n" s="0">
        <x:v>18.56621</x:v>
      </x:c>
      <x:c t="n" s="0">
        <x:v>31.26533</x:v>
      </x:c>
      <x:c t="n" s="0">
        <x:v>37.54722</x:v>
      </x:c>
      <x:c t="n" s="0">
        <x:v>42.79566</x:v>
      </x:c>
      <x:c t="n" s="0">
        <x:v>46.04812</x:v>
      </x:c>
      <x:c t="n" s="0">
        <x:v>22.9772</x:v>
      </x:c>
      <x:c t="n" s="0">
        <x:v>9.017879</x:v>
      </x:c>
      <x:c t="n" s="0">
        <x:v>10.03476</x:v>
      </x:c>
      <x:c t="n" s="0">
        <x:v>6.028238</x:v>
      </x:c>
      <x:c t="n" s="0">
        <x:v>8.096214</x:v>
      </x:c>
      <x:c t="n" s="0">
        <x:v>5.477247</x:v>
      </x:c>
      <x:c t="n" s="0">
        <x:v>-20.59984</x:v>
      </x:c>
      <x:c t="n" s="0">
        <x:v>-25.7856</x:v>
      </x:c>
      <x:c t="n" s="0">
        <x:v>-15.3166</x:v>
      </x:c>
      <x:c t="n" s="0">
        <x:v>-2.331411</x:v>
      </x:c>
      <x:c t="n" s="0">
        <x:v>-9.26287</x:v>
      </x:c>
      <x:c t="n" s="0">
        <x:v>-3.024918</x:v>
      </x:c>
      <x:c t="n" s="0">
        <x:v>3.578026</x:v>
      </x:c>
      <x:c t="n" s="0">
        <x:v>13.00508</x:v>
      </x:c>
      <x:c t="n" s="0">
        <x:v>4.577263</x:v>
      </x:c>
      <x:c t="n" s="0">
        <x:v>15.50394</x:v>
      </x:c>
      <x:c t="n" s="0">
        <x:v>20.9024</x:v>
      </x:c>
      <x:c t="n" s="0">
        <x:v>29.34582</x:v>
      </x:c>
      <x:c t="n" s="0">
        <x:v>25.52882</x:v>
      </x:c>
      <x:c t="n" s="0">
        <x:v>18.05605</x:v>
      </x:c>
      <x:c t="n" s="0">
        <x:v>13.64417</x:v>
      </x:c>
      <x:c t="n" s="0">
        <x:v>20.9836</x:v>
      </x:c>
      <x:c t="n" s="0">
        <x:v>22.27678</x:v>
      </x:c>
      <x:c t="n" s="0">
        <x:v>19.62533</x:v>
      </x:c>
      <x:c t="n" s="0">
        <x:v>29.83589</x:v>
      </x:c>
      <x:c t="n" s="0">
        <x:v>31.66505</x:v>
      </x:c>
      <x:c t="n" s="0">
        <x:v>27.7214</x:v>
      </x:c>
      <x:c t="n" s="0">
        <x:v>22.27489</x:v>
      </x:c>
      <x:c t="n" s="0">
        <x:v>27.21599</x:v>
      </x:c>
      <x:c t="n" s="0">
        <x:v>17.40748</x:v>
      </x:c>
      <x:c t="n" s="0">
        <x:v>22.2065</x:v>
      </x:c>
      <x:c t="n" s="0">
        <x:v>18.54027</x:v>
      </x:c>
      <x:c t="n" s="0">
        <x:v>16.85209</x:v>
      </x:c>
      <x:c t="n" s="0">
        <x:v>13.95322</x:v>
      </x:c>
      <x:c t="n" s="0">
        <x:v>17.40402</x:v>
      </x:c>
      <x:c t="n" s="0">
        <x:v>50.2388</x:v>
      </x:c>
      <x:c t="n" s="0">
        <x:v>25.35196</x:v>
      </x:c>
      <x:c t="n" s="0">
        <x:v>9.273605</x:v>
      </x:c>
      <x:c t="n" s="0">
        <x:v>9.927752</x:v>
      </x:c>
      <x:c t="n" s="0">
        <x:v>5.744749</x:v>
      </x:c>
      <x:c t="n" s="0">
        <x:v>7.290884</x:v>
      </x:c>
      <x:c t="n" s="0">
        <x:v>6.056911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43948.6613425926</x:v>
      </x:c>
      <x:c t="n" s="7">
        <x:v>43948.6613425926</x:v>
      </x:c>
      <x:c t="n" s="0">
        <x:v>48.52196</x:v>
      </x:c>
      <x:c t="n" s="0">
        <x:v>54.20069</x:v>
      </x:c>
      <x:c t="n" s="0">
        <x:v>66.3396</x:v>
      </x:c>
      <x:c t="n" s="0">
        <x:v>71.47252</x:v>
      </x:c>
      <x:c t="n" s="0">
        <x:v>-21.94446</x:v>
      </x:c>
      <x:c t="n" s="0">
        <x:v>-26.9626</x:v>
      </x:c>
      <x:c t="n" s="0">
        <x:v>-11.26291</x:v>
      </x:c>
      <x:c t="n" s="0">
        <x:v>-0.4584578</x:v>
      </x:c>
      <x:c t="n" s="0">
        <x:v>-10.65629</x:v>
      </x:c>
      <x:c t="n" s="0">
        <x:v>-1.314403</x:v>
      </x:c>
      <x:c t="n" s="0">
        <x:v>2.926031</x:v>
      </x:c>
      <x:c t="n" s="0">
        <x:v>10.97291</x:v>
      </x:c>
      <x:c t="n" s="0">
        <x:v>12.95469</x:v>
      </x:c>
      <x:c t="n" s="0">
        <x:v>16.64745</x:v>
      </x:c>
      <x:c t="n" s="0">
        <x:v>19.58115</x:v>
      </x:c>
      <x:c t="n" s="0">
        <x:v>26.06799</x:v>
      </x:c>
      <x:c t="n" s="0">
        <x:v>22.77485</x:v>
      </x:c>
      <x:c t="n" s="0">
        <x:v>22.74226</x:v>
      </x:c>
      <x:c t="n" s="0">
        <x:v>20.0784</x:v>
      </x:c>
      <x:c t="n" s="0">
        <x:v>21.66275</x:v>
      </x:c>
      <x:c t="n" s="0">
        <x:v>21.83052</x:v>
      </x:c>
      <x:c t="n" s="0">
        <x:v>23.75741</x:v>
      </x:c>
      <x:c t="n" s="0">
        <x:v>29.57423</x:v>
      </x:c>
      <x:c t="n" s="0">
        <x:v>31.54593</x:v>
      </x:c>
      <x:c t="n" s="0">
        <x:v>27.57227</x:v>
      </x:c>
      <x:c t="n" s="0">
        <x:v>29.0843</x:v>
      </x:c>
      <x:c t="n" s="0">
        <x:v>25.82146</x:v>
      </x:c>
      <x:c t="n" s="0">
        <x:v>22.52981</x:v>
      </x:c>
      <x:c t="n" s="0">
        <x:v>22.18889</x:v>
      </x:c>
      <x:c t="n" s="0">
        <x:v>18.5109</x:v>
      </x:c>
      <x:c t="n" s="0">
        <x:v>30.61253</x:v>
      </x:c>
      <x:c t="n" s="0">
        <x:v>36.86515</x:v>
      </x:c>
      <x:c t="n" s="0">
        <x:v>43.33917</x:v>
      </x:c>
      <x:c t="n" s="0">
        <x:v>47.00569</x:v>
      </x:c>
      <x:c t="n" s="0">
        <x:v>22.40134</x:v>
      </x:c>
      <x:c t="n" s="0">
        <x:v>9.009731</x:v>
      </x:c>
      <x:c t="n" s="0">
        <x:v>9.960317</x:v>
      </x:c>
      <x:c t="n" s="0">
        <x:v>5.911908</x:v>
      </x:c>
      <x:c t="n" s="0">
        <x:v>7.967498</x:v>
      </x:c>
      <x:c t="n" s="0">
        <x:v>5.577684</x:v>
      </x:c>
      <x:c t="n" s="0">
        <x:v>-20.32037</x:v>
      </x:c>
      <x:c t="n" s="0">
        <x:v>-25.7856</x:v>
      </x:c>
      <x:c t="n" s="0">
        <x:v>-16.14128</x:v>
      </x:c>
      <x:c t="n" s="0">
        <x:v>-3.45884</x:v>
      </x:c>
      <x:c t="n" s="0">
        <x:v>-9.26287</x:v>
      </x:c>
      <x:c t="n" s="0">
        <x:v>-4.492834</x:v>
      </x:c>
      <x:c t="n" s="0">
        <x:v>3.578026</x:v>
      </x:c>
      <x:c t="n" s="0">
        <x:v>13.00508</x:v>
      </x:c>
      <x:c t="n" s="0">
        <x:v>4.039886</x:v>
      </x:c>
      <x:c t="n" s="0">
        <x:v>14.49038</x:v>
      </x:c>
      <x:c t="n" s="0">
        <x:v>20.9024</x:v>
      </x:c>
      <x:c t="n" s="0">
        <x:v>16.48675</x:v>
      </x:c>
      <x:c t="n" s="0">
        <x:v>19.18019</x:v>
      </x:c>
      <x:c t="n" s="0">
        <x:v>24.35582</x:v>
      </x:c>
      <x:c t="n" s="0">
        <x:v>15.39393</x:v>
      </x:c>
      <x:c t="n" s="0">
        <x:v>23.66204</x:v>
      </x:c>
      <x:c t="n" s="0">
        <x:v>15.05248</x:v>
      </x:c>
      <x:c t="n" s="0">
        <x:v>17.41383</x:v>
      </x:c>
      <x:c t="n" s="0">
        <x:v>30.90437</x:v>
      </x:c>
      <x:c t="n" s="0">
        <x:v>32.08633</x:v>
      </x:c>
      <x:c t="n" s="0">
        <x:v>27.34084</x:v>
      </x:c>
      <x:c t="n" s="0">
        <x:v>31.98101</x:v>
      </x:c>
      <x:c t="n" s="0">
        <x:v>24.23579</x:v>
      </x:c>
      <x:c t="n" s="0">
        <x:v>21.33705</x:v>
      </x:c>
      <x:c t="n" s="0">
        <x:v>22.61189</x:v>
      </x:c>
      <x:c t="n" s="0">
        <x:v>18.30885</x:v>
      </x:c>
      <x:c t="n" s="0">
        <x:v>16.62</x:v>
      </x:c>
      <x:c t="n" s="0">
        <x:v>13.57262</x:v>
      </x:c>
      <x:c t="n" s="0">
        <x:v>45.68861</x:v>
      </x:c>
      <x:c t="n" s="0">
        <x:v>49.49094</x:v>
      </x:c>
      <x:c t="n" s="0">
        <x:v>17.21089</x:v>
      </x:c>
      <x:c t="n" s="0">
        <x:v>8.267237</x:v>
      </x:c>
      <x:c t="n" s="0">
        <x:v>9.524067</x:v>
      </x:c>
      <x:c t="n" s="0">
        <x:v>5.709999</x:v>
      </x:c>
      <x:c t="n" s="0">
        <x:v>7.196948</x:v>
      </x:c>
      <x:c t="n" s="0">
        <x:v>6.21794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43948.6613541667</x:v>
      </x:c>
      <x:c t="n" s="7">
        <x:v>43948.6613541667</x:v>
      </x:c>
      <x:c t="n" s="0">
        <x:v>43.50639</x:v>
      </x:c>
      <x:c t="n" s="0">
        <x:v>54.20069</x:v>
      </x:c>
      <x:c t="n" s="0">
        <x:v>64.94497</x:v>
      </x:c>
      <x:c t="n" s="0">
        <x:v>69.38536</x:v>
      </x:c>
      <x:c t="n" s="0">
        <x:v>-21.66635</x:v>
      </x:c>
      <x:c t="n" s="0">
        <x:v>-26.77051</x:v>
      </x:c>
      <x:c t="n" s="0">
        <x:v>-11.85919</x:v>
      </x:c>
      <x:c t="n" s="0">
        <x:v>-1.102748</x:v>
      </x:c>
      <x:c t="n" s="0">
        <x:v>-10.42287</x:v>
      </x:c>
      <x:c t="n" s="0">
        <x:v>-1.656556</x:v>
      </x:c>
      <x:c t="n" s="0">
        <x:v>3.027526</x:v>
      </x:c>
      <x:c t="n" s="0">
        <x:v>11.06664</x:v>
      </x:c>
      <x:c t="n" s="0">
        <x:v>12.36367</x:v>
      </x:c>
      <x:c t="n" s="0">
        <x:v>16.32689</x:v>
      </x:c>
      <x:c t="n" s="0">
        <x:v>19.5153</x:v>
      </x:c>
      <x:c t="n" s="0">
        <x:v>25.46368</x:v>
      </x:c>
      <x:c t="n" s="0">
        <x:v>22.25713</x:v>
      </x:c>
      <x:c t="n" s="0">
        <x:v>23.15918</x:v>
      </x:c>
      <x:c t="n" s="0">
        <x:v>20.01149</x:v>
      </x:c>
      <x:c t="n" s="0">
        <x:v>21.58987</x:v>
      </x:c>
      <x:c t="n" s="0">
        <x:v>21.47092</x:v>
      </x:c>
      <x:c t="n" s="0">
        <x:v>23.39314</x:v>
      </x:c>
      <x:c t="n" s="0">
        <x:v>29.13892</x:v>
      </x:c>
      <x:c t="n" s="0">
        <x:v>31.22656</x:v>
      </x:c>
      <x:c t="n" s="0">
        <x:v>27.91863</x:v>
      </x:c>
      <x:c t="n" s="0">
        <x:v>29.985</x:v>
      </x:c>
      <x:c t="n" s="0">
        <x:v>26.05393</x:v>
      </x:c>
      <x:c t="n" s="0">
        <x:v>23.28644</x:v>
      </x:c>
      <x:c t="n" s="0">
        <x:v>21.99327</x:v>
      </x:c>
      <x:c t="n" s="0">
        <x:v>18.49083</x:v>
      </x:c>
      <x:c t="n" s="0">
        <x:v>29.94573</x:v>
      </x:c>
      <x:c t="n" s="0">
        <x:v>36.18379</x:v>
      </x:c>
      <x:c t="n" s="0">
        <x:v>43.40519</x:v>
      </x:c>
      <x:c t="n" s="0">
        <x:v>46.47151</x:v>
      </x:c>
      <x:c t="n" s="0">
        <x:v>21.86037</x:v>
      </x:c>
      <x:c t="n" s="0">
        <x:v>9.043075</x:v>
      </x:c>
      <x:c t="n" s="0">
        <x:v>9.997986</x:v>
      </x:c>
      <x:c t="n" s="0">
        <x:v>6.58789</x:v>
      </x:c>
      <x:c t="n" s="0">
        <x:v>8.048843</x:v>
      </x:c>
      <x:c t="n" s="0">
        <x:v>5.578258</x:v>
      </x:c>
      <x:c t="n" s="0">
        <x:v>-20.32037</x:v>
      </x:c>
      <x:c t="n" s="0">
        <x:v>-25.7856</x:v>
      </x:c>
      <x:c t="n" s="0">
        <x:v>-20.42831</x:v>
      </x:c>
      <x:c t="n" s="0">
        <x:v>-13.01481</x:v>
      </x:c>
      <x:c t="n" s="0">
        <x:v>-9.26287</x:v>
      </x:c>
      <x:c t="n" s="0">
        <x:v>-4.492834</x:v>
      </x:c>
      <x:c t="n" s="0">
        <x:v>3.578026</x:v>
      </x:c>
      <x:c t="n" s="0">
        <x:v>11.09525</x:v>
      </x:c>
      <x:c t="n" s="0">
        <x:v>4.039886</x:v>
      </x:c>
      <x:c t="n" s="0">
        <x:v>13.74495</x:v>
      </x:c>
      <x:c t="n" s="0">
        <x:v>18.46249</x:v>
      </x:c>
      <x:c t="n" s="0">
        <x:v>16.48675</x:v>
      </x:c>
      <x:c t="n" s="0">
        <x:v>16.39495</x:v>
      </x:c>
      <x:c t="n" s="0">
        <x:v>25.52736</x:v>
      </x:c>
      <x:c t="n" s="0">
        <x:v>19.59792</x:v>
      </x:c>
      <x:c t="n" s="0">
        <x:v>20.43028</x:v>
      </x:c>
      <x:c t="n" s="0">
        <x:v>18.26991</x:v>
      </x:c>
      <x:c t="n" s="0">
        <x:v>20.45182</x:v>
      </x:c>
      <x:c t="n" s="0">
        <x:v>24.61834</x:v>
      </x:c>
      <x:c t="n" s="0">
        <x:v>28.24706</x:v>
      </x:c>
      <x:c t="n" s="0">
        <x:v>29.44094</x:v>
      </x:c>
      <x:c t="n" s="0">
        <x:v>31.88804</x:v>
      </x:c>
      <x:c t="n" s="0">
        <x:v>26.27822</x:v>
      </x:c>
      <x:c t="n" s="0">
        <x:v>26.10234</x:v>
      </x:c>
      <x:c t="n" s="0">
        <x:v>20.42466</x:v>
      </x:c>
      <x:c t="n" s="0">
        <x:v>18.36566</x:v>
      </x:c>
      <x:c t="n" s="0">
        <x:v>14.2807</x:v>
      </x:c>
      <x:c t="n" s="0">
        <x:v>16.96814</x:v>
      </x:c>
      <x:c t="n" s="0">
        <x:v>43.90664</x:v>
      </x:c>
      <x:c t="n" s="0">
        <x:v>39.60402</x:v>
      </x:c>
      <x:c t="n" s="0">
        <x:v>10.92724</x:v>
      </x:c>
      <x:c t="n" s="0">
        <x:v>9.600441</x:v>
      </x:c>
      <x:c t="n" s="0">
        <x:v>10.41541</x:v>
      </x:c>
      <x:c t="n" s="0">
        <x:v>8.845328</x:v>
      </x:c>
      <x:c t="n" s="0">
        <x:v>8.136817</x:v>
      </x:c>
      <x:c t="n" s="0">
        <x:v>5.634336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43948.6613541667</x:v>
      </x:c>
      <x:c t="n" s="7">
        <x:v>43948.6613541667</x:v>
      </x:c>
      <x:c t="n" s="0">
        <x:v>39.31362</x:v>
      </x:c>
      <x:c t="n" s="0">
        <x:v>54.20069</x:v>
      </x:c>
      <x:c t="n" s="0">
        <x:v>64.24489</x:v>
      </x:c>
      <x:c t="n" s="0">
        <x:v>68.68498</x:v>
      </x:c>
      <x:c t="n" s="0">
        <x:v>-21.44227</x:v>
      </x:c>
      <x:c t="n" s="0">
        <x:v>-26.61288</x:v>
      </x:c>
      <x:c t="n" s="0">
        <x:v>-12.44253</x:v>
      </x:c>
      <x:c t="n" s="0">
        <x:v>-1.740516</x:v>
      </x:c>
      <x:c t="n" s="0">
        <x:v>-10.233</x:v>
      </x:c>
      <x:c t="n" s="0">
        <x:v>-1.971748</x:v>
      </x:c>
      <x:c t="n" s="0">
        <x:v>2.84827</x:v>
      </x:c>
      <x:c t="n" s="0">
        <x:v>10.7036</x:v>
      </x:c>
      <x:c t="n" s="0">
        <x:v>11.74396</x:v>
      </x:c>
      <x:c t="n" s="0">
        <x:v>16.03304</x:v>
      </x:c>
      <x:c t="n" s="0">
        <x:v>18.97107</x:v>
      </x:c>
      <x:c t="n" s="0">
        <x:v>24.87133</x:v>
      </x:c>
      <x:c t="n" s="0">
        <x:v>21.71105</x:v>
      </x:c>
      <x:c t="n" s="0">
        <x:v>24.24643</x:v>
      </x:c>
      <x:c t="n" s="0">
        <x:v>19.67766</x:v>
      </x:c>
      <x:c t="n" s="0">
        <x:v>21.50681</x:v>
      </x:c>
      <x:c t="n" s="0">
        <x:v>21.05984</x:v>
      </x:c>
      <x:c t="n" s="0">
        <x:v>23.23901</x:v>
      </x:c>
      <x:c t="n" s="0">
        <x:v>28.64473</x:v>
      </x:c>
      <x:c t="n" s="0">
        <x:v>30.82187</x:v>
      </x:c>
      <x:c t="n" s="0">
        <x:v>28.23981</x:v>
      </x:c>
      <x:c t="n" s="0">
        <x:v>30.34806</x:v>
      </x:c>
      <x:c t="n" s="0">
        <x:v>25.73255</x:v>
      </x:c>
      <x:c t="n" s="0">
        <x:v>23.08151</x:v>
      </x:c>
      <x:c t="n" s="0">
        <x:v>22.19204</x:v>
      </x:c>
      <x:c t="n" s="0">
        <x:v>18.46937</x:v>
      </x:c>
      <x:c t="n" s="0">
        <x:v>29.27647</x:v>
      </x:c>
      <x:c t="n" s="0">
        <x:v>36.00972</x:v>
      </x:c>
      <x:c t="n" s="0">
        <x:v>42.86892</x:v>
      </x:c>
      <x:c t="n" s="0">
        <x:v>45.79017</x:v>
      </x:c>
      <x:c t="n" s="0">
        <x:v>21.21124</x:v>
      </x:c>
      <x:c t="n" s="0">
        <x:v>9.10515</x:v>
      </x:c>
      <x:c t="n" s="0">
        <x:v>9.911921</x:v>
      </x:c>
      <x:c t="n" s="0">
        <x:v>6.476894</x:v>
      </x:c>
      <x:c t="n" s="0">
        <x:v>8.080188</x:v>
      </x:c>
      <x:c t="n" s="0">
        <x:v>5.518135</x:v>
      </x:c>
      <x:c t="n" s="0">
        <x:v>-20.32037</x:v>
      </x:c>
      <x:c t="n" s="0">
        <x:v>-25.7856</x:v>
      </x:c>
      <x:c t="n" s="0">
        <x:v>-20.42831</x:v>
      </x:c>
      <x:c t="n" s="0">
        <x:v>-13.01481</x:v>
      </x:c>
      <x:c t="n" s="0">
        <x:v>-9.26287</x:v>
      </x:c>
      <x:c t="n" s="0">
        <x:v>-4.492834</x:v>
      </x:c>
      <x:c t="n" s="0">
        <x:v>1.086013</x:v>
      </x:c>
      <x:c t="n" s="0">
        <x:v>7.604872</x:v>
      </x:c>
      <x:c t="n" s="0">
        <x:v>1.243865</x:v>
      </x:c>
      <x:c t="n" s="0">
        <x:v>13.74495</x:v>
      </x:c>
      <x:c t="n" s="0">
        <x:v>12.3746</x:v>
      </x:c>
      <x:c t="n" s="0">
        <x:v>16.48675</x:v>
      </x:c>
      <x:c t="n" s="0">
        <x:v>14.72874</x:v>
      </x:c>
      <x:c t="n" s="0">
        <x:v>27.85557</x:v>
      </x:c>
      <x:c t="n" s="0">
        <x:v>16.37731</x:v>
      </x:c>
      <x:c t="n" s="0">
        <x:v>21.39298</x:v>
      </x:c>
      <x:c t="n" s="0">
        <x:v>17.32552</x:v>
      </x:c>
      <x:c t="n" s="0">
        <x:v>22.35625</x:v>
      </x:c>
      <x:c t="n" s="0">
        <x:v>23.41697</x:v>
      </x:c>
      <x:c t="n" s="0">
        <x:v>26.64875</x:v>
      </x:c>
      <x:c t="n" s="0">
        <x:v>29.74207</x:v>
      </x:c>
      <x:c t="n" s="0">
        <x:v>32.04419</x:v>
      </x:c>
      <x:c t="n" s="0">
        <x:v>23.23323</x:v>
      </x:c>
      <x:c t="n" s="0">
        <x:v>21.7488</x:v>
      </x:c>
      <x:c t="n" s="0">
        <x:v>23.8861</x:v>
      </x:c>
      <x:c t="n" s="0">
        <x:v>18.16998</x:v>
      </x:c>
      <x:c t="n" s="0">
        <x:v>12.9979</x:v>
      </x:c>
      <x:c t="n" s="0">
        <x:v>34.86691</x:v>
      </x:c>
      <x:c t="n" s="0">
        <x:v>33.96463</x:v>
      </x:c>
      <x:c t="n" s="0">
        <x:v>23.77969</x:v>
      </x:c>
      <x:c t="n" s="0">
        <x:v>9.014197</x:v>
      </x:c>
      <x:c t="n" s="0">
        <x:v>9.419003</x:v>
      </x:c>
      <x:c t="n" s="0">
        <x:v>9.259768</x:v>
      </x:c>
      <x:c t="n" s="0">
        <x:v>5.780206</x:v>
      </x:c>
      <x:c t="n" s="0">
        <x:v>8.307637</x:v>
      </x:c>
      <x:c t="n" s="0">
        <x:v>4.942561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43948.6613541667</x:v>
      </x:c>
      <x:c t="n" s="7">
        <x:v>43948.6613541667</x:v>
      </x:c>
      <x:c t="n" s="0">
        <x:v>38.41718</x:v>
      </x:c>
      <x:c t="n" s="0">
        <x:v>54.20069</x:v>
      </x:c>
      <x:c t="n" s="0">
        <x:v>58.30117</x:v>
      </x:c>
      <x:c t="n" s="0">
        <x:v>63.0783</x:v>
      </x:c>
      <x:c t="n" s="0">
        <x:v>-21.27135</x:v>
      </x:c>
      <x:c t="n" s="0">
        <x:v>-26.80198</x:v>
      </x:c>
      <x:c t="n" s="0">
        <x:v>-13.0114</x:v>
      </x:c>
      <x:c t="n" s="0">
        <x:v>-2.370812</x:v>
      </x:c>
      <x:c t="n" s="0">
        <x:v>-9.073092</x:v>
      </x:c>
      <x:c t="n" s="0">
        <x:v>-2.260315</x:v>
      </x:c>
      <x:c t="n" s="0">
        <x:v>2.419896</x:v>
      </x:c>
      <x:c t="n" s="0">
        <x:v>10.36756</x:v>
      </x:c>
      <x:c t="n" s="0">
        <x:v>11.08884</x:v>
      </x:c>
      <x:c t="n" s="0">
        <x:v>15.62589</x:v>
      </x:c>
      <x:c t="n" s="0">
        <x:v>18.44534</x:v>
      </x:c>
      <x:c t="n" s="0">
        <x:v>24.2391</x:v>
      </x:c>
      <x:c t="n" s="0">
        <x:v>21.13144</x:v>
      </x:c>
      <x:c t="n" s="0">
        <x:v>24.50025</x:v>
      </x:c>
      <x:c t="n" s="0">
        <x:v>19.27782</x:v>
      </x:c>
      <x:c t="n" s="0">
        <x:v>21.43508</x:v>
      </x:c>
      <x:c t="n" s="0">
        <x:v>20.63114</x:v>
      </x:c>
      <x:c t="n" s="0">
        <x:v>23.33234</x:v>
      </x:c>
      <x:c t="n" s="0">
        <x:v>28.30445</x:v>
      </x:c>
      <x:c t="n" s="0">
        <x:v>30.68766</x:v>
      </x:c>
      <x:c t="n" s="0">
        <x:v>28.74908</x:v>
      </x:c>
      <x:c t="n" s="0">
        <x:v>30.23402</x:v>
      </x:c>
      <x:c t="n" s="0">
        <x:v>25.64196</x:v>
      </x:c>
      <x:c t="n" s="0">
        <x:v>22.97359</x:v>
      </x:c>
      <x:c t="n" s="0">
        <x:v>22.53729</x:v>
      </x:c>
      <x:c t="n" s="0">
        <x:v>18.35626</x:v>
      </x:c>
      <x:c t="n" s="0">
        <x:v>28.61992</x:v>
      </x:c>
      <x:c t="n" s="0">
        <x:v>35.35482</x:v>
      </x:c>
      <x:c t="n" s="0">
        <x:v>42.19152</x:v>
      </x:c>
      <x:c t="n" s="0">
        <x:v>45.10658</x:v>
      </x:c>
      <x:c t="n" s="0">
        <x:v>20.55623</x:v>
      </x:c>
      <x:c t="n" s="0">
        <x:v>9.172901</x:v>
      </x:c>
      <x:c t="n" s="0">
        <x:v>9.989765</x:v>
      </x:c>
      <x:c t="n" s="0">
        <x:v>6.638842</x:v>
      </x:c>
      <x:c t="n" s="0">
        <x:v>7.951061</x:v>
      </x:c>
      <x:c t="n" s="0">
        <x:v>5.402995</x:v>
      </x:c>
      <x:c t="n" s="0">
        <x:v>-20.39589</x:v>
      </x:c>
      <x:c t="n" s="0">
        <x:v>-28.56977</x:v>
      </x:c>
      <x:c t="n" s="0">
        <x:v>-20.42831</x:v>
      </x:c>
      <x:c t="n" s="0">
        <x:v>-13.01481</x:v>
      </x:c>
      <x:c t="n" s="0">
        <x:v>-4.964526</x:v>
      </x:c>
      <x:c t="n" s="0">
        <x:v>-4.492834</x:v>
      </x:c>
      <x:c t="n" s="0">
        <x:v>-1.630507</x:v>
      </x:c>
      <x:c t="n" s="0">
        <x:v>7.182775</x:v>
      </x:c>
      <x:c t="n" s="0">
        <x:v>-2.149656</x:v>
      </x:c>
      <x:c t="n" s="0">
        <x:v>11.56665</x:v>
      </x:c>
      <x:c t="n" s="0">
        <x:v>12.3746</x:v>
      </x:c>
      <x:c t="n" s="0">
        <x:v>12.75113</x:v>
      </x:c>
      <x:c t="n" s="0">
        <x:v>13.29852</x:v>
      </x:c>
      <x:c t="n" s="0">
        <x:v>24.94125</x:v>
      </x:c>
      <x:c t="n" s="0">
        <x:v>15.70103</x:v>
      </x:c>
      <x:c t="n" s="0">
        <x:v>20.43102</x:v>
      </x:c>
      <x:c t="n" s="0">
        <x:v>16.093</x:v>
      </x:c>
      <x:c t="n" s="0">
        <x:v>23.64032</x:v>
      </x:c>
      <x:c t="n" s="0">
        <x:v>25.38907</x:v>
      </x:c>
      <x:c t="n" s="0">
        <x:v>30.65493</x:v>
      </x:c>
      <x:c t="n" s="0">
        <x:v>30.83835</x:v>
      </x:c>
      <x:c t="n" s="0">
        <x:v>29.17508</x:v>
      </x:c>
      <x:c t="n" s="0">
        <x:v>25.96977</x:v>
      </x:c>
      <x:c t="n" s="0">
        <x:v>24.35257</x:v>
      </x:c>
      <x:c t="n" s="0">
        <x:v>24.07482</x:v>
      </x:c>
      <x:c t="n" s="0">
        <x:v>17.35158</x:v>
      </x:c>
      <x:c t="n" s="0">
        <x:v>15.42882</x:v>
      </x:c>
      <x:c t="n" s="0">
        <x:v>19.08413</x:v>
      </x:c>
      <x:c t="n" s="0">
        <x:v>23.18037</x:v>
      </x:c>
      <x:c t="n" s="0">
        <x:v>18.26574</x:v>
      </x:c>
      <x:c t="n" s="0">
        <x:v>8.046071</x:v>
      </x:c>
      <x:c t="n" s="0">
        <x:v>9.263352</x:v>
      </x:c>
      <x:c t="n" s="0">
        <x:v>10.27259</x:v>
      </x:c>
      <x:c t="n" s="0">
        <x:v>7.42368</x:v>
      </x:c>
      <x:c t="n" s="0">
        <x:v>7.73174</x:v>
      </x:c>
      <x:c t="n" s="0">
        <x:v>4.478016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43948.6613541667</x:v>
      </x:c>
      <x:c t="n" s="7">
        <x:v>43948.6613541667</x:v>
      </x:c>
      <x:c t="n" s="0">
        <x:v>39.74947</x:v>
      </x:c>
      <x:c t="n" s="0">
        <x:v>54.20069</x:v>
      </x:c>
      <x:c t="n" s="0">
        <x:v>64.86002</x:v>
      </x:c>
      <x:c t="n" s="0">
        <x:v>70.14626</x:v>
      </x:c>
      <x:c t="n" s="0">
        <x:v>-21.13407</x:v>
      </x:c>
      <x:c t="n" s="0">
        <x:v>-27.07735</x:v>
      </x:c>
      <x:c t="n" s="0">
        <x:v>-13.56422</x:v>
      </x:c>
      <x:c t="n" s="0">
        <x:v>-2.99258</x:v>
      </x:c>
      <x:c t="n" s="0">
        <x:v>-8.056569</x:v>
      </x:c>
      <x:c t="n" s="0">
        <x:v>-2.564657</x:v>
      </x:c>
      <x:c t="n" s="0">
        <x:v>2.017308</x:v>
      </x:c>
      <x:c t="n" s="0">
        <x:v>9.782878</x:v>
      </x:c>
      <x:c t="n" s="0">
        <x:v>10.43862</x:v>
      </x:c>
      <x:c t="n" s="0">
        <x:v>15.19725</x:v>
      </x:c>
      <x:c t="n" s="0">
        <x:v>17.93972</x:v>
      </x:c>
      <x:c t="n" s="0">
        <x:v>23.59603</x:v>
      </x:c>
      <x:c t="n" s="0">
        <x:v>21.66028</x:v>
      </x:c>
      <x:c t="n" s="0">
        <x:v>23.85072</x:v>
      </x:c>
      <x:c t="n" s="0">
        <x:v>18.92027</x:v>
      </x:c>
      <x:c t="n" s="0">
        <x:v>21.05891</x:v>
      </x:c>
      <x:c t="n" s="0">
        <x:v>21.11085</x:v>
      </x:c>
      <x:c t="n" s="0">
        <x:v>23.33368</x:v>
      </x:c>
      <x:c t="n" s="0">
        <x:v>28.44277</x:v>
      </x:c>
      <x:c t="n" s="0">
        <x:v>30.95602</x:v>
      </x:c>
      <x:c t="n" s="0">
        <x:v>28.67916</x:v>
      </x:c>
      <x:c t="n" s="0">
        <x:v>29.94418</x:v>
      </x:c>
      <x:c t="n" s="0">
        <x:v>26.0477</x:v>
      </x:c>
      <x:c t="n" s="0">
        <x:v>23.04921</x:v>
      </x:c>
      <x:c t="n" s="0">
        <x:v>22.36101</x:v>
      </x:c>
      <x:c t="n" s="0">
        <x:v>18.34468</x:v>
      </x:c>
      <x:c t="n" s="0">
        <x:v>27.98668</x:v>
      </x:c>
      <x:c t="n" s="0">
        <x:v>34.68547</x:v>
      </x:c>
      <x:c t="n" s="0">
        <x:v>41.50965</x:v>
      </x:c>
      <x:c t="n" s="0">
        <x:v>44.42236</x:v>
      </x:c>
      <x:c t="n" s="0">
        <x:v>19.92521</x:v>
      </x:c>
      <x:c t="n" s="0">
        <x:v>9.172184</x:v>
      </x:c>
      <x:c t="n" s="0">
        <x:v>9.843652</x:v>
      </x:c>
      <x:c t="n" s="0">
        <x:v>6.463905</x:v>
      </x:c>
      <x:c t="n" s="0">
        <x:v>7.859671</x:v>
      </x:c>
      <x:c t="n" s="0">
        <x:v>5.331877</x:v>
      </x:c>
      <x:c t="n" s="0">
        <x:v>-20.40678</x:v>
      </x:c>
      <x:c t="n" s="0">
        <x:v>-29.1664</x:v>
      </x:c>
      <x:c t="n" s="0">
        <x:v>-20.42831</x:v>
      </x:c>
      <x:c t="n" s="0">
        <x:v>-13.01481</x:v>
      </x:c>
      <x:c t="n" s="0">
        <x:v>-4.591215</x:v>
      </x:c>
      <x:c t="n" s="0">
        <x:v>-5.178094</x:v>
      </x:c>
      <x:c t="n" s="0">
        <x:v>-1.630507</x:v>
      </x:c>
      <x:c t="n" s="0">
        <x:v>1.738843</x:v>
      </x:c>
      <x:c t="n" s="0">
        <x:v>-2.149656</x:v>
      </x:c>
      <x:c t="n" s="0">
        <x:v>11.14251</x:v>
      </x:c>
      <x:c t="n" s="0">
        <x:v>12.3746</x:v>
      </x:c>
      <x:c t="n" s="0">
        <x:v>11.81022</x:v>
      </x:c>
      <x:c t="n" s="0">
        <x:v>25.28487</x:v>
      </x:c>
      <x:c t="n" s="0">
        <x:v>11.3476</x:v>
      </x:c>
      <x:c t="n" s="0">
        <x:v>15.89212</x:v>
      </x:c>
      <x:c t="n" s="0">
        <x:v>18.37214</x:v>
      </x:c>
      <x:c t="n" s="0">
        <x:v>24.1626</x:v>
      </x:c>
      <x:c t="n" s="0">
        <x:v>23.87068</x:v>
      </x:c>
      <x:c t="n" s="0">
        <x:v>29.7882</x:v>
      </x:c>
      <x:c t="n" s="0">
        <x:v>32.30987</x:v>
      </x:c>
      <x:c t="n" s="0">
        <x:v>28.13868</x:v>
      </x:c>
      <x:c t="n" s="0">
        <x:v>27.78197</x:v>
      </x:c>
      <x:c t="n" s="0">
        <x:v>27.88201</x:v>
      </x:c>
      <x:c t="n" s="0">
        <x:v>21.37186</x:v>
      </x:c>
      <x:c t="n" s="0">
        <x:v>20.00945</x:v>
      </x:c>
      <x:c t="n" s="0">
        <x:v>18.07655</x:v>
      </x:c>
      <x:c t="n" s="0">
        <x:v>17.33552</x:v>
      </x:c>
      <x:c t="n" s="0">
        <x:v>18.58516</x:v>
      </x:c>
      <x:c t="n" s="0">
        <x:v>17.76763</x:v>
      </x:c>
      <x:c t="n" s="0">
        <x:v>16.18324</x:v>
      </x:c>
      <x:c t="n" s="0">
        <x:v>8.308642</x:v>
      </x:c>
      <x:c t="n" s="0">
        <x:v>9.325344</x:v>
      </x:c>
      <x:c t="n" s="0">
        <x:v>9.24868</x:v>
      </x:c>
      <x:c t="n" s="0">
        <x:v>5.598728</x:v>
      </x:c>
      <x:c t="n" s="0">
        <x:v>7.10456</x:v>
      </x:c>
      <x:c t="n" s="0">
        <x:v>5.395138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43948.6613541667</x:v>
      </x:c>
      <x:c t="n" s="7">
        <x:v>43948.6613541667</x:v>
      </x:c>
      <x:c t="n" s="0">
        <x:v>44.04723</x:v>
      </x:c>
      <x:c t="n" s="0">
        <x:v>54.20069</x:v>
      </x:c>
      <x:c t="n" s="0">
        <x:v>60.31996</x:v>
      </x:c>
      <x:c t="n" s="0">
        <x:v>66.97801</x:v>
      </x:c>
      <x:c t="n" s="0">
        <x:v>-21.02027</x:v>
      </x:c>
      <x:c t="n" s="0">
        <x:v>-27.32725</x:v>
      </x:c>
      <x:c t="n" s="0">
        <x:v>-14.09938</x:v>
      </x:c>
      <x:c t="n" s="0">
        <x:v>-3.604652</x:v>
      </x:c>
      <x:c t="n" s="0">
        <x:v>-7.344288</x:v>
      </x:c>
      <x:c t="n" s="0">
        <x:v>-2.968451</x:v>
      </x:c>
      <x:c t="n" s="0">
        <x:v>1.641223</x:v>
      </x:c>
      <x:c t="n" s="0">
        <x:v>9.212509</x:v>
      </x:c>
      <x:c t="n" s="0">
        <x:v>9.830279</x:v>
      </x:c>
      <x:c t="n" s="0">
        <x:v>14.79439</x:v>
      </x:c>
      <x:c t="n" s="0">
        <x:v>18.36722</x:v>
      </x:c>
      <x:c t="n" s="0">
        <x:v>22.95966</x:v>
      </x:c>
      <x:c t="n" s="0">
        <x:v>24.00387</x:v>
      </x:c>
      <x:c t="n" s="0">
        <x:v>23.24201</x:v>
      </x:c>
      <x:c t="n" s="0">
        <x:v>18.8104</x:v>
      </x:c>
      <x:c t="n" s="0">
        <x:v>20.96054</x:v>
      </x:c>
      <x:c t="n" s="0">
        <x:v>21.6447</x:v>
      </x:c>
      <x:c t="n" s="0">
        <x:v>24.0512</x:v>
      </x:c>
      <x:c t="n" s="0">
        <x:v>28.43037</x:v>
      </x:c>
      <x:c t="n" s="0">
        <x:v>30.88585</x:v>
      </x:c>
      <x:c t="n" s="0">
        <x:v>28.36691</x:v>
      </x:c>
      <x:c t="n" s="0">
        <x:v>29.49087</x:v>
      </x:c>
      <x:c t="n" s="0">
        <x:v>25.97829</x:v>
      </x:c>
      <x:c t="n" s="0">
        <x:v>23.35958</x:v>
      </x:c>
      <x:c t="n" s="0">
        <x:v>22.06651</x:v>
      </x:c>
      <x:c t="n" s="0">
        <x:v>18.2564</x:v>
      </x:c>
      <x:c t="n" s="0">
        <x:v>27.34272</x:v>
      </x:c>
      <x:c t="n" s="0">
        <x:v>34.00792</x:v>
      </x:c>
      <x:c t="n" s="0">
        <x:v>40.82788</x:v>
      </x:c>
      <x:c t="n" s="0">
        <x:v>43.81836</x:v>
      </x:c>
      <x:c t="n" s="0">
        <x:v>20.45005</x:v>
      </x:c>
      <x:c t="n" s="0">
        <x:v>9.142765</x:v>
      </x:c>
      <x:c t="n" s="0">
        <x:v>9.786117</x:v>
      </x:c>
      <x:c t="n" s="0">
        <x:v>6.670304</x:v>
      </x:c>
      <x:c t="n" s="0">
        <x:v>8.013059</x:v>
      </x:c>
      <x:c t="n" s="0">
        <x:v>5.388813</x:v>
      </x:c>
      <x:c t="n" s="0">
        <x:v>-20.40678</x:v>
      </x:c>
      <x:c t="n" s="0">
        <x:v>-29.1664</x:v>
      </x:c>
      <x:c t="n" s="0">
        <x:v>-20.42831</x:v>
      </x:c>
      <x:c t="n" s="0">
        <x:v>-13.01481</x:v>
      </x:c>
      <x:c t="n" s="0">
        <x:v>-4.591215</x:v>
      </x:c>
      <x:c t="n" s="0">
        <x:v>-6.634192</x:v>
      </x:c>
      <x:c t="n" s="0">
        <x:v>-1.630507</x:v>
      </x:c>
      <x:c t="n" s="0">
        <x:v>1.738843</x:v>
      </x:c>
      <x:c t="n" s="0">
        <x:v>1.156583</x:v>
      </x:c>
      <x:c t="n" s="0">
        <x:v>11.14251</x:v>
      </x:c>
      <x:c t="n" s="0">
        <x:v>20.72129</x:v>
      </x:c>
      <x:c t="n" s="0">
        <x:v>15.81276</x:v>
      </x:c>
      <x:c t="n" s="0">
        <x:v>29.36926</x:v>
      </x:c>
      <x:c t="n" s="0">
        <x:v>14.34424</x:v>
      </x:c>
      <x:c t="n" s="0">
        <x:v>18.32808</x:v>
      </x:c>
      <x:c t="n" s="0">
        <x:v>19.97124</x:v>
      </x:c>
      <x:c t="n" s="0">
        <x:v>22.82299</x:v>
      </x:c>
      <x:c t="n" s="0">
        <x:v>26.44787</x:v>
      </x:c>
      <x:c t="n" s="0">
        <x:v>28.78647</x:v>
      </x:c>
      <x:c t="n" s="0">
        <x:v>30.83101</x:v>
      </x:c>
      <x:c t="n" s="0">
        <x:v>26.56893</x:v>
      </x:c>
      <x:c t="n" s="0">
        <x:v>25.94877</x:v>
      </x:c>
      <x:c t="n" s="0">
        <x:v>25.2853</x:v>
      </x:c>
      <x:c t="n" s="0">
        <x:v>26.26988</x:v>
      </x:c>
      <x:c t="n" s="0">
        <x:v>19.7776</x:v>
      </x:c>
      <x:c t="n" s="0">
        <x:v>17.64523</x:v>
      </x:c>
      <x:c t="n" s="0">
        <x:v>15.61532</x:v>
      </x:c>
      <x:c t="n" s="0">
        <x:v>14.80792</x:v>
      </x:c>
      <x:c t="n" s="0">
        <x:v>19.08971</x:v>
      </x:c>
      <x:c t="n" s="0">
        <x:v>39.11181</x:v>
      </x:c>
      <x:c t="n" s="0">
        <x:v>23.60312</x:v>
      </x:c>
      <x:c t="n" s="0">
        <x:v>8.845062</x:v>
      </x:c>
      <x:c t="n" s="0">
        <x:v>9.398492</x:v>
      </x:c>
      <x:c t="n" s="0">
        <x:v>7.943767</x:v>
      </x:c>
      <x:c t="n" s="0">
        <x:v>9.155499</x:v>
      </x:c>
      <x:c t="n" s="0">
        <x:v>5.352889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43948.6613541667</x:v>
      </x:c>
      <x:c t="n" s="7">
        <x:v>43948.6613541667</x:v>
      </x:c>
      <x:c t="n" s="0">
        <x:v>47.03022</x:v>
      </x:c>
      <x:c t="n" s="0">
        <x:v>54.20069</x:v>
      </x:c>
      <x:c t="n" s="0">
        <x:v>63.36786</x:v>
      </x:c>
      <x:c t="n" s="0">
        <x:v>67.43559</x:v>
      </x:c>
      <x:c t="n" s="0">
        <x:v>-20.92533</x:v>
      </x:c>
      <x:c t="n" s="0">
        <x:v>-27.553</x:v>
      </x:c>
      <x:c t="n" s="0">
        <x:v>-14.61524</x:v>
      </x:c>
      <x:c t="n" s="0">
        <x:v>-4.205746</x:v>
      </x:c>
      <x:c t="n" s="0">
        <x:v>-6.81664</x:v>
      </x:c>
      <x:c t="n" s="0">
        <x:v>-3.345767</x:v>
      </x:c>
      <x:c t="n" s="0">
        <x:v>4.473414</x:v>
      </x:c>
      <x:c t="n" s="0">
        <x:v>8.658028</x:v>
      </x:c>
      <x:c t="n" s="0">
        <x:v>9.296734</x:v>
      </x:c>
      <x:c t="n" s="0">
        <x:v>15.1296</x:v>
      </x:c>
      <x:c t="n" s="0">
        <x:v>18.80097</x:v>
      </x:c>
      <x:c t="n" s="0">
        <x:v>22.9634</x:v>
      </x:c>
      <x:c t="n" s="0">
        <x:v>25.32698</x:v>
      </x:c>
      <x:c t="n" s="0">
        <x:v>22.66688</x:v>
      </x:c>
      <x:c t="n" s="0">
        <x:v>18.74624</x:v>
      </x:c>
      <x:c t="n" s="0">
        <x:v>20.52522</x:v>
      </x:c>
      <x:c t="n" s="0">
        <x:v>22.13345</x:v>
      </x:c>
      <x:c t="n" s="0">
        <x:v>23.65738</x:v>
      </x:c>
      <x:c t="n" s="0">
        <x:v>28.77007</x:v>
      </x:c>
      <x:c t="n" s="0">
        <x:v>31.01269</x:v>
      </x:c>
      <x:c t="n" s="0">
        <x:v>28.06496</x:v>
      </x:c>
      <x:c t="n" s="0">
        <x:v>29.60634</x:v>
      </x:c>
      <x:c t="n" s="0">
        <x:v>25.65325</x:v>
      </x:c>
      <x:c t="n" s="0">
        <x:v>24.08459</x:v>
      </x:c>
      <x:c t="n" s="0">
        <x:v>21.74829</x:v>
      </x:c>
      <x:c t="n" s="0">
        <x:v>18.5318</x:v>
      </x:c>
      <x:c t="n" s="0">
        <x:v>26.71476</x:v>
      </x:c>
      <x:c t="n" s="0">
        <x:v>33.32868</x:v>
      </x:c>
      <x:c t="n" s="0">
        <x:v>40.51408</x:v>
      </x:c>
      <x:c t="n" s="0">
        <x:v>44.15044</x:v>
      </x:c>
      <x:c t="n" s="0">
        <x:v>20.2041</x:v>
      </x:c>
      <x:c t="n" s="0">
        <x:v>9.028412</x:v>
      </x:c>
      <x:c t="n" s="0">
        <x:v>9.830276</x:v>
      </x:c>
      <x:c t="n" s="0">
        <x:v>6.810135</x:v>
      </x:c>
      <x:c t="n" s="0">
        <x:v>7.93924</x:v>
      </x:c>
      <x:c t="n" s="0">
        <x:v>5.259583</x:v>
      </x:c>
      <x:c t="n" s="0">
        <x:v>-20.40678</x:v>
      </x:c>
      <x:c t="n" s="0">
        <x:v>-29.1664</x:v>
      </x:c>
      <x:c t="n" s="0">
        <x:v>-20.42831</x:v>
      </x:c>
      <x:c t="n" s="0">
        <x:v>-13.01481</x:v>
      </x:c>
      <x:c t="n" s="0">
        <x:v>-4.591215</x:v>
      </x:c>
      <x:c t="n" s="0">
        <x:v>-6.634192</x:v>
      </x:c>
      <x:c t="n" s="0">
        <x:v>10.90046</x:v>
      </x:c>
      <x:c t="n" s="0">
        <x:v>1.738843</x:v>
      </x:c>
      <x:c t="n" s="0">
        <x:v>3.011824</x:v>
      </x:c>
      <x:c t="n" s="0">
        <x:v>17.18756</x:v>
      </x:c>
      <x:c t="n" s="0">
        <x:v>20.72129</x:v>
      </x:c>
      <x:c t="n" s="0">
        <x:v>22.98521</x:v>
      </x:c>
      <x:c t="n" s="0">
        <x:v>28.7985</x:v>
      </x:c>
      <x:c t="n" s="0">
        <x:v>15.01176</x:v>
      </x:c>
      <x:c t="n" s="0">
        <x:v>18.35989</x:v>
      </x:c>
      <x:c t="n" s="0">
        <x:v>17.17614</x:v>
      </x:c>
      <x:c t="n" s="0">
        <x:v>24.89799</x:v>
      </x:c>
      <x:c t="n" s="0">
        <x:v>21.13357</x:v>
      </x:c>
      <x:c t="n" s="0">
        <x:v>29.68239</x:v>
      </x:c>
      <x:c t="n" s="0">
        <x:v>31.15524</x:v>
      </x:c>
      <x:c t="n" s="0">
        <x:v>25.23528</x:v>
      </x:c>
      <x:c t="n" s="0">
        <x:v>31.23185</x:v>
      </x:c>
      <x:c t="n" s="0">
        <x:v>21.59117</x:v>
      </x:c>
      <x:c t="n" s="0">
        <x:v>25.63165</x:v>
      </x:c>
      <x:c t="n" s="0">
        <x:v>19.85223</x:v>
      </x:c>
      <x:c t="n" s="0">
        <x:v>20.00486</x:v>
      </x:c>
      <x:c t="n" s="0">
        <x:v>15.53046</x:v>
      </x:c>
      <x:c t="n" s="0">
        <x:v>13.2696</x:v>
      </x:c>
      <x:c t="n" s="0">
        <x:v>40.88627</x:v>
      </x:c>
      <x:c t="n" s="0">
        <x:v>45.11364</x:v>
      </x:c>
      <x:c t="n" s="0">
        <x:v>14.11945</x:v>
      </x:c>
      <x:c t="n" s="0">
        <x:v>8.164212</x:v>
      </x:c>
      <x:c t="n" s="0">
        <x:v>9.707437</x:v>
      </x:c>
      <x:c t="n" s="0">
        <x:v>7.212221</x:v>
      </x:c>
      <x:c t="n" s="0">
        <x:v>6.724526</x:v>
      </x:c>
      <x:c t="n" s="0">
        <x:v>4.585029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43948.6613541667</x:v>
      </x:c>
      <x:c t="n" s="7">
        <x:v>43948.6613541667</x:v>
      </x:c>
      <x:c t="n" s="0">
        <x:v>40.90637</x:v>
      </x:c>
      <x:c t="n" s="0">
        <x:v>54.20069</x:v>
      </x:c>
      <x:c t="n" s="0">
        <x:v>62.2775</x:v>
      </x:c>
      <x:c t="n" s="0">
        <x:v>66.46649</x:v>
      </x:c>
      <x:c t="n" s="0">
        <x:v>-20.84586</x:v>
      </x:c>
      <x:c t="n" s="0">
        <x:v>-27.52117</x:v>
      </x:c>
      <x:c t="n" s="0">
        <x:v>-13.80654</x:v>
      </x:c>
      <x:c t="n" s="0">
        <x:v>-4.571547</x:v>
      </x:c>
      <x:c t="n" s="0">
        <x:v>-6.411785</x:v>
      </x:c>
      <x:c t="n" s="0">
        <x:v>-3.696182</x:v>
      </x:c>
      <x:c t="n" s="0">
        <x:v>6.770256</x:v>
      </x:c>
      <x:c t="n" s="0">
        <x:v>8.3</x:v>
      </x:c>
      <x:c t="n" s="0">
        <x:v>8.902908</x:v>
      </x:c>
      <x:c t="n" s="0">
        <x:v>15.72605</x:v>
      </x:c>
      <x:c t="n" s="0">
        <x:v>19.13993</x:v>
      </x:c>
      <x:c t="n" s="0">
        <x:v>22.96659</x:v>
      </x:c>
      <x:c t="n" s="0">
        <x:v>24.6694</x:v>
      </x:c>
      <x:c t="n" s="0">
        <x:v>22.13679</x:v>
      </x:c>
      <x:c t="n" s="0">
        <x:v>18.69908</x:v>
      </x:c>
      <x:c t="n" s="0">
        <x:v>20.53637</x:v>
      </x:c>
      <x:c t="n" s="0">
        <x:v>22.24007</x:v>
      </x:c>
      <x:c t="n" s="0">
        <x:v>23.31038</x:v>
      </x:c>
      <x:c t="n" s="0">
        <x:v>29.50074</x:v>
      </x:c>
      <x:c t="n" s="0">
        <x:v>31.25011</x:v>
      </x:c>
      <x:c t="n" s="0">
        <x:v>28.08876</x:v>
      </x:c>
      <x:c t="n" s="0">
        <x:v>29.9366</x:v>
      </x:c>
      <x:c t="n" s="0">
        <x:v>25.23287</x:v>
      </x:c>
      <x:c t="n" s="0">
        <x:v>23.72756</x:v>
      </x:c>
      <x:c t="n" s="0">
        <x:v>21.55462</x:v>
      </x:c>
      <x:c t="n" s="0">
        <x:v>18.58337</x:v>
      </x:c>
      <x:c t="n" s="0">
        <x:v>26.0726</x:v>
      </x:c>
      <x:c t="n" s="0">
        <x:v>33.18564</x:v>
      </x:c>
      <x:c t="n" s="0">
        <x:v>40.95227</x:v>
      </x:c>
      <x:c t="n" s="0">
        <x:v>43.47916</x:v>
      </x:c>
      <x:c t="n" s="0">
        <x:v>19.57669</x:v>
      </x:c>
      <x:c t="n" s="0">
        <x:v>9.099314</x:v>
      </x:c>
      <x:c t="n" s="0">
        <x:v>9.84547</x:v>
      </x:c>
      <x:c t="n" s="0">
        <x:v>6.479218</x:v>
      </x:c>
      <x:c t="n" s="0">
        <x:v>8.019649</x:v>
      </x:c>
      <x:c t="n" s="0">
        <x:v>5.476293</x:v>
      </x:c>
      <x:c t="n" s="0">
        <x:v>-20.40678</x:v>
      </x:c>
      <x:c t="n" s="0">
        <x:v>-27.13842</x:v>
      </x:c>
      <x:c t="n" s="0">
        <x:v>-10.32659</x:v>
      </x:c>
      <x:c t="n" s="0">
        <x:v>-7.319773</x:v>
      </x:c>
      <x:c t="n" s="0">
        <x:v>-4.591215</x:v>
      </x:c>
      <x:c t="n" s="0">
        <x:v>-6.634192</x:v>
      </x:c>
      <x:c t="n" s="0">
        <x:v>12.0888</x:v>
      </x:c>
      <x:c t="n" s="0">
        <x:v>5.573259</x:v>
      </x:c>
      <x:c t="n" s="0">
        <x:v>6.736071</x:v>
      </x:c>
      <x:c t="n" s="0">
        <x:v>18.15829</x:v>
      </x:c>
      <x:c t="n" s="0">
        <x:v>20.72129</x:v>
      </x:c>
      <x:c t="n" s="0">
        <x:v>22.98521</x:v>
      </x:c>
      <x:c t="n" s="0">
        <x:v>11.06329</x:v>
      </x:c>
      <x:c t="n" s="0">
        <x:v>16.05766</x:v>
      </x:c>
      <x:c t="n" s="0">
        <x:v>18.41241</x:v>
      </x:c>
      <x:c t="n" s="0">
        <x:v>20.60108</x:v>
      </x:c>
      <x:c t="n" s="0">
        <x:v>22.02735</x:v>
      </x:c>
      <x:c t="n" s="0">
        <x:v>20.18803</x:v>
      </x:c>
      <x:c t="n" s="0">
        <x:v>32.91289</x:v>
      </x:c>
      <x:c t="n" s="0">
        <x:v>32.84744</x:v>
      </x:c>
      <x:c t="n" s="0">
        <x:v>28.30445</x:v>
      </x:c>
      <x:c t="n" s="0">
        <x:v>30.99216</x:v>
      </x:c>
      <x:c t="n" s="0">
        <x:v>23.05071</x:v>
      </x:c>
      <x:c t="n" s="0">
        <x:v>21.22284</x:v>
      </x:c>
      <x:c t="n" s="0">
        <x:v>19.91763</x:v>
      </x:c>
      <x:c t="n" s="0">
        <x:v>19.22177</x:v>
      </x:c>
      <x:c t="n" s="0">
        <x:v>15.16708</x:v>
      </x:c>
      <x:c t="n" s="0">
        <x:v>33.38868</x:v>
      </x:c>
      <x:c t="n" s="0">
        <x:v>41.40694</x:v>
      </x:c>
      <x:c t="n" s="0">
        <x:v>25.9835</x:v>
      </x:c>
      <x:c t="n" s="0">
        <x:v>10.05733</x:v>
      </x:c>
      <x:c t="n" s="0">
        <x:v>9.692307</x:v>
      </x:c>
      <x:c t="n" s="0">
        <x:v>10.17633</x:v>
      </x:c>
      <x:c t="n" s="0">
        <x:v>3.701681</x:v>
      </x:c>
      <x:c t="n" s="0">
        <x:v>8.548676</x:v>
      </x:c>
      <x:c t="n" s="0">
        <x:v>6.946356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43948.6613541667</x:v>
      </x:c>
      <x:c t="n" s="7">
        <x:v>43948.6613541667</x:v>
      </x:c>
      <x:c t="n" s="0">
        <x:v>41.37807</x:v>
      </x:c>
      <x:c t="n" s="0">
        <x:v>54.20069</x:v>
      </x:c>
      <x:c t="n" s="0">
        <x:v>59.01085</x:v>
      </x:c>
      <x:c t="n" s="0">
        <x:v>65.67467</x:v>
      </x:c>
      <x:c t="n" s="0">
        <x:v>-20.77909</x:v>
      </x:c>
      <x:c t="n" s="0">
        <x:v>-27.46397</x:v>
      </x:c>
      <x:c t="n" s="0">
        <x:v>-13.09027</x:v>
      </x:c>
      <x:c t="n" s="0">
        <x:v>-4.879483</x:v>
      </x:c>
      <x:c t="n" s="0">
        <x:v>-6.134314</x:v>
      </x:c>
      <x:c t="n" s="0">
        <x:v>-4.019598</x:v>
      </x:c>
      <x:c t="n" s="0">
        <x:v>8.076075</x:v>
      </x:c>
      <x:c t="n" s="0">
        <x:v>7.993863</x:v>
      </x:c>
      <x:c t="n" s="0">
        <x:v>9.30007</x:v>
      </x:c>
      <x:c t="n" s="0">
        <x:v>16.17768</x:v>
      </x:c>
      <x:c t="n" s="0">
        <x:v>19.19905</x:v>
      </x:c>
      <x:c t="n" s="0">
        <x:v>22.96931</x:v>
      </x:c>
      <x:c t="n" s="0">
        <x:v>24.01634</x:v>
      </x:c>
      <x:c t="n" s="0">
        <x:v>21.91088</x:v>
      </x:c>
      <x:c t="n" s="0">
        <x:v>19.01296</x:v>
      </x:c>
      <x:c t="n" s="0">
        <x:v>20.44502</x:v>
      </x:c>
      <x:c t="n" s="0">
        <x:v>22.37543</x:v>
      </x:c>
      <x:c t="n" s="0">
        <x:v>23.68943</x:v>
      </x:c>
      <x:c t="n" s="0">
        <x:v>29.81309</x:v>
      </x:c>
      <x:c t="n" s="0">
        <x:v>31.36599</x:v>
      </x:c>
      <x:c t="n" s="0">
        <x:v>28.41146</x:v>
      </x:c>
      <x:c t="n" s="0">
        <x:v>29.87013</x:v>
      </x:c>
      <x:c t="n" s="0">
        <x:v>25.13634</x:v>
      </x:c>
      <x:c t="n" s="0">
        <x:v>24.12842</x:v>
      </x:c>
      <x:c t="n" s="0">
        <x:v>21.79696</x:v>
      </x:c>
      <x:c t="n" s="0">
        <x:v>18.2681</x:v>
      </x:c>
      <x:c t="n" s="0">
        <x:v>25.43813</x:v>
      </x:c>
      <x:c t="n" s="0">
        <x:v>32.82509</x:v>
      </x:c>
      <x:c t="n" s="0">
        <x:v>40.29607</x:v>
      </x:c>
      <x:c t="n" s="0">
        <x:v>42.85555</x:v>
      </x:c>
      <x:c t="n" s="0">
        <x:v>19.35752</x:v>
      </x:c>
      <x:c t="n" s="0">
        <x:v>9.187864</x:v>
      </x:c>
      <x:c t="n" s="0">
        <x:v>9.708609</x:v>
      </x:c>
      <x:c t="n" s="0">
        <x:v>6.198388</x:v>
      </x:c>
      <x:c t="n" s="0">
        <x:v>7.984662</x:v>
      </x:c>
      <x:c t="n" s="0">
        <x:v>5.471132</x:v>
      </x:c>
      <x:c t="n" s="0">
        <x:v>-20.40678</x:v>
      </x:c>
      <x:c t="n" s="0">
        <x:v>-27.13842</x:v>
      </x:c>
      <x:c t="n" s="0">
        <x:v>-10.32659</x:v>
      </x:c>
      <x:c t="n" s="0">
        <x:v>-7.319773</x:v>
      </x:c>
      <x:c t="n" s="0">
        <x:v>-4.878458</x:v>
      </x:c>
      <x:c t="n" s="0">
        <x:v>-6.634192</x:v>
      </x:c>
      <x:c t="n" s="0">
        <x:v>12.0888</x:v>
      </x:c>
      <x:c t="n" s="0">
        <x:v>5.573259</x:v>
      </x:c>
      <x:c t="n" s="0">
        <x:v>11.09354</x:v>
      </x:c>
      <x:c t="n" s="0">
        <x:v>18.15829</x:v>
      </x:c>
      <x:c t="n" s="0">
        <x:v>18.91953</x:v>
      </x:c>
      <x:c t="n" s="0">
        <x:v>22.98521</x:v>
      </x:c>
      <x:c t="n" s="0">
        <x:v>11.06329</x:v>
      </x:c>
      <x:c t="n" s="0">
        <x:v>22.16041</x:v>
      </x:c>
      <x:c t="n" s="0">
        <x:v>20.71195</x:v>
      </x:c>
      <x:c t="n" s="0">
        <x:v>19.75147</x:v>
      </x:c>
      <x:c t="n" s="0">
        <x:v>23.33286</x:v>
      </x:c>
      <x:c t="n" s="0">
        <x:v>26.17766</x:v>
      </x:c>
      <x:c t="n" s="0">
        <x:v>30.40122</x:v>
      </x:c>
      <x:c t="n" s="0">
        <x:v>31.46617</x:v>
      </x:c>
      <x:c t="n" s="0">
        <x:v>30.42063</x:v>
      </x:c>
      <x:c t="n" s="0">
        <x:v>29.53234</x:v>
      </x:c>
      <x:c t="n" s="0">
        <x:v>23.49118</x:v>
      </x:c>
      <x:c t="n" s="0">
        <x:v>25.66859</x:v>
      </x:c>
      <x:c t="n" s="0">
        <x:v>23.36528</x:v>
      </x:c>
      <x:c t="n" s="0">
        <x:v>14.65097</x:v>
      </x:c>
      <x:c t="n" s="0">
        <x:v>13.25781</x:v>
      </x:c>
      <x:c t="n" s="0">
        <x:v>26.56827</x:v>
      </x:c>
      <x:c t="n" s="0">
        <x:v>30.13214</x:v>
      </x:c>
      <x:c t="n" s="0">
        <x:v>33.70144</x:v>
      </x:c>
      <x:c t="n" s="0">
        <x:v>19.71993</x:v>
      </x:c>
      <x:c t="n" s="0">
        <x:v>9.611567</x:v>
      </x:c>
      <x:c t="n" s="0">
        <x:v>8.428896</x:v>
      </x:c>
      <x:c t="n" s="0">
        <x:v>4.083924</x:v>
      </x:c>
      <x:c t="n" s="0">
        <x:v>7.625975</x:v>
      </x:c>
      <x:c t="n" s="0">
        <x:v>4.868845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43948.6613541667</x:v>
      </x:c>
      <x:c t="n" s="7">
        <x:v>43948.6613541667</x:v>
      </x:c>
      <x:c t="n" s="0">
        <x:v>41.29668</x:v>
      </x:c>
      <x:c t="n" s="0">
        <x:v>54.20069</x:v>
      </x:c>
      <x:c t="n" s="0">
        <x:v>63.0832</x:v>
      </x:c>
      <x:c t="n" s="0">
        <x:v>68.3464</x:v>
      </x:c>
      <x:c t="n" s="0">
        <x:v>-20.72291</x:v>
      </x:c>
      <x:c t="n" s="0">
        <x:v>-27.41593</x:v>
      </x:c>
      <x:c t="n" s="0">
        <x:v>-12.56006</x:v>
      </x:c>
      <x:c t="n" s="0">
        <x:v>-5.16094</x:v>
      </x:c>
      <x:c t="n" s="0">
        <x:v>-6.019735</x:v>
      </x:c>
      <x:c t="n" s="0">
        <x:v>-4.316251</x:v>
      </x:c>
      <x:c t="n" s="0">
        <x:v>8.945987</x:v>
      </x:c>
      <x:c t="n" s="0">
        <x:v>7.700181</x:v>
      </x:c>
      <x:c t="n" s="0">
        <x:v>9.612681</x:v>
      </x:c>
      <x:c t="n" s="0">
        <x:v>15.81759</x:v>
      </x:c>
      <x:c t="n" s="0">
        <x:v>18.6122</x:v>
      </x:c>
      <x:c t="n" s="0">
        <x:v>22.72136</x:v>
      </x:c>
      <x:c t="n" s="0">
        <x:v>23.68989</x:v>
      </x:c>
      <x:c t="n" s="0">
        <x:v>23.24203</x:v>
      </x:c>
      <x:c t="n" s="0">
        <x:v>19.68927</x:v>
      </x:c>
      <x:c t="n" s="0">
        <x:v>20.02886</x:v>
      </x:c>
      <x:c t="n" s="0">
        <x:v>21.8291</x:v>
      </x:c>
      <x:c t="n" s="0">
        <x:v>24.22084</x:v>
      </x:c>
      <x:c t="n" s="0">
        <x:v>29.98463</x:v>
      </x:c>
      <x:c t="n" s="0">
        <x:v>31.19935</x:v>
      </x:c>
      <x:c t="n" s="0">
        <x:v>28.62348</x:v>
      </x:c>
      <x:c t="n" s="0">
        <x:v>29.99593</x:v>
      </x:c>
      <x:c t="n" s="0">
        <x:v>25.85052</x:v>
      </x:c>
      <x:c t="n" s="0">
        <x:v>24.14724</x:v>
      </x:c>
      <x:c t="n" s="0">
        <x:v>22.14376</x:v>
      </x:c>
      <x:c t="n" s="0">
        <x:v>18.16171</x:v>
      </x:c>
      <x:c t="n" s="0">
        <x:v>24.80632</x:v>
      </x:c>
      <x:c t="n" s="0">
        <x:v>32.18559</x:v>
      </x:c>
      <x:c t="n" s="0">
        <x:v>39.66325</x:v>
      </x:c>
      <x:c t="n" s="0">
        <x:v>42.57014</x:v>
      </x:c>
      <x:c t="n" s="0">
        <x:v>19.08284</x:v>
      </x:c>
      <x:c t="n" s="0">
        <x:v>9.224527</x:v>
      </x:c>
      <x:c t="n" s="0">
        <x:v>9.762849</x:v>
      </x:c>
      <x:c t="n" s="0">
        <x:v>6.318564</x:v>
      </x:c>
      <x:c t="n" s="0">
        <x:v>7.870175</x:v>
      </x:c>
      <x:c t="n" s="0">
        <x:v>5.488777</x:v>
      </x:c>
      <x:c t="n" s="0">
        <x:v>-20.40678</x:v>
      </x:c>
      <x:c t="n" s="0">
        <x:v>-27.13842</x:v>
      </x:c>
      <x:c t="n" s="0">
        <x:v>-10.32659</x:v>
      </x:c>
      <x:c t="n" s="0">
        <x:v>-7.319773</x:v>
      </x:c>
      <x:c t="n" s="0">
        <x:v>-5.403929</x:v>
      </x:c>
      <x:c t="n" s="0">
        <x:v>-6.634192</x:v>
      </x:c>
      <x:c t="n" s="0">
        <x:v>12.0888</x:v>
      </x:c>
      <x:c t="n" s="0">
        <x:v>5.380771</x:v>
      </x:c>
      <x:c t="n" s="0">
        <x:v>11.09354</x:v>
      </x:c>
      <x:c t="n" s="0">
        <x:v>11.04591</x:v>
      </x:c>
      <x:c t="n" s="0">
        <x:v>10.47425</x:v>
      </x:c>
      <x:c t="n" s="0">
        <x:v>20.52199</x:v>
      </x:c>
      <x:c t="n" s="0">
        <x:v>21.57046</x:v>
      </x:c>
      <x:c t="n" s="0">
        <x:v>27.29799</x:v>
      </x:c>
      <x:c t="n" s="0">
        <x:v>22.69948</x:v>
      </x:c>
      <x:c t="n" s="0">
        <x:v>15.20307</x:v>
      </x:c>
      <x:c t="n" s="0">
        <x:v>13.75657</x:v>
      </x:c>
      <x:c t="n" s="0">
        <x:v>25.84683</x:v>
      </x:c>
      <x:c t="n" s="0">
        <x:v>31.51648</x:v>
      </x:c>
      <x:c t="n" s="0">
        <x:v>30.03413</x:v>
      </x:c>
      <x:c t="n" s="0">
        <x:v>29.76588</x:v>
      </x:c>
      <x:c t="n" s="0">
        <x:v>30.03701</x:v>
      </x:c>
      <x:c t="n" s="0">
        <x:v>28.56379</x:v>
      </x:c>
      <x:c t="n" s="0">
        <x:v>24.40753</x:v>
      </x:c>
      <x:c t="n" s="0">
        <x:v>23.45525</x:v>
      </x:c>
      <x:c t="n" s="0">
        <x:v>19.2156</x:v>
      </x:c>
      <x:c t="n" s="0">
        <x:v>14.71749</x:v>
      </x:c>
      <x:c t="n" s="0">
        <x:v>18.1742</x:v>
      </x:c>
      <x:c t="n" s="0">
        <x:v>22.48226</x:v>
      </x:c>
      <x:c t="n" s="0">
        <x:v>40.23327</x:v>
      </x:c>
      <x:c t="n" s="0">
        <x:v>11.77038</x:v>
      </x:c>
      <x:c t="n" s="0">
        <x:v>9.895705</x:v>
      </x:c>
      <x:c t="n" s="0">
        <x:v>10.14297</x:v>
      </x:c>
      <x:c t="n" s="0">
        <x:v>7.102547</x:v>
      </x:c>
      <x:c t="n" s="0">
        <x:v>7.544813</x:v>
      </x:c>
      <x:c t="n" s="0">
        <x:v>6.155994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43948.6613541667</x:v>
      </x:c>
      <x:c t="n" s="7">
        <x:v>43948.6613541667</x:v>
      </x:c>
      <x:c t="n" s="0">
        <x:v>39.68225</x:v>
      </x:c>
      <x:c t="n" s="0">
        <x:v>54.20069</x:v>
      </x:c>
      <x:c t="n" s="0">
        <x:v>69.98715</x:v>
      </x:c>
      <x:c t="n" s="0">
        <x:v>73.15656</x:v>
      </x:c>
      <x:c t="n" s="0">
        <x:v>-20.67556</x:v>
      </x:c>
      <x:c t="n" s="0">
        <x:v>-27.37526</x:v>
      </x:c>
      <x:c t="n" s="0">
        <x:v>-12.15344</x:v>
      </x:c>
      <x:c t="n" s="0">
        <x:v>-5.416655</x:v>
      </x:c>
      <x:c t="n" s="0">
        <x:v>-5.924221</x:v>
      </x:c>
      <x:c t="n" s="0">
        <x:v>-4.586702</x:v>
      </x:c>
      <x:c t="n" s="0">
        <x:v>9.571887</x:v>
      </x:c>
      <x:c t="n" s="0">
        <x:v>7.418831</x:v>
      </x:c>
      <x:c t="n" s="0">
        <x:v>9.862927</x:v>
      </x:c>
      <x:c t="n" s="0">
        <x:v>15.37291</x:v>
      </x:c>
      <x:c t="n" s="0">
        <x:v>18.0394</x:v>
      </x:c>
      <x:c t="n" s="0">
        <x:v>22.46184</x:v>
      </x:c>
      <x:c t="n" s="0">
        <x:v>23.49125</x:v>
      </x:c>
      <x:c t="n" s="0">
        <x:v>23.59784</x:v>
      </x:c>
      <x:c t="n" s="0">
        <x:v>20.66941</x:v>
      </x:c>
      <x:c t="n" s="0">
        <x:v>20.31766</x:v>
      </x:c>
      <x:c t="n" s="0">
        <x:v>21.92901</x:v>
      </x:c>
      <x:c t="n" s="0">
        <x:v>23.8223</x:v>
      </x:c>
      <x:c t="n" s="0">
        <x:v>29.62103</x:v>
      </x:c>
      <x:c t="n" s="0">
        <x:v>31.56074</x:v>
      </x:c>
      <x:c t="n" s="0">
        <x:v>28.67746</x:v>
      </x:c>
      <x:c t="n" s="0">
        <x:v>29.52112</x:v>
      </x:c>
      <x:c t="n" s="0">
        <x:v>26.02724</x:v>
      </x:c>
      <x:c t="n" s="0">
        <x:v>24.21215</x:v>
      </x:c>
      <x:c t="n" s="0">
        <x:v>22.04055</x:v>
      </x:c>
      <x:c t="n" s="0">
        <x:v>18.21939</x:v>
      </x:c>
      <x:c t="n" s="0">
        <x:v>24.18419</x:v>
      </x:c>
      <x:c t="n" s="0">
        <x:v>31.51064</x:v>
      </x:c>
      <x:c t="n" s="0">
        <x:v>38.98093</x:v>
      </x:c>
      <x:c t="n" s="0">
        <x:v>41.89011</x:v>
      </x:c>
      <x:c t="n" s="0">
        <x:v>18.47125</x:v>
      </x:c>
      <x:c t="n" s="0">
        <x:v>9.160505</x:v>
      </x:c>
      <x:c t="n" s="0">
        <x:v>9.665833</x:v>
      </x:c>
      <x:c t="n" s="0">
        <x:v>6.342794</x:v>
      </x:c>
      <x:c t="n" s="0">
        <x:v>7.940827</x:v>
      </x:c>
      <x:c t="n" s="0">
        <x:v>5.555941</x:v>
      </x:c>
      <x:c t="n" s="0">
        <x:v>-20.51657</x:v>
      </x:c>
      <x:c t="n" s="0">
        <x:v>-27.13842</x:v>
      </x:c>
      <x:c t="n" s="0">
        <x:v>-10.32659</x:v>
      </x:c>
      <x:c t="n" s="0">
        <x:v>-7.319773</x:v>
      </x:c>
      <x:c t="n" s="0">
        <x:v>-5.403929</x:v>
      </x:c>
      <x:c t="n" s="0">
        <x:v>-5.500847</x:v>
      </x:c>
      <x:c t="n" s="0">
        <x:v>12.11572</x:v>
      </x:c>
      <x:c t="n" s="0">
        <x:v>5.261045</x:v>
      </x:c>
      <x:c t="n" s="0">
        <x:v>11.72608</x:v>
      </x:c>
      <x:c t="n" s="0">
        <x:v>11.04591</x:v>
      </x:c>
      <x:c t="n" s="0">
        <x:v>10.47425</x:v>
      </x:c>
      <x:c t="n" s="0">
        <x:v>20.52199</x:v>
      </x:c>
      <x:c t="n" s="0">
        <x:v>22.10181</x:v>
      </x:c>
      <x:c t="n" s="0">
        <x:v>24.46577</x:v>
      </x:c>
      <x:c t="n" s="0">
        <x:v>23.79275</x:v>
      </x:c>
      <x:c t="n" s="0">
        <x:v>22.43814</x:v>
      </x:c>
      <x:c t="n" s="0">
        <x:v>23.18062</x:v>
      </x:c>
      <x:c t="n" s="0">
        <x:v>19.14912</x:v>
      </x:c>
      <x:c t="n" s="0">
        <x:v>24.49764</x:v>
      </x:c>
      <x:c t="n" s="0">
        <x:v>33.90211</x:v>
      </x:c>
      <x:c t="n" s="0">
        <x:v>28.0801</x:v>
      </x:c>
      <x:c t="n" s="0">
        <x:v>25.63532</x:v>
      </x:c>
      <x:c t="n" s="0">
        <x:v>27.01197</x:v>
      </x:c>
      <x:c t="n" s="0">
        <x:v>24.53553</x:v>
      </x:c>
      <x:c t="n" s="0">
        <x:v>21.50301</x:v>
      </x:c>
      <x:c t="n" s="0">
        <x:v>16.83806</x:v>
      </x:c>
      <x:c t="n" s="0">
        <x:v>13.58724</x:v>
      </x:c>
      <x:c t="n" s="0">
        <x:v>13.23023</x:v>
      </x:c>
      <x:c t="n" s="0">
        <x:v>15.86151</x:v>
      </x:c>
      <x:c t="n" s="0">
        <x:v>23.77865</x:v>
      </x:c>
      <x:c t="n" s="0">
        <x:v>9.198783</x:v>
      </x:c>
      <x:c t="n" s="0">
        <x:v>8.26141</x:v>
      </x:c>
      <x:c t="n" s="0">
        <x:v>9.101843</x:v>
      </x:c>
      <x:c t="n" s="0">
        <x:v>7.063724</x:v>
      </x:c>
      <x:c t="n" s="0">
        <x:v>9.05558</x:v>
      </x:c>
      <x:c t="n" s="0">
        <x:v>5.310807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43948.6613541667</x:v>
      </x:c>
      <x:c t="n" s="7">
        <x:v>43948.6613541667</x:v>
      </x:c>
      <x:c t="n" s="0">
        <x:v>42.33564</x:v>
      </x:c>
      <x:c t="n" s="0">
        <x:v>54.20069</x:v>
      </x:c>
      <x:c t="n" s="0">
        <x:v>59.88399</x:v>
      </x:c>
      <x:c t="n" s="0">
        <x:v>66.64378</x:v>
      </x:c>
      <x:c t="n" s="0">
        <x:v>-20.771</x:v>
      </x:c>
      <x:c t="n" s="0">
        <x:v>-27.34083</x:v>
      </x:c>
      <x:c t="n" s="0">
        <x:v>-11.83398</x:v>
      </x:c>
      <x:c t="n" s="0">
        <x:v>-5.647633</x:v>
      </x:c>
      <x:c t="n" s="0">
        <x:v>-5.844283</x:v>
      </x:c>
      <x:c t="n" s="0">
        <x:v>-3.932977</x:v>
      </x:c>
      <x:c t="n" s="0">
        <x:v>10.09339</x:v>
      </x:c>
      <x:c t="n" s="0">
        <x:v>7.163222</x:v>
      </x:c>
      <x:c t="n" s="0">
        <x:v>10.97185</x:v>
      </x:c>
      <x:c t="n" s="0">
        <x:v>14.9534</x:v>
      </x:c>
      <x:c t="n" s="0">
        <x:v>17.48223</x:v>
      </x:c>
      <x:c t="n" s="0">
        <x:v>22.2315</x:v>
      </x:c>
      <x:c t="n" s="0">
        <x:v>23.00261</x:v>
      </x:c>
      <x:c t="n" s="0">
        <x:v>22.98478</x:v>
      </x:c>
      <x:c t="n" s="0">
        <x:v>20.76233</x:v>
      </x:c>
      <x:c t="n" s="0">
        <x:v>21.29593</x:v>
      </x:c>
      <x:c t="n" s="0">
        <x:v>22.8042</x:v>
      </x:c>
      <x:c t="n" s="0">
        <x:v>23.2837</x:v>
      </x:c>
      <x:c t="n" s="0">
        <x:v>29.62807</x:v>
      </x:c>
      <x:c t="n" s="0">
        <x:v>31.99499</x:v>
      </x:c>
      <x:c t="n" s="0">
        <x:v>28.39087</x:v>
      </x:c>
      <x:c t="n" s="0">
        <x:v>29.22054</x:v>
      </x:c>
      <x:c t="n" s="0">
        <x:v>25.83615</x:v>
      </x:c>
      <x:c t="n" s="0">
        <x:v>24.21066</x:v>
      </x:c>
      <x:c t="n" s="0">
        <x:v>21.79394</x:v>
      </x:c>
      <x:c t="n" s="0">
        <x:v>18.07384</x:v>
      </x:c>
      <x:c t="n" s="0">
        <x:v>23.58253</x:v>
      </x:c>
      <x:c t="n" s="0">
        <x:v>30.83319</x:v>
      </x:c>
      <x:c t="n" s="0">
        <x:v>38.31721</x:v>
      </x:c>
      <x:c t="n" s="0">
        <x:v>41.62591</x:v>
      </x:c>
      <x:c t="n" s="0">
        <x:v>18.06248</x:v>
      </x:c>
      <x:c t="n" s="0">
        <x:v>9.130363</x:v>
      </x:c>
      <x:c t="n" s="0">
        <x:v>9.622037</x:v>
      </x:c>
      <x:c t="n" s="0">
        <x:v>6.502004</x:v>
      </x:c>
      <x:c t="n" s="0">
        <x:v>7.935488</x:v>
      </x:c>
      <x:c t="n" s="0">
        <x:v>5.599875</x:v>
      </x:c>
      <x:c t="n" s="0">
        <x:v>-21.37429</x:v>
      </x:c>
      <x:c t="n" s="0">
        <x:v>-27.13842</x:v>
      </x:c>
      <x:c t="n" s="0">
        <x:v>-10.32659</x:v>
      </x:c>
      <x:c t="n" s="0">
        <x:v>-7.319773</x:v>
      </x:c>
      <x:c t="n" s="0">
        <x:v>-5.403929</x:v>
      </x:c>
      <x:c t="n" s="0">
        <x:v>-1.338057</x:v>
      </x:c>
      <x:c t="n" s="0">
        <x:v>12.29966</x:v>
      </x:c>
      <x:c t="n" s="0">
        <x:v>5.261045</x:v>
      </x:c>
      <x:c t="n" s="0">
        <x:v>14.62368</x:v>
      </x:c>
      <x:c t="n" s="0">
        <x:v>11.04591</x:v>
      </x:c>
      <x:c t="n" s="0">
        <x:v>10.47425</x:v>
      </x:c>
      <x:c t="n" s="0">
        <x:v>20.60207</x:v>
      </x:c>
      <x:c t="n" s="0">
        <x:v>16.40416</x:v>
      </x:c>
      <x:c t="n" s="0">
        <x:v>13.51565</x:v>
      </x:c>
      <x:c t="n" s="0">
        <x:v>21.26935</x:v>
      </x:c>
      <x:c t="n" s="0">
        <x:v>24.76549</x:v>
      </x:c>
      <x:c t="n" s="0">
        <x:v>25.88619</x:v>
      </x:c>
      <x:c t="n" s="0">
        <x:v>16.92352</x:v>
      </x:c>
      <x:c t="n" s="0">
        <x:v>29.97835</x:v>
      </x:c>
      <x:c t="n" s="0">
        <x:v>33.0394</x:v>
      </x:c>
      <x:c t="n" s="0">
        <x:v>26.40281</x:v>
      </x:c>
      <x:c t="n" s="0">
        <x:v>26.00786</x:v>
      </x:c>
      <x:c t="n" s="0">
        <x:v>24.51505</x:v>
      </x:c>
      <x:c t="n" s="0">
        <x:v>23.98303</x:v>
      </x:c>
      <x:c t="n" s="0">
        <x:v>20.51091</x:v>
      </x:c>
      <x:c t="n" s="0">
        <x:v>17.01411</x:v>
      </x:c>
      <x:c t="n" s="0">
        <x:v>15.13095</x:v>
      </x:c>
      <x:c t="n" s="0">
        <x:v>11.34271</x:v>
      </x:c>
      <x:c t="n" s="0">
        <x:v>26.16398</x:v>
      </x:c>
      <x:c t="n" s="0">
        <x:v>39.66968</x:v>
      </x:c>
      <x:c t="n" s="0">
        <x:v>14.23268</x:v>
      </x:c>
      <x:c t="n" s="0">
        <x:v>8.770408</x:v>
      </x:c>
      <x:c t="n" s="0">
        <x:v>9.250608</x:v>
      </x:c>
      <x:c t="n" s="0">
        <x:v>6.93939</x:v>
      </x:c>
      <x:c t="n" s="0">
        <x:v>6.788316</x:v>
      </x:c>
      <x:c t="n" s="0">
        <x:v>6.067191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43948.6613541667</x:v>
      </x:c>
      <x:c t="n" s="7">
        <x:v>43948.6613541667</x:v>
      </x:c>
      <x:c t="n" s="0">
        <x:v>39.86405</x:v>
      </x:c>
      <x:c t="n" s="0">
        <x:v>54.20069</x:v>
      </x:c>
      <x:c t="n" s="0">
        <x:v>65.62936</x:v>
      </x:c>
      <x:c t="n" s="0">
        <x:v>69.98832</x:v>
      </x:c>
      <x:c t="n" s="0">
        <x:v>-20.85421</x:v>
      </x:c>
      <x:c t="n" s="0">
        <x:v>-27.31171</x:v>
      </x:c>
      <x:c t="n" s="0">
        <x:v>-11.31966</x:v>
      </x:c>
      <x:c t="n" s="0">
        <x:v>-5.693799</x:v>
      </x:c>
      <x:c t="n" s="0">
        <x:v>-5.777158</x:v>
      </x:c>
      <x:c t="n" s="0">
        <x:v>-3.443336</x:v>
      </x:c>
      <x:c t="n" s="0">
        <x:v>10.49401</x:v>
      </x:c>
      <x:c t="n" s="0">
        <x:v>6.90373</x:v>
      </x:c>
      <x:c t="n" s="0">
        <x:v>11.73626</x:v>
      </x:c>
      <x:c t="n" s="0">
        <x:v>14.40692</x:v>
      </x:c>
      <x:c t="n" s="0">
        <x:v>16.9585</x:v>
      </x:c>
      <x:c t="n" s="0">
        <x:v>22.05345</x:v>
      </x:c>
      <x:c t="n" s="0">
        <x:v>22.33281</x:v>
      </x:c>
      <x:c t="n" s="0">
        <x:v>22.79058</x:v>
      </x:c>
      <x:c t="n" s="0">
        <x:v>20.64898</x:v>
      </x:c>
      <x:c t="n" s="0">
        <x:v>21.76597</x:v>
      </x:c>
      <x:c t="n" s="0">
        <x:v>23.25742</x:v>
      </x:c>
      <x:c t="n" s="0">
        <x:v>22.85203</x:v>
      </x:c>
      <x:c t="n" s="0">
        <x:v>29.60755</x:v>
      </x:c>
      <x:c t="n" s="0">
        <x:v>31.98174</x:v>
      </x:c>
      <x:c t="n" s="0">
        <x:v>28.02918</x:v>
      </x:c>
      <x:c t="n" s="0">
        <x:v>29.16561</x:v>
      </x:c>
      <x:c t="n" s="0">
        <x:v>25.80122</x:v>
      </x:c>
      <x:c t="n" s="0">
        <x:v>24.05786</x:v>
      </x:c>
      <x:c t="n" s="0">
        <x:v>21.8396</x:v>
      </x:c>
      <x:c t="n" s="0">
        <x:v>17.80638</x:v>
      </x:c>
      <x:c t="n" s="0">
        <x:v>22.98512</x:v>
      </x:c>
      <x:c t="n" s="0">
        <x:v>30.15672</x:v>
      </x:c>
      <x:c t="n" s="0">
        <x:v>38.51493</x:v>
      </x:c>
      <x:c t="n" s="0">
        <x:v>40.99457</x:v>
      </x:c>
      <x:c t="n" s="0">
        <x:v>17.43191</x:v>
      </x:c>
      <x:c t="n" s="0">
        <x:v>8.928646</x:v>
      </x:c>
      <x:c t="n" s="0">
        <x:v>9.635771</x:v>
      </x:c>
      <x:c t="n" s="0">
        <x:v>6.299699</x:v>
      </x:c>
      <x:c t="n" s="0">
        <x:v>7.921038</x:v>
      </x:c>
      <x:c t="n" s="0">
        <x:v>5.523832</x:v>
      </x:c>
      <x:c t="n" s="0">
        <x:v>-21.37429</x:v>
      </x:c>
      <x:c t="n" s="0">
        <x:v>-27.13842</x:v>
      </x:c>
      <x:c t="n" s="0">
        <x:v>-8.863003</x:v>
      </x:c>
      <x:c t="n" s="0">
        <x:v>-5.672116</x:v>
      </x:c>
      <x:c t="n" s="0">
        <x:v>-5.403929</x:v>
      </x:c>
      <x:c t="n" s="0">
        <x:v>-1.338057</x:v>
      </x:c>
      <x:c t="n" s="0">
        <x:v>12.29966</x:v>
      </x:c>
      <x:c t="n" s="0">
        <x:v>4.880149</x:v>
      </x:c>
      <x:c t="n" s="0">
        <x:v>14.62368</x:v>
      </x:c>
      <x:c t="n" s="0">
        <x:v>6.96002</x:v>
      </x:c>
      <x:c t="n" s="0">
        <x:v>11.00437</x:v>
      </x:c>
      <x:c t="n" s="0">
        <x:v>20.83384</x:v>
      </x:c>
      <x:c t="n" s="0">
        <x:v>6.206567</x:v>
      </x:c>
      <x:c t="n" s="0">
        <x:v>22.0037</x:v>
      </x:c>
      <x:c t="n" s="0">
        <x:v>19.46844</x:v>
      </x:c>
      <x:c t="n" s="0">
        <x:v>23.1035</x:v>
      </x:c>
      <x:c t="n" s="0">
        <x:v>25.18681</x:v>
      </x:c>
      <x:c t="n" s="0">
        <x:v>19.5104</x:v>
      </x:c>
      <x:c t="n" s="0">
        <x:v>29.0205</x:v>
      </x:c>
      <x:c t="n" s="0">
        <x:v>32.03498</x:v>
      </x:c>
      <x:c t="n" s="0">
        <x:v>26.12505</x:v>
      </x:c>
      <x:c t="n" s="0">
        <x:v>29.83648</x:v>
      </x:c>
      <x:c t="n" s="0">
        <x:v>25.49396</x:v>
      </x:c>
      <x:c t="n" s="0">
        <x:v>23.13511</x:v>
      </x:c>
      <x:c t="n" s="0">
        <x:v>21.51873</x:v>
      </x:c>
      <x:c t="n" s="0">
        <x:v>17.73056</x:v>
      </x:c>
      <x:c t="n" s="0">
        <x:v>14.76833</x:v>
      </x:c>
      <x:c t="n" s="0">
        <x:v>15.82148</x:v>
      </x:c>
      <x:c t="n" s="0">
        <x:v>39.47696</x:v>
      </x:c>
      <x:c t="n" s="0">
        <x:v>28.67289</x:v>
      </x:c>
      <x:c t="n" s="0">
        <x:v>6.648304</x:v>
      </x:c>
      <x:c t="n" s="0">
        <x:v>7.621605</x:v>
      </x:c>
      <x:c t="n" s="0">
        <x:v>9.880496</x:v>
      </x:c>
      <x:c t="n" s="0">
        <x:v>4.574759</x:v>
      </x:c>
      <x:c t="n" s="0">
        <x:v>8.228148</x:v>
      </x:c>
      <x:c t="n" s="0">
        <x:v>4.897939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43948.6613541667</x:v>
      </x:c>
      <x:c t="n" s="7">
        <x:v>43948.6613541667</x:v>
      </x:c>
      <x:c t="n" s="0">
        <x:v>39.64569</x:v>
      </x:c>
      <x:c t="n" s="0">
        <x:v>54.20069</x:v>
      </x:c>
      <x:c t="n" s="0">
        <x:v>67.08762</x:v>
      </x:c>
      <x:c t="n" s="0">
        <x:v>71.41499</x:v>
      </x:c>
      <x:c t="n" s="0">
        <x:v>-20.92656</x:v>
      </x:c>
      <x:c t="n" s="0">
        <x:v>-27.287</x:v>
      </x:c>
      <x:c t="n" s="0">
        <x:v>-10.58412</x:v>
      </x:c>
      <x:c t="n" s="0">
        <x:v>-5.494137</x:v>
      </x:c>
      <x:c t="n" s="0">
        <x:v>-5.720642</x:v>
      </x:c>
      <x:c t="n" s="0">
        <x:v>-3.064865</x:v>
      </x:c>
      <x:c t="n" s="0">
        <x:v>10.80912</x:v>
      </x:c>
      <x:c t="n" s="0">
        <x:v>6.622204</x:v>
      </x:c>
      <x:c t="n" s="0">
        <x:v>11.56643</x:v>
      </x:c>
      <x:c t="n" s="0">
        <x:v>13.82421</x:v>
      </x:c>
      <x:c t="n" s="0">
        <x:v>16.46064</x:v>
      </x:c>
      <x:c t="n" s="0">
        <x:v>21.89539</x:v>
      </x:c>
      <x:c t="n" s="0">
        <x:v>21.76796</x:v>
      </x:c>
      <x:c t="n" s="0">
        <x:v>22.83661</x:v>
      </x:c>
      <x:c t="n" s="0">
        <x:v>20.2303</x:v>
      </x:c>
      <x:c t="n" s="0">
        <x:v>21.0979</x:v>
      </x:c>
      <x:c t="n" s="0">
        <x:v>23.56734</x:v>
      </x:c>
      <x:c t="n" s="0">
        <x:v>22.65508</x:v>
      </x:c>
      <x:c t="n" s="0">
        <x:v>29.55637</x:v>
      </x:c>
      <x:c t="n" s="0">
        <x:v>31.72082</x:v>
      </x:c>
      <x:c t="n" s="0">
        <x:v>28.09163</x:v>
      </x:c>
      <x:c t="n" s="0">
        <x:v>29.12896</x:v>
      </x:c>
      <x:c t="n" s="0">
        <x:v>26.2011</x:v>
      </x:c>
      <x:c t="n" s="0">
        <x:v>24.12129</x:v>
      </x:c>
      <x:c t="n" s="0">
        <x:v>21.58074</x:v>
      </x:c>
      <x:c t="n" s="0">
        <x:v>17.88813</x:v>
      </x:c>
      <x:c t="n" s="0">
        <x:v>22.36915</x:v>
      </x:c>
      <x:c t="n" s="0">
        <x:v>29.85207</x:v>
      </x:c>
      <x:c t="n" s="0">
        <x:v>37.89244</x:v>
      </x:c>
      <x:c t="n" s="0">
        <x:v>40.35494</x:v>
      </x:c>
      <x:c t="n" s="0">
        <x:v>16.90047</x:v>
      </x:c>
      <x:c t="n" s="0">
        <x:v>9.143901</x:v>
      </x:c>
      <x:c t="n" s="0">
        <x:v>9.738246</x:v>
      </x:c>
      <x:c t="n" s="0">
        <x:v>6.058413</x:v>
      </x:c>
      <x:c t="n" s="0">
        <x:v>7.953681</x:v>
      </x:c>
      <x:c t="n" s="0">
        <x:v>5.503783</x:v>
      </x:c>
      <x:c t="n" s="0">
        <x:v>-21.37429</x:v>
      </x:c>
      <x:c t="n" s="0">
        <x:v>-27.13842</x:v>
      </x:c>
      <x:c t="n" s="0">
        <x:v>-7.770277</x:v>
      </x:c>
      <x:c t="n" s="0">
        <x:v>-4.480484</x:v>
      </x:c>
      <x:c t="n" s="0">
        <x:v>-5.403929</x:v>
      </x:c>
      <x:c t="n" s="0">
        <x:v>-1.338057</x:v>
      </x:c>
      <x:c t="n" s="0">
        <x:v>12.29966</x:v>
      </x:c>
      <x:c t="n" s="0">
        <x:v>4.462606</x:v>
      </x:c>
      <x:c t="n" s="0">
        <x:v>9.038037</x:v>
      </x:c>
      <x:c t="n" s="0">
        <x:v>5.863387</x:v>
      </x:c>
      <x:c t="n" s="0">
        <x:v>11.07508</x:v>
      </x:c>
      <x:c t="n" s="0">
        <x:v>20.83384</x:v>
      </x:c>
      <x:c t="n" s="0">
        <x:v>15.8103</x:v>
      </x:c>
      <x:c t="n" s="0">
        <x:v>23.09651</x:v>
      </x:c>
      <x:c t="n" s="0">
        <x:v>16.3732</x:v>
      </x:c>
      <x:c t="n" s="0">
        <x:v>8.1188</x:v>
      </x:c>
      <x:c t="n" s="0">
        <x:v>25.07141</x:v>
      </x:c>
      <x:c t="n" s="0">
        <x:v>20.89477</x:v>
      </x:c>
      <x:c t="n" s="0">
        <x:v>29.81569</x:v>
      </x:c>
      <x:c t="n" s="0">
        <x:v>31.08683</x:v>
      </x:c>
      <x:c t="n" s="0">
        <x:v>27.5011</x:v>
      </x:c>
      <x:c t="n" s="0">
        <x:v>27.77287</x:v>
      </x:c>
      <x:c t="n" s="0">
        <x:v>27.79346</x:v>
      </x:c>
      <x:c t="n" s="0">
        <x:v>24.30664</x:v>
      </x:c>
      <x:c t="n" s="0">
        <x:v>20.59887</x:v>
      </x:c>
      <x:c t="n" s="0">
        <x:v>16.54363</x:v>
      </x:c>
      <x:c t="n" s="0">
        <x:v>11.1763</x:v>
      </x:c>
      <x:c t="n" s="0">
        <x:v>27.33405</x:v>
      </x:c>
      <x:c t="n" s="0">
        <x:v>26.78048</x:v>
      </x:c>
      <x:c t="n" s="0">
        <x:v>28.83136</x:v>
      </x:c>
      <x:c t="n" s="0">
        <x:v>12.63091</x:v>
      </x:c>
      <x:c t="n" s="0">
        <x:v>10.10254</x:v>
      </x:c>
      <x:c t="n" s="0">
        <x:v>10.22115</x:v>
      </x:c>
      <x:c t="n" s="0">
        <x:v>5.040215</x:v>
      </x:c>
      <x:c t="n" s="0">
        <x:v>7.647622</x:v>
      </x:c>
      <x:c t="n" s="0">
        <x:v>5.547356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43948.6613541667</x:v>
      </x:c>
      <x:c t="n" s="7">
        <x:v>43948.6613541667</x:v>
      </x:c>
      <x:c t="n" s="0">
        <x:v>40.00344</x:v>
      </x:c>
      <x:c t="n" s="0">
        <x:v>54.20069</x:v>
      </x:c>
      <x:c t="n" s="0">
        <x:v>55.37764</x:v>
      </x:c>
      <x:c t="n" s="0">
        <x:v>64.96886</x:v>
      </x:c>
      <x:c t="n" s="0">
        <x:v>-20.98926</x:v>
      </x:c>
      <x:c t="n" s="0">
        <x:v>-27.26583</x:v>
      </x:c>
      <x:c t="n" s="0">
        <x:v>-10.04159</x:v>
      </x:c>
      <x:c t="n" s="0">
        <x:v>-5.330598</x:v>
      </x:c>
      <x:c t="n" s="0">
        <x:v>-5.672951</x:v>
      </x:c>
      <x:c t="n" s="0">
        <x:v>-2.765857</x:v>
      </x:c>
      <x:c t="n" s="0">
        <x:v>11.06124</x:v>
      </x:c>
      <x:c t="n" s="0">
        <x:v>6.366424</x:v>
      </x:c>
      <x:c t="n" s="0">
        <x:v>10.93352</x:v>
      </x:c>
      <x:c t="n" s="0">
        <x:v>13.25603</x:v>
      </x:c>
      <x:c t="n" s="0">
        <x:v>15.985</x:v>
      </x:c>
      <x:c t="n" s="0">
        <x:v>21.75569</x:v>
      </x:c>
      <x:c t="n" s="0">
        <x:v>21.52687</x:v>
      </x:c>
      <x:c t="n" s="0">
        <x:v>23.26116</x:v>
      </x:c>
      <x:c t="n" s="0">
        <x:v>19.85721</x:v>
      </x:c>
      <x:c t="n" s="0">
        <x:v>20.55885</x:v>
      </x:c>
      <x:c t="n" s="0">
        <x:v>23.39873</x:v>
      </x:c>
      <x:c t="n" s="0">
        <x:v>25.10395</x:v>
      </x:c>
      <x:c t="n" s="0">
        <x:v>30.72049</x:v>
      </x:c>
      <x:c t="n" s="0">
        <x:v>31.95854</x:v>
      </x:c>
      <x:c t="n" s="0">
        <x:v>28.03366</x:v>
      </x:c>
      <x:c t="n" s="0">
        <x:v>28.62374</x:v>
      </x:c>
      <x:c t="n" s="0">
        <x:v>26.12594</x:v>
      </x:c>
      <x:c t="n" s="0">
        <x:v>23.90742</x:v>
      </x:c>
      <x:c t="n" s="0">
        <x:v>21.53981</x:v>
      </x:c>
      <x:c t="n" s="0">
        <x:v>17.99737</x:v>
      </x:c>
      <x:c t="n" s="0">
        <x:v>21.7826</x:v>
      </x:c>
      <x:c t="n" s="0">
        <x:v>29.19643</x:v>
      </x:c>
      <x:c t="n" s="0">
        <x:v>37.25603</x:v>
      </x:c>
      <x:c t="n" s="0">
        <x:v>39.9953</x:v>
      </x:c>
      <x:c t="n" s="0">
        <x:v>16.84743</x:v>
      </x:c>
      <x:c t="n" s="0">
        <x:v>9.043537</x:v>
      </x:c>
      <x:c t="n" s="0">
        <x:v>9.794187</x:v>
      </x:c>
      <x:c t="n" s="0">
        <x:v>6.032376</x:v>
      </x:c>
      <x:c t="n" s="0">
        <x:v>7.840804</x:v>
      </x:c>
      <x:c t="n" s="0">
        <x:v>5.595132</x:v>
      </x:c>
      <x:c t="n" s="0">
        <x:v>-21.59991</x:v>
      </x:c>
      <x:c t="n" s="0">
        <x:v>-25.8079</x:v>
      </x:c>
      <x:c t="n" s="0">
        <x:v>-7.770277</x:v>
      </x:c>
      <x:c t="n" s="0">
        <x:v>-4.480484</x:v>
      </x:c>
      <x:c t="n" s="0">
        <x:v>-5.922442</x:v>
      </x:c>
      <x:c t="n" s="0">
        <x:v>-1.338057</x:v>
      </x:c>
      <x:c t="n" s="0">
        <x:v>11.92987</x:v>
      </x:c>
      <x:c t="n" s="0">
        <x:v>3.885057</x:v>
      </x:c>
      <x:c t="n" s="0">
        <x:v>0.07833923</x:v>
      </x:c>
      <x:c t="n" s="0">
        <x:v>10.5188</x:v>
      </x:c>
      <x:c t="n" s="0">
        <x:v>11.07508</x:v>
      </x:c>
      <x:c t="n" s="0">
        <x:v>20.84259</x:v>
      </x:c>
      <x:c t="n" s="0">
        <x:v>19.76195</x:v>
      </x:c>
      <x:c t="n" s="0">
        <x:v>25.36068</x:v>
      </x:c>
      <x:c t="n" s="0">
        <x:v>16.62591</x:v>
      </x:c>
      <x:c t="n" s="0">
        <x:v>14.79442</x:v>
      </x:c>
      <x:c t="n" s="0">
        <x:v>21.29103</x:v>
      </x:c>
      <x:c t="n" s="0">
        <x:v>30.6514</x:v>
      </x:c>
      <x:c t="n" s="0">
        <x:v>34.56731</x:v>
      </x:c>
      <x:c t="n" s="0">
        <x:v>32.92891</x:v>
      </x:c>
      <x:c t="n" s="0">
        <x:v>28.3656</x:v>
      </x:c>
      <x:c t="n" s="0">
        <x:v>25.20361</x:v>
      </x:c>
      <x:c t="n" s="0">
        <x:v>26.45477</x:v>
      </x:c>
      <x:c t="n" s="0">
        <x:v>23.23336</x:v>
      </x:c>
      <x:c t="n" s="0">
        <x:v>20.97184</x:v>
      </x:c>
      <x:c t="n" s="0">
        <x:v>18.4254</x:v>
      </x:c>
      <x:c t="n" s="0">
        <x:v>14.06486</x:v>
      </x:c>
      <x:c t="n" s="0">
        <x:v>16.01664</x:v>
      </x:c>
      <x:c t="n" s="0">
        <x:v>25.8653</x:v>
      </x:c>
      <x:c t="n" s="0">
        <x:v>36.90498</x:v>
      </x:c>
      <x:c t="n" s="0">
        <x:v>15.952</x:v>
      </x:c>
      <x:c t="n" s="0">
        <x:v>8.821656</x:v>
      </x:c>
      <x:c t="n" s="0">
        <x:v>10.46546</x:v>
      </x:c>
      <x:c t="n" s="0">
        <x:v>6.970885</x:v>
      </x:c>
      <x:c t="n" s="0">
        <x:v>7.432057</x:v>
      </x:c>
      <x:c t="n" s="0">
        <x:v>5.942649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43948.6613541667</x:v>
      </x:c>
      <x:c t="n" s="7">
        <x:v>43948.6613541667</x:v>
      </x:c>
      <x:c t="n" s="0">
        <x:v>37.98385</x:v>
      </x:c>
      <x:c t="n" s="0">
        <x:v>54.20069</x:v>
      </x:c>
      <x:c t="n" s="0">
        <x:v>68.65208</x:v>
      </x:c>
      <x:c t="n" s="0">
        <x:v>71.90717</x:v>
      </x:c>
      <x:c t="n" s="0">
        <x:v>-21.28834</x:v>
      </x:c>
      <x:c t="n" s="0">
        <x:v>-25.69689</x:v>
      </x:c>
      <x:c t="n" s="0">
        <x:v>-9.626516</x:v>
      </x:c>
      <x:c t="n" s="0">
        <x:v>-5.195648</x:v>
      </x:c>
      <x:c t="n" s="0">
        <x:v>-6.28024</x:v>
      </x:c>
      <x:c t="n" s="0">
        <x:v>-2.525846</x:v>
      </x:c>
      <x:c t="n" s="0">
        <x:v>10.70571</x:v>
      </x:c>
      <x:c t="n" s="0">
        <x:v>5.682954</x:v>
      </x:c>
      <x:c t="n" s="0">
        <x:v>10.30876</x:v>
      </x:c>
      <x:c t="n" s="0">
        <x:v>14.36046</x:v>
      </x:c>
      <x:c t="n" s="0">
        <x:v>15.75465</x:v>
      </x:c>
      <x:c t="n" s="0">
        <x:v>21.64122</x:v>
      </x:c>
      <x:c t="n" s="0">
        <x:v>21.35544</x:v>
      </x:c>
      <x:c t="n" s="0">
        <x:v>23.5292</x:v>
      </x:c>
      <x:c t="n" s="0">
        <x:v>19.41995</x:v>
      </x:c>
      <x:c t="n" s="0">
        <x:v>20.25262</x:v>
      </x:c>
      <x:c t="n" s="0">
        <x:v>22.98814</x:v>
      </x:c>
      <x:c t="n" s="0">
        <x:v>25.59781</x:v>
      </x:c>
      <x:c t="n" s="0">
        <x:v>30.52536</x:v>
      </x:c>
      <x:c t="n" s="0">
        <x:v>31.62587</x:v>
      </x:c>
      <x:c t="n" s="0">
        <x:v>27.72199</x:v>
      </x:c>
      <x:c t="n" s="0">
        <x:v>29.00958</x:v>
      </x:c>
      <x:c t="n" s="0">
        <x:v>26.42455</x:v>
      </x:c>
      <x:c t="n" s="0">
        <x:v>24.31578</x:v>
      </x:c>
      <x:c t="n" s="0">
        <x:v>21.41874</x:v>
      </x:c>
      <x:c t="n" s="0">
        <x:v>17.94835</x:v>
      </x:c>
      <x:c t="n" s="0">
        <x:v>21.20126</x:v>
      </x:c>
      <x:c t="n" s="0">
        <x:v>28.53168</x:v>
      </x:c>
      <x:c t="n" s="0">
        <x:v>36.57938</x:v>
      </x:c>
      <x:c t="n" s="0">
        <x:v>39.32003</x:v>
      </x:c>
      <x:c t="n" s="0">
        <x:v>16.27389</x:v>
      </x:c>
      <x:c t="n" s="0">
        <x:v>9.020308</x:v>
      </x:c>
      <x:c t="n" s="0">
        <x:v>9.925059</x:v>
      </x:c>
      <x:c t="n" s="0">
        <x:v>6.206617</x:v>
      </x:c>
      <x:c t="n" s="0">
        <x:v>7.752287</x:v>
      </x:c>
      <x:c t="n" s="0">
        <x:v>5.491886</x:v>
      </x:c>
      <x:c t="n" s="0">
        <x:v>-23.6291</x:v>
      </x:c>
      <x:c t="n" s="0">
        <x:v>-21.26377</x:v>
      </x:c>
      <x:c t="n" s="0">
        <x:v>-7.770277</x:v>
      </x:c>
      <x:c t="n" s="0">
        <x:v>-4.480484</x:v>
      </x:c>
      <x:c t="n" s="0">
        <x:v>-15.41796</x:v>
      </x:c>
      <x:c t="n" s="0">
        <x:v>-1.338057</x:v>
      </x:c>
      <x:c t="n" s="0">
        <x:v>7.703185</x:v>
      </x:c>
      <x:c t="n" s="0">
        <x:v>-19.71412</x:v>
      </x:c>
      <x:c t="n" s="0">
        <x:v>0.07833923</x:v>
      </x:c>
      <x:c t="n" s="0">
        <x:v>18.00349</x:v>
      </x:c>
      <x:c t="n" s="0">
        <x:v>14.90785</x:v>
      </x:c>
      <x:c t="n" s="0">
        <x:v>20.90332</x:v>
      </x:c>
      <x:c t="n" s="0">
        <x:v>20.52843</x:v>
      </x:c>
      <x:c t="n" s="0">
        <x:v>24.31629</x:v>
      </x:c>
      <x:c t="n" s="0">
        <x:v>14.87129</x:v>
      </x:c>
      <x:c t="n" s="0">
        <x:v>17.831</x:v>
      </x:c>
      <x:c t="n" s="0">
        <x:v>19.76942</x:v>
      </x:c>
      <x:c t="n" s="0">
        <x:v>28.03208</x:v>
      </x:c>
      <x:c t="n" s="0">
        <x:v>28.43385</x:v>
      </x:c>
      <x:c t="n" s="0">
        <x:v>26.83254</x:v>
      </x:c>
      <x:c t="n" s="0">
        <x:v>23.82614</x:v>
      </x:c>
      <x:c t="n" s="0">
        <x:v>30.91694</x:v>
      </x:c>
      <x:c t="n" s="0">
        <x:v>27.13439</x:v>
      </x:c>
      <x:c t="n" s="0">
        <x:v>27.3466</x:v>
      </x:c>
      <x:c t="n" s="0">
        <x:v>20.20568</x:v>
      </x:c>
      <x:c t="n" s="0">
        <x:v>18.76301</x:v>
      </x:c>
      <x:c t="n" s="0">
        <x:v>12.75872</x:v>
      </x:c>
      <x:c t="n" s="0">
        <x:v>13.29344</x:v>
      </x:c>
      <x:c t="n" s="0">
        <x:v>17.34681</x:v>
      </x:c>
      <x:c t="n" s="0">
        <x:v>20.0002</x:v>
      </x:c>
      <x:c t="n" s="0">
        <x:v>8.6752</x:v>
      </x:c>
      <x:c t="n" s="0">
        <x:v>9.222826</x:v>
      </x:c>
      <x:c t="n" s="0">
        <x:v>10.52665</x:v>
      </x:c>
      <x:c t="n" s="0">
        <x:v>5.72514</x:v>
      </x:c>
      <x:c t="n" s="0">
        <x:v>8.068604</x:v>
      </x:c>
      <x:c t="n" s="0">
        <x:v>5.25701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43948.6613541667</x:v>
      </x:c>
      <x:c t="n" s="7">
        <x:v>43948.6613541667</x:v>
      </x:c>
      <x:c t="n" s="0">
        <x:v>39.80167</x:v>
      </x:c>
      <x:c t="n" s="0">
        <x:v>54.20069</x:v>
      </x:c>
      <x:c t="n" s="0">
        <x:v>70.01199</x:v>
      </x:c>
      <x:c t="n" s="0">
        <x:v>72.00936</x:v>
      </x:c>
      <x:c t="n" s="0">
        <x:v>-21.56108</x:v>
      </x:c>
      <x:c t="n" s="0">
        <x:v>-24.6967</x:v>
      </x:c>
      <x:c t="n" s="0">
        <x:v>-9.300958</x:v>
      </x:c>
      <x:c t="n" s="0">
        <x:v>-5.083627</x:v>
      </x:c>
      <x:c t="n" s="0">
        <x:v>-6.875942</x:v>
      </x:c>
      <x:c t="n" s="0">
        <x:v>-1.714546</x:v>
      </x:c>
      <x:c t="n" s="0">
        <x:v>10.37717</x:v>
      </x:c>
      <x:c t="n" s="0">
        <x:v>4.999795</x:v>
      </x:c>
      <x:c t="n" s="0">
        <x:v>9.833323</x:v>
      </x:c>
      <x:c t="n" s="0">
        <x:v>15.12237</x:v>
      </x:c>
      <x:c t="n" s="0">
        <x:v>16.13491</x:v>
      </x:c>
      <x:c t="n" s="0">
        <x:v>21.54101</x:v>
      </x:c>
      <x:c t="n" s="0">
        <x:v>21.49752</x:v>
      </x:c>
      <x:c t="n" s="0">
        <x:v>23.00497</x:v>
      </x:c>
      <x:c t="n" s="0">
        <x:v>19.22505</x:v>
      </x:c>
      <x:c t="n" s="0">
        <x:v>19.77845</x:v>
      </x:c>
      <x:c t="n" s="0">
        <x:v>22.8837</x:v>
      </x:c>
      <x:c t="n" s="0">
        <x:v>26.33041</x:v>
      </x:c>
      <x:c t="n" s="0">
        <x:v>30.20009</x:v>
      </x:c>
      <x:c t="n" s="0">
        <x:v>30.97116</x:v>
      </x:c>
      <x:c t="n" s="0">
        <x:v>28.09444</x:v>
      </x:c>
      <x:c t="n" s="0">
        <x:v>29.57393</x:v>
      </x:c>
      <x:c t="n" s="0">
        <x:v>26.62142</x:v>
      </x:c>
      <x:c t="n" s="0">
        <x:v>24.4445</x:v>
      </x:c>
      <x:c t="n" s="0">
        <x:v>21.36157</x:v>
      </x:c>
      <x:c t="n" s="0">
        <x:v>17.92167</x:v>
      </x:c>
      <x:c t="n" s="0">
        <x:v>20.67459</x:v>
      </x:c>
      <x:c t="n" s="0">
        <x:v>27.86423</x:v>
      </x:c>
      <x:c t="n" s="0">
        <x:v>35.90192</x:v>
      </x:c>
      <x:c t="n" s="0">
        <x:v>38.77538</x:v>
      </x:c>
      <x:c t="n" s="0">
        <x:v>15.87688</x:v>
      </x:c>
      <x:c t="n" s="0">
        <x:v>9.299308</x:v>
      </x:c>
      <x:c t="n" s="0">
        <x:v>10.41175</x:v>
      </x:c>
      <x:c t="n" s="0">
        <x:v>6.121043</x:v>
      </x:c>
      <x:c t="n" s="0">
        <x:v>8.062937</x:v>
      </x:c>
      <x:c t="n" s="0">
        <x:v>5.597877</x:v>
      </x:c>
      <x:c t="n" s="0">
        <x:v>-23.6291</x:v>
      </x:c>
      <x:c t="n" s="0">
        <x:v>-21.26377</x:v>
      </x:c>
      <x:c t="n" s="0">
        <x:v>-7.770277</x:v>
      </x:c>
      <x:c t="n" s="0">
        <x:v>-4.480484</x:v>
      </x:c>
      <x:c t="n" s="0">
        <x:v>-15.41796</x:v>
      </x:c>
      <x:c t="n" s="0">
        <x:v>1.671047</x:v>
      </x:c>
      <x:c t="n" s="0">
        <x:v>7.703185</x:v>
      </x:c>
      <x:c t="n" s="0">
        <x:v>-19.71412</x:v>
      </x:c>
      <x:c t="n" s="0">
        <x:v>5.482358</x:v>
      </x:c>
      <x:c t="n" s="0">
        <x:v>18.00349</x:v>
      </x:c>
      <x:c t="n" s="0">
        <x:v>17.86815</x:v>
      </x:c>
      <x:c t="n" s="0">
        <x:v>20.90332</x:v>
      </x:c>
      <x:c t="n" s="0">
        <x:v>22.24678</x:v>
      </x:c>
      <x:c t="n" s="0">
        <x:v>16.9743</x:v>
      </x:c>
      <x:c t="n" s="0">
        <x:v>19.80633</x:v>
      </x:c>
      <x:c t="n" s="0">
        <x:v>14.30701</x:v>
      </x:c>
      <x:c t="n" s="0">
        <x:v>22.38389</x:v>
      </x:c>
      <x:c t="n" s="0">
        <x:v>29.07558</x:v>
      </x:c>
      <x:c t="n" s="0">
        <x:v>26.93224</x:v>
      </x:c>
      <x:c t="n" s="0">
        <x:v>25.96177</x:v>
      </x:c>
      <x:c t="n" s="0">
        <x:v>30.7583</x:v>
      </x:c>
      <x:c t="n" s="0">
        <x:v>31.50172</x:v>
      </x:c>
      <x:c t="n" s="0">
        <x:v>28.143</x:v>
      </x:c>
      <x:c t="n" s="0">
        <x:v>22.2164</x:v>
      </x:c>
      <x:c t="n" s="0">
        <x:v>21.03506</x:v>
      </x:c>
      <x:c t="n" s="0">
        <x:v>16.24336</x:v>
      </x:c>
      <x:c t="n" s="0">
        <x:v>14.50878</x:v>
      </x:c>
      <x:c t="n" s="0">
        <x:v>12.64331</x:v>
      </x:c>
      <x:c t="n" s="0">
        <x:v>16.74894</x:v>
      </x:c>
      <x:c t="n" s="0">
        <x:v>32.73641</x:v>
      </x:c>
      <x:c t="n" s="0">
        <x:v>13.42052</x:v>
      </x:c>
      <x:c t="n" s="0">
        <x:v>10.33744</x:v>
      </x:c>
      <x:c t="n" s="0">
        <x:v>12.37066</x:v>
      </x:c>
      <x:c t="n" s="0">
        <x:v>5.723087</x:v>
      </x:c>
      <x:c t="n" s="0">
        <x:v>8.866731</x:v>
      </x:c>
      <x:c t="n" s="0">
        <x:v>5.842977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43948.6613541667</x:v>
      </x:c>
      <x:c t="n" s="7">
        <x:v>43948.6613541667</x:v>
      </x:c>
      <x:c t="n" s="0">
        <x:v>41.12801</x:v>
      </x:c>
      <x:c t="n" s="0">
        <x:v>54.20069</x:v>
      </x:c>
      <x:c t="n" s="0">
        <x:v>69.41918</x:v>
      </x:c>
      <x:c t="n" s="0">
        <x:v>72.57664</x:v>
      </x:c>
      <x:c t="n" s="0">
        <x:v>-21.80839</x:v>
      </x:c>
      <x:c t="n" s="0">
        <x:v>-23.99365</x:v>
      </x:c>
      <x:c t="n" s="0">
        <x:v>-9.041026</x:v>
      </x:c>
      <x:c t="n" s="0">
        <x:v>-4.990192</x:v>
      </x:c>
      <x:c t="n" s="0">
        <x:v>-7.458627</x:v>
      </x:c>
      <x:c t="n" s="0">
        <x:v>-0.6840686</x:v>
      </x:c>
      <x:c t="n" s="0">
        <x:v>10.07547</x:v>
      </x:c>
      <x:c t="n" s="0">
        <x:v>4.317002</x:v>
      </x:c>
      <x:c t="n" s="0">
        <x:v>9.520585</x:v>
      </x:c>
      <x:c t="n" s="0">
        <x:v>15.68158</x:v>
      </x:c>
      <x:c t="n" s="0">
        <x:v>16.43523</x:v>
      </x:c>
      <x:c t="n" s="0">
        <x:v>21.43736</x:v>
      </x:c>
      <x:c t="n" s="0">
        <x:v>21.61529</x:v>
      </x:c>
      <x:c t="n" s="0">
        <x:v>22.44147</x:v>
      </x:c>
      <x:c t="n" s="0">
        <x:v>20.71369</x:v>
      </x:c>
      <x:c t="n" s="0">
        <x:v>19.80662</x:v>
      </x:c>
      <x:c t="n" s="0">
        <x:v>22.62703</x:v>
      </x:c>
      <x:c t="n" s="0">
        <x:v>27.36108</x:v>
      </x:c>
      <x:c t="n" s="0">
        <x:v>29.59334</x:v>
      </x:c>
      <x:c t="n" s="0">
        <x:v>31.06759</x:v>
      </x:c>
      <x:c t="n" s="0">
        <x:v>28.05073</x:v>
      </x:c>
      <x:c t="n" s="0">
        <x:v>29.17019</x:v>
      </x:c>
      <x:c t="n" s="0">
        <x:v>26.54085</x:v>
      </x:c>
      <x:c t="n" s="0">
        <x:v>24.0792</x:v>
      </x:c>
      <x:c t="n" s="0">
        <x:v>21.2906</x:v>
      </x:c>
      <x:c t="n" s="0">
        <x:v>17.50448</x:v>
      </x:c>
      <x:c t="n" s="0">
        <x:v>20.16041</x:v>
      </x:c>
      <x:c t="n" s="0">
        <x:v>27.20241</x:v>
      </x:c>
      <x:c t="n" s="0">
        <x:v>35.87123</x:v>
      </x:c>
      <x:c t="n" s="0">
        <x:v>38.32946</x:v>
      </x:c>
      <x:c t="n" s="0">
        <x:v>15.50252</x:v>
      </x:c>
      <x:c t="n" s="0">
        <x:v>9.200242</x:v>
      </x:c>
      <x:c t="n" s="0">
        <x:v>10.25978</x:v>
      </x:c>
      <x:c t="n" s="0">
        <x:v>6.026078</x:v>
      </x:c>
      <x:c t="n" s="0">
        <x:v>8.101853</x:v>
      </x:c>
      <x:c t="n" s="0">
        <x:v>5.674444</x:v>
      </x:c>
      <x:c t="n" s="0">
        <x:v>-23.6291</x:v>
      </x:c>
      <x:c t="n" s="0">
        <x:v>-21.26377</x:v>
      </x:c>
      <x:c t="n" s="0">
        <x:v>-7.770277</x:v>
      </x:c>
      <x:c t="n" s="0">
        <x:v>-4.480484</x:v>
      </x:c>
      <x:c t="n" s="0">
        <x:v>-15.41796</x:v>
      </x:c>
      <x:c t="n" s="0">
        <x:v>2.810205</x:v>
      </x:c>
      <x:c t="n" s="0">
        <x:v>7.703185</x:v>
      </x:c>
      <x:c t="n" s="0">
        <x:v>-19.71412</x:v>
      </x:c>
      <x:c t="n" s="0">
        <x:v>7.026958</x:v>
      </x:c>
      <x:c t="n" s="0">
        <x:v>18.00349</x:v>
      </x:c>
      <x:c t="n" s="0">
        <x:v>17.86815</x:v>
      </x:c>
      <x:c t="n" s="0">
        <x:v>20.74057</x:v>
      </x:c>
      <x:c t="n" s="0">
        <x:v>22.24678</x:v>
      </x:c>
      <x:c t="n" s="0">
        <x:v>14.58733</x:v>
      </x:c>
      <x:c t="n" s="0">
        <x:v>25.0238</x:v>
      </x:c>
      <x:c t="n" s="0">
        <x:v>20.40224</x:v>
      </x:c>
      <x:c t="n" s="0">
        <x:v>20.39897</x:v>
      </x:c>
      <x:c t="n" s="0">
        <x:v>30.65137</x:v>
      </x:c>
      <x:c t="n" s="0">
        <x:v>20.68943</x:v>
      </x:c>
      <x:c t="n" s="0">
        <x:v>31.78823</x:v>
      </x:c>
      <x:c t="n" s="0">
        <x:v>25.66063</x:v>
      </x:c>
      <x:c t="n" s="0">
        <x:v>25.8029</x:v>
      </x:c>
      <x:c t="n" s="0">
        <x:v>25.48325</x:v>
      </x:c>
      <x:c t="n" s="0">
        <x:v>21.90108</x:v>
      </x:c>
      <x:c t="n" s="0">
        <x:v>20.58353</x:v>
      </x:c>
      <x:c t="n" s="0">
        <x:v>14.45612</x:v>
      </x:c>
      <x:c t="n" s="0">
        <x:v>14.36075</x:v>
      </x:c>
      <x:c t="n" s="0">
        <x:v>12.48083</x:v>
      </x:c>
      <x:c t="n" s="0">
        <x:v>36.94953</x:v>
      </x:c>
      <x:c t="n" s="0">
        <x:v>33.55338</x:v>
      </x:c>
      <x:c t="n" s="0">
        <x:v>10.85618</x:v>
      </x:c>
      <x:c t="n" s="0">
        <x:v>8.502568</x:v>
      </x:c>
      <x:c t="n" s="0">
        <x:v>9.64607</x:v>
      </x:c>
      <x:c t="n" s="0">
        <x:v>5.211646</x:v>
      </x:c>
      <x:c t="n" s="0">
        <x:v>8.270554</x:v>
      </x:c>
      <x:c t="n" s="0">
        <x:v>6.006176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43948.6613541667</x:v>
      </x:c>
      <x:c t="n" s="7">
        <x:v>43948.6613541667</x:v>
      </x:c>
      <x:c t="n" s="0">
        <x:v>38.87657</x:v>
      </x:c>
      <x:c t="n" s="0">
        <x:v>54.20069</x:v>
      </x:c>
      <x:c t="n" s="0">
        <x:v>62.42096</x:v>
      </x:c>
      <x:c t="n" s="0">
        <x:v>68.3464</x:v>
      </x:c>
      <x:c t="n" s="0">
        <x:v>-22.03135</x:v>
      </x:c>
      <x:c t="n" s="0">
        <x:v>-23.35949</x:v>
      </x:c>
      <x:c t="n" s="0">
        <x:v>-8.859051</x:v>
      </x:c>
      <x:c t="n" s="0">
        <x:v>-4.913928</x:v>
      </x:c>
      <x:c t="n" s="0">
        <x:v>-8.026773</x:v>
      </x:c>
      <x:c t="n" s="0">
        <x:v>0.03619575</x:v>
      </x:c>
      <x:c t="n" s="0">
        <x:v>9.8001</x:v>
      </x:c>
      <x:c t="n" s="0">
        <x:v>5.178345</x:v>
      </x:c>
      <x:c t="n" s="0">
        <x:v>9.237867</x:v>
      </x:c>
      <x:c t="n" s="0">
        <x:v>15.63708</x:v>
      </x:c>
      <x:c t="n" s="0">
        <x:v>16.67623</x:v>
      </x:c>
      <x:c t="n" s="0">
        <x:v>21.32122</x:v>
      </x:c>
      <x:c t="n" s="0">
        <x:v>21.90434</x:v>
      </x:c>
      <x:c t="n" s="0">
        <x:v>21.78859</x:v>
      </x:c>
      <x:c t="n" s="0">
        <x:v>21.05226</x:v>
      </x:c>
      <x:c t="n" s="0">
        <x:v>19.98097</x:v>
      </x:c>
      <x:c t="n" s="0">
        <x:v>22.95807</x:v>
      </x:c>
      <x:c t="n" s="0">
        <x:v>26.86813</x:v>
      </x:c>
      <x:c t="n" s="0">
        <x:v>29.07071</x:v>
      </x:c>
      <x:c t="n" s="0">
        <x:v>31.20887</x:v>
      </x:c>
      <x:c t="n" s="0">
        <x:v>28.35211</x:v>
      </x:c>
      <x:c t="n" s="0">
        <x:v>29.5681</x:v>
      </x:c>
      <x:c t="n" s="0">
        <x:v>26.52975</x:v>
      </x:c>
      <x:c t="n" s="0">
        <x:v>23.9257</x:v>
      </x:c>
      <x:c t="n" s="0">
        <x:v>21.76122</x:v>
      </x:c>
      <x:c t="n" s="0">
        <x:v>17.7309</x:v>
      </x:c>
      <x:c t="n" s="0">
        <x:v>19.58759</x:v>
      </x:c>
      <x:c t="n" s="0">
        <x:v>26.89812</x:v>
      </x:c>
      <x:c t="n" s="0">
        <x:v>35.72174</x:v>
      </x:c>
      <x:c t="n" s="0">
        <x:v>37.65487</x:v>
      </x:c>
      <x:c t="n" s="0">
        <x:v>14.97588</x:v>
      </x:c>
      <x:c t="n" s="0">
        <x:v>9.028976</x:v>
      </x:c>
      <x:c t="n" s="0">
        <x:v>10.43939</x:v>
      </x:c>
      <x:c t="n" s="0">
        <x:v>5.997024</x:v>
      </x:c>
      <x:c t="n" s="0">
        <x:v>7.985466</x:v>
      </x:c>
      <x:c t="n" s="0">
        <x:v>5.650259</x:v>
      </x:c>
      <x:c t="n" s="0">
        <x:v>-23.6291</x:v>
      </x:c>
      <x:c t="n" s="0">
        <x:v>-20.46418</x:v>
      </x:c>
      <x:c t="n" s="0">
        <x:v>-8.062967</x:v>
      </x:c>
      <x:c t="n" s="0">
        <x:v>-4.503355</x:v>
      </x:c>
      <x:c t="n" s="0">
        <x:v>-15.41796</x:v>
      </x:c>
      <x:c t="n" s="0">
        <x:v>2.810205</x:v>
      </x:c>
      <x:c t="n" s="0">
        <x:v>7.703185</x:v>
      </x:c>
      <x:c t="n" s="0">
        <x:v>8.838535</x:v>
      </x:c>
      <x:c t="n" s="0">
        <x:v>7.09964</x:v>
      </x:c>
      <x:c t="n" s="0">
        <x:v>14.86045</x:v>
      </x:c>
      <x:c t="n" s="0">
        <x:v>17.86815</x:v>
      </x:c>
      <x:c t="n" s="0">
        <x:v>20.57148</x:v>
      </x:c>
      <x:c t="n" s="0">
        <x:v>23.42493</x:v>
      </x:c>
      <x:c t="n" s="0">
        <x:v>8.859018</x:v>
      </x:c>
      <x:c t="n" s="0">
        <x:v>21.93251</x:v>
      </x:c>
      <x:c t="n" s="0">
        <x:v>20.88642</x:v>
      </x:c>
      <x:c t="n" s="0">
        <x:v>25.17051</x:v>
      </x:c>
      <x:c t="n" s="0">
        <x:v>20.53836</x:v>
      </x:c>
      <x:c t="n" s="0">
        <x:v>22.77901</x:v>
      </x:c>
      <x:c t="n" s="0">
        <x:v>31.64182</x:v>
      </x:c>
      <x:c t="n" s="0">
        <x:v>30.44103</x:v>
      </x:c>
      <x:c t="n" s="0">
        <x:v>32.14247</x:v>
      </x:c>
      <x:c t="n" s="0">
        <x:v>28.37877</x:v>
      </x:c>
      <x:c t="n" s="0">
        <x:v>22.3245</x:v>
      </x:c>
      <x:c t="n" s="0">
        <x:v>24.16256</x:v>
      </x:c>
      <x:c t="n" s="0">
        <x:v>19.14314</x:v>
      </x:c>
      <x:c t="n" s="0">
        <x:v>12.70525</x:v>
      </x:c>
      <x:c t="n" s="0">
        <x:v>24.77905</x:v>
      </x:c>
      <x:c t="n" s="0">
        <x:v>32.24005</x:v>
      </x:c>
      <x:c t="n" s="0">
        <x:v>20.62073</x:v>
      </x:c>
      <x:c t="n" s="0">
        <x:v>9.297455</x:v>
      </x:c>
      <x:c t="n" s="0">
        <x:v>7.400766</x:v>
      </x:c>
      <x:c t="n" s="0">
        <x:v>11.14259</x:v>
      </x:c>
      <x:c t="n" s="0">
        <x:v>5.733611</x:v>
      </x:c>
      <x:c t="n" s="0">
        <x:v>7.277937</x:v>
      </x:c>
      <x:c t="n" s="0">
        <x:v>5.905367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43948.6613541667</x:v>
      </x:c>
      <x:c t="n" s="7">
        <x:v>43948.6613541667</x:v>
      </x:c>
      <x:c t="n" s="0">
        <x:v>40.07896</x:v>
      </x:c>
      <x:c t="n" s="0">
        <x:v>54.20069</x:v>
      </x:c>
      <x:c t="n" s="0">
        <x:v>68.82938</x:v>
      </x:c>
      <x:c t="n" s="0">
        <x:v>73.93542</x:v>
      </x:c>
      <x:c t="n" s="0">
        <x:v>-22.23136</x:v>
      </x:c>
      <x:c t="n" s="0">
        <x:v>-22.28168</x:v>
      </x:c>
      <x:c t="n" s="0">
        <x:v>-8.890916</x:v>
      </x:c>
      <x:c t="n" s="0">
        <x:v>-4.86242</x:v>
      </x:c>
      <x:c t="n" s="0">
        <x:v>-8.578797</x:v>
      </x:c>
      <x:c t="n" s="0">
        <x:v>0.5689613</x:v>
      </x:c>
      <x:c t="n" s="0">
        <x:v>9.452532</x:v>
      </x:c>
      <x:c t="n" s="0">
        <x:v>5.945124</x:v>
      </x:c>
      <x:c t="n" s="0">
        <x:v>9.004509</x:v>
      </x:c>
      <x:c t="n" s="0">
        <x:v>15.53201</x:v>
      </x:c>
      <x:c t="n" s="0">
        <x:v>17.15573</x:v>
      </x:c>
      <x:c t="n" s="0">
        <x:v>21.21952</x:v>
      </x:c>
      <x:c t="n" s="0">
        <x:v>22.19099</x:v>
      </x:c>
      <x:c t="n" s="0">
        <x:v>21.79863</x:v>
      </x:c>
      <x:c t="n" s="0">
        <x:v>20.85014</x:v>
      </x:c>
      <x:c t="n" s="0">
        <x:v>19.79346</x:v>
      </x:c>
      <x:c t="n" s="0">
        <x:v>23.72293</x:v>
      </x:c>
      <x:c t="n" s="0">
        <x:v>26.43673</x:v>
      </x:c>
      <x:c t="n" s="0">
        <x:v>28.65137</x:v>
      </x:c>
      <x:c t="n" s="0">
        <x:v>31.0944</x:v>
      </x:c>
      <x:c t="n" s="0">
        <x:v>29.33026</x:v>
      </x:c>
      <x:c t="n" s="0">
        <x:v>29.64325</x:v>
      </x:c>
      <x:c t="n" s="0">
        <x:v>27.01027</x:v>
      </x:c>
      <x:c t="n" s="0">
        <x:v>23.88691</x:v>
      </x:c>
      <x:c t="n" s="0">
        <x:v>21.59912</x:v>
      </x:c>
      <x:c t="n" s="0">
        <x:v>17.69625</x:v>
      </x:c>
      <x:c t="n" s="0">
        <x:v>19.05038</x:v>
      </x:c>
      <x:c t="n" s="0">
        <x:v>26.31137</x:v>
      </x:c>
      <x:c t="n" s="0">
        <x:v>35.11341</x:v>
      </x:c>
      <x:c t="n" s="0">
        <x:v>37.40103</x:v>
      </x:c>
      <x:c t="n" s="0">
        <x:v>15.61298</x:v>
      </x:c>
      <x:c t="n" s="0">
        <x:v>9.11985</x:v>
      </x:c>
      <x:c t="n" s="0">
        <x:v>10.48587</x:v>
      </x:c>
      <x:c t="n" s="0">
        <x:v>5.938801</x:v>
      </x:c>
      <x:c t="n" s="0">
        <x:v>8.075391</x:v>
      </x:c>
      <x:c t="n" s="0">
        <x:v>5.653133</x:v>
      </x:c>
      <x:c t="n" s="0">
        <x:v>-23.6291</x:v>
      </x:c>
      <x:c t="n" s="0">
        <x:v>-18.69036</x:v>
      </x:c>
      <x:c t="n" s="0">
        <x:v>-9.08204</x:v>
      </x:c>
      <x:c t="n" s="0">
        <x:v>-4.5727</x:v>
      </x:c>
      <x:c t="n" s="0">
        <x:v>-15.41796</x:v>
      </x:c>
      <x:c t="n" s="0">
        <x:v>2.810205</x:v>
      </x:c>
      <x:c t="n" s="0">
        <x:v>6.177188</x:v>
      </x:c>
      <x:c t="n" s="0">
        <x:v>8.838535</x:v>
      </x:c>
      <x:c t="n" s="0">
        <x:v>7.31066</x:v>
      </x:c>
      <x:c t="n" s="0">
        <x:v>14.86045</x:v>
      </x:c>
      <x:c t="n" s="0">
        <x:v>19.39361</x:v>
      </x:c>
      <x:c t="n" s="0">
        <x:v>20.57148</x:v>
      </x:c>
      <x:c t="n" s="0">
        <x:v>23.5699</x:v>
      </x:c>
      <x:c t="n" s="0">
        <x:v>22.62127</x:v>
      </x:c>
      <x:c t="n" s="0">
        <x:v>20.52176</x:v>
      </x:c>
      <x:c t="n" s="0">
        <x:v>17.79237</x:v>
      </x:c>
      <x:c t="n" s="0">
        <x:v>26.30455</x:v>
      </x:c>
      <x:c t="n" s="0">
        <x:v>23.14972</x:v>
      </x:c>
      <x:c t="n" s="0">
        <x:v>25.37189</x:v>
      </x:c>
      <x:c t="n" s="0">
        <x:v>29.53013</x:v>
      </x:c>
      <x:c t="n" s="0">
        <x:v>32.44488</x:v>
      </x:c>
      <x:c t="n" s="0">
        <x:v>29.37204</x:v>
      </x:c>
      <x:c t="n" s="0">
        <x:v>27.85693</x:v>
      </x:c>
      <x:c t="n" s="0">
        <x:v>24.72345</x:v>
      </x:c>
      <x:c t="n" s="0">
        <x:v>20.45469</x:v>
      </x:c>
      <x:c t="n" s="0">
        <x:v>17.94652</x:v>
      </x:c>
      <x:c t="n" s="0">
        <x:v>12.4592</x:v>
      </x:c>
      <x:c t="n" s="0">
        <x:v>16.43756</x:v>
      </x:c>
      <x:c t="n" s="0">
        <x:v>26.05891</x:v>
      </x:c>
      <x:c t="n" s="0">
        <x:v>37.20412</x:v>
      </x:c>
      <x:c t="n" s="0">
        <x:v>18.26826</x:v>
      </x:c>
      <x:c t="n" s="0">
        <x:v>10.10149</x:v>
      </x:c>
      <x:c t="n" s="0">
        <x:v>10.59873</x:v>
      </x:c>
      <x:c t="n" s="0">
        <x:v>6.0895</x:v>
      </x:c>
      <x:c t="n" s="0">
        <x:v>8.438118</x:v>
      </x:c>
      <x:c t="n" s="0">
        <x:v>5.154891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43948.6613541667</x:v>
      </x:c>
      <x:c t="n" s="7">
        <x:v>43948.6613541667</x:v>
      </x:c>
      <x:c t="n" s="0">
        <x:v>39.00513</x:v>
      </x:c>
      <x:c t="n" s="0">
        <x:v>54.20069</x:v>
      </x:c>
      <x:c t="n" s="0">
        <x:v>62.78514</x:v>
      </x:c>
      <x:c t="n" s="0">
        <x:v>72.57664</x:v>
      </x:c>
      <x:c t="n" s="0">
        <x:v>-22.40965</x:v>
      </x:c>
      <x:c t="n" s="0">
        <x:v>-21.53454</x:v>
      </x:c>
      <x:c t="n" s="0">
        <x:v>-8.918309</x:v>
      </x:c>
      <x:c t="n" s="0">
        <x:v>-4.818911</x:v>
      </x:c>
      <x:c t="n" s="0">
        <x:v>-9.158957</x:v>
      </x:c>
      <x:c t="n" s="0">
        <x:v>0.9773381</x:v>
      </x:c>
      <x:c t="n" s="0">
        <x:v>8.964842</x:v>
      </x:c>
      <x:c t="n" s="0">
        <x:v>7.239748</x:v>
      </x:c>
      <x:c t="n" s="0">
        <x:v>8.79478</x:v>
      </x:c>
      <x:c t="n" s="0">
        <x:v>15.32524</x:v>
      </x:c>
      <x:c t="n" s="0">
        <x:v>17.60405</x:v>
      </x:c>
      <x:c t="n" s="0">
        <x:v>20.99444</x:v>
      </x:c>
      <x:c t="n" s="0">
        <x:v>23.52049</x:v>
      </x:c>
      <x:c t="n" s="0">
        <x:v>22.3365</x:v>
      </x:c>
      <x:c t="n" s="0">
        <x:v>21.58127</x:v>
      </x:c>
      <x:c t="n" s="0">
        <x:v>19.21482</x:v>
      </x:c>
      <x:c t="n" s="0">
        <x:v>23.88552</x:v>
      </x:c>
      <x:c t="n" s="0">
        <x:v>26.05844</x:v>
      </x:c>
      <x:c t="n" s="0">
        <x:v>28.86607</x:v>
      </x:c>
      <x:c t="n" s="0">
        <x:v>30.73026</x:v>
      </x:c>
      <x:c t="n" s="0">
        <x:v>29.31993</x:v>
      </x:c>
      <x:c t="n" s="0">
        <x:v>30.07757</x:v>
      </x:c>
      <x:c t="n" s="0">
        <x:v>27.26791</x:v>
      </x:c>
      <x:c t="n" s="0">
        <x:v>23.75499</x:v>
      </x:c>
      <x:c t="n" s="0">
        <x:v>21.38958</x:v>
      </x:c>
      <x:c t="n" s="0">
        <x:v>17.83008</x:v>
      </x:c>
      <x:c t="n" s="0">
        <x:v>18.80182</x:v>
      </x:c>
      <x:c t="n" s="0">
        <x:v>25.69566</x:v>
      </x:c>
      <x:c t="n" s="0">
        <x:v>34.44928</x:v>
      </x:c>
      <x:c t="n" s="0">
        <x:v>36.97705</x:v>
      </x:c>
      <x:c t="n" s="0">
        <x:v>15.19768</x:v>
      </x:c>
      <x:c t="n" s="0">
        <x:v>9.168427</x:v>
      </x:c>
      <x:c t="n" s="0">
        <x:v>10.28953</x:v>
      </x:c>
      <x:c t="n" s="0">
        <x:v>5.948492</x:v>
      </x:c>
      <x:c t="n" s="0">
        <x:v>7.951953</x:v>
      </x:c>
      <x:c t="n" s="0">
        <x:v>5.505973</x:v>
      </x:c>
      <x:c t="n" s="0">
        <x:v>-23.6291</x:v>
      </x:c>
      <x:c t="n" s="0">
        <x:v>-18.69036</x:v>
      </x:c>
      <x:c t="n" s="0">
        <x:v>-9.08204</x:v>
      </x:c>
      <x:c t="n" s="0">
        <x:v>-4.5727</x:v>
      </x:c>
      <x:c t="n" s="0">
        <x:v>-17.34599</x:v>
      </x:c>
      <x:c t="n" s="0">
        <x:v>2.810205</x:v>
      </x:c>
      <x:c t="n" s="0">
        <x:v>3.803837</x:v>
      </x:c>
      <x:c t="n" s="0">
        <x:v>11.52803</x:v>
      </x:c>
      <x:c t="n" s="0">
        <x:v>7.31066</x:v>
      </x:c>
      <x:c t="n" s="0">
        <x:v>13.37624</x:v>
      </x:c>
      <x:c t="n" s="0">
        <x:v>19.5736</x:v>
      </x:c>
      <x:c t="n" s="0">
        <x:v>18.76233</x:v>
      </x:c>
      <x:c t="n" s="0">
        <x:v>27.98684</x:v>
      </x:c>
      <x:c t="n" s="0">
        <x:v>24.59344</x:v>
      </x:c>
      <x:c t="n" s="0">
        <x:v>24.38356</x:v>
      </x:c>
      <x:c t="n" s="0">
        <x:v>10.62877</x:v>
      </x:c>
      <x:c t="n" s="0">
        <x:v>25.14766</x:v>
      </x:c>
      <x:c t="n" s="0">
        <x:v>21.92431</x:v>
      </x:c>
      <x:c t="n" s="0">
        <x:v>30.68949</x:v>
      </x:c>
      <x:c t="n" s="0">
        <x:v>27.81113</x:v>
      </x:c>
      <x:c t="n" s="0">
        <x:v>29.15754</x:v>
      </x:c>
      <x:c t="n" s="0">
        <x:v>32.58582</x:v>
      </x:c>
      <x:c t="n" s="0">
        <x:v>28.23487</x:v>
      </x:c>
      <x:c t="n" s="0">
        <x:v>22.86085</x:v>
      </x:c>
      <x:c t="n" s="0">
        <x:v>19.45831</x:v>
      </x:c>
      <x:c t="n" s="0">
        <x:v>17.41346</x:v>
      </x:c>
      <x:c t="n" s="0">
        <x:v>17.03923</x:v>
      </x:c>
      <x:c t="n" s="0">
        <x:v>15.65255</x:v>
      </x:c>
      <x:c t="n" s="0">
        <x:v>18.67786</x:v>
      </x:c>
      <x:c t="n" s="0">
        <x:v>24.78653</x:v>
      </x:c>
      <x:c t="n" s="0">
        <x:v>10.71036</x:v>
      </x:c>
      <x:c t="n" s="0">
        <x:v>8.995374</x:v>
      </x:c>
      <x:c t="n" s="0">
        <x:v>9.614096</x:v>
      </x:c>
      <x:c t="n" s="0">
        <x:v>5.657087</x:v>
      </x:c>
      <x:c t="n" s="0">
        <x:v>7.33321</x:v>
      </x:c>
      <x:c t="n" s="0">
        <x:v>4.747746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43948.6613541667</x:v>
      </x:c>
      <x:c t="n" s="7">
        <x:v>43948.6613541667</x:v>
      </x:c>
      <x:c t="n" s="0">
        <x:v>38.91577</x:v>
      </x:c>
      <x:c t="n" s="0">
        <x:v>54.20069</x:v>
      </x:c>
      <x:c t="n" s="0">
        <x:v>68.65855</x:v>
      </x:c>
      <x:c t="n" s="0">
        <x:v>75.06987</x:v>
      </x:c>
      <x:c t="n" s="0">
        <x:v>-22.56805</x:v>
      </x:c>
      <x:c t="n" s="0">
        <x:v>-20.98468</x:v>
      </x:c>
      <x:c t="n" s="0">
        <x:v>-8.94184</x:v>
      </x:c>
      <x:c t="n" s="0">
        <x:v>-4.782092</x:v>
      </x:c>
      <x:c t="n" s="0">
        <x:v>-9.753522</x:v>
      </x:c>
      <x:c t="n" s="0">
        <x:v>1.298066</x:v>
      </x:c>
      <x:c t="n" s="0">
        <x:v>8.50005</x:v>
      </x:c>
      <x:c t="n" s="0">
        <x:v>8.399727</x:v>
      </x:c>
      <x:c t="n" s="0">
        <x:v>8.607282</x:v>
      </x:c>
      <x:c t="n" s="0">
        <x:v>14.78946</x:v>
      </x:c>
      <x:c t="n" s="0">
        <x:v>17.9534</x:v>
      </x:c>
      <x:c t="n" s="0">
        <x:v>20.37032</x:v>
      </x:c>
      <x:c t="n" s="0">
        <x:v>24.82103</x:v>
      </x:c>
      <x:c t="n" s="0">
        <x:v>22.11647</x:v>
      </x:c>
      <x:c t="n" s="0">
        <x:v>21.47551</x:v>
      </x:c>
      <x:c t="n" s="0">
        <x:v>18.63313</x:v>
      </x:c>
      <x:c t="n" s="0">
        <x:v>24.04546</x:v>
      </x:c>
      <x:c t="n" s="0">
        <x:v>25.45165</x:v>
      </x:c>
      <x:c t="n" s="0">
        <x:v>28.83511</x:v>
      </x:c>
      <x:c t="n" s="0">
        <x:v>30.0719</x:v>
      </x:c>
      <x:c t="n" s="0">
        <x:v>29.3891</x:v>
      </x:c>
      <x:c t="n" s="0">
        <x:v>29.86314</x:v>
      </x:c>
      <x:c t="n" s="0">
        <x:v>27.20539</x:v>
      </x:c>
      <x:c t="n" s="0">
        <x:v>23.77832</x:v>
      </x:c>
      <x:c t="n" s="0">
        <x:v>21.16898</x:v>
      </x:c>
      <x:c t="n" s="0">
        <x:v>18.0224</x:v>
      </x:c>
      <x:c t="n" s="0">
        <x:v>18.45541</x:v>
      </x:c>
      <x:c t="n" s="0">
        <x:v>25.03902</x:v>
      </x:c>
      <x:c t="n" s="0">
        <x:v>33.77782</x:v>
      </x:c>
      <x:c t="n" s="0">
        <x:v>36.30666</x:v>
      </x:c>
      <x:c t="n" s="0">
        <x:v>14.66983</x:v>
      </x:c>
      <x:c t="n" s="0">
        <x:v>9.036736</x:v>
      </x:c>
      <x:c t="n" s="0">
        <x:v>10.40526</x:v>
      </x:c>
      <x:c t="n" s="0">
        <x:v>6.032178</x:v>
      </x:c>
      <x:c t="n" s="0">
        <x:v>7.93959</x:v>
      </x:c>
      <x:c t="n" s="0">
        <x:v>5.551362</x:v>
      </x:c>
      <x:c t="n" s="0">
        <x:v>-23.6291</x:v>
      </x:c>
      <x:c t="n" s="0">
        <x:v>-18.69036</x:v>
      </x:c>
      <x:c t="n" s="0">
        <x:v>-9.08204</x:v>
      </x:c>
      <x:c t="n" s="0">
        <x:v>-4.5727</x:v>
      </x:c>
      <x:c t="n" s="0">
        <x:v>-18.24124</x:v>
      </x:c>
      <x:c t="n" s="0">
        <x:v>2.810205</x:v>
      </x:c>
      <x:c t="n" s="0">
        <x:v>3.803837</x:v>
      </x:c>
      <x:c t="n" s="0">
        <x:v>12.14967</x:v>
      </x:c>
      <x:c t="n" s="0">
        <x:v>7.786073</x:v>
      </x:c>
      <x:c t="n" s="0">
        <x:v>8.441069</x:v>
      </x:c>
      <x:c t="n" s="0">
        <x:v>19.5736</x:v>
      </x:c>
      <x:c t="n" s="0">
        <x:v>10.18453</x:v>
      </x:c>
      <x:c t="n" s="0">
        <x:v>28.82466</x:v>
      </x:c>
      <x:c t="n" s="0">
        <x:v>19.44879</x:v>
      </x:c>
      <x:c t="n" s="0">
        <x:v>19.76106</x:v>
      </x:c>
      <x:c t="n" s="0">
        <x:v>12.14834</x:v>
      </x:c>
      <x:c t="n" s="0">
        <x:v>24.08718</x:v>
      </x:c>
      <x:c t="n" s="0">
        <x:v>18.02162</x:v>
      </x:c>
      <x:c t="n" s="0">
        <x:v>26.90586</x:v>
      </x:c>
      <x:c t="n" s="0">
        <x:v>21.60285</x:v>
      </x:c>
      <x:c t="n" s="0">
        <x:v>30.47955</x:v>
      </x:c>
      <x:c t="n" s="0">
        <x:v>24.65282</x:v>
      </x:c>
      <x:c t="n" s="0">
        <x:v>27.29141</x:v>
      </x:c>
      <x:c t="n" s="0">
        <x:v>25.6172</x:v>
      </x:c>
      <x:c t="n" s="0">
        <x:v>19.6214</x:v>
      </x:c>
      <x:c t="n" s="0">
        <x:v>19.57495</x:v>
      </x:c>
      <x:c t="n" s="0">
        <x:v>15.33528</x:v>
      </x:c>
      <x:c t="n" s="0">
        <x:v>11.42302</x:v>
      </x:c>
      <x:c t="n" s="0">
        <x:v>17.32404</x:v>
      </x:c>
      <x:c t="n" s="0">
        <x:v>24.87095</x:v>
      </x:c>
      <x:c t="n" s="0">
        <x:v>7.682058</x:v>
      </x:c>
      <x:c t="n" s="0">
        <x:v>8.501586</x:v>
      </x:c>
      <x:c t="n" s="0">
        <x:v>10.82493</x:v>
      </x:c>
      <x:c t="n" s="0">
        <x:v>6.351567</x:v>
      </x:c>
      <x:c t="n" s="0">
        <x:v>7.836142</x:v>
      </x:c>
      <x:c t="n" s="0">
        <x:v>5.815055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43948.6613541667</x:v>
      </x:c>
      <x:c t="n" s="7">
        <x:v>43948.6613541667</x:v>
      </x:c>
      <x:c t="n" s="0">
        <x:v>44.60374</x:v>
      </x:c>
      <x:c t="n" s="0">
        <x:v>54.20069</x:v>
      </x:c>
      <x:c t="n" s="0">
        <x:v>78.40692</x:v>
      </x:c>
      <x:c t="n" s="0">
        <x:v>81.57417</x:v>
      </x:c>
      <x:c t="n" s="0">
        <x:v>-22.80774</x:v>
      </x:c>
      <x:c t="n" s="0">
        <x:v>-20.56467</x:v>
      </x:c>
      <x:c t="n" s="0">
        <x:v>-8.96204</x:v>
      </x:c>
      <x:c t="n" s="0">
        <x:v>-4.750895</x:v>
      </x:c>
      <x:c t="n" s="0">
        <x:v>-10.33494</x:v>
      </x:c>
      <x:c t="n" s="0">
        <x:v>1.347668</x:v>
      </x:c>
      <x:c t="n" s="0">
        <x:v>8.059476</x:v>
      </x:c>
      <x:c t="n" s="0">
        <x:v>9.192201</x:v>
      </x:c>
      <x:c t="n" s="0">
        <x:v>8.870768</x:v>
      </x:c>
      <x:c t="n" s="0">
        <x:v>14.27292</x:v>
      </x:c>
      <x:c t="n" s="0">
        <x:v>18.1972</x:v>
      </x:c>
      <x:c t="n" s="0">
        <x:v>19.75557</x:v>
      </x:c>
      <x:c t="n" s="0">
        <x:v>25.34121</x:v>
      </x:c>
      <x:c t="n" s="0">
        <x:v>21.69445</x:v>
      </x:c>
      <x:c t="n" s="0">
        <x:v>20.99171</x:v>
      </x:c>
      <x:c t="n" s="0">
        <x:v>18.32997</x:v>
      </x:c>
      <x:c t="n" s="0">
        <x:v>23.4051</x:v>
      </x:c>
      <x:c t="n" s="0">
        <x:v>25.09416</x:v>
      </x:c>
      <x:c t="n" s="0">
        <x:v>28.36258</x:v>
      </x:c>
      <x:c t="n" s="0">
        <x:v>30.64877</x:v>
      </x:c>
      <x:c t="n" s="0">
        <x:v>29.3833</x:v>
      </x:c>
      <x:c t="n" s="0">
        <x:v>29.68134</x:v>
      </x:c>
      <x:c t="n" s="0">
        <x:v>27.11222</x:v>
      </x:c>
      <x:c t="n" s="0">
        <x:v>24.83865</x:v>
      </x:c>
      <x:c t="n" s="0">
        <x:v>20.65236</x:v>
      </x:c>
      <x:c t="n" s="0">
        <x:v>17.82578</x:v>
      </x:c>
      <x:c t="n" s="0">
        <x:v>17.97735</x:v>
      </x:c>
      <x:c t="n" s="0">
        <x:v>24.39343</x:v>
      </x:c>
      <x:c t="n" s="0">
        <x:v>33.19398</x:v>
      </x:c>
      <x:c t="n" s="0">
        <x:v>37.04973</x:v>
      </x:c>
      <x:c t="n" s="0">
        <x:v>14.22877</x:v>
      </x:c>
      <x:c t="n" s="0">
        <x:v>9.126524</x:v>
      </x:c>
      <x:c t="n" s="0">
        <x:v>10.38569</x:v>
      </x:c>
      <x:c t="n" s="0">
        <x:v>6.034008</x:v>
      </x:c>
      <x:c t="n" s="0">
        <x:v>7.847041</x:v>
      </x:c>
      <x:c t="n" s="0">
        <x:v>5.600626</x:v>
      </x:c>
      <x:c t="n" s="0">
        <x:v>-25.00583</x:v>
      </x:c>
      <x:c t="n" s="0">
        <x:v>-18.69036</x:v>
      </x:c>
      <x:c t="n" s="0">
        <x:v>-9.08204</x:v>
      </x:c>
      <x:c t="n" s="0">
        <x:v>-4.5727</x:v>
      </x:c>
      <x:c t="n" s="0">
        <x:v>-18.24124</x:v>
      </x:c>
      <x:c t="n" s="0">
        <x:v>1.022138</x:v>
      </x:c>
      <x:c t="n" s="0">
        <x:v>3.803837</x:v>
      </x:c>
      <x:c t="n" s="0">
        <x:v>12.14967</x:v>
      </x:c>
      <x:c t="n" s="0">
        <x:v>10.15603</x:v>
      </x:c>
      <x:c t="n" s="0">
        <x:v>8.441069</x:v>
      </x:c>
      <x:c t="n" s="0">
        <x:v>19.32714</x:v>
      </x:c>
      <x:c t="n" s="0">
        <x:v>10.18453</x:v>
      </x:c>
      <x:c t="n" s="0">
        <x:v>26.87578</x:v>
      </x:c>
      <x:c t="n" s="0">
        <x:v>17.26809</x:v>
      </x:c>
      <x:c t="n" s="0">
        <x:v>16.10732</x:v>
      </x:c>
      <x:c t="n" s="0">
        <x:v>15.6118</x:v>
      </x:c>
      <x:c t="n" s="0">
        <x:v>11.88778</x:v>
      </x:c>
      <x:c t="n" s="0">
        <x:v>21.92414</x:v>
      </x:c>
      <x:c t="n" s="0">
        <x:v>25.85707</x:v>
      </x:c>
      <x:c t="n" s="0">
        <x:v>32.69492</x:v>
      </x:c>
      <x:c t="n" s="0">
        <x:v>28.27765</x:v>
      </x:c>
      <x:c t="n" s="0">
        <x:v>29.53148</x:v>
      </x:c>
      <x:c t="n" s="0">
        <x:v>25.96827</x:v>
      </x:c>
      <x:c t="n" s="0">
        <x:v>27.42935</x:v>
      </x:c>
      <x:c t="n" s="0">
        <x:v>14.70129</x:v>
      </x:c>
      <x:c t="n" s="0">
        <x:v>16.1778</x:v>
      </x:c>
      <x:c t="n" s="0">
        <x:v>12.87799</x:v>
      </x:c>
      <x:c t="n" s="0">
        <x:v>12.90351</x:v>
      </x:c>
      <x:c t="n" s="0">
        <x:v>32.30598</x:v>
      </x:c>
      <x:c t="n" s="0">
        <x:v>39.98952</x:v>
      </x:c>
      <x:c t="n" s="0">
        <x:v>9.909524</x:v>
      </x:c>
      <x:c t="n" s="0">
        <x:v>9.538008</x:v>
      </x:c>
      <x:c t="n" s="0">
        <x:v>10.31775</x:v>
      </x:c>
      <x:c t="n" s="0">
        <x:v>6.187301</x:v>
      </x:c>
      <x:c t="n" s="0">
        <x:v>7.582571</x:v>
      </x:c>
      <x:c t="n" s="0">
        <x:v>5.920791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43948.6613541667</x:v>
      </x:c>
      <x:c t="n" s="7">
        <x:v>43948.6613541667</x:v>
      </x:c>
      <x:c t="n" s="0">
        <x:v>41.1186</x:v>
      </x:c>
      <x:c t="n" s="0">
        <x:v>54.20069</x:v>
      </x:c>
      <x:c t="n" s="0">
        <x:v>83.15128</x:v>
      </x:c>
      <x:c t="n" s="0">
        <x:v>84.10077</x:v>
      </x:c>
      <x:c t="n" s="0">
        <x:v>-23.32729</x:v>
      </x:c>
      <x:c t="n" s="0">
        <x:v>-20.23554</x:v>
      </x:c>
      <x:c t="n" s="0">
        <x:v>-8.979367</x:v>
      </x:c>
      <x:c t="n" s="0">
        <x:v>-4.724427</x:v>
      </x:c>
      <x:c t="n" s="0">
        <x:v>-10.90168</x:v>
      </x:c>
      <x:c t="n" s="0">
        <x:v>0.7651296</x:v>
      </x:c>
      <x:c t="n" s="0">
        <x:v>7.609861</x:v>
      </x:c>
      <x:c t="n" s="0">
        <x:v>9.528514</x:v>
      </x:c>
      <x:c t="n" s="0">
        <x:v>9.08379</x:v>
      </x:c>
      <x:c t="n" s="0">
        <x:v>13.79428</x:v>
      </x:c>
      <x:c t="n" s="0">
        <x:v>18.30424</x:v>
      </x:c>
      <x:c t="n" s="0">
        <x:v>19.36067</x:v>
      </x:c>
      <x:c t="n" s="0">
        <x:v>24.71479</x:v>
      </x:c>
      <x:c t="n" s="0">
        <x:v>21.05816</x:v>
      </x:c>
      <x:c t="n" s="0">
        <x:v>20.59731</x:v>
      </x:c>
      <x:c t="n" s="0">
        <x:v>17.83511</x:v>
      </x:c>
      <x:c t="n" s="0">
        <x:v>23.20336</x:v>
      </x:c>
      <x:c t="n" s="0">
        <x:v>25.04623</x:v>
      </x:c>
      <x:c t="n" s="0">
        <x:v>28.97059</x:v>
      </x:c>
      <x:c t="n" s="0">
        <x:v>30.53132</x:v>
      </x:c>
      <x:c t="n" s="0">
        <x:v>29.16787</x:v>
      </x:c>
      <x:c t="n" s="0">
        <x:v>30.13652</x:v>
      </x:c>
      <x:c t="n" s="0">
        <x:v>26.7797</x:v>
      </x:c>
      <x:c t="n" s="0">
        <x:v>24.54625</x:v>
      </x:c>
      <x:c t="n" s="0">
        <x:v>20.25212</x:v>
      </x:c>
      <x:c t="n" s="0">
        <x:v>18.11998</x:v>
      </x:c>
      <x:c t="n" s="0">
        <x:v>17.69571</x:v>
      </x:c>
      <x:c t="n" s="0">
        <x:v>24.82135</x:v>
      </x:c>
      <x:c t="n" s="0">
        <x:v>35.48501</x:v>
      </x:c>
      <x:c t="n" s="0">
        <x:v>36.48852</x:v>
      </x:c>
      <x:c t="n" s="0">
        <x:v>13.68402</x:v>
      </x:c>
      <x:c t="n" s="0">
        <x:v>8.958281</x:v>
      </x:c>
      <x:c t="n" s="0">
        <x:v>10.39119</x:v>
      </x:c>
      <x:c t="n" s="0">
        <x:v>5.924488</x:v>
      </x:c>
      <x:c t="n" s="0">
        <x:v>7.795705</x:v>
      </x:c>
      <x:c t="n" s="0">
        <x:v>5.482255</x:v>
      </x:c>
      <x:c t="n" s="0">
        <x:v>-29.22718</x:v>
      </x:c>
      <x:c t="n" s="0">
        <x:v>-18.69036</x:v>
      </x:c>
      <x:c t="n" s="0">
        <x:v>-9.08204</x:v>
      </x:c>
      <x:c t="n" s="0">
        <x:v>-4.5727</x:v>
      </x:c>
      <x:c t="n" s="0">
        <x:v>-18.24124</x:v>
      </x:c>
      <x:c t="n" s="0">
        <x:v>-7.188482</x:v>
      </x:c>
      <x:c t="n" s="0">
        <x:v>3.060783</x:v>
      </x:c>
      <x:c t="n" s="0">
        <x:v>10.85244</x:v>
      </x:c>
      <x:c t="n" s="0">
        <x:v>10.15603</x:v>
      </x:c>
      <x:c t="n" s="0">
        <x:v>9.129837</x:v>
      </x:c>
      <x:c t="n" s="0">
        <x:v>18.88251</x:v>
      </x:c>
      <x:c t="n" s="0">
        <x:v>16.42255</x:v>
      </x:c>
      <x:c t="n" s="0">
        <x:v>14.36473</x:v>
      </x:c>
      <x:c t="n" s="0">
        <x:v>9.915127</x:v>
      </x:c>
      <x:c t="n" s="0">
        <x:v>17.06943</x:v>
      </x:c>
      <x:c t="n" s="0">
        <x:v>12.55315</x:v>
      </x:c>
      <x:c t="n" s="0">
        <x:v>22.51329</x:v>
      </x:c>
      <x:c t="n" s="0">
        <x:v>25.23541</x:v>
      </x:c>
      <x:c t="n" s="0">
        <x:v>31.46577</x:v>
      </x:c>
      <x:c t="n" s="0">
        <x:v>30.01577</x:v>
      </x:c>
      <x:c t="n" s="0">
        <x:v>27.60747</x:v>
      </x:c>
      <x:c t="n" s="0">
        <x:v>32.26722</x:v>
      </x:c>
      <x:c t="n" s="0">
        <x:v>24.68565</x:v>
      </x:c>
      <x:c t="n" s="0">
        <x:v>21.4857</x:v>
      </x:c>
      <x:c t="n" s="0">
        <x:v>17.60996</x:v>
      </x:c>
      <x:c t="n" s="0">
        <x:v>20.02176</x:v>
      </x:c>
      <x:c t="n" s="0">
        <x:v>15.80597</x:v>
      </x:c>
      <x:c t="n" s="0">
        <x:v>31.08819</x:v>
      </x:c>
      <x:c t="n" s="0">
        <x:v>40.41298</x:v>
      </x:c>
      <x:c t="n" s="0">
        <x:v>23.70959</x:v>
      </x:c>
      <x:c t="n" s="0">
        <x:v>7.656047</x:v>
      </x:c>
      <x:c t="n" s="0">
        <x:v>7.825098</x:v>
      </x:c>
      <x:c t="n" s="0">
        <x:v>10.63392</x:v>
      </x:c>
      <x:c t="n" s="0">
        <x:v>5.085736</x:v>
      </x:c>
      <x:c t="n" s="0">
        <x:v>7.467598</x:v>
      </x:c>
      <x:c t="n" s="0">
        <x:v>4.571442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43948.6613541667</x:v>
      </x:c>
      <x:c t="n" s="7">
        <x:v>43948.6613541667</x:v>
      </x:c>
      <x:c t="n" s="0">
        <x:v>42.92645</x:v>
      </x:c>
      <x:c t="n" s="0">
        <x:v>54.20069</x:v>
      </x:c>
      <x:c t="n" s="0">
        <x:v>83.38283</x:v>
      </x:c>
      <x:c t="n" s="0">
        <x:v>84.34051</x:v>
      </x:c>
      <x:c t="n" s="0">
        <x:v>-23.82634</x:v>
      </x:c>
      <x:c t="n" s="0">
        <x:v>-19.97293</x:v>
      </x:c>
      <x:c t="n" s="0">
        <x:v>-9.279763</x:v>
      </x:c>
      <x:c t="n" s="0">
        <x:v>-4.799012</x:v>
      </x:c>
      <x:c t="n" s="0">
        <x:v>-11.45214</x:v>
      </x:c>
      <x:c t="n" s="0">
        <x:v>0.1971438</x:v>
      </x:c>
      <x:c t="n" s="0">
        <x:v>7.149883</x:v>
      </x:c>
      <x:c t="n" s="0">
        <x:v>9.574618</x:v>
      </x:c>
      <x:c t="n" s="0">
        <x:v>8.925238</x:v>
      </x:c>
      <x:c t="n" s="0">
        <x:v>13.45962</x:v>
      </x:c>
      <x:c t="n" s="0">
        <x:v>18.3936</x:v>
      </x:c>
      <x:c t="n" s="0">
        <x:v>19.19321</x:v>
      </x:c>
      <x:c t="n" s="0">
        <x:v>24.09237</x:v>
      </x:c>
      <x:c t="n" s="0">
        <x:v>20.91857</x:v>
      </x:c>
      <x:c t="n" s="0">
        <x:v>20.06109</x:v>
      </x:c>
      <x:c t="n" s="0">
        <x:v>17.37654</x:v>
      </x:c>
      <x:c t="n" s="0">
        <x:v>23.78343</x:v>
      </x:c>
      <x:c t="n" s="0">
        <x:v>24.6176</x:v>
      </x:c>
      <x:c t="n" s="0">
        <x:v>29.1682</x:v>
      </x:c>
      <x:c t="n" s="0">
        <x:v>30.55116</x:v>
      </x:c>
      <x:c t="n" s="0">
        <x:v>28.97608</x:v>
      </x:c>
      <x:c t="n" s="0">
        <x:v>30.27389</x:v>
      </x:c>
      <x:c t="n" s="0">
        <x:v>26.58198</x:v>
      </x:c>
      <x:c t="n" s="0">
        <x:v>24.66156</x:v>
      </x:c>
      <x:c t="n" s="0">
        <x:v>20.43383</x:v>
      </x:c>
      <x:c t="n" s="0">
        <x:v>18.16929</x:v>
      </x:c>
      <x:c t="n" s="0">
        <x:v>17.21849</x:v>
      </x:c>
      <x:c t="n" s="0">
        <x:v>26.7729</x:v>
      </x:c>
      <x:c t="n" s="0">
        <x:v>34.91817</x:v>
      </x:c>
      <x:c t="n" s="0">
        <x:v>36.08321</x:v>
      </x:c>
      <x:c t="n" s="0">
        <x:v>14.39091</x:v>
      </x:c>
      <x:c t="n" s="0">
        <x:v>9.042915</x:v>
      </x:c>
      <x:c t="n" s="0">
        <x:v>10.62953</x:v>
      </x:c>
      <x:c t="n" s="0">
        <x:v>6.103183</x:v>
      </x:c>
      <x:c t="n" s="0">
        <x:v>7.692372</x:v>
      </x:c>
      <x:c t="n" s="0">
        <x:v>5.428257</x:v>
      </x:c>
      <x:c t="n" s="0">
        <x:v>-29.22718</x:v>
      </x:c>
      <x:c t="n" s="0">
        <x:v>-18.69036</x:v>
      </x:c>
      <x:c t="n" s="0">
        <x:v>-12.25663</x:v>
      </x:c>
      <x:c t="n" s="0">
        <x:v>-5.388842</x:v>
      </x:c>
      <x:c t="n" s="0">
        <x:v>-18.24124</x:v>
      </x:c>
      <x:c t="n" s="0">
        <x:v>-7.188482</x:v>
      </x:c>
      <x:c t="n" s="0">
        <x:v>2.545099</x:v>
      </x:c>
      <x:c t="n" s="0">
        <x:v>9.834961</x:v>
      </x:c>
      <x:c t="n" s="0">
        <x:v>7.326944</x:v>
      </x:c>
      <x:c t="n" s="0">
        <x:v>10.71338</x:v>
      </x:c>
      <x:c t="n" s="0">
        <x:v>18.88251</x:v>
      </x:c>
      <x:c t="n" s="0">
        <x:v>18.05811</x:v>
      </x:c>
      <x:c t="n" s="0">
        <x:v>13.70599</x:v>
      </x:c>
      <x:c t="n" s="0">
        <x:v>21.37884</x:v>
      </x:c>
      <x:c t="n" s="0">
        <x:v>12.76228</x:v>
      </x:c>
      <x:c t="n" s="0">
        <x:v>12.7982</x:v>
      </x:c>
      <x:c t="n" s="0">
        <x:v>26.4007</x:v>
      </x:c>
      <x:c t="n" s="0">
        <x:v>19.18545</x:v>
      </x:c>
      <x:c t="n" s="0">
        <x:v>29.61157</x:v>
      </x:c>
      <x:c t="n" s="0">
        <x:v>30.58233</x:v>
      </x:c>
      <x:c t="n" s="0">
        <x:v>28.49421</x:v>
      </x:c>
      <x:c t="n" s="0">
        <x:v>30.38402</x:v>
      </x:c>
      <x:c t="n" s="0">
        <x:v>26.18949</x:v>
      </x:c>
      <x:c t="n" s="0">
        <x:v>25.20988</x:v>
      </x:c>
      <x:c t="n" s="0">
        <x:v>21.69645</x:v>
      </x:c>
      <x:c t="n" s="0">
        <x:v>17.06241</x:v>
      </x:c>
      <x:c t="n" s="0">
        <x:v>11.6465</x:v>
      </x:c>
      <x:c t="n" s="0">
        <x:v>28.67404</x:v>
      </x:c>
      <x:c t="n" s="0">
        <x:v>26.83283</x:v>
      </x:c>
      <x:c t="n" s="0">
        <x:v>33.60389</x:v>
      </x:c>
      <x:c t="n" s="0">
        <x:v>18.40198</x:v>
      </x:c>
      <x:c t="n" s="0">
        <x:v>9.759813</x:v>
      </x:c>
      <x:c t="n" s="0">
        <x:v>11.64263</x:v>
      </x:c>
      <x:c t="n" s="0">
        <x:v>7.182317</x:v>
      </x:c>
      <x:c t="n" s="0">
        <x:v>6.85324</x:v>
      </x:c>
      <x:c t="n" s="0">
        <x:v>5.245009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43948.6613541667</x:v>
      </x:c>
      <x:c t="n" s="7">
        <x:v>43948.6613541667</x:v>
      </x:c>
      <x:c t="n" s="0">
        <x:v>39.99718</x:v>
      </x:c>
      <x:c t="n" s="0">
        <x:v>54.20069</x:v>
      </x:c>
      <x:c t="n" s="0">
        <x:v>81.51536</x:v>
      </x:c>
      <x:c t="n" s="0">
        <x:v>83.78372</x:v>
      </x:c>
      <x:c t="n" s="0">
        <x:v>-24.30309</x:v>
      </x:c>
      <x:c t="n" s="0">
        <x:v>-19.7606</x:v>
      </x:c>
      <x:c t="n" s="0">
        <x:v>-9.731727</x:v>
      </x:c>
      <x:c t="n" s="0">
        <x:v>-4.919319</x:v>
      </x:c>
      <x:c t="n" s="0">
        <x:v>-11.9847</x:v>
      </x:c>
      <x:c t="n" s="0">
        <x:v>-0.3546998</x:v>
      </x:c>
      <x:c t="n" s="0">
        <x:v>6.71437</x:v>
      </x:c>
      <x:c t="n" s="0">
        <x:v>9.534456</x:v>
      </x:c>
      <x:c t="n" s="0">
        <x:v>8.582569</x:v>
      </x:c>
      <x:c t="n" s="0">
        <x:v>13.15185</x:v>
      </x:c>
      <x:c t="n" s="0">
        <x:v>18.46849</x:v>
      </x:c>
      <x:c t="n" s="0">
        <x:v>19.04489</x:v>
      </x:c>
      <x:c t="n" s="0">
        <x:v>23.44147</x:v>
      </x:c>
      <x:c t="n" s="0">
        <x:v>21.94806</x:v>
      </x:c>
      <x:c t="n" s="0">
        <x:v>19.59737</x:v>
      </x:c>
      <x:c t="n" s="0">
        <x:v>20.1628</x:v>
      </x:c>
      <x:c t="n" s="0">
        <x:v>24.18587</x:v>
      </x:c>
      <x:c t="n" s="0">
        <x:v>24.22398</x:v>
      </x:c>
      <x:c t="n" s="0">
        <x:v>30.19985</x:v>
      </x:c>
      <x:c t="n" s="0">
        <x:v>30.59427</x:v>
      </x:c>
      <x:c t="n" s="0">
        <x:v>29.14978</x:v>
      </x:c>
      <x:c t="n" s="0">
        <x:v>30.35489</x:v>
      </x:c>
      <x:c t="n" s="0">
        <x:v>27.4018</x:v>
      </x:c>
      <x:c t="n" s="0">
        <x:v>24.42264</x:v>
      </x:c>
      <x:c t="n" s="0">
        <x:v>21.01528</x:v>
      </x:c>
      <x:c t="n" s="0">
        <x:v>17.98786</x:v>
      </x:c>
      <x:c t="n" s="0">
        <x:v>16.84997</x:v>
      </x:c>
      <x:c t="n" s="0">
        <x:v>26.1472</x:v>
      </x:c>
      <x:c t="n" s="0">
        <x:v>34.31567</x:v>
      </x:c>
      <x:c t="n" s="0">
        <x:v>37.35221</x:v>
      </x:c>
      <x:c t="n" s="0">
        <x:v>14.49252</x:v>
      </x:c>
      <x:c t="n" s="0">
        <x:v>8.892909</x:v>
      </x:c>
      <x:c t="n" s="0">
        <x:v>10.56469</x:v>
      </x:c>
      <x:c t="n" s="0">
        <x:v>5.946251</x:v>
      </x:c>
      <x:c t="n" s="0">
        <x:v>7.490832</x:v>
      </x:c>
      <x:c t="n" s="0">
        <x:v>5.407714</x:v>
      </x:c>
      <x:c t="n" s="0">
        <x:v>-29.22718</x:v>
      </x:c>
      <x:c t="n" s="0">
        <x:v>-18.69036</x:v>
      </x:c>
      <x:c t="n" s="0">
        <x:v>-14.1883</x:v>
      </x:c>
      <x:c t="n" s="0">
        <x:v>-5.698943</x:v>
      </x:c>
      <x:c t="n" s="0">
        <x:v>-18.24124</x:v>
      </x:c>
      <x:c t="n" s="0">
        <x:v>-7.188482</x:v>
      </x:c>
      <x:c t="n" s="0">
        <x:v>2.545099</x:v>
      </x:c>
      <x:c t="n" s="0">
        <x:v>8.757662</x:v>
      </x:c>
      <x:c t="n" s="0">
        <x:v>5.739985</x:v>
      </x:c>
      <x:c t="n" s="0">
        <x:v>10.71338</x:v>
      </x:c>
      <x:c t="n" s="0">
        <x:v>18.88251</x:v>
      </x:c>
      <x:c t="n" s="0">
        <x:v>18.05811</x:v>
      </x:c>
      <x:c t="n" s="0">
        <x:v>10.77</x:v>
      </x:c>
      <x:c t="n" s="0">
        <x:v>25.4403</x:v>
      </x:c>
      <x:c t="n" s="0">
        <x:v>16.07903</x:v>
      </x:c>
      <x:c t="n" s="0">
        <x:v>26.44007</x:v>
      </x:c>
      <x:c t="n" s="0">
        <x:v>25.85024</x:v>
      </x:c>
      <x:c t="n" s="0">
        <x:v>19.8782</x:v>
      </x:c>
      <x:c t="n" s="0">
        <x:v>33.68879</x:v>
      </x:c>
      <x:c t="n" s="0">
        <x:v>32.1894</x:v>
      </x:c>
      <x:c t="n" s="0">
        <x:v>29.51985</x:v>
      </x:c>
      <x:c t="n" s="0">
        <x:v>31.54604</x:v>
      </x:c>
      <x:c t="n" s="0">
        <x:v>30.40192</x:v>
      </x:c>
      <x:c t="n" s="0">
        <x:v>23.23932</x:v>
      </x:c>
      <x:c t="n" s="0">
        <x:v>23.02753</x:v>
      </x:c>
      <x:c t="n" s="0">
        <x:v>16.76043</x:v>
      </x:c>
      <x:c t="n" s="0">
        <x:v>13.67119</x:v>
      </x:c>
      <x:c t="n" s="0">
        <x:v>14.74255</x:v>
      </x:c>
      <x:c t="n" s="0">
        <x:v>25.02001</x:v>
      </x:c>
      <x:c t="n" s="0">
        <x:v>41.20026</x:v>
      </x:c>
      <x:c t="n" s="0">
        <x:v>11.37899</x:v>
      </x:c>
      <x:c t="n" s="0">
        <x:v>8.260376</x:v>
      </x:c>
      <x:c t="n" s="0">
        <x:v>10.00383</x:v>
      </x:c>
      <x:c t="n" s="0">
        <x:v>4.495401</x:v>
      </x:c>
      <x:c t="n" s="0">
        <x:v>5.891927</x:v>
      </x:c>
      <x:c t="n" s="0">
        <x:v>5.164454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43948.6613541667</x:v>
      </x:c>
      <x:c t="n" s="7">
        <x:v>43948.6613541667</x:v>
      </x:c>
      <x:c t="n" s="0">
        <x:v>38.05494</x:v>
      </x:c>
      <x:c t="n" s="0">
        <x:v>54.20069</x:v>
      </x:c>
      <x:c t="n" s="0">
        <x:v>71.68314</x:v>
      </x:c>
      <x:c t="n" s="0">
        <x:v>77.07347</x:v>
      </x:c>
      <x:c t="n" s="0">
        <x:v>-24.78608</x:v>
      </x:c>
      <x:c t="n" s="0">
        <x:v>-19.5559</x:v>
      </x:c>
      <x:c t="n" s="0">
        <x:v>-10.15884</x:v>
      </x:c>
      <x:c t="n" s="0">
        <x:v>-5.024769</x:v>
      </x:c>
      <x:c t="n" s="0">
        <x:v>-12.51017</x:v>
      </x:c>
      <x:c t="n" s="0">
        <x:v>-0.888773</x:v>
      </x:c>
      <x:c t="n" s="0">
        <x:v>6.304385</x:v>
      </x:c>
      <x:c t="n" s="0">
        <x:v>8.944566</x:v>
      </x:c>
      <x:c t="n" s="0">
        <x:v>8.266865</x:v>
      </x:c>
      <x:c t="n" s="0">
        <x:v>12.95333</x:v>
      </x:c>
      <x:c t="n" s="0">
        <x:v>18.38764</x:v>
      </x:c>
      <x:c t="n" s="0">
        <x:v>18.75657</x:v>
      </x:c>
      <x:c t="n" s="0">
        <x:v>22.79612</x:v>
      </x:c>
      <x:c t="n" s="0">
        <x:v>22.09802</x:v>
      </x:c>
      <x:c t="n" s="0">
        <x:v>19.62012</x:v>
      </x:c>
      <x:c t="n" s="0">
        <x:v>20.7499</x:v>
      </x:c>
      <x:c t="n" s="0">
        <x:v>24.95117</x:v>
      </x:c>
      <x:c t="n" s="0">
        <x:v>24.51239</x:v>
      </x:c>
      <x:c t="n" s="0">
        <x:v>30.43772</x:v>
      </x:c>
      <x:c t="n" s="0">
        <x:v>31.23342</x:v>
      </x:c>
      <x:c t="n" s="0">
        <x:v>29.80132</x:v>
      </x:c>
      <x:c t="n" s="0">
        <x:v>30.27823</x:v>
      </x:c>
      <x:c t="n" s="0">
        <x:v>27.23113</x:v>
      </x:c>
      <x:c t="n" s="0">
        <x:v>24.04178</x:v>
      </x:c>
      <x:c t="n" s="0">
        <x:v>21.33431</x:v>
      </x:c>
      <x:c t="n" s="0">
        <x:v>18.14116</x:v>
      </x:c>
      <x:c t="n" s="0">
        <x:v>16.47067</x:v>
      </x:c>
      <x:c t="n" s="0">
        <x:v>25.49226</x:v>
      </x:c>
      <x:c t="n" s="0">
        <x:v>33.6533</x:v>
      </x:c>
      <x:c t="n" s="0">
        <x:v>36.68029</x:v>
      </x:c>
      <x:c t="n" s="0">
        <x:v>13.96648</x:v>
      </x:c>
      <x:c t="n" s="0">
        <x:v>9.073404</x:v>
      </x:c>
      <x:c t="n" s="0">
        <x:v>10.46546</x:v>
      </x:c>
      <x:c t="n" s="0">
        <x:v>5.973362</x:v>
      </x:c>
      <x:c t="n" s="0">
        <x:v>7.572083</x:v>
      </x:c>
      <x:c t="n" s="0">
        <x:v>5.394142</x:v>
      </x:c>
      <x:c t="n" s="0">
        <x:v>-29.62681</x:v>
      </x:c>
      <x:c t="n" s="0">
        <x:v>-18.47396</x:v>
      </x:c>
      <x:c t="n" s="0">
        <x:v>-14.1883</x:v>
      </x:c>
      <x:c t="n" s="0">
        <x:v>-5.698943</x:v>
      </x:c>
      <x:c t="n" s="0">
        <x:v>-18.66718</x:v>
      </x:c>
      <x:c t="n" s="0">
        <x:v>-7.188482</x:v>
      </x:c>
      <x:c t="n" s="0">
        <x:v>2.545099</x:v>
      </x:c>
      <x:c t="n" s="0">
        <x:v>0.6721849</x:v>
      </x:c>
      <x:c t="n" s="0">
        <x:v>5.739985</x:v>
      </x:c>
      <x:c t="n" s="0">
        <x:v>11.76892</x:v>
      </x:c>
      <x:c t="n" s="0">
        <x:v>17.71619</x:v>
      </x:c>
      <x:c t="n" s="0">
        <x:v>15.99947</x:v>
      </x:c>
      <x:c t="n" s="0">
        <x:v>10.77</x:v>
      </x:c>
      <x:c t="n" s="0">
        <x:v>22.11543</x:v>
      </x:c>
      <x:c t="n" s="0">
        <x:v>19.75093</x:v>
      </x:c>
      <x:c t="n" s="0">
        <x:v>22.25343</x:v>
      </x:c>
      <x:c t="n" s="0">
        <x:v>27.69122</x:v>
      </x:c>
      <x:c t="n" s="0">
        <x:v>25.85841</x:v>
      </x:c>
      <x:c t="n" s="0">
        <x:v>32.03131</x:v>
      </x:c>
      <x:c t="n" s="0">
        <x:v>33.79139</x:v>
      </x:c>
      <x:c t="n" s="0">
        <x:v>32.78772</x:v>
      </x:c>
      <x:c t="n" s="0">
        <x:v>29.28617</x:v>
      </x:c>
      <x:c t="n" s="0">
        <x:v>25.56145</x:v>
      </x:c>
      <x:c t="n" s="0">
        <x:v>20.5186</x:v>
      </x:c>
      <x:c t="n" s="0">
        <x:v>23.36388</x:v>
      </x:c>
      <x:c t="n" s="0">
        <x:v>18.77369</x:v>
      </x:c>
      <x:c t="n" s="0">
        <x:v>13.09537</x:v>
      </x:c>
      <x:c t="n" s="0">
        <x:v>12.79658</x:v>
      </x:c>
      <x:c t="n" s="0">
        <x:v>16.73412</x:v>
      </x:c>
      <x:c t="n" s="0">
        <x:v>19.74033</x:v>
      </x:c>
      <x:c t="n" s="0">
        <x:v>6.980308</x:v>
      </x:c>
      <x:c t="n" s="0">
        <x:v>9.28229</x:v>
      </x:c>
      <x:c t="n" s="0">
        <x:v>9.600674</x:v>
      </x:c>
      <x:c t="n" s="0">
        <x:v>6.38617</x:v>
      </x:c>
      <x:c t="n" s="0">
        <x:v>8.28517</x:v>
      </x:c>
      <x:c t="n" s="0">
        <x:v>5.387146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43948.6613541667</x:v>
      </x:c>
      <x:c t="n" s="7">
        <x:v>43948.6613541667</x:v>
      </x:c>
      <x:c t="n" s="0">
        <x:v>47.26974</x:v>
      </x:c>
      <x:c t="n" s="0">
        <x:v>54.20069</x:v>
      </x:c>
      <x:c t="n" s="0">
        <x:v>78.55956</x:v>
      </x:c>
      <x:c t="n" s="0">
        <x:v>81.23167</x:v>
      </x:c>
      <x:c t="n" s="0">
        <x:v>-25.29741</x:v>
      </x:c>
      <x:c t="n" s="0">
        <x:v>-19.34254</x:v>
      </x:c>
      <x:c t="n" s="0">
        <x:v>-10.56012</x:v>
      </x:c>
      <x:c t="n" s="0">
        <x:v>-5.116901</x:v>
      </x:c>
      <x:c t="n" s="0">
        <x:v>-13.03711</x:v>
      </x:c>
      <x:c t="n" s="0">
        <x:v>-1.403441</x:v>
      </x:c>
      <x:c t="n" s="0">
        <x:v>5.920732</x:v>
      </x:c>
      <x:c t="n" s="0">
        <x:v>8.368382</x:v>
      </x:c>
      <x:c t="n" s="0">
        <x:v>9.301094</x:v>
      </x:c>
      <x:c t="n" s="0">
        <x:v>12.90588</x:v>
      </x:c>
      <x:c t="n" s="0">
        <x:v>18.27138</x:v>
      </x:c>
      <x:c t="n" s="0">
        <x:v>18.22342</x:v>
      </x:c>
      <x:c t="n" s="0">
        <x:v>22.24539</x:v>
      </x:c>
      <x:c t="n" s="0">
        <x:v>21.63773</x:v>
      </x:c>
      <x:c t="n" s="0">
        <x:v>19.36253</x:v>
      </x:c>
      <x:c t="n" s="0">
        <x:v>20.38655</x:v>
      </x:c>
      <x:c t="n" s="0">
        <x:v>24.76546</x:v>
      </x:c>
      <x:c t="n" s="0">
        <x:v>23.89911</x:v>
      </x:c>
      <x:c t="n" s="0">
        <x:v>31.2055</x:v>
      </x:c>
      <x:c t="n" s="0">
        <x:v>31.25131</x:v>
      </x:c>
      <x:c t="n" s="0">
        <x:v>29.50396</x:v>
      </x:c>
      <x:c t="n" s="0">
        <x:v>30.85455</x:v>
      </x:c>
      <x:c t="n" s="0">
        <x:v>26.92398</x:v>
      </x:c>
      <x:c t="n" s="0">
        <x:v>23.85881</x:v>
      </x:c>
      <x:c t="n" s="0">
        <x:v>21.42509</x:v>
      </x:c>
      <x:c t="n" s="0">
        <x:v>17.77116</x:v>
      </x:c>
      <x:c t="n" s="0">
        <x:v>16.38589</x:v>
      </x:c>
      <x:c t="n" s="0">
        <x:v>24.85407</x:v>
      </x:c>
      <x:c t="n" s="0">
        <x:v>33.09523</x:v>
      </x:c>
      <x:c t="n" s="0">
        <x:v>38.09456</x:v>
      </x:c>
      <x:c t="n" s="0">
        <x:v>14.00007</x:v>
      </x:c>
      <x:c t="n" s="0">
        <x:v>8.984479</x:v>
      </x:c>
      <x:c t="n" s="0">
        <x:v>10.27354</x:v>
      </x:c>
      <x:c t="n" s="0">
        <x:v>5.853894</x:v>
      </x:c>
      <x:c t="n" s="0">
        <x:v>7.615797</x:v>
      </x:c>
      <x:c t="n" s="0">
        <x:v>5.519688</x:v>
      </x:c>
      <x:c t="n" s="0">
        <x:v>-30.06697</x:v>
      </x:c>
      <x:c t="n" s="0">
        <x:v>-18.26784</x:v>
      </x:c>
      <x:c t="n" s="0">
        <x:v>-14.1883</x:v>
      </x:c>
      <x:c t="n" s="0">
        <x:v>-5.698943</x:v>
      </x:c>
      <x:c t="n" s="0">
        <x:v>-19.13947</x:v>
      </x:c>
      <x:c t="n" s="0">
        <x:v>-7.188482</x:v>
      </x:c>
      <x:c t="n" s="0">
        <x:v>2.545099</x:v>
      </x:c>
      <x:c t="n" s="0">
        <x:v>0.6721849</x:v>
      </x:c>
      <x:c t="n" s="0">
        <x:v>13.45795</x:v>
      </x:c>
      <x:c t="n" s="0">
        <x:v>12.61741</x:v>
      </x:c>
      <x:c t="n" s="0">
        <x:v>17.52072</x:v>
      </x:c>
      <x:c t="n" s="0">
        <x:v>11.94961</x:v>
      </x:c>
      <x:c t="n" s="0">
        <x:v>15.84226</x:v>
      </x:c>
      <x:c t="n" s="0">
        <x:v>17.027</x:v>
      </x:c>
      <x:c t="n" s="0">
        <x:v>16.97694</x:v>
      </x:c>
      <x:c t="n" s="0">
        <x:v>16.87612</x:v>
      </x:c>
      <x:c t="n" s="0">
        <x:v>23.09378</x:v>
      </x:c>
      <x:c t="n" s="0">
        <x:v>14.2326</x:v>
      </x:c>
      <x:c t="n" s="0">
        <x:v>35.05116</x:v>
      </x:c>
      <x:c t="n" s="0">
        <x:v>30.31466</x:v>
      </x:c>
      <x:c t="n" s="0">
        <x:v>25.39088</x:v>
      </x:c>
      <x:c t="n" s="0">
        <x:v>33.15866</x:v>
      </x:c>
      <x:c t="n" s="0">
        <x:v>25.28306</x:v>
      </x:c>
      <x:c t="n" s="0">
        <x:v>22.79781</x:v>
      </x:c>
      <x:c t="n" s="0">
        <x:v>21.37386</x:v>
      </x:c>
      <x:c t="n" s="0">
        <x:v>15.49516</x:v>
      </x:c>
      <x:c t="n" s="0">
        <x:v>15.84819</x:v>
      </x:c>
      <x:c t="n" s="0">
        <x:v>12.8714</x:v>
      </x:c>
      <x:c t="n" s="0">
        <x:v>27.33754</x:v>
      </x:c>
      <x:c t="n" s="0">
        <x:v>42.55936</x:v>
      </x:c>
      <x:c t="n" s="0">
        <x:v>14.4175</x:v>
      </x:c>
      <x:c t="n" s="0">
        <x:v>8.778423</x:v>
      </x:c>
      <x:c t="n" s="0">
        <x:v>9.802</x:v>
      </x:c>
      <x:c t="n" s="0">
        <x:v>4.995964</x:v>
      </x:c>
      <x:c t="n" s="0">
        <x:v>7.931287</x:v>
      </x:c>
      <x:c t="n" s="0">
        <x:v>6.27316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43948.6613541667</x:v>
      </x:c>
      <x:c t="n" s="7">
        <x:v>43948.6613541667</x:v>
      </x:c>
      <x:c t="n" s="0">
        <x:v>44.07727</x:v>
      </x:c>
      <x:c t="n" s="0">
        <x:v>54.20069</x:v>
      </x:c>
      <x:c t="n" s="0">
        <x:v>80.17772</x:v>
      </x:c>
      <x:c t="n" s="0">
        <x:v>81.40919</x:v>
      </x:c>
      <x:c t="n" s="0">
        <x:v>-25.78745</x:v>
      </x:c>
      <x:c t="n" s="0">
        <x:v>-19.16821</x:v>
      </x:c>
      <x:c t="n" s="0">
        <x:v>-10.93488</x:v>
      </x:c>
      <x:c t="n" s="0">
        <x:v>-5.19716</x:v>
      </x:c>
      <x:c t="n" s="0">
        <x:v>-13.54404</x:v>
      </x:c>
      <x:c t="n" s="0">
        <x:v>-1.678163</x:v>
      </x:c>
      <x:c t="n" s="0">
        <x:v>5.321103</x:v>
      </x:c>
      <x:c t="n" s="0">
        <x:v>7.80746</x:v>
      </x:c>
      <x:c t="n" s="0">
        <x:v>10.83529</x:v>
      </x:c>
      <x:c t="n" s="0">
        <x:v>12.86495</x:v>
      </x:c>
      <x:c t="n" s="0">
        <x:v>18.16956</x:v>
      </x:c>
      <x:c t="n" s="0">
        <x:v>17.70975</x:v>
      </x:c>
      <x:c t="n" s="0">
        <x:v>21.74285</x:v>
      </x:c>
      <x:c t="n" s="0">
        <x:v>21.28607</x:v>
      </x:c>
      <x:c t="n" s="0">
        <x:v>19.02258</x:v>
      </x:c>
      <x:c t="n" s="0">
        <x:v>19.85647</x:v>
      </x:c>
      <x:c t="n" s="0">
        <x:v>24.3393</x:v>
      </x:c>
      <x:c t="n" s="0">
        <x:v>23.48367</x:v>
      </x:c>
      <x:c t="n" s="0">
        <x:v>31.79096</x:v>
      </x:c>
      <x:c t="n" s="0">
        <x:v>31.46466</x:v>
      </x:c>
      <x:c t="n" s="0">
        <x:v>29.02849</x:v>
      </x:c>
      <x:c t="n" s="0">
        <x:v>30.79608</x:v>
      </x:c>
      <x:c t="n" s="0">
        <x:v>26.99117</x:v>
      </x:c>
      <x:c t="n" s="0">
        <x:v>24.02136</x:v>
      </x:c>
      <x:c t="n" s="0">
        <x:v>21.52045</x:v>
      </x:c>
      <x:c t="n" s="0">
        <x:v>18.05297</x:v>
      </x:c>
      <x:c t="n" s="0">
        <x:v>15.9544</x:v>
      </x:c>
      <x:c t="n" s="0">
        <x:v>24.20985</x:v>
      </x:c>
      <x:c t="n" s="0">
        <x:v>36.92628</x:v>
      </x:c>
      <x:c t="n" s="0">
        <x:v>39.36428</x:v>
      </x:c>
      <x:c t="n" s="0">
        <x:v>13.6333</x:v>
      </x:c>
      <x:c t="n" s="0">
        <x:v>8.785215</x:v>
      </x:c>
      <x:c t="n" s="0">
        <x:v>10.43118</x:v>
      </x:c>
      <x:c t="n" s="0">
        <x:v>5.850377</x:v>
      </x:c>
      <x:c t="n" s="0">
        <x:v>7.733478</x:v>
      </x:c>
      <x:c t="n" s="0">
        <x:v>5.479019</x:v>
      </x:c>
      <x:c t="n" s="0">
        <x:v>-30.06697</x:v>
      </x:c>
      <x:c t="n" s="0">
        <x:v>-18.26784</x:v>
      </x:c>
      <x:c t="n" s="0">
        <x:v>-14.1883</x:v>
      </x:c>
      <x:c t="n" s="0">
        <x:v>-5.698943</x:v>
      </x:c>
      <x:c t="n" s="0">
        <x:v>-19.13947</x:v>
      </x:c>
      <x:c t="n" s="0">
        <x:v>-3.439509</x:v>
      </x:c>
      <x:c t="n" s="0">
        <x:v>-5.817729</x:v>
      </x:c>
      <x:c t="n" s="0">
        <x:v>0.7900425</x:v>
      </x:c>
      <x:c t="n" s="0">
        <x:v>15.21459</x:v>
      </x:c>
      <x:c t="n" s="0">
        <x:v>12.61741</x:v>
      </x:c>
      <x:c t="n" s="0">
        <x:v>17.52072</x:v>
      </x:c>
      <x:c t="n" s="0">
        <x:v>11.94961</x:v>
      </x:c>
      <x:c t="n" s="0">
        <x:v>16.24997</x:v>
      </x:c>
      <x:c t="n" s="0">
        <x:v>18.49226</x:v>
      </x:c>
      <x:c t="n" s="0">
        <x:v>16.16571</x:v>
      </x:c>
      <x:c t="n" s="0">
        <x:v>13.22388</x:v>
      </x:c>
      <x:c t="n" s="0">
        <x:v>21.48259</x:v>
      </x:c>
      <x:c t="n" s="0">
        <x:v>20.16224</x:v>
      </x:c>
      <x:c t="n" s="0">
        <x:v>32.6636</x:v>
      </x:c>
      <x:c t="n" s="0">
        <x:v>33.02546</x:v>
      </x:c>
      <x:c t="n" s="0">
        <x:v>23.4644</x:v>
      </x:c>
      <x:c t="n" s="0">
        <x:v>29.81245</x:v>
      </x:c>
      <x:c t="n" s="0">
        <x:v>26.52415</x:v>
      </x:c>
      <x:c t="n" s="0">
        <x:v>24.54216</x:v>
      </x:c>
      <x:c t="n" s="0">
        <x:v>22.0171</x:v>
      </x:c>
      <x:c t="n" s="0">
        <x:v>19.07848</x:v>
      </x:c>
      <x:c t="n" s="0">
        <x:v>12.734</x:v>
      </x:c>
      <x:c t="n" s="0">
        <x:v>13.39665</x:v>
      </x:c>
      <x:c t="n" s="0">
        <x:v>43.4938</x:v>
      </x:c>
      <x:c t="n" s="0">
        <x:v>43.15567</x:v>
      </x:c>
      <x:c t="n" s="0">
        <x:v>9.840319</x:v>
      </x:c>
      <x:c t="n" s="0">
        <x:v>7.567709</x:v>
      </x:c>
      <x:c t="n" s="0">
        <x:v>10.63144</x:v>
      </x:c>
      <x:c t="n" s="0">
        <x:v>6.368969</x:v>
      </x:c>
      <x:c t="n" s="0">
        <x:v>8.004318</x:v>
      </x:c>
      <x:c t="n" s="0">
        <x:v>5.041162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43948.6613541667</x:v>
      </x:c>
      <x:c t="n" s="7">
        <x:v>43948.6613541667</x:v>
      </x:c>
      <x:c t="n" s="0">
        <x:v>42.24297</x:v>
      </x:c>
      <x:c t="n" s="0">
        <x:v>54.20069</x:v>
      </x:c>
      <x:c t="n" s="0">
        <x:v>81.38917</x:v>
      </x:c>
      <x:c t="n" s="0">
        <x:v>82.55443</x:v>
      </x:c>
      <x:c t="n" s="0">
        <x:v>-26.25466</x:v>
      </x:c>
      <x:c t="n" s="0">
        <x:v>-19.0247</x:v>
      </x:c>
      <x:c t="n" s="0">
        <x:v>-11.28269</x:v>
      </x:c>
      <x:c t="n" s="0">
        <x:v>-5.266899</x:v>
      </x:c>
      <x:c t="n" s="0">
        <x:v>-14.02938</x:v>
      </x:c>
      <x:c t="n" s="0">
        <x:v>-1.858308</x:v>
      </x:c>
      <x:c t="n" s="0">
        <x:v>4.6451</x:v>
      </x:c>
      <x:c t="n" s="0">
        <x:v>7.293888</x:v>
      </x:c>
      <x:c t="n" s="0">
        <x:v>12.08106</x:v>
      </x:c>
      <x:c t="n" s="0">
        <x:v>12.87556</x:v>
      </x:c>
      <x:c t="n" s="0">
        <x:v>17.99392</x:v>
      </x:c>
      <x:c t="n" s="0">
        <x:v>17.16357</x:v>
      </x:c>
      <x:c t="n" s="0">
        <x:v>21.26491</x:v>
      </x:c>
      <x:c t="n" s="0">
        <x:v>20.98898</x:v>
      </x:c>
      <x:c t="n" s="0">
        <x:v>18.68751</x:v>
      </x:c>
      <x:c t="n" s="0">
        <x:v>19.24912</x:v>
      </x:c>
      <x:c t="n" s="0">
        <x:v>24.33486</x:v>
      </x:c>
      <x:c t="n" s="0">
        <x:v>22.96209</x:v>
      </x:c>
      <x:c t="n" s="0">
        <x:v>31.49987</x:v>
      </x:c>
      <x:c t="n" s="0">
        <x:v>31.44553</x:v>
      </x:c>
      <x:c t="n" s="0">
        <x:v>28.45226</x:v>
      </x:c>
      <x:c t="n" s="0">
        <x:v>30.65622</x:v>
      </x:c>
      <x:c t="n" s="0">
        <x:v>26.85716</x:v>
      </x:c>
      <x:c t="n" s="0">
        <x:v>24.18878</x:v>
      </x:c>
      <x:c t="n" s="0">
        <x:v>21.57783</x:v>
      </x:c>
      <x:c t="n" s="0">
        <x:v>17.9425</x:v>
      </x:c>
      <x:c t="n" s="0">
        <x:v>15.77527</x:v>
      </x:c>
      <x:c t="n" s="0">
        <x:v>26.82745</x:v>
      </x:c>
      <x:c t="n" s="0">
        <x:v>36.73692</x:v>
      </x:c>
      <x:c t="n" s="0">
        <x:v>38.6879</x:v>
      </x:c>
      <x:c t="n" s="0">
        <x:v>13.33668</x:v>
      </x:c>
      <x:c t="n" s="0">
        <x:v>8.968161</x:v>
      </x:c>
      <x:c t="n" s="0">
        <x:v>10.55764</x:v>
      </x:c>
      <x:c t="n" s="0">
        <x:v>6.179723</x:v>
      </x:c>
      <x:c t="n" s="0">
        <x:v>7.562379</x:v>
      </x:c>
      <x:c t="n" s="0">
        <x:v>5.430396</x:v>
      </x:c>
      <x:c t="n" s="0">
        <x:v>-30.06697</x:v>
      </x:c>
      <x:c t="n" s="0">
        <x:v>-18.26784</x:v>
      </x:c>
      <x:c t="n" s="0">
        <x:v>-14.1883</x:v>
      </x:c>
      <x:c t="n" s="0">
        <x:v>-5.698943</x:v>
      </x:c>
      <x:c t="n" s="0">
        <x:v>-19.13947</x:v>
      </x:c>
      <x:c t="n" s="0">
        <x:v>-3.094827</x:v>
      </x:c>
      <x:c t="n" s="0">
        <x:v>-13.69718</x:v>
      </x:c>
      <x:c t="n" s="0">
        <x:v>1.536048</x:v>
      </x:c>
      <x:c t="n" s="0">
        <x:v>16.27336</x:v>
      </x:c>
      <x:c t="n" s="0">
        <x:v>13.06331</x:v>
      </x:c>
      <x:c t="n" s="0">
        <x:v>16.45209</x:v>
      </x:c>
      <x:c t="n" s="0">
        <x:v>10.21387</x:v>
      </x:c>
      <x:c t="n" s="0">
        <x:v>16.31775</x:v>
      </x:c>
      <x:c t="n" s="0">
        <x:v>18.82403</x:v>
      </x:c>
      <x:c t="n" s="0">
        <x:v>15.93646</x:v>
      </x:c>
      <x:c t="n" s="0">
        <x:v>10.08564</x:v>
      </x:c>
      <x:c t="n" s="0">
        <x:v>23.71163</x:v>
      </x:c>
      <x:c t="n" s="0">
        <x:v>15.82093</x:v>
      </x:c>
      <x:c t="n" s="0">
        <x:v>29.18969</x:v>
      </x:c>
      <x:c t="n" s="0">
        <x:v>30.94623</x:v>
      </x:c>
      <x:c t="n" s="0">
        <x:v>20.41105</x:v>
      </x:c>
      <x:c t="n" s="0">
        <x:v>29.67294</x:v>
      </x:c>
      <x:c t="n" s="0">
        <x:v>25.84862</x:v>
      </x:c>
      <x:c t="n" s="0">
        <x:v>25.07743</x:v>
      </x:c>
      <x:c t="n" s="0">
        <x:v>23.32862</x:v>
      </x:c>
      <x:c t="n" s="0">
        <x:v>17.46385</x:v>
      </x:c>
      <x:c t="n" s="0">
        <x:v>14.05851</x:v>
      </x:c>
      <x:c t="n" s="0">
        <x:v>32.47322</x:v>
      </x:c>
      <x:c t="n" s="0">
        <x:v>34.05099</x:v>
      </x:c>
      <x:c t="n" s="0">
        <x:v>35.785</x:v>
      </x:c>
      <x:c t="n" s="0">
        <x:v>10.91629</x:v>
      </x:c>
      <x:c t="n" s="0">
        <x:v>9.926573</x:v>
      </x:c>
      <x:c t="n" s="0">
        <x:v>11.3788</x:v>
      </x:c>
      <x:c t="n" s="0">
        <x:v>7.266519</x:v>
      </x:c>
      <x:c t="n" s="0">
        <x:v>6.509532</x:v>
      </x:c>
      <x:c t="n" s="0">
        <x:v>5.200569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43948.6613541667</x:v>
      </x:c>
      <x:c t="n" s="7">
        <x:v>43948.6613541667</x:v>
      </x:c>
      <x:c t="n" s="0">
        <x:v>46.1916</x:v>
      </x:c>
      <x:c t="n" s="0">
        <x:v>54.20069</x:v>
      </x:c>
      <x:c t="n" s="0">
        <x:v>80.35272</x:v>
      </x:c>
      <x:c t="n" s="0">
        <x:v>81.75994</x:v>
      </x:c>
      <x:c t="n" s="0">
        <x:v>-26.69779</x:v>
      </x:c>
      <x:c t="n" s="0">
        <x:v>-18.96869</x:v>
      </x:c>
      <x:c t="n" s="0">
        <x:v>-11.62596</x:v>
      </x:c>
      <x:c t="n" s="0">
        <x:v>-5.438002</x:v>
      </x:c>
      <x:c t="n" s="0">
        <x:v>-14.49168</x:v>
      </x:c>
      <x:c t="n" s="0">
        <x:v>-2.018302</x:v>
      </x:c>
      <x:c t="n" s="0">
        <x:v>3.970659</x:v>
      </x:c>
      <x:c t="n" s="0">
        <x:v>6.801401</x:v>
      </x:c>
      <x:c t="n" s="0">
        <x:v>13.46567</x:v>
      </x:c>
      <x:c t="n" s="0">
        <x:v>13.00915</x:v>
      </x:c>
      <x:c t="n" s="0">
        <x:v>17.57854</x:v>
      </x:c>
      <x:c t="n" s="0">
        <x:v>16.60179</x:v>
      </x:c>
      <x:c t="n" s="0">
        <x:v>20.81212</x:v>
      </x:c>
      <x:c t="n" s="0">
        <x:v>20.83345</x:v>
      </x:c>
      <x:c t="n" s="0">
        <x:v>18.29304</x:v>
      </x:c>
      <x:c t="n" s="0">
        <x:v>18.69665</x:v>
      </x:c>
      <x:c t="n" s="0">
        <x:v>23.76516</x:v>
      </x:c>
      <x:c t="n" s="0">
        <x:v>22.5813</x:v>
      </x:c>
      <x:c t="n" s="0">
        <x:v>31.12266</x:v>
      </x:c>
      <x:c t="n" s="0">
        <x:v>31.54768</x:v>
      </x:c>
      <x:c t="n" s="0">
        <x:v>28.50917</x:v>
      </x:c>
      <x:c t="n" s="0">
        <x:v>30.29706</x:v>
      </x:c>
      <x:c t="n" s="0">
        <x:v>26.57971</x:v>
      </x:c>
      <x:c t="n" s="0">
        <x:v>24.88636</x:v>
      </x:c>
      <x:c t="n" s="0">
        <x:v>21.82709</x:v>
      </x:c>
      <x:c t="n" s="0">
        <x:v>17.86026</x:v>
      </x:c>
      <x:c t="n" s="0">
        <x:v>15.96863</x:v>
      </x:c>
      <x:c t="n" s="0">
        <x:v>26.40191</x:v>
      </x:c>
      <x:c t="n" s="0">
        <x:v>36.55301</x:v>
      </x:c>
      <x:c t="n" s="0">
        <x:v>40.80439</x:v>
      </x:c>
      <x:c t="n" s="0">
        <x:v>13.08793</x:v>
      </x:c>
      <x:c t="n" s="0">
        <x:v>8.867697</x:v>
      </x:c>
      <x:c t="n" s="0">
        <x:v>10.7099</x:v>
      </x:c>
      <x:c t="n" s="0">
        <x:v>5.946205</x:v>
      </x:c>
      <x:c t="n" s="0">
        <x:v>7.653771</x:v>
      </x:c>
      <x:c t="n" s="0">
        <x:v>5.427258</x:v>
      </x:c>
      <x:c t="n" s="0">
        <x:v>-30.06697</x:v>
      </x:c>
      <x:c t="n" s="0">
        <x:v>-18.76435</x:v>
      </x:c>
      <x:c t="n" s="0">
        <x:v>-14.55653</x:v>
      </x:c>
      <x:c t="n" s="0">
        <x:v>-6.88201</x:v>
      </x:c>
      <x:c t="n" s="0">
        <x:v>-19.13947</x:v>
      </x:c>
      <x:c t="n" s="0">
        <x:v>-3.094827</x:v>
      </x:c>
      <x:c t="n" s="0">
        <x:v>-13.69718</x:v>
      </x:c>
      <x:c t="n" s="0">
        <x:v>1.536048</x:v>
      </x:c>
      <x:c t="n" s="0">
        <x:v>17.6106</x:v>
      </x:c>
      <x:c t="n" s="0">
        <x:v>13.71771</x:v>
      </x:c>
      <x:c t="n" s="0">
        <x:v>13.73589</x:v>
      </x:c>
      <x:c t="n" s="0">
        <x:v>9.437081</x:v>
      </x:c>
      <x:c t="n" s="0">
        <x:v>16.34011</x:v>
      </x:c>
      <x:c t="n" s="0">
        <x:v>19.79149</x:v>
      </x:c>
      <x:c t="n" s="0">
        <x:v>14.5829</x:v>
      </x:c>
      <x:c t="n" s="0">
        <x:v>13.00221</x:v>
      </x:c>
      <x:c t="n" s="0">
        <x:v>16.44035</x:v>
      </x:c>
      <x:c t="n" s="0">
        <x:v>19.7944</x:v>
      </x:c>
      <x:c t="n" s="0">
        <x:v>27.31889</x:v>
      </x:c>
      <x:c t="n" s="0">
        <x:v>31.73721</x:v>
      </x:c>
      <x:c t="n" s="0">
        <x:v>28.78608</x:v>
      </x:c>
      <x:c t="n" s="0">
        <x:v>27.88731</x:v>
      </x:c>
      <x:c t="n" s="0">
        <x:v>25.05591</x:v>
      </x:c>
      <x:c t="n" s="0">
        <x:v>27.67056</x:v>
      </x:c>
      <x:c t="n" s="0">
        <x:v>22.6255</x:v>
      </x:c>
      <x:c t="n" s="0">
        <x:v>17.03205</x:v>
      </x:c>
      <x:c t="n" s="0">
        <x:v>17.21441</x:v>
      </x:c>
      <x:c t="n" s="0">
        <x:v>21.89442</x:v>
      </x:c>
      <x:c t="n" s="0">
        <x:v>35.94247</x:v>
      </x:c>
      <x:c t="n" s="0">
        <x:v>45.59706</x:v>
      </x:c>
      <x:c t="n" s="0">
        <x:v>11.16488</x:v>
      </x:c>
      <x:c t="n" s="0">
        <x:v>8.329958</x:v>
      </x:c>
      <x:c t="n" s="0">
        <x:v>12.0731</x:v>
      </x:c>
      <x:c t="n" s="0">
        <x:v>4.824191</x:v>
      </x:c>
      <x:c t="n" s="0">
        <x:v>8.279121</x:v>
      </x:c>
      <x:c t="n" s="0">
        <x:v>5.737178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43948.6613541667</x:v>
      </x:c>
      <x:c t="n" s="7">
        <x:v>43948.6613541667</x:v>
      </x:c>
      <x:c t="n" s="0">
        <x:v>38.38794</x:v>
      </x:c>
      <x:c t="n" s="0">
        <x:v>54.20069</x:v>
      </x:c>
      <x:c t="n" s="0">
        <x:v>76.10545</x:v>
      </x:c>
      <x:c t="n" s="0">
        <x:v>80.24593</x:v>
      </x:c>
      <x:c t="n" s="0">
        <x:v>-27.1157</x:v>
      </x:c>
      <x:c t="n" s="0">
        <x:v>-19.01906</x:v>
      </x:c>
      <x:c t="n" s="0">
        <x:v>-11.97969</x:v>
      </x:c>
      <x:c t="n" s="0">
        <x:v>-5.772231</x:v>
      </x:c>
      <x:c t="n" s="0">
        <x:v>-14.92963</x:v>
      </x:c>
      <x:c t="n" s="0">
        <x:v>-2.159769</x:v>
      </x:c>
      <x:c t="n" s="0">
        <x:v>3.298041</x:v>
      </x:c>
      <x:c t="n" s="0">
        <x:v>6.857746</x:v>
      </x:c>
      <x:c t="n" s="0">
        <x:v>14.3758</x:v>
      </x:c>
      <x:c t="n" s="0">
        <x:v>13.12007</x:v>
      </x:c>
      <x:c t="n" s="0">
        <x:v>17.18934</x:v>
      </x:c>
      <x:c t="n" s="0">
        <x:v>16.0568</x:v>
      </x:c>
      <x:c t="n" s="0">
        <x:v>20.67235</x:v>
      </x:c>
      <x:c t="n" s="0">
        <x:v>20.59201</x:v>
      </x:c>
      <x:c t="n" s="0">
        <x:v>17.99039</x:v>
      </x:c>
      <x:c t="n" s="0">
        <x:v>18.48695</x:v>
      </x:c>
      <x:c t="n" s="0">
        <x:v>23.24079</x:v>
      </x:c>
      <x:c t="n" s="0">
        <x:v>23.43138</x:v>
      </x:c>
      <x:c t="n" s="0">
        <x:v>30.73387</x:v>
      </x:c>
      <x:c t="n" s="0">
        <x:v>31.14649</x:v>
      </x:c>
      <x:c t="n" s="0">
        <x:v>28.25842</x:v>
      </x:c>
      <x:c t="n" s="0">
        <x:v>30.2786</x:v>
      </x:c>
      <x:c t="n" s="0">
        <x:v>26.40843</x:v>
      </x:c>
      <x:c t="n" s="0">
        <x:v>24.74135</x:v>
      </x:c>
      <x:c t="n" s="0">
        <x:v>21.97666</x:v>
      </x:c>
      <x:c t="n" s="0">
        <x:v>17.96663</x:v>
      </x:c>
      <x:c t="n" s="0">
        <x:v>15.65236</x:v>
      </x:c>
      <x:c t="n" s="0">
        <x:v>25.7375</x:v>
      </x:c>
      <x:c t="n" s="0">
        <x:v>36.04633</x:v>
      </x:c>
      <x:c t="n" s="0">
        <x:v>40.28565</x:v>
      </x:c>
      <x:c t="n" s="0">
        <x:v>12.69487</x:v>
      </x:c>
      <x:c t="n" s="0">
        <x:v>8.962376</x:v>
      </x:c>
      <x:c t="n" s="0">
        <x:v>10.77266</x:v>
      </x:c>
      <x:c t="n" s="0">
        <x:v>6.120192</x:v>
      </x:c>
      <x:c t="n" s="0">
        <x:v>7.605104</x:v>
      </x:c>
      <x:c t="n" s="0">
        <x:v>5.456392</x:v>
      </x:c>
      <x:c t="n" s="0">
        <x:v>-30.06697</x:v>
      </x:c>
      <x:c t="n" s="0">
        <x:v>-19.32502</x:v>
      </x:c>
      <x:c t="n" s="0">
        <x:v>-14.95891</x:v>
      </x:c>
      <x:c t="n" s="0">
        <x:v>-8.513249</x:v>
      </x:c>
      <x:c t="n" s="0">
        <x:v>-19.13947</x:v>
      </x:c>
      <x:c t="n" s="0">
        <x:v>-3.094827</x:v>
      </x:c>
      <x:c t="n" s="0">
        <x:v>-13.69718</x:v>
      </x:c>
      <x:c t="n" s="0">
        <x:v>7.667594</x:v>
      </x:c>
      <x:c t="n" s="0">
        <x:v>17.6106</x:v>
      </x:c>
      <x:c t="n" s="0">
        <x:v>13.71771</x:v>
      </x:c>
      <x:c t="n" s="0">
        <x:v>13.73589</x:v>
      </x:c>
      <x:c t="n" s="0">
        <x:v>9.437081</x:v>
      </x:c>
      <x:c t="n" s="0">
        <x:v>20.63434</x:v>
      </x:c>
      <x:c t="n" s="0">
        <x:v>18.34855</x:v>
      </x:c>
      <x:c t="n" s="0">
        <x:v>15.78895</x:v>
      </x:c>
      <x:c t="n" s="0">
        <x:v>18.30769</x:v>
      </x:c>
      <x:c t="n" s="0">
        <x:v>17.25073</x:v>
      </x:c>
      <x:c t="n" s="0">
        <x:v>26.64492</x:v>
      </x:c>
      <x:c t="n" s="0">
        <x:v>27.32037</x:v>
      </x:c>
      <x:c t="n" s="0">
        <x:v>27.7347</x:v>
      </x:c>
      <x:c t="n" s="0">
        <x:v>26.33012</x:v>
      </x:c>
      <x:c t="n" s="0">
        <x:v>30.08241</x:v>
      </x:c>
      <x:c t="n" s="0">
        <x:v>24.41397</x:v>
      </x:c>
      <x:c t="n" s="0">
        <x:v>23.71696</x:v>
      </x:c>
      <x:c t="n" s="0">
        <x:v>21.63177</x:v>
      </x:c>
      <x:c t="n" s="0">
        <x:v>18.78184</x:v>
      </x:c>
      <x:c t="n" s="0">
        <x:v>12.37473</x:v>
      </x:c>
      <x:c t="n" s="0">
        <x:v>11.64502</x:v>
      </x:c>
      <x:c t="n" s="0">
        <x:v>28.42583</x:v>
      </x:c>
      <x:c t="n" s="0">
        <x:v>31.21737</x:v>
      </x:c>
      <x:c t="n" s="0">
        <x:v>8.95962</x:v>
      </x:c>
      <x:c t="n" s="0">
        <x:v>9.512737</x:v>
      </x:c>
      <x:c t="n" s="0">
        <x:v>10.70605</x:v>
      </x:c>
      <x:c t="n" s="0">
        <x:v>6.522714</x:v>
      </x:c>
      <x:c t="n" s="0">
        <x:v>7.148917</x:v>
      </x:c>
      <x:c t="n" s="0">
        <x:v>5.522833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43948.6613541667</x:v>
      </x:c>
      <x:c t="n" s="7">
        <x:v>43948.6613541667</x:v>
      </x:c>
      <x:c t="n" s="0">
        <x:v>45.39376</x:v>
      </x:c>
      <x:c t="n" s="0">
        <x:v>54.20069</x:v>
      </x:c>
      <x:c t="n" s="0">
        <x:v>70.02608</x:v>
      </x:c>
      <x:c t="n" s="0">
        <x:v>72.70759</x:v>
      </x:c>
      <x:c t="n" s="0">
        <x:v>-27.50787</x:v>
      </x:c>
      <x:c t="n" s="0">
        <x:v>-19.06255</x:v>
      </x:c>
      <x:c t="n" s="0">
        <x:v>-12.30642</x:v>
      </x:c>
      <x:c t="n" s="0">
        <x:v>-6.079568</x:v>
      </x:c>
      <x:c t="n" s="0">
        <x:v>-12.18229</x:v>
      </x:c>
      <x:c t="n" s="0">
        <x:v>-2.284343</x:v>
      </x:c>
      <x:c t="n" s="0">
        <x:v>2.635678</x:v>
      </x:c>
      <x:c t="n" s="0">
        <x:v>7.168877</x:v>
      </x:c>
      <x:c t="n" s="0">
        <x:v>14.90119</x:v>
      </x:c>
      <x:c t="n" s="0">
        <x:v>13.17867</x:v>
      </x:c>
      <x:c t="n" s="0">
        <x:v>16.8269</x:v>
      </x:c>
      <x:c t="n" s="0">
        <x:v>15.57295</x:v>
      </x:c>
      <x:c t="n" s="0">
        <x:v>21.28</x:v>
      </x:c>
      <x:c t="n" s="0">
        <x:v>20.05608</x:v>
      </x:c>
      <x:c t="n" s="0">
        <x:v>17.78927</x:v>
      </x:c>
      <x:c t="n" s="0">
        <x:v>19.45089</x:v>
      </x:c>
      <x:c t="n" s="0">
        <x:v>23.6224</x:v>
      </x:c>
      <x:c t="n" s="0">
        <x:v>23.34255</x:v>
      </x:c>
      <x:c t="n" s="0">
        <x:v>30.94616</x:v>
      </x:c>
      <x:c t="n" s="0">
        <x:v>31.03986</x:v>
      </x:c>
      <x:c t="n" s="0">
        <x:v>27.69641</x:v>
      </x:c>
      <x:c t="n" s="0">
        <x:v>29.96149</x:v>
      </x:c>
      <x:c t="n" s="0">
        <x:v>26.32166</x:v>
      </x:c>
      <x:c t="n" s="0">
        <x:v>24.90059</x:v>
      </x:c>
      <x:c t="n" s="0">
        <x:v>21.58666</x:v>
      </x:c>
      <x:c t="n" s="0">
        <x:v>18.01715</x:v>
      </x:c>
      <x:c t="n" s="0">
        <x:v>15.82539</x:v>
      </x:c>
      <x:c t="n" s="0">
        <x:v>25.09998</x:v>
      </x:c>
      <x:c t="n" s="0">
        <x:v>35.36689</x:v>
      </x:c>
      <x:c t="n" s="0">
        <x:v>39.90088</x:v>
      </x:c>
      <x:c t="n" s="0">
        <x:v>12.28244</x:v>
      </x:c>
      <x:c t="n" s="0">
        <x:v>9.040603</x:v>
      </x:c>
      <x:c t="n" s="0">
        <x:v>10.83253</x:v>
      </x:c>
      <x:c t="n" s="0">
        <x:v>5.954575</x:v>
      </x:c>
      <x:c t="n" s="0">
        <x:v>7.510184</x:v>
      </x:c>
      <x:c t="n" s="0">
        <x:v>5.566658</x:v>
      </x:c>
      <x:c t="n" s="0">
        <x:v>-30.06697</x:v>
      </x:c>
      <x:c t="n" s="0">
        <x:v>-19.32502</x:v>
      </x:c>
      <x:c t="n" s="0">
        <x:v>-14.95891</x:v>
      </x:c>
      <x:c t="n" s="0">
        <x:v>-8.513249</x:v>
      </x:c>
      <x:c t="n" s="0">
        <x:v>-5.939667</x:v>
      </x:c>
      <x:c t="n" s="0">
        <x:v>-3.094827</x:v>
      </x:c>
      <x:c t="n" s="0">
        <x:v>-11.59213</x:v>
      </x:c>
      <x:c t="n" s="0">
        <x:v>8.643991</x:v>
      </x:c>
      <x:c t="n" s="0">
        <x:v>16.64277</x:v>
      </x:c>
      <x:c t="n" s="0">
        <x:v>13.46245</x:v>
      </x:c>
      <x:c t="n" s="0">
        <x:v>13.73589</x:v>
      </x:c>
      <x:c t="n" s="0">
        <x:v>10.67952</x:v>
      </x:c>
      <x:c t="n" s="0">
        <x:v>23.74471</x:v>
      </x:c>
      <x:c t="n" s="0">
        <x:v>13.70357</x:v>
      </x:c>
      <x:c t="n" s="0">
        <x:v>16.37885</x:v>
      </x:c>
      <x:c t="n" s="0">
        <x:v>22.80451</x:v>
      </x:c>
      <x:c t="n" s="0">
        <x:v>26.04286</x:v>
      </x:c>
      <x:c t="n" s="0">
        <x:v>22.29135</x:v>
      </x:c>
      <x:c t="n" s="0">
        <x:v>32.35755</x:v>
      </x:c>
      <x:c t="n" s="0">
        <x:v>30.01426</x:v>
      </x:c>
      <x:c t="n" s="0">
        <x:v>21.0547</x:v>
      </x:c>
      <x:c t="n" s="0">
        <x:v>28.11107</x:v>
      </x:c>
      <x:c t="n" s="0">
        <x:v>26.68587</x:v>
      </x:c>
      <x:c t="n" s="0">
        <x:v>25.55043</x:v>
      </x:c>
      <x:c t="n" s="0">
        <x:v>18.31202</x:v>
      </x:c>
      <x:c t="n" s="0">
        <x:v>18.02882</x:v>
      </x:c>
      <x:c t="n" s="0">
        <x:v>16.79842</x:v>
      </x:c>
      <x:c t="n" s="0">
        <x:v>13.48058</x:v>
      </x:c>
      <x:c t="n" s="0">
        <x:v>16.1674</x:v>
      </x:c>
      <x:c t="n" s="0">
        <x:v>39.10367</x:v>
      </x:c>
      <x:c t="n" s="0">
        <x:v>9.802847</x:v>
      </x:c>
      <x:c t="n" s="0">
        <x:v>9.401603</x:v>
      </x:c>
      <x:c t="n" s="0">
        <x:v>10.9269</x:v>
      </x:c>
      <x:c t="n" s="0">
        <x:v>4.860296</x:v>
      </x:c>
      <x:c t="n" s="0">
        <x:v>6.743315</x:v>
      </x:c>
      <x:c t="n" s="0">
        <x:v>5.809867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43948.6613541667</x:v>
      </x:c>
      <x:c t="n" s="7">
        <x:v>43948.6613541667</x:v>
      </x:c>
      <x:c t="n" s="0">
        <x:v>49.46643</x:v>
      </x:c>
      <x:c t="n" s="0">
        <x:v>54.20069</x:v>
      </x:c>
      <x:c t="n" s="0">
        <x:v>70.9311</x:v>
      </x:c>
      <x:c t="n" s="0">
        <x:v>74.27806</x:v>
      </x:c>
      <x:c t="n" s="0">
        <x:v>-27.8732</x:v>
      </x:c>
      <x:c t="n" s="0">
        <x:v>-19.10006</x:v>
      </x:c>
      <x:c t="n" s="0">
        <x:v>-12.60632</x:v>
      </x:c>
      <x:c t="n" s="0">
        <x:v>-6.360441</x:v>
      </x:c>
      <x:c t="n" s="0">
        <x:v>-10.5134</x:v>
      </x:c>
      <x:c t="n" s="0">
        <x:v>-2.393638</x:v>
      </x:c>
      <x:c t="n" s="0">
        <x:v>1.978329</x:v>
      </x:c>
      <x:c t="n" s="0">
        <x:v>7.41801</x:v>
      </x:c>
      <x:c t="n" s="0">
        <x:v>14.48568</x:v>
      </x:c>
      <x:c t="n" s="0">
        <x:v>13.19686</x:v>
      </x:c>
      <x:c t="n" s="0">
        <x:v>16.71657</x:v>
      </x:c>
      <x:c t="n" s="0">
        <x:v>15.1557</x:v>
      </x:c>
      <x:c t="n" s="0">
        <x:v>21.65733</x:v>
      </x:c>
      <x:c t="n" s="0">
        <x:v>19.86927</x:v>
      </x:c>
      <x:c t="n" s="0">
        <x:v>17.62443</x:v>
      </x:c>
      <x:c t="n" s="0">
        <x:v>20.48655</x:v>
      </x:c>
      <x:c t="n" s="0">
        <x:v>23.69841</x:v>
      </x:c>
      <x:c t="n" s="0">
        <x:v>24.12001</x:v>
      </x:c>
      <x:c t="n" s="0">
        <x:v>31.16432</x:v>
      </x:c>
      <x:c t="n" s="0">
        <x:v>30.89541</x:v>
      </x:c>
      <x:c t="n" s="0">
        <x:v>27.83623</x:v>
      </x:c>
      <x:c t="n" s="0">
        <x:v>29.71006</x:v>
      </x:c>
      <x:c t="n" s="0">
        <x:v>26.45974</x:v>
      </x:c>
      <x:c t="n" s="0">
        <x:v>24.64271</x:v>
      </x:c>
      <x:c t="n" s="0">
        <x:v>21.26733</x:v>
      </x:c>
      <x:c t="n" s="0">
        <x:v>18.16952</x:v>
      </x:c>
      <x:c t="n" s="0">
        <x:v>15.76164</x:v>
      </x:c>
      <x:c t="n" s="0">
        <x:v>24.44894</x:v>
      </x:c>
      <x:c t="n" s="0">
        <x:v>38.58555</x:v>
      </x:c>
      <x:c t="n" s="0">
        <x:v>41.3844</x:v>
      </x:c>
      <x:c t="n" s="0">
        <x:v>12.16595</x:v>
      </x:c>
      <x:c t="n" s="0">
        <x:v>9.114748</x:v>
      </x:c>
      <x:c t="n" s="0">
        <x:v>10.77877</x:v>
      </x:c>
      <x:c t="n" s="0">
        <x:v>5.674243</x:v>
      </x:c>
      <x:c t="n" s="0">
        <x:v>7.504993</x:v>
      </x:c>
      <x:c t="n" s="0">
        <x:v>5.490436</x:v>
      </x:c>
      <x:c t="n" s="0">
        <x:v>-30.06697</x:v>
      </x:c>
      <x:c t="n" s="0">
        <x:v>-19.32502</x:v>
      </x:c>
      <x:c t="n" s="0">
        <x:v>-14.95891</x:v>
      </x:c>
      <x:c t="n" s="0">
        <x:v>-8.513249</x:v>
      </x:c>
      <x:c t="n" s="0">
        <x:v>-5.939667</x:v>
      </x:c>
      <x:c t="n" s="0">
        <x:v>-3.094827</x:v>
      </x:c>
      <x:c t="n" s="0">
        <x:v>-11.59213</x:v>
      </x:c>
      <x:c t="n" s="0">
        <x:v>8.643991</x:v>
      </x:c>
      <x:c t="n" s="0">
        <x:v>10.64109</x:v>
      </x:c>
      <x:c t="n" s="0">
        <x:v>13.30177</x:v>
      </x:c>
      <x:c t="n" s="0">
        <x:v>16.25634</x:v>
      </x:c>
      <x:c t="n" s="0">
        <x:v>11.28378</x:v>
      </x:c>
      <x:c t="n" s="0">
        <x:v>23.03634</x:v>
      </x:c>
      <x:c t="n" s="0">
        <x:v>19.13461</x:v>
      </x:c>
      <x:c t="n" s="0">
        <x:v>16.52705</x:v>
      </x:c>
      <x:c t="n" s="0">
        <x:v>24.12637</x:v>
      </x:c>
      <x:c t="n" s="0">
        <x:v>23.00494</x:v>
      </x:c>
      <x:c t="n" s="0">
        <x:v>27.05349</x:v>
      </x:c>
      <x:c t="n" s="0">
        <x:v>32.33866</x:v>
      </x:c>
      <x:c t="n" s="0">
        <x:v>30.41832</x:v>
      </x:c>
      <x:c t="n" s="0">
        <x:v>28.75034</x:v>
      </x:c>
      <x:c t="n" s="0">
        <x:v>27.26758</x:v>
      </x:c>
      <x:c t="n" s="0">
        <x:v>27.89412</x:v>
      </x:c>
      <x:c t="n" s="0">
        <x:v>22.70464</x:v>
      </x:c>
      <x:c t="n" s="0">
        <x:v>19.2291</x:v>
      </x:c>
      <x:c t="n" s="0">
        <x:v>19.06047</x:v>
      </x:c>
      <x:c t="n" s="0">
        <x:v>16.0197</x:v>
      </x:c>
      <x:c t="n" s="0">
        <x:v>11.89561</x:v>
      </x:c>
      <x:c t="n" s="0">
        <x:v>45.966</x:v>
      </x:c>
      <x:c t="n" s="0">
        <x:v>45.22236</x:v>
      </x:c>
      <x:c t="n" s="0">
        <x:v>10.54586</x:v>
      </x:c>
      <x:c t="n" s="0">
        <x:v>9.350532</x:v>
      </x:c>
      <x:c t="n" s="0">
        <x:v>10.28397</x:v>
      </x:c>
      <x:c t="n" s="0">
        <x:v>4.700213</x:v>
      </x:c>
      <x:c t="n" s="0">
        <x:v>7.679017</x:v>
      </x:c>
      <x:c t="n" s="0">
        <x:v>5.058873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43948.6613541667</x:v>
      </x:c>
      <x:c t="n" s="7">
        <x:v>43948.6613541667</x:v>
      </x:c>
      <x:c t="n" s="0">
        <x:v>42.33576</x:v>
      </x:c>
      <x:c t="n" s="0">
        <x:v>54.20069</x:v>
      </x:c>
      <x:c t="n" s="0">
        <x:v>75.94608</x:v>
      </x:c>
      <x:c t="n" s="0">
        <x:v>78.20321</x:v>
      </x:c>
      <x:c t="n" s="0">
        <x:v>-27.69474</x:v>
      </x:c>
      <x:c t="n" s="0">
        <x:v>-19.13237</x:v>
      </x:c>
      <x:c t="n" s="0">
        <x:v>-12.87995</x:v>
      </x:c>
      <x:c t="n" s="0">
        <x:v>-6.615589</x:v>
      </x:c>
      <x:c t="n" s="0">
        <x:v>-9.466894</x:v>
      </x:c>
      <x:c t="n" s="0">
        <x:v>-2.704241</x:v>
      </x:c>
      <x:c t="n" s="0">
        <x:v>1.325532</x:v>
      </x:c>
      <x:c t="n" s="0">
        <x:v>7.461841</x:v>
      </x:c>
      <x:c t="n" s="0">
        <x:v>14.09635</x:v>
      </x:c>
      <x:c t="n" s="0">
        <x:v>13.21233</x:v>
      </x:c>
      <x:c t="n" s="0">
        <x:v>16.68861</x:v>
      </x:c>
      <x:c t="n" s="0">
        <x:v>14.76458</x:v>
      </x:c>
      <x:c t="n" s="0">
        <x:v>21.4253</x:v>
      </x:c>
      <x:c t="n" s="0">
        <x:v>19.9979</x:v>
      </x:c>
      <x:c t="n" s="0">
        <x:v>17.4856</x:v>
      </x:c>
      <x:c t="n" s="0">
        <x:v>20.20883</x:v>
      </x:c>
      <x:c t="n" s="0">
        <x:v>23.29189</x:v>
      </x:c>
      <x:c t="n" s="0">
        <x:v>23.78516</x:v>
      </x:c>
      <x:c t="n" s="0">
        <x:v>31.07345</x:v>
      </x:c>
      <x:c t="n" s="0">
        <x:v>30.84771</x:v>
      </x:c>
      <x:c t="n" s="0">
        <x:v>27.49466</x:v>
      </x:c>
      <x:c t="n" s="0">
        <x:v>29.65335</x:v>
      </x:c>
      <x:c t="n" s="0">
        <x:v>26.77836</x:v>
      </x:c>
      <x:c t="n" s="0">
        <x:v>24.61698</x:v>
      </x:c>
      <x:c t="n" s="0">
        <x:v>21.48311</x:v>
      </x:c>
      <x:c t="n" s="0">
        <x:v>18.41818</x:v>
      </x:c>
      <x:c t="n" s="0">
        <x:v>15.7987</x:v>
      </x:c>
      <x:c t="n" s="0">
        <x:v>30.06857</x:v>
      </x:c>
      <x:c t="n" s="0">
        <x:v>40.71366</x:v>
      </x:c>
      <x:c t="n" s="0">
        <x:v>40.70779</x:v>
      </x:c>
      <x:c t="n" s="0">
        <x:v>12.1039</x:v>
      </x:c>
      <x:c t="n" s="0">
        <x:v>9.149667</x:v>
      </x:c>
      <x:c t="n" s="0">
        <x:v>10.649</x:v>
      </x:c>
      <x:c t="n" s="0">
        <x:v>6.228791</x:v>
      </x:c>
      <x:c t="n" s="0">
        <x:v>7.454559</x:v>
      </x:c>
      <x:c t="n" s="0">
        <x:v>5.419414</x:v>
      </x:c>
      <x:c t="n" s="0">
        <x:v>-26.25519</x:v>
      </x:c>
      <x:c t="n" s="0">
        <x:v>-19.32502</x:v>
      </x:c>
      <x:c t="n" s="0">
        <x:v>-14.95891</x:v>
      </x:c>
      <x:c t="n" s="0">
        <x:v>-8.513249</x:v>
      </x:c>
      <x:c t="n" s="0">
        <x:v>-5.939667</x:v>
      </x:c>
      <x:c t="n" s="0">
        <x:v>-5.751033</x:v>
      </x:c>
      <x:c t="n" s="0">
        <x:v>-11.59213</x:v>
      </x:c>
      <x:c t="n" s="0">
        <x:v>7.493305</x:v>
      </x:c>
      <x:c t="n" s="0">
        <x:v>10.64109</x:v>
      </x:c>
      <x:c t="n" s="0">
        <x:v>13.30177</x:v>
      </x:c>
      <x:c t="n" s="0">
        <x:v>16.52127</x:v>
      </x:c>
      <x:c t="n" s="0">
        <x:v>11.28378</x:v>
      </x:c>
      <x:c t="n" s="0">
        <x:v>19.74358</x:v>
      </x:c>
      <x:c t="n" s="0">
        <x:v>20.68248</x:v>
      </x:c>
      <x:c t="n" s="0">
        <x:v>16.57886</x:v>
      </x:c>
      <x:c t="n" s="0">
        <x:v>15.60428</x:v>
      </x:c>
      <x:c t="n" s="0">
        <x:v>19.77414</x:v>
      </x:c>
      <x:c t="n" s="0">
        <x:v>20.66039</x:v>
      </x:c>
      <x:c t="n" s="0">
        <x:v>30.47903</x:v>
      </x:c>
      <x:c t="n" s="0">
        <x:v>30.86265</x:v>
      </x:c>
      <x:c t="n" s="0">
        <x:v>24.38955</x:v>
      </x:c>
      <x:c t="n" s="0">
        <x:v>28.79853</x:v>
      </x:c>
      <x:c t="n" s="0">
        <x:v>27.16182</x:v>
      </x:c>
      <x:c t="n" s="0">
        <x:v>24.49438</x:v>
      </x:c>
      <x:c t="n" s="0">
        <x:v>22.64528</x:v>
      </x:c>
      <x:c t="n" s="0">
        <x:v>19.40287</x:v>
      </x:c>
      <x:c t="n" s="0">
        <x:v>16.55637</x:v>
      </x:c>
      <x:c t="n" s="0">
        <x:v>37.33876</x:v>
      </x:c>
      <x:c t="n" s="0">
        <x:v>44.53801</x:v>
      </x:c>
      <x:c t="n" s="0">
        <x:v>19.86702</x:v>
      </x:c>
      <x:c t="n" s="0">
        <x:v>12.70374</x:v>
      </x:c>
      <x:c t="n" s="0">
        <x:v>9.245279</x:v>
      </x:c>
      <x:c t="n" s="0">
        <x:v>10.24033</x:v>
      </x:c>
      <x:c t="n" s="0">
        <x:v>8.271502</x:v>
      </x:c>
      <x:c t="n" s="0">
        <x:v>6.902858</x:v>
      </x:c>
      <x:c t="n" s="0">
        <x:v>5.057444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43948.6613541667</x:v>
      </x:c>
      <x:c t="n" s="7">
        <x:v>43948.6613541667</x:v>
      </x:c>
      <x:c t="n" s="0">
        <x:v>50.64224</x:v>
      </x:c>
      <x:c t="n" s="0">
        <x:v>57.21099</x:v>
      </x:c>
      <x:c t="n" s="0">
        <x:v>69.71332</x:v>
      </x:c>
      <x:c t="n" s="0">
        <x:v>75.45191</x:v>
      </x:c>
      <x:c t="n" s="0">
        <x:v>-27.13317</x:v>
      </x:c>
      <x:c t="n" s="0">
        <x:v>-19.16013</x:v>
      </x:c>
      <x:c t="n" s="0">
        <x:v>-13.12811</x:v>
      </x:c>
      <x:c t="n" s="0">
        <x:v>-6.846027</x:v>
      </x:c>
      <x:c t="n" s="0">
        <x:v>-8.737506</x:v>
      </x:c>
      <x:c t="n" s="0">
        <x:v>-3.211441</x:v>
      </x:c>
      <x:c t="n" s="0">
        <x:v>0.6779827</x:v>
      </x:c>
      <x:c t="n" s="0">
        <x:v>7.348754</x:v>
      </x:c>
      <x:c t="n" s="0">
        <x:v>13.80015</x:v>
      </x:c>
      <x:c t="n" s="0">
        <x:v>13.81735</x:v>
      </x:c>
      <x:c t="n" s="0">
        <x:v>16.66458</x:v>
      </x:c>
      <x:c t="n" s="0">
        <x:v>18.68232</x:v>
      </x:c>
      <x:c t="n" s="0">
        <x:v>21.21684</x:v>
      </x:c>
      <x:c t="n" s="0">
        <x:v>19.54547</x:v>
      </x:c>
      <x:c t="n" s="0">
        <x:v>17.36823</x:v>
      </x:c>
      <x:c t="n" s="0">
        <x:v>20.32483</x:v>
      </x:c>
      <x:c t="n" s="0">
        <x:v>22.7086</x:v>
      </x:c>
      <x:c t="n" s="0">
        <x:v>23.26509</x:v>
      </x:c>
      <x:c t="n" s="0">
        <x:v>31.75944</x:v>
      </x:c>
      <x:c t="n" s="0">
        <x:v>31.80767</x:v>
      </x:c>
      <x:c t="n" s="0">
        <x:v>27.47193</x:v>
      </x:c>
      <x:c t="n" s="0">
        <x:v>29.198</x:v>
      </x:c>
      <x:c t="n" s="0">
        <x:v>26.19953</x:v>
      </x:c>
      <x:c t="n" s="0">
        <x:v>24.53576</x:v>
      </x:c>
      <x:c t="n" s="0">
        <x:v>21.48496</x:v>
      </x:c>
      <x:c t="n" s="0">
        <x:v>18.19664</x:v>
      </x:c>
      <x:c t="n" s="0">
        <x:v>16.07892</x:v>
      </x:c>
      <x:c t="n" s="0">
        <x:v>29.97576</x:v>
      </x:c>
      <x:c t="n" s="0">
        <x:v>40.41442</x:v>
      </x:c>
      <x:c t="n" s="0">
        <x:v>42.74793</x:v>
      </x:c>
      <x:c t="n" s="0">
        <x:v>12.7291</x:v>
      </x:c>
      <x:c t="n" s="0">
        <x:v>9.10945</x:v>
      </x:c>
      <x:c t="n" s="0">
        <x:v>10.54339</x:v>
      </x:c>
      <x:c t="n" s="0">
        <x:v>6.419441</x:v>
      </x:c>
      <x:c t="n" s="0">
        <x:v>7.281445</x:v>
      </x:c>
      <x:c t="n" s="0">
        <x:v>5.33004</x:v>
      </x:c>
      <x:c t="n" s="0">
        <x:v>-24.79989</x:v>
      </x:c>
      <x:c t="n" s="0">
        <x:v>-19.32502</x:v>
      </x:c>
      <x:c t="n" s="0">
        <x:v>-14.389</x:v>
      </x:c>
      <x:c t="n" s="0">
        <x:v>-8.804396</x:v>
      </x:c>
      <x:c t="n" s="0">
        <x:v>-5.939667</x:v>
      </x:c>
      <x:c t="n" s="0">
        <x:v>-8.814137</x:v>
      </x:c>
      <x:c t="n" s="0">
        <x:v>-11.59213</x:v>
      </x:c>
      <x:c t="n" s="0">
        <x:v>6.620713</x:v>
      </x:c>
      <x:c t="n" s="0">
        <x:v>11.59659</x:v>
      </x:c>
      <x:c t="n" s="0">
        <x:v>16.82051</x:v>
      </x:c>
      <x:c t="n" s="0">
        <x:v>16.52127</x:v>
      </x:c>
      <x:c t="n" s="0">
        <x:v>25.75544</x:v>
      </x:c>
      <x:c t="n" s="0">
        <x:v>19.74358</x:v>
      </x:c>
      <x:c t="n" s="0">
        <x:v>13.00253</x:v>
      </x:c>
      <x:c t="n" s="0">
        <x:v>16.94611</x:v>
      </x:c>
      <x:c t="n" s="0">
        <x:v>21.59085</x:v>
      </x:c>
      <x:c t="n" s="0">
        <x:v>16.74599</x:v>
      </x:c>
      <x:c t="n" s="0">
        <x:v>17.3119</x:v>
      </x:c>
      <x:c t="n" s="0">
        <x:v>34.79565</x:v>
      </x:c>
      <x:c t="n" s="0">
        <x:v>36.04276</x:v>
      </x:c>
      <x:c t="n" s="0">
        <x:v>27.40293</x:v>
      </x:c>
      <x:c t="n" s="0">
        <x:v>25.69294</x:v>
      </x:c>
      <x:c t="n" s="0">
        <x:v>19.44465</x:v>
      </x:c>
      <x:c t="n" s="0">
        <x:v>25.1406</x:v>
      </x:c>
      <x:c t="n" s="0">
        <x:v>21.66218</x:v>
      </x:c>
      <x:c t="n" s="0">
        <x:v>17.70219</x:v>
      </x:c>
      <x:c t="n" s="0">
        <x:v>16.77123</x:v>
      </x:c>
      <x:c t="n" s="0">
        <x:v>27.65123</x:v>
      </x:c>
      <x:c t="n" s="0">
        <x:v>37.94212</x:v>
      </x:c>
      <x:c t="n" s="0">
        <x:v>49.40279</x:v>
      </x:c>
      <x:c t="n" s="0">
        <x:v>14.83772</x:v>
      </x:c>
      <x:c t="n" s="0">
        <x:v>8.960475</x:v>
      </x:c>
      <x:c t="n" s="0">
        <x:v>9.804953</x:v>
      </x:c>
      <x:c t="n" s="0">
        <x:v>7.390132</x:v>
      </x:c>
      <x:c t="n" s="0">
        <x:v>6.323447</x:v>
      </x:c>
      <x:c t="n" s="0">
        <x:v>4.945012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43948.6613541667</x:v>
      </x:c>
      <x:c t="n" s="7">
        <x:v>43948.6613541667</x:v>
      </x:c>
      <x:c t="n" s="0">
        <x:v>39.39821</x:v>
      </x:c>
      <x:c t="n" s="0">
        <x:v>54.20069</x:v>
      </x:c>
      <x:c t="n" s="0">
        <x:v>76.4014</x:v>
      </x:c>
      <x:c t="n" s="0">
        <x:v>78.79222</x:v>
      </x:c>
      <x:c t="n" s="0">
        <x:v>-26.70525</x:v>
      </x:c>
      <x:c t="n" s="0">
        <x:v>-19.18397</x:v>
      </x:c>
      <x:c t="n" s="0">
        <x:v>-12.88651</x:v>
      </x:c>
      <x:c t="n" s="0">
        <x:v>-7.294543</x:v>
      </x:c>
      <x:c t="n" s="0">
        <x:v>-8.198912</x:v>
      </x:c>
      <x:c t="n" s="0">
        <x:v>-3.697079</x:v>
      </x:c>
      <x:c t="n" s="0">
        <x:v>0.05899031</x:v>
      </x:c>
      <x:c t="n" s="0">
        <x:v>7.202019</x:v>
      </x:c>
      <x:c t="n" s="0">
        <x:v>13.55167</x:v>
      </x:c>
      <x:c t="n" s="0">
        <x:v>14.98121</x:v>
      </x:c>
      <x:c t="n" s="0">
        <x:v>16.58635</x:v>
      </x:c>
      <x:c t="n" s="0">
        <x:v>20.98823</x:v>
      </x:c>
      <x:c t="n" s="0">
        <x:v>21.31227</x:v>
      </x:c>
      <x:c t="n" s="0">
        <x:v>18.91015</x:v>
      </x:c>
      <x:c t="n" s="0">
        <x:v>17.60322</x:v>
      </x:c>
      <x:c t="n" s="0">
        <x:v>20.33809</x:v>
      </x:c>
      <x:c t="n" s="0">
        <x:v>22.86999</x:v>
      </x:c>
      <x:c t="n" s="0">
        <x:v>23.04254</x:v>
      </x:c>
      <x:c t="n" s="0">
        <x:v>32.21553</x:v>
      </x:c>
      <x:c t="n" s="0">
        <x:v>32.9647</x:v>
      </x:c>
      <x:c t="n" s="0">
        <x:v>28.02315</x:v>
      </x:c>
      <x:c t="n" s="0">
        <x:v>30.06238</x:v>
      </x:c>
      <x:c t="n" s="0">
        <x:v>26.34251</x:v>
      </x:c>
      <x:c t="n" s="0">
        <x:v>24.28223</x:v>
      </x:c>
      <x:c t="n" s="0">
        <x:v>21.44715</x:v>
      </x:c>
      <x:c t="n" s="0">
        <x:v>18.32887</x:v>
      </x:c>
      <x:c t="n" s="0">
        <x:v>15.83491</x:v>
      </x:c>
      <x:c t="n" s="0">
        <x:v>29.30808</x:v>
      </x:c>
      <x:c t="n" s="0">
        <x:v>39.92822</x:v>
      </x:c>
      <x:c t="n" s="0">
        <x:v>43.452</x:v>
      </x:c>
      <x:c t="n" s="0">
        <x:v>12.42976</x:v>
      </x:c>
      <x:c t="n" s="0">
        <x:v>9.0217</x:v>
      </x:c>
      <x:c t="n" s="0">
        <x:v>10.44866</x:v>
      </x:c>
      <x:c t="n" s="0">
        <x:v>6.172874</x:v>
      </x:c>
      <x:c t="n" s="0">
        <x:v>7.311634</x:v>
      </x:c>
      <x:c t="n" s="0">
        <x:v>5.346951</x:v>
      </x:c>
      <x:c t="n" s="0">
        <x:v>-24.79989</x:v>
      </x:c>
      <x:c t="n" s="0">
        <x:v>-19.32502</x:v>
      </x:c>
      <x:c t="n" s="0">
        <x:v>-11.69187</x:v>
      </x:c>
      <x:c t="n" s="0">
        <x:v>-11.68935</x:v>
      </x:c>
      <x:c t="n" s="0">
        <x:v>-5.939667</x:v>
      </x:c>
      <x:c t="n" s="0">
        <x:v>-8.814137</x:v>
      </x:c>
      <x:c t="n" s="0">
        <x:v>-8.651611</x:v>
      </x:c>
      <x:c t="n" s="0">
        <x:v>5.853953</x:v>
      </x:c>
      <x:c t="n" s="0">
        <x:v>11.71743</x:v>
      </x:c>
      <x:c t="n" s="0">
        <x:v>18.73848</x:v>
      </x:c>
      <x:c t="n" s="0">
        <x:v>15.69382</x:v>
      </x:c>
      <x:c t="n" s="0">
        <x:v>26.31593</x:v>
      </x:c>
      <x:c t="n" s="0">
        <x:v>22.06517</x:v>
      </x:c>
      <x:c t="n" s="0">
        <x:v>7.886043</x:v>
      </x:c>
      <x:c t="n" s="0">
        <x:v>18.76978</x:v>
      </x:c>
      <x:c t="n" s="0">
        <x:v>19.71563</x:v>
      </x:c>
      <x:c t="n" s="0">
        <x:v>24.81571</x:v>
      </x:c>
      <x:c t="n" s="0">
        <x:v>21.45643</x:v>
      </x:c>
      <x:c t="n" s="0">
        <x:v>33.7271</x:v>
      </x:c>
      <x:c t="n" s="0">
        <x:v>35.89168</x:v>
      </x:c>
      <x:c t="n" s="0">
        <x:v>30.05289</x:v>
      </x:c>
      <x:c t="n" s="0">
        <x:v>33.05581</x:v>
      </x:c>
      <x:c t="n" s="0">
        <x:v>27.30012</x:v>
      </x:c>
      <x:c t="n" s="0">
        <x:v>21.63102</x:v>
      </x:c>
      <x:c t="n" s="0">
        <x:v>20.95968</x:v>
      </x:c>
      <x:c t="n" s="0">
        <x:v>18.82164</x:v>
      </x:c>
      <x:c t="n" s="0">
        <x:v>13.26821</x:v>
      </x:c>
      <x:c t="n" s="0">
        <x:v>13.15077</x:v>
      </x:c>
      <x:c t="n" s="0">
        <x:v>34.87084</x:v>
      </x:c>
      <x:c t="n" s="0">
        <x:v>41.60213</x:v>
      </x:c>
      <x:c t="n" s="0">
        <x:v>10.0705</x:v>
      </x:c>
      <x:c t="n" s="0">
        <x:v>8.301355</x:v>
      </x:c>
      <x:c t="n" s="0">
        <x:v>9.964821</x:v>
      </x:c>
      <x:c t="n" s="0">
        <x:v>4.507517</x:v>
      </x:c>
      <x:c t="n" s="0">
        <x:v>7.329903</x:v>
      </x:c>
      <x:c t="n" s="0">
        <x:v>5.288854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43948.6613541667</x:v>
      </x:c>
      <x:c t="n" s="7">
        <x:v>43948.6613541667</x:v>
      </x:c>
      <x:c t="n" s="0">
        <x:v>38.58033</x:v>
      </x:c>
      <x:c t="n" s="0">
        <x:v>54.20069</x:v>
      </x:c>
      <x:c t="n" s="0">
        <x:v>80.44669</x:v>
      </x:c>
      <x:c t="n" s="0">
        <x:v>82.08446</x:v>
      </x:c>
      <x:c t="n" s="0">
        <x:v>-26.37001</x:v>
      </x:c>
      <x:c t="n" s="0">
        <x:v>-19.20449</x:v>
      </x:c>
      <x:c t="n" s="0">
        <x:v>-12.69032</x:v>
      </x:c>
      <x:c t="n" s="0">
        <x:v>-7.718057</x:v>
      </x:c>
      <x:c t="n" s="0">
        <x:v>-7.786531</x:v>
      </x:c>
      <x:c t="n" s="0">
        <x:v>-4.159689</x:v>
      </x:c>
      <x:c t="n" s="0">
        <x:v>-0.3857898</x:v>
      </x:c>
      <x:c t="n" s="0">
        <x:v>6.739853</x:v>
      </x:c>
      <x:c t="n" s="0">
        <x:v>13.32759</x:v>
      </x:c>
      <x:c t="n" s="0">
        <x:v>15.7758</x:v>
      </x:c>
      <x:c t="n" s="0">
        <x:v>16.11932</x:v>
      </x:c>
      <x:c t="n" s="0">
        <x:v>22.29742</x:v>
      </x:c>
      <x:c t="n" s="0">
        <x:v>21.47383</x:v>
      </x:c>
      <x:c t="n" s="0">
        <x:v>18.28616</x:v>
      </x:c>
      <x:c t="n" s="0">
        <x:v>17.56403</x:v>
      </x:c>
      <x:c t="n" s="0">
        <x:v>19.8339</x:v>
      </x:c>
      <x:c t="n" s="0">
        <x:v>24.25677</x:v>
      </x:c>
      <x:c t="n" s="0">
        <x:v>22.91672</x:v>
      </x:c>
      <x:c t="n" s="0">
        <x:v>31.83592</x:v>
      </x:c>
      <x:c t="n" s="0">
        <x:v>33.16309</x:v>
      </x:c>
      <x:c t="n" s="0">
        <x:v>28.21642</x:v>
      </x:c>
      <x:c t="n" s="0">
        <x:v>29.95076</x:v>
      </x:c>
      <x:c t="n" s="0">
        <x:v>26.61617</x:v>
      </x:c>
      <x:c t="n" s="0">
        <x:v>24.09342</x:v>
      </x:c>
      <x:c t="n" s="0">
        <x:v>21.29733</x:v>
      </x:c>
      <x:c t="n" s="0">
        <x:v>18.51852</x:v>
      </x:c>
      <x:c t="n" s="0">
        <x:v>16.29883</x:v>
      </x:c>
      <x:c t="n" s="0">
        <x:v>28.65551</x:v>
      </x:c>
      <x:c t="n" s="0">
        <x:v>39.24496</x:v>
      </x:c>
      <x:c t="n" s="0">
        <x:v>42.77097</x:v>
      </x:c>
      <x:c t="n" s="0">
        <x:v>12.04818</x:v>
      </x:c>
      <x:c t="n" s="0">
        <x:v>9.150714</x:v>
      </x:c>
      <x:c t="n" s="0">
        <x:v>10.48318</x:v>
      </x:c>
      <x:c t="n" s="0">
        <x:v>6.173287</x:v>
      </x:c>
      <x:c t="n" s="0">
        <x:v>7.373936</x:v>
      </x:c>
      <x:c t="n" s="0">
        <x:v>5.390724</x:v>
      </x:c>
      <x:c t="n" s="0">
        <x:v>-24.79989</x:v>
      </x:c>
      <x:c t="n" s="0">
        <x:v>-19.32502</x:v>
      </x:c>
      <x:c t="n" s="0">
        <x:v>-11.69187</x:v>
      </x:c>
      <x:c t="n" s="0">
        <x:v>-11.68935</x:v>
      </x:c>
      <x:c t="n" s="0">
        <x:v>-5.939667</x:v>
      </x:c>
      <x:c t="n" s="0">
        <x:v>-8.814137</x:v>
      </x:c>
      <x:c t="n" s="0">
        <x:v>-4.714622</x:v>
      </x:c>
      <x:c t="n" s="0">
        <x:v>2.093753</x:v>
      </x:c>
      <x:c t="n" s="0">
        <x:v>11.71743</x:v>
      </x:c>
      <x:c t="n" s="0">
        <x:v>18.73848</x:v>
      </x:c>
      <x:c t="n" s="0">
        <x:v>11.37988</x:v>
      </x:c>
      <x:c t="n" s="0">
        <x:v>26.31593</x:v>
      </x:c>
      <x:c t="n" s="0">
        <x:v>22.31476</x:v>
      </x:c>
      <x:c t="n" s="0">
        <x:v>8.110264</x:v>
      </x:c>
      <x:c t="n" s="0">
        <x:v>17.03414</x:v>
      </x:c>
      <x:c t="n" s="0">
        <x:v>13.91742</x:v>
      </x:c>
      <x:c t="n" s="0">
        <x:v>27.90199</x:v>
      </x:c>
      <x:c t="n" s="0">
        <x:v>22.64036</x:v>
      </x:c>
      <x:c t="n" s="0">
        <x:v>27.54078</x:v>
      </x:c>
      <x:c t="n" s="0">
        <x:v>34.4003</x:v>
      </x:c>
      <x:c t="n" s="0">
        <x:v>29.24825</x:v>
      </x:c>
      <x:c t="n" s="0">
        <x:v>29.64037</x:v>
      </x:c>
      <x:c t="n" s="0">
        <x:v>27.83128</x:v>
      </x:c>
      <x:c t="n" s="0">
        <x:v>21.97189</x:v>
      </x:c>
      <x:c t="n" s="0">
        <x:v>20.11626</x:v>
      </x:c>
      <x:c t="n" s="0">
        <x:v>18.8369</x:v>
      </x:c>
      <x:c t="n" s="0">
        <x:v>18.36362</x:v>
      </x:c>
      <x:c t="n" s="0">
        <x:v>15.91575</x:v>
      </x:c>
      <x:c t="n" s="0">
        <x:v>13.69341</x:v>
      </x:c>
      <x:c t="n" s="0">
        <x:v>20.45372</x:v>
      </x:c>
      <x:c t="n" s="0">
        <x:v>8.687845</x:v>
      </x:c>
      <x:c t="n" s="0">
        <x:v>10.22446</x:v>
      </x:c>
      <x:c t="n" s="0">
        <x:v>10.90431</x:v>
      </x:c>
      <x:c t="n" s="0">
        <x:v>6.21913</x:v>
      </x:c>
      <x:c t="n" s="0">
        <x:v>7.902483</x:v>
      </x:c>
      <x:c t="n" s="0">
        <x:v>6.116049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43948.6613541667</x:v>
      </x:c>
      <x:c t="n" s="7">
        <x:v>43948.6613541667</x:v>
      </x:c>
      <x:c t="n" s="0">
        <x:v>43.1879</x:v>
      </x:c>
      <x:c t="n" s="0">
        <x:v>54.20069</x:v>
      </x:c>
      <x:c t="n" s="0">
        <x:v>80.2517</x:v>
      </x:c>
      <x:c t="n" s="0">
        <x:v>81.96877</x:v>
      </x:c>
      <x:c t="n" s="0">
        <x:v>-25.60737</x:v>
      </x:c>
      <x:c t="n" s="0">
        <x:v>-19.37949</x:v>
      </x:c>
      <x:c t="n" s="0">
        <x:v>-12.5295</x:v>
      </x:c>
      <x:c t="n" s="0">
        <x:v>-8.115625</x:v>
      </x:c>
      <x:c t="n" s="0">
        <x:v>-6.512599</x:v>
      </x:c>
      <x:c t="n" s="0">
        <x:v>-4.597966</x:v>
      </x:c>
      <x:c t="n" s="0">
        <x:v>-0.8054097</x:v>
      </x:c>
      <x:c t="n" s="0">
        <x:v>6.30204</x:v>
      </x:c>
      <x:c t="n" s="0">
        <x:v>12.96199</x:v>
      </x:c>
      <x:c t="n" s="0">
        <x:v>15.94546</x:v>
      </x:c>
      <x:c t="n" s="0">
        <x:v>15.67639</x:v>
      </x:c>
      <x:c t="n" s="0">
        <x:v>22.32702</x:v>
      </x:c>
      <x:c t="n" s="0">
        <x:v>21.61481</x:v>
      </x:c>
      <x:c t="n" s="0">
        <x:v>17.83228</x:v>
      </x:c>
      <x:c t="n" s="0">
        <x:v>17.39611</x:v>
      </x:c>
      <x:c t="n" s="0">
        <x:v>19.42856</x:v>
      </x:c>
      <x:c t="n" s="0">
        <x:v>23.95366</x:v>
      </x:c>
      <x:c t="n" s="0">
        <x:v>23.19197</x:v>
      </x:c>
      <x:c t="n" s="0">
        <x:v>31.29108</x:v>
      </x:c>
      <x:c t="n" s="0">
        <x:v>33.40542</x:v>
      </x:c>
      <x:c t="n" s="0">
        <x:v>28.41146</x:v>
      </x:c>
      <x:c t="n" s="0">
        <x:v>30.05497</x:v>
      </x:c>
      <x:c t="n" s="0">
        <x:v>26.61653</x:v>
      </x:c>
      <x:c t="n" s="0">
        <x:v>24.53233</x:v>
      </x:c>
      <x:c t="n" s="0">
        <x:v>21.03406</x:v>
      </x:c>
      <x:c t="n" s="0">
        <x:v>18.23322</x:v>
      </x:c>
      <x:c t="n" s="0">
        <x:v>16.14846</x:v>
      </x:c>
      <x:c t="n" s="0">
        <x:v>28.12422</x:v>
      </x:c>
      <x:c t="n" s="0">
        <x:v>38.80051</x:v>
      </x:c>
      <x:c t="n" s="0">
        <x:v>42.08713</x:v>
      </x:c>
      <x:c t="n" s="0">
        <x:v>11.66944</x:v>
      </x:c>
      <x:c t="n" s="0">
        <x:v>9.105651</x:v>
      </x:c>
      <x:c t="n" s="0">
        <x:v>10.30439</x:v>
      </x:c>
      <x:c t="n" s="0">
        <x:v>6.188836</x:v>
      </x:c>
      <x:c t="n" s="0">
        <x:v>7.424054</x:v>
      </x:c>
      <x:c t="n" s="0">
        <x:v>5.339585</x:v>
      </x:c>
      <x:c t="n" s="0">
        <x:v>-22.45634</x:v>
      </x:c>
      <x:c t="n" s="0">
        <x:v>-20.81974</x:v>
      </x:c>
      <x:c t="n" s="0">
        <x:v>-11.69187</x:v>
      </x:c>
      <x:c t="n" s="0">
        <x:v>-11.68935</x:v>
      </x:c>
      <x:c t="n" s="0">
        <x:v>-2.182095</x:v>
      </x:c>
      <x:c t="n" s="0">
        <x:v>-8.814137</x:v>
      </x:c>
      <x:c t="n" s="0">
        <x:v>-4.714622</x:v>
      </x:c>
      <x:c t="n" s="0">
        <x:v>2.093753</x:v>
      </x:c>
      <x:c t="n" s="0">
        <x:v>9.419254</x:v>
      </x:c>
      <x:c t="n" s="0">
        <x:v>16.40542</x:v>
      </x:c>
      <x:c t="n" s="0">
        <x:v>11.37988</x:v>
      </x:c>
      <x:c t="n" s="0">
        <x:v>21.34047</x:v>
      </x:c>
      <x:c t="n" s="0">
        <x:v>22.36604</x:v>
      </x:c>
      <x:c t="n" s="0">
        <x:v>14.44839</x:v>
      </x:c>
      <x:c t="n" s="0">
        <x:v>16.0006</x:v>
      </x:c>
      <x:c t="n" s="0">
        <x:v>16.74742</x:v>
      </x:c>
      <x:c t="n" s="0">
        <x:v>21.75918</x:v>
      </x:c>
      <x:c t="n" s="0">
        <x:v>25.28313</x:v>
      </x:c>
      <x:c t="n" s="0">
        <x:v>26.38433</x:v>
      </x:c>
      <x:c t="n" s="0">
        <x:v>34.84485</x:v>
      </x:c>
      <x:c t="n" s="0">
        <x:v>29.21728</x:v>
      </x:c>
      <x:c t="n" s="0">
        <x:v>30.51379</x:v>
      </x:c>
      <x:c t="n" s="0">
        <x:v>26.53984</x:v>
      </x:c>
      <x:c t="n" s="0">
        <x:v>27.04817</x:v>
      </x:c>
      <x:c t="n" s="0">
        <x:v>19.19127</x:v>
      </x:c>
      <x:c t="n" s="0">
        <x:v>16.4281</x:v>
      </x:c>
      <x:c t="n" s="0">
        <x:v>15.86704</x:v>
      </x:c>
      <x:c t="n" s="0">
        <x:v>21.88753</x:v>
      </x:c>
      <x:c t="n" s="0">
        <x:v>36.58914</x:v>
      </x:c>
      <x:c t="n" s="0">
        <x:v>19.66207</x:v>
      </x:c>
      <x:c t="n" s="0">
        <x:v>8.859178</x:v>
      </x:c>
      <x:c t="n" s="0">
        <x:v>8.278819</x:v>
      </x:c>
      <x:c t="n" s="0">
        <x:v>8.629152</x:v>
      </x:c>
      <x:c t="n" s="0">
        <x:v>6.002888</x:v>
      </x:c>
      <x:c t="n" s="0">
        <x:v>7.422257</x:v>
      </x:c>
      <x:c t="n" s="0">
        <x:v>4.629892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43948.6613541667</x:v>
      </x:c>
      <x:c t="n" s="7">
        <x:v>43948.6613541667</x:v>
      </x:c>
      <x:c t="n" s="0">
        <x:v>42.79494</x:v>
      </x:c>
      <x:c t="n" s="0">
        <x:v>54.20069</x:v>
      </x:c>
      <x:c t="n" s="0">
        <x:v>73.85104</x:v>
      </x:c>
      <x:c t="n" s="0">
        <x:v>78.66321</x:v>
      </x:c>
      <x:c t="n" s="0">
        <x:v>-24.82523</x:v>
      </x:c>
      <x:c t="n" s="0">
        <x:v>-19.62786</x:v>
      </x:c>
      <x:c t="n" s="0">
        <x:v>-12.39672</x:v>
      </x:c>
      <x:c t="n" s="0">
        <x:v>-8.486591</x:v>
      </x:c>
      <x:c t="n" s="0">
        <x:v>-5.286965</x:v>
      </x:c>
      <x:c t="n" s="0">
        <x:v>-5.01082</x:v>
      </x:c>
      <x:c t="n" s="0">
        <x:v>-1.198965</x:v>
      </x:c>
      <x:c t="n" s="0">
        <x:v>5.889668</x:v>
      </x:c>
      <x:c t="n" s="0">
        <x:v>12.52165</x:v>
      </x:c>
      <x:c t="n" s="0">
        <x:v>15.84812</x:v>
      </x:c>
      <x:c t="n" s="0">
        <x:v>15.25869</x:v>
      </x:c>
      <x:c t="n" s="0">
        <x:v>21.8072</x:v>
      </x:c>
      <x:c t="n" s="0">
        <x:v>21.73577</x:v>
      </x:c>
      <x:c t="n" s="0">
        <x:v>17.86118</x:v>
      </x:c>
      <x:c t="n" s="0">
        <x:v>17.00909</x:v>
      </x:c>
      <x:c t="n" s="0">
        <x:v>19.46799</x:v>
      </x:c>
      <x:c t="n" s="0">
        <x:v>24.37936</x:v>
      </x:c>
      <x:c t="n" s="0">
        <x:v>24.74982</x:v>
      </x:c>
      <x:c t="n" s="0">
        <x:v>31.43274</x:v>
      </x:c>
      <x:c t="n" s="0">
        <x:v>32.94875</x:v>
      </x:c>
      <x:c t="n" s="0">
        <x:v>27.93817</x:v>
      </x:c>
      <x:c t="n" s="0">
        <x:v>29.74276</x:v>
      </x:c>
      <x:c t="n" s="0">
        <x:v>26.52841</x:v>
      </x:c>
      <x:c t="n" s="0">
        <x:v>24.57009</x:v>
      </x:c>
      <x:c t="n" s="0">
        <x:v>21.81343</x:v>
      </x:c>
      <x:c t="n" s="0">
        <x:v>17.96423</x:v>
      </x:c>
      <x:c t="n" s="0">
        <x:v>15.83141</x:v>
      </x:c>
      <x:c t="n" s="0">
        <x:v>28.61953</x:v>
      </x:c>
      <x:c t="n" s="0">
        <x:v>39.46683</x:v>
      </x:c>
      <x:c t="n" s="0">
        <x:v>41.40704</x:v>
      </x:c>
      <x:c t="n" s="0">
        <x:v>11.37039</x:v>
      </x:c>
      <x:c t="n" s="0">
        <x:v>8.994396</x:v>
      </x:c>
      <x:c t="n" s="0">
        <x:v>10.06583</x:v>
      </x:c>
      <x:c t="n" s="0">
        <x:v>5.88234</x:v>
      </x:c>
      <x:c t="n" s="0">
        <x:v>7.278901</x:v>
      </x:c>
      <x:c t="n" s="0">
        <x:v>5.300531</x:v>
      </x:c>
      <x:c t="n" s="0">
        <x:v>-21.89107</x:v>
      </x:c>
      <x:c t="n" s="0">
        <x:v>-21.45933</x:v>
      </x:c>
      <x:c t="n" s="0">
        <x:v>-11.69187</x:v>
      </x:c>
      <x:c t="n" s="0">
        <x:v>-11.68935</x:v>
      </x:c>
      <x:c t="n" s="0">
        <x:v>-1.415644</x:v>
      </x:c>
      <x:c t="n" s="0">
        <x:v>-7.284755</x:v>
      </x:c>
      <x:c t="n" s="0">
        <x:v>-4.714622</x:v>
      </x:c>
      <x:c t="n" s="0">
        <x:v>1.623638</x:v>
      </x:c>
      <x:c t="n" s="0">
        <x:v>8.269983</x:v>
      </x:c>
      <x:c t="n" s="0">
        <x:v>15.23026</x:v>
      </x:c>
      <x:c t="n" s="0">
        <x:v>11.37988</x:v>
      </x:c>
      <x:c t="n" s="0">
        <x:v>15.89165</x:v>
      </x:c>
      <x:c t="n" s="0">
        <x:v>22.383</x:v>
      </x:c>
      <x:c t="n" s="0">
        <x:v>18.02655</x:v>
      </x:c>
      <x:c t="n" s="0">
        <x:v>13.58642</x:v>
      </x:c>
      <x:c t="n" s="0">
        <x:v>19.27677</x:v>
      </x:c>
      <x:c t="n" s="0">
        <x:v>26.88321</x:v>
      </x:c>
      <x:c t="n" s="0">
        <x:v>29.30746</x:v>
      </x:c>
      <x:c t="n" s="0">
        <x:v>31.69855</x:v>
      </x:c>
      <x:c t="n" s="0">
        <x:v>26.81206</x:v>
      </x:c>
      <x:c t="n" s="0">
        <x:v>23.96489</x:v>
      </x:c>
      <x:c t="n" s="0">
        <x:v>27.11725</x:v>
      </x:c>
      <x:c t="n" s="0">
        <x:v>26.02441</x:v>
      </x:c>
      <x:c t="n" s="0">
        <x:v>23.86263</x:v>
      </x:c>
      <x:c t="n" s="0">
        <x:v>24.99993</x:v>
      </x:c>
      <x:c t="n" s="0">
        <x:v>15.346</x:v>
      </x:c>
      <x:c t="n" s="0">
        <x:v>14.16951</x:v>
      </x:c>
      <x:c t="n" s="0">
        <x:v>33.52555</x:v>
      </x:c>
      <x:c t="n" s="0">
        <x:v>41.6365</x:v>
      </x:c>
      <x:c t="n" s="0">
        <x:v>17.61434</x:v>
      </x:c>
      <x:c t="n" s="0">
        <x:v>8.349179</x:v>
      </x:c>
      <x:c t="n" s="0">
        <x:v>8.425486</x:v>
      </x:c>
      <x:c t="n" s="0">
        <x:v>8.032803</x:v>
      </x:c>
      <x:c t="n" s="0">
        <x:v>4.159277</x:v>
      </x:c>
      <x:c t="n" s="0">
        <x:v>6.927455</x:v>
      </x:c>
      <x:c t="n" s="0">
        <x:v>5.126555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43948.6613541667</x:v>
      </x:c>
      <x:c t="n" s="7">
        <x:v>43948.6613541667</x:v>
      </x:c>
      <x:c t="n" s="0">
        <x:v>41.52225</x:v>
      </x:c>
      <x:c t="n" s="0">
        <x:v>54.20069</x:v>
      </x:c>
      <x:c t="n" s="0">
        <x:v>69.92328</x:v>
      </x:c>
      <x:c t="n" s="0">
        <x:v>72.83471</x:v>
      </x:c>
      <x:c t="n" s="0">
        <x:v>-24.25308</x:v>
      </x:c>
      <x:c t="n" s="0">
        <x:v>-19.8519</x:v>
      </x:c>
      <x:c t="n" s="0">
        <x:v>-12.28646</x:v>
      </x:c>
      <x:c t="n" s="0">
        <x:v>-8.830599</x:v>
      </x:c>
      <x:c t="n" s="0">
        <x:v>-4.459137</x:v>
      </x:c>
      <x:c t="n" s="0">
        <x:v>-4.517971</x:v>
      </x:c>
      <x:c t="n" s="0">
        <x:v>-1.591964</x:v>
      </x:c>
      <x:c t="n" s="0">
        <x:v>5.259535</x:v>
      </x:c>
      <x:c t="n" s="0">
        <x:v>12.30577</x:v>
      </x:c>
      <x:c t="n" s="0">
        <x:v>15.76322</x:v>
      </x:c>
      <x:c t="n" s="0">
        <x:v>14.68065</x:v>
      </x:c>
      <x:c t="n" s="0">
        <x:v>21.30799</x:v>
      </x:c>
      <x:c t="n" s="0">
        <x:v>21.78328</x:v>
      </x:c>
      <x:c t="n" s="0">
        <x:v>17.74036</x:v>
      </x:c>
      <x:c t="n" s="0">
        <x:v>19.69506</x:v>
      </x:c>
      <x:c t="n" s="0">
        <x:v>19.02638</x:v>
      </x:c>
      <x:c t="n" s="0">
        <x:v>24.81133</x:v>
      </x:c>
      <x:c t="n" s="0">
        <x:v>26.9921</x:v>
      </x:c>
      <x:c t="n" s="0">
        <x:v>31.33903</x:v>
      </x:c>
      <x:c t="n" s="0">
        <x:v>32.57233</x:v>
      </x:c>
      <x:c t="n" s="0">
        <x:v>27.92581</x:v>
      </x:c>
      <x:c t="n" s="0">
        <x:v>29.87815</x:v>
      </x:c>
      <x:c t="n" s="0">
        <x:v>26.45916</x:v>
      </x:c>
      <x:c t="n" s="0">
        <x:v>24.63198</x:v>
      </x:c>
      <x:c t="n" s="0">
        <x:v>22.06097</x:v>
      </x:c>
      <x:c t="n" s="0">
        <x:v>18.06057</x:v>
      </x:c>
      <x:c t="n" s="0">
        <x:v>15.76798</x:v>
      </x:c>
      <x:c t="n" s="0">
        <x:v>30.40238</x:v>
      </x:c>
      <x:c t="n" s="0">
        <x:v>38.80129</x:v>
      </x:c>
      <x:c t="n" s="0">
        <x:v>40.79691</x:v>
      </x:c>
      <x:c t="n" s="0">
        <x:v>11.51868</x:v>
      </x:c>
      <x:c t="n" s="0">
        <x:v>8.789682</x:v>
      </x:c>
      <x:c t="n" s="0">
        <x:v>10.01819</x:v>
      </x:c>
      <x:c t="n" s="0">
        <x:v>5.772779</x:v>
      </x:c>
      <x:c t="n" s="0">
        <x:v>7.541416</x:v>
      </x:c>
      <x:c t="n" s="0">
        <x:v>5.290913</x:v>
      </x:c>
      <x:c t="n" s="0">
        <x:v>-21.89107</x:v>
      </x:c>
      <x:c t="n" s="0">
        <x:v>-21.45933</x:v>
      </x:c>
      <x:c t="n" s="0">
        <x:v>-11.69187</x:v>
      </x:c>
      <x:c t="n" s="0">
        <x:v>-11.68935</x:v>
      </x:c>
      <x:c t="n" s="0">
        <x:v>-1.415644</x:v>
      </x:c>
      <x:c t="n" s="0">
        <x:v>-2.402359</x:v>
      </x:c>
      <x:c t="n" s="0">
        <x:v>-5.270083</x:v>
      </x:c>
      <x:c t="n" s="0">
        <x:v>-5.371905</x:v>
      </x:c>
      <x:c t="n" s="0">
        <x:v>11.4929</x:v>
      </x:c>
      <x:c t="n" s="0">
        <x:v>15.23026</x:v>
      </x:c>
      <x:c t="n" s="0">
        <x:v>5.373507</x:v>
      </x:c>
      <x:c t="n" s="0">
        <x:v>15.89165</x:v>
      </x:c>
      <x:c t="n" s="0">
        <x:v>21.90569</x:v>
      </x:c>
      <x:c t="n" s="0">
        <x:v>16.70411</x:v>
      </x:c>
      <x:c t="n" s="0">
        <x:v>26.00017</x:v>
      </x:c>
      <x:c t="n" s="0">
        <x:v>15.4782</x:v>
      </x:c>
      <x:c t="n" s="0">
        <x:v>26.08541</x:v>
      </x:c>
      <x:c t="n" s="0">
        <x:v>32.09644</x:v>
      </x:c>
      <x:c t="n" s="0">
        <x:v>31.78267</x:v>
      </x:c>
      <x:c t="n" s="0">
        <x:v>28.61246</x:v>
      </x:c>
      <x:c t="n" s="0">
        <x:v>28.70283</x:v>
      </x:c>
      <x:c t="n" s="0">
        <x:v>30.84787</x:v>
      </x:c>
      <x:c t="n" s="0">
        <x:v>25.91932</x:v>
      </x:c>
      <x:c t="n" s="0">
        <x:v>24.94874</x:v>
      </x:c>
      <x:c t="n" s="0">
        <x:v>22.93921</x:v>
      </x:c>
      <x:c t="n" s="0">
        <x:v>18.71397</x:v>
      </x:c>
      <x:c t="n" s="0">
        <x:v>13.80249</x:v>
      </x:c>
      <x:c t="n" s="0">
        <x:v>33.54994</x:v>
      </x:c>
      <x:c t="n" s="0">
        <x:v>22.61832</x:v>
      </x:c>
      <x:c t="n" s="0">
        <x:v>32.85938</x:v>
      </x:c>
      <x:c t="n" s="0">
        <x:v>12.23683</x:v>
      </x:c>
      <x:c t="n" s="0">
        <x:v>7.834508</x:v>
      </x:c>
      <x:c t="n" s="0">
        <x:v>10.17061</x:v>
      </x:c>
      <x:c t="n" s="0">
        <x:v>4.967504</x:v>
      </x:c>
      <x:c t="n" s="0">
        <x:v>8.486912</x:v>
      </x:c>
      <x:c t="n" s="0">
        <x:v>4.854537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43948.6613541667</x:v>
      </x:c>
      <x:c t="n" s="7">
        <x:v>43948.6613541667</x:v>
      </x:c>
      <x:c t="n" s="0">
        <x:v>42.60889</x:v>
      </x:c>
      <x:c t="n" s="0">
        <x:v>54.20069</x:v>
      </x:c>
      <x:c t="n" s="0">
        <x:v>69.32454</x:v>
      </x:c>
      <x:c t="n" s="0">
        <x:v>71.58533</x:v>
      </x:c>
      <x:c t="n" s="0">
        <x:v>-23.81794</x:v>
      </x:c>
      <x:c t="n" s="0">
        <x:v>-20.05273</x:v>
      </x:c>
      <x:c t="n" s="0">
        <x:v>-12.19444</x:v>
      </x:c>
      <x:c t="n" s="0">
        <x:v>-9.147636</x:v>
      </x:c>
      <x:c t="n" s="0">
        <x:v>-3.858906</x:v>
      </x:c>
      <x:c t="n" s="0">
        <x:v>-4.137252</x:v>
      </x:c>
      <x:c t="n" s="0">
        <x:v>-2.038086</x:v>
      </x:c>
      <x:c t="n" s="0">
        <x:v>4.637954</x:v>
      </x:c>
      <x:c t="n" s="0">
        <x:v>12.64316</x:v>
      </x:c>
      <x:c t="n" s="0">
        <x:v>15.51134</x:v>
      </x:c>
      <x:c t="n" s="0">
        <x:v>13.99573</x:v>
      </x:c>
      <x:c t="n" s="0">
        <x:v>20.90139</x:v>
      </x:c>
      <x:c t="n" s="0">
        <x:v>21.67377</x:v>
      </x:c>
      <x:c t="n" s="0">
        <x:v>17.49218</x:v>
      </x:c>
      <x:c t="n" s="0">
        <x:v>21.68049</x:v>
      </x:c>
      <x:c t="n" s="0">
        <x:v>18.97367</x:v>
      </x:c>
      <x:c t="n" s="0">
        <x:v>24.34984</x:v>
      </x:c>
      <x:c t="n" s="0">
        <x:v>26.98784</x:v>
      </x:c>
      <x:c t="n" s="0">
        <x:v>31.21549</x:v>
      </x:c>
      <x:c t="n" s="0">
        <x:v>32.10769</x:v>
      </x:c>
      <x:c t="n" s="0">
        <x:v>28.36234</x:v>
      </x:c>
      <x:c t="n" s="0">
        <x:v>29.81974</x:v>
      </x:c>
      <x:c t="n" s="0">
        <x:v>26.25714</x:v>
      </x:c>
      <x:c t="n" s="0">
        <x:v>24.24326</x:v>
      </x:c>
      <x:c t="n" s="0">
        <x:v>21.83537</x:v>
      </x:c>
      <x:c t="n" s="0">
        <x:v>17.92311</x:v>
      </x:c>
      <x:c t="n" s="0">
        <x:v>15.42205</x:v>
      </x:c>
      <x:c t="n" s="0">
        <x:v>29.79951</x:v>
      </x:c>
      <x:c t="n" s="0">
        <x:v>38.31528</x:v>
      </x:c>
      <x:c t="n" s="0">
        <x:v>40.98206</x:v>
      </x:c>
      <x:c t="n" s="0">
        <x:v>11.23146</x:v>
      </x:c>
      <x:c t="n" s="0">
        <x:v>8.845591</x:v>
      </x:c>
      <x:c t="n" s="0">
        <x:v>10.0522</x:v>
      </x:c>
      <x:c t="n" s="0">
        <x:v>5.710001</x:v>
      </x:c>
      <x:c t="n" s="0">
        <x:v>7.465935</x:v>
      </x:c>
      <x:c t="n" s="0">
        <x:v>5.129784</x:v>
      </x:c>
      <x:c t="n" s="0">
        <x:v>-21.89107</x:v>
      </x:c>
      <x:c t="n" s="0">
        <x:v>-21.45933</x:v>
      </x:c>
      <x:c t="n" s="0">
        <x:v>-11.69187</x:v>
      </x:c>
      <x:c t="n" s="0">
        <x:v>-11.68935</x:v>
      </x:c>
      <x:c t="n" s="0">
        <x:v>-1.415644</x:v>
      </x:c>
      <x:c t="n" s="0">
        <x:v>-2.402359</x:v>
      </x:c>
      <x:c t="n" s="0">
        <x:v>-6.390528</x:v>
      </x:c>
      <x:c t="n" s="0">
        <x:v>-5.371905</x:v>
      </x:c>
      <x:c t="n" s="0">
        <x:v>14.21862</x:v>
      </x:c>
      <x:c t="n" s="0">
        <x:v>13.23885</x:v>
      </x:c>
      <x:c t="n" s="0">
        <x:v>-18.22968</x:v>
      </x:c>
      <x:c t="n" s="0">
        <x:v>17.33942</x:v>
      </x:c>
      <x:c t="n" s="0">
        <x:v>20.97107</x:v>
      </x:c>
      <x:c t="n" s="0">
        <x:v>15.66071</x:v>
      </x:c>
      <x:c t="n" s="0">
        <x:v>26.14193</x:v>
      </x:c>
      <x:c t="n" s="0">
        <x:v>18.65174</x:v>
      </x:c>
      <x:c t="n" s="0">
        <x:v>19.02979</x:v>
      </x:c>
      <x:c t="n" s="0">
        <x:v>26.32276</x:v>
      </x:c>
      <x:c t="n" s="0">
        <x:v>29.35205</x:v>
      </x:c>
      <x:c t="n" s="0">
        <x:v>26.95629</x:v>
      </x:c>
      <x:c t="n" s="0">
        <x:v>29.73274</x:v>
      </x:c>
      <x:c t="n" s="0">
        <x:v>28.97017</x:v>
      </x:c>
      <x:c t="n" s="0">
        <x:v>24.49989</x:v>
      </x:c>
      <x:c t="n" s="0">
        <x:v>20.52816</x:v>
      </x:c>
      <x:c t="n" s="0">
        <x:v>21.91465</x:v>
      </x:c>
      <x:c t="n" s="0">
        <x:v>16.90505</x:v>
      </x:c>
      <x:c t="n" s="0">
        <x:v>12.99905</x:v>
      </x:c>
      <x:c t="n" s="0">
        <x:v>21.17052</x:v>
      </x:c>
      <x:c t="n" s="0">
        <x:v>33.14762</x:v>
      </x:c>
      <x:c t="n" s="0">
        <x:v>41.78554</x:v>
      </x:c>
      <x:c t="n" s="0">
        <x:v>9.03199</x:v>
      </x:c>
      <x:c t="n" s="0">
        <x:v>8.780867</x:v>
      </x:c>
      <x:c t="n" s="0">
        <x:v>10.08376</x:v>
      </x:c>
      <x:c t="n" s="0">
        <x:v>6.315481</x:v>
      </x:c>
      <x:c t="n" s="0">
        <x:v>7.302537</x:v>
      </x:c>
      <x:c t="n" s="0">
        <x:v>4.471837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43948.6613541667</x:v>
      </x:c>
      <x:c t="n" s="7">
        <x:v>43948.6613541667</x:v>
      </x:c>
      <x:c t="n" s="0">
        <x:v>36.11133</x:v>
      </x:c>
      <x:c t="n" s="0">
        <x:v>54.20069</x:v>
      </x:c>
      <x:c t="n" s="0">
        <x:v>68.19767</x:v>
      </x:c>
      <x:c t="n" s="0">
        <x:v>71.3567</x:v>
      </x:c>
      <x:c t="n" s="0">
        <x:v>-23.47804</x:v>
      </x:c>
      <x:c t="n" s="0">
        <x:v>-20.43944</x:v>
      </x:c>
      <x:c t="n" s="0">
        <x:v>-12.20548</x:v>
      </x:c>
      <x:c t="n" s="0">
        <x:v>-9.23612</x:v>
      </x:c>
      <x:c t="n" s="0">
        <x:v>-3.404739</x:v>
      </x:c>
      <x:c t="n" s="0">
        <x:v>-3.836603</x:v>
      </x:c>
      <x:c t="n" s="0">
        <x:v>-2.459105</x:v>
      </x:c>
      <x:c t="n" s="0">
        <x:v>5.022941</x:v>
      </x:c>
      <x:c t="n" s="0">
        <x:v>12.9119</x:v>
      </x:c>
      <x:c t="n" s="0">
        <x:v>15.10334</x:v>
      </x:c>
      <x:c t="n" s="0">
        <x:v>13.31088</x:v>
      </x:c>
      <x:c t="n" s="0">
        <x:v>20.53126</x:v>
      </x:c>
      <x:c t="n" s="0">
        <x:v>21.56277</x:v>
      </x:c>
      <x:c t="n" s="0">
        <x:v>20.11328</x:v>
      </x:c>
      <x:c t="n" s="0">
        <x:v>21.36086</x:v>
      </x:c>
      <x:c t="n" s="0">
        <x:v>19.63122</x:v>
      </x:c>
      <x:c t="n" s="0">
        <x:v>23.91716</x:v>
      </x:c>
      <x:c t="n" s="0">
        <x:v>26.46755</x:v>
      </x:c>
      <x:c t="n" s="0">
        <x:v>31.90068</x:v>
      </x:c>
      <x:c t="n" s="0">
        <x:v>32.60946</x:v>
      </x:c>
      <x:c t="n" s="0">
        <x:v>28.24659</x:v>
      </x:c>
      <x:c t="n" s="0">
        <x:v>30.24627</x:v>
      </x:c>
      <x:c t="n" s="0">
        <x:v>26.18807</x:v>
      </x:c>
      <x:c t="n" s="0">
        <x:v>23.82773</x:v>
      </x:c>
      <x:c t="n" s="0">
        <x:v>21.80999</x:v>
      </x:c>
      <x:c t="n" s="0">
        <x:v>17.8026</x:v>
      </x:c>
      <x:c t="n" s="0">
        <x:v>15.24107</x:v>
      </x:c>
      <x:c t="n" s="0">
        <x:v>29.13902</x:v>
      </x:c>
      <x:c t="n" s="0">
        <x:v>37.64079</x:v>
      </x:c>
      <x:c t="n" s="0">
        <x:v>40.30537</x:v>
      </x:c>
      <x:c t="n" s="0">
        <x:v>10.9835</x:v>
      </x:c>
      <x:c t="n" s="0">
        <x:v>8.83159</x:v>
      </x:c>
      <x:c t="n" s="0">
        <x:v>9.841888</x:v>
      </x:c>
      <x:c t="n" s="0">
        <x:v>5.981412</x:v>
      </x:c>
      <x:c t="n" s="0">
        <x:v>7.458506</x:v>
      </x:c>
      <x:c t="n" s="0">
        <x:v>5.345423</x:v>
      </x:c>
      <x:c t="n" s="0">
        <x:v>-21.89107</x:v>
      </x:c>
      <x:c t="n" s="0">
        <x:v>-24.34269</x:v>
      </x:c>
      <x:c t="n" s="0">
        <x:v>-12.36068</x:v>
      </x:c>
      <x:c t="n" s="0">
        <x:v>-9.576897</x:v>
      </x:c>
      <x:c t="n" s="0">
        <x:v>-1.415644</x:v>
      </x:c>
      <x:c t="n" s="0">
        <x:v>-2.402359</x:v>
      </x:c>
      <x:c t="n" s="0">
        <x:v>-6.390528</x:v>
      </x:c>
      <x:c t="n" s="0">
        <x:v>7.325335</x:v>
      </x:c>
      <x:c t="n" s="0">
        <x:v>14.21862</x:v>
      </x:c>
      <x:c t="n" s="0">
        <x:v>11.37428</x:v>
      </x:c>
      <x:c t="n" s="0">
        <x:v>-18.22968</x:v>
      </x:c>
      <x:c t="n" s="0">
        <x:v>17.33942</x:v>
      </x:c>
      <x:c t="n" s="0">
        <x:v>20.74114</x:v>
      </x:c>
      <x:c t="n" s="0">
        <x:v>26.26896</x:v>
      </x:c>
      <x:c t="n" s="0">
        <x:v>18.78949</x:v>
      </x:c>
      <x:c t="n" s="0">
        <x:v>22.54729</x:v>
      </x:c>
      <x:c t="n" s="0">
        <x:v>20.14008</x:v>
      </x:c>
      <x:c t="n" s="0">
        <x:v>21.06081</x:v>
      </x:c>
      <x:c t="n" s="0">
        <x:v>34.56561</x:v>
      </x:c>
      <x:c t="n" s="0">
        <x:v>35.59558</x:v>
      </x:c>
      <x:c t="n" s="0">
        <x:v>28.18736</x:v>
      </x:c>
      <x:c t="n" s="0">
        <x:v>32.51529</x:v>
      </x:c>
      <x:c t="n" s="0">
        <x:v>26.22585</x:v>
      </x:c>
      <x:c t="n" s="0">
        <x:v>20.48073</x:v>
      </x:c>
      <x:c t="n" s="0">
        <x:v>20.90113</x:v>
      </x:c>
      <x:c t="n" s="0">
        <x:v>17.68904</x:v>
      </x:c>
      <x:c t="n" s="0">
        <x:v>13.47989</x:v>
      </x:c>
      <x:c t="n" s="0">
        <x:v>14.30701</x:v>
      </x:c>
      <x:c t="n" s="0">
        <x:v>19.5255</x:v>
      </x:c>
      <x:c t="n" s="0">
        <x:v>15.53026</x:v>
      </x:c>
      <x:c t="n" s="0">
        <x:v>9.340463</x:v>
      </x:c>
      <x:c t="n" s="0">
        <x:v>8.512415</x:v>
      </x:c>
      <x:c t="n" s="0">
        <x:v>8.013868</x:v>
      </x:c>
      <x:c t="n" s="0">
        <x:v>6.793639</x:v>
      </x:c>
      <x:c t="n" s="0">
        <x:v>7.329622</x:v>
      </x:c>
      <x:c t="n" s="0">
        <x:v>6.472631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43948.6613541667</x:v>
      </x:c>
      <x:c t="n" s="7">
        <x:v>43948.6613541667</x:v>
      </x:c>
      <x:c t="n" s="0">
        <x:v>37.95106</x:v>
      </x:c>
      <x:c t="n" s="0">
        <x:v>54.20069</x:v>
      </x:c>
      <x:c t="n" s="0">
        <x:v>66.12243</x:v>
      </x:c>
      <x:c t="n" s="0">
        <x:v>72.34921</x:v>
      </x:c>
      <x:c t="n" s="0">
        <x:v>-23.20747</x:v>
      </x:c>
      <x:c t="n" s="0">
        <x:v>-20.87101</x:v>
      </x:c>
      <x:c t="n" s="0">
        <x:v>-12.24247</x:v>
      </x:c>
      <x:c t="n" s="0">
        <x:v>-9.251756</x:v>
      </x:c>
      <x:c t="n" s="0">
        <x:v>-3.045869</x:v>
      </x:c>
      <x:c t="n" s="0">
        <x:v>-3.595356</x:v>
      </x:c>
      <x:c t="n" s="0">
        <x:v>-2.854102</x:v>
      </x:c>
      <x:c t="n" s="0">
        <x:v>5.575171</x:v>
      </x:c>
      <x:c t="n" s="0">
        <x:v>13.16471</x:v>
      </x:c>
      <x:c t="n" s="0">
        <x:v>14.72173</x:v>
      </x:c>
      <x:c t="n" s="0">
        <x:v>12.68336</x:v>
      </x:c>
      <x:c t="n" s="0">
        <x:v>20.18809</x:v>
      </x:c>
      <x:c t="n" s="0">
        <x:v>21.36341</x:v>
      </x:c>
      <x:c t="n" s="0">
        <x:v>21.9742</x:v>
      </x:c>
      <x:c t="n" s="0">
        <x:v>21.18787</x:v>
      </x:c>
      <x:c t="n" s="0">
        <x:v>19.64011</x:v>
      </x:c>
      <x:c t="n" s="0">
        <x:v>23.41032</x:v>
      </x:c>
      <x:c t="n" s="0">
        <x:v>26.37285</x:v>
      </x:c>
      <x:c t="n" s="0">
        <x:v>32.13251</x:v>
      </x:c>
      <x:c t="n" s="0">
        <x:v>32.57278</x:v>
      </x:c>
      <x:c t="n" s="0">
        <x:v>29.10088</x:v>
      </x:c>
      <x:c t="n" s="0">
        <x:v>29.99171</x:v>
      </x:c>
      <x:c t="n" s="0">
        <x:v>26.27135</x:v>
      </x:c>
      <x:c t="n" s="0">
        <x:v>23.5482</x:v>
      </x:c>
      <x:c t="n" s="0">
        <x:v>21.57562</x:v>
      </x:c>
      <x:c t="n" s="0">
        <x:v>18.28638</x:v>
      </x:c>
      <x:c t="n" s="0">
        <x:v>15.06304</x:v>
      </x:c>
      <x:c t="n" s="0">
        <x:v>28.4694</x:v>
      </x:c>
      <x:c t="n" s="0">
        <x:v>36.96125</x:v>
      </x:c>
      <x:c t="n" s="0">
        <x:v>39.62233</x:v>
      </x:c>
      <x:c t="n" s="0">
        <x:v>10.92626</x:v>
      </x:c>
      <x:c t="n" s="0">
        <x:v>8.923192</x:v>
      </x:c>
      <x:c t="n" s="0">
        <x:v>9.724189</x:v>
      </x:c>
      <x:c t="n" s="0">
        <x:v>6.016502</x:v>
      </x:c>
      <x:c t="n" s="0">
        <x:v>7.591564</x:v>
      </x:c>
      <x:c t="n" s="0">
        <x:v>5.437906</x:v>
      </x:c>
      <x:c t="n" s="0">
        <x:v>-21.89107</x:v>
      </x:c>
      <x:c t="n" s="0">
        <x:v>-24.97066</x:v>
      </x:c>
      <x:c t="n" s="0">
        <x:v>-12.46523</x:v>
      </x:c>
      <x:c t="n" s="0">
        <x:v>-9.344272</x:v>
      </x:c>
      <x:c t="n" s="0">
        <x:v>-1.368657</x:v>
      </x:c>
      <x:c t="n" s="0">
        <x:v>-2.402359</x:v>
      </x:c>
      <x:c t="n" s="0">
        <x:v>-6.390528</x:v>
      </x:c>
      <x:c t="n" s="0">
        <x:v>7.875984</x:v>
      </x:c>
      <x:c t="n" s="0">
        <x:v>14.56238</x:v>
      </x:c>
      <x:c t="n" s="0">
        <x:v>11.37428</x:v>
      </x:c>
      <x:c t="n" s="0">
        <x:v>4.948595</x:v>
      </x:c>
      <x:c t="n" s="0">
        <x:v>17.33942</x:v>
      </x:c>
      <x:c t="n" s="0">
        <x:v>19.96783</x:v>
      </x:c>
      <x:c t="n" s="0">
        <x:v>26.23483</x:v>
      </x:c>
      <x:c t="n" s="0">
        <x:v>20.15982</x:v>
      </x:c>
      <x:c t="n" s="0">
        <x:v>19.06544</x:v>
      </x:c>
      <x:c t="n" s="0">
        <x:v>17.12947</x:v>
      </x:c>
      <x:c t="n" s="0">
        <x:v>25.66982</x:v>
      </x:c>
      <x:c t="n" s="0">
        <x:v>33.64177</x:v>
      </x:c>
      <x:c t="n" s="0">
        <x:v>31.05145</x:v>
      </x:c>
      <x:c t="n" s="0">
        <x:v>32.21653</x:v>
      </x:c>
      <x:c t="n" s="0">
        <x:v>28.26523</x:v>
      </x:c>
      <x:c t="n" s="0">
        <x:v>26.71689</x:v>
      </x:c>
      <x:c t="n" s="0">
        <x:v>21.10081</x:v>
      </x:c>
      <x:c t="n" s="0">
        <x:v>18.14414</x:v>
      </x:c>
      <x:c t="n" s="0">
        <x:v>20.00901</x:v>
      </x:c>
      <x:c t="n" s="0">
        <x:v>13.66245</x:v>
      </x:c>
      <x:c t="n" s="0">
        <x:v>12.05515</x:v>
      </x:c>
      <x:c t="n" s="0">
        <x:v>16.81854</x:v>
      </x:c>
      <x:c t="n" s="0">
        <x:v>15.21271</x:v>
      </x:c>
      <x:c t="n" s="0">
        <x:v>10.53419</x:v>
      </x:c>
      <x:c t="n" s="0">
        <x:v>9.771397</x:v>
      </x:c>
      <x:c t="n" s="0">
        <x:v>9.56729</x:v>
      </x:c>
      <x:c t="n" s="0">
        <x:v>5.523441</x:v>
      </x:c>
      <x:c t="n" s="0">
        <x:v>8.245923</x:v>
      </x:c>
      <x:c t="n" s="0">
        <x:v>5.876901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43948.6613541667</x:v>
      </x:c>
      <x:c t="n" s="7">
        <x:v>43948.6613541667</x:v>
      </x:c>
      <x:c t="n" s="0">
        <x:v>40.1717</x:v>
      </x:c>
      <x:c t="n" s="0">
        <x:v>54.20069</x:v>
      </x:c>
      <x:c t="n" s="0">
        <x:v>78.59052</x:v>
      </x:c>
      <x:c t="n" s="0">
        <x:v>82.78431</x:v>
      </x:c>
      <x:c t="n" s="0">
        <x:v>-22.98894</x:v>
      </x:c>
      <x:c t="n" s="0">
        <x:v>-21.27695</x:v>
      </x:c>
      <x:c t="n" s="0">
        <x:v>-12.2743</x:v>
      </x:c>
      <x:c t="n" s="0">
        <x:v>-9.265151</x:v>
      </x:c>
      <x:c t="n" s="0">
        <x:v>-2.728791</x:v>
      </x:c>
      <x:c t="n" s="0">
        <x:v>-3.399429</x:v>
      </x:c>
      <x:c t="n" s="0">
        <x:v>-3.222442</x:v>
      </x:c>
      <x:c t="n" s="0">
        <x:v>5.996881</x:v>
      </x:c>
      <x:c t="n" s="0">
        <x:v>13.58416</x:v>
      </x:c>
      <x:c t="n" s="0">
        <x:v>14.12269</x:v>
      </x:c>
      <x:c t="n" s="0">
        <x:v>12.46991</x:v>
      </x:c>
      <x:c t="n" s="0">
        <x:v>20.08481</x:v>
      </x:c>
      <x:c t="n" s="0">
        <x:v>21.18559</x:v>
      </x:c>
      <x:c t="n" s="0">
        <x:v>21.33718</x:v>
      </x:c>
      <x:c t="n" s="0">
        <x:v>21.05053</x:v>
      </x:c>
      <x:c t="n" s="0">
        <x:v>19.47536</x:v>
      </x:c>
      <x:c t="n" s="0">
        <x:v>23.36389</x:v>
      </x:c>
      <x:c t="n" s="0">
        <x:v>26.56677</x:v>
      </x:c>
      <x:c t="n" s="0">
        <x:v>32.09719</x:v>
      </x:c>
      <x:c t="n" s="0">
        <x:v>32.61543</x:v>
      </x:c>
      <x:c t="n" s="0">
        <x:v>29.95299</x:v>
      </x:c>
      <x:c t="n" s="0">
        <x:v>30.2519</x:v>
      </x:c>
      <x:c t="n" s="0">
        <x:v>25.99463</x:v>
      </x:c>
      <x:c t="n" s="0">
        <x:v>23.46831</x:v>
      </x:c>
      <x:c t="n" s="0">
        <x:v>21.2387</x:v>
      </x:c>
      <x:c t="n" s="0">
        <x:v>18.01069</x:v>
      </x:c>
      <x:c t="n" s="0">
        <x:v>16.45738</x:v>
      </x:c>
      <x:c t="n" s="0">
        <x:v>28.42031</x:v>
      </x:c>
      <x:c t="n" s="0">
        <x:v>36.28356</x:v>
      </x:c>
      <x:c t="n" s="0">
        <x:v>38.94067</x:v>
      </x:c>
      <x:c t="n" s="0">
        <x:v>10.56882</x:v>
      </x:c>
      <x:c t="n" s="0">
        <x:v>8.911623</x:v>
      </x:c>
      <x:c t="n" s="0">
        <x:v>9.946963</x:v>
      </x:c>
      <x:c t="n" s="0">
        <x:v>5.789249</x:v>
      </x:c>
      <x:c t="n" s="0">
        <x:v>7.824695</x:v>
      </x:c>
      <x:c t="n" s="0">
        <x:v>5.457764</x:v>
      </x:c>
      <x:c t="n" s="0">
        <x:v>-21.89107</x:v>
      </x:c>
      <x:c t="n" s="0">
        <x:v>-24.97066</x:v>
      </x:c>
      <x:c t="n" s="0">
        <x:v>-12.46523</x:v>
      </x:c>
      <x:c t="n" s="0">
        <x:v>-9.344272</x:v>
      </x:c>
      <x:c t="n" s="0">
        <x:v>-1.230672</x:v>
      </x:c>
      <x:c t="n" s="0">
        <x:v>-2.402359</x:v>
      </x:c>
      <x:c t="n" s="0">
        <x:v>-6.390528</x:v>
      </x:c>
      <x:c t="n" s="0">
        <x:v>7.875984</x:v>
      </x:c>
      <x:c t="n" s="0">
        <x:v>15.45545</x:v>
      </x:c>
      <x:c t="n" s="0">
        <x:v>3.014957</x:v>
      </x:c>
      <x:c t="n" s="0">
        <x:v>10.9535</x:v>
      </x:c>
      <x:c t="n" s="0">
        <x:v>19.65863</x:v>
      </x:c>
      <x:c t="n" s="0">
        <x:v>19.96783</x:v>
      </x:c>
      <x:c t="n" s="0">
        <x:v>10.13</x:v>
      </x:c>
      <x:c t="n" s="0">
        <x:v>19.98516</x:v>
      </x:c>
      <x:c t="n" s="0">
        <x:v>18.38847</x:v>
      </x:c>
      <x:c t="n" s="0">
        <x:v>23.62453</x:v>
      </x:c>
      <x:c t="n" s="0">
        <x:v>28.22329</x:v>
      </x:c>
      <x:c t="n" s="0">
        <x:v>31.24872</x:v>
      </x:c>
      <x:c t="n" s="0">
        <x:v>32.34307</x:v>
      </x:c>
      <x:c t="n" s="0">
        <x:v>32.75618</x:v>
      </x:c>
      <x:c t="n" s="0">
        <x:v>30.94003</x:v>
      </x:c>
      <x:c t="n" s="0">
        <x:v>23.10412</x:v>
      </x:c>
      <x:c t="n" s="0">
        <x:v>23.10121</x:v>
      </x:c>
      <x:c t="n" s="0">
        <x:v>18.70384</x:v>
      </x:c>
      <x:c t="n" s="0">
        <x:v>16.30217</x:v>
      </x:c>
      <x:c t="n" s="0">
        <x:v>20.90343</x:v>
      </x:c>
      <x:c t="n" s="0">
        <x:v>29.33362</x:v>
      </x:c>
      <x:c t="n" s="0">
        <x:v>17.00385</x:v>
      </x:c>
      <x:c t="n" s="0">
        <x:v>17.1161</x:v>
      </x:c>
      <x:c t="n" s="0">
        <x:v>7.567184</x:v>
      </x:c>
      <x:c t="n" s="0">
        <x:v>9.471893</x:v>
      </x:c>
      <x:c t="n" s="0">
        <x:v>11.01228</x:v>
      </x:c>
      <x:c t="n" s="0">
        <x:v>4.299695</x:v>
      </x:c>
      <x:c t="n" s="0">
        <x:v>9.070742</x:v>
      </x:c>
      <x:c t="n" s="0">
        <x:v>5.419805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43948.6613541667</x:v>
      </x:c>
      <x:c t="n" s="7">
        <x:v>43948.6613541667</x:v>
      </x:c>
      <x:c t="n" s="0">
        <x:v>38.82129</x:v>
      </x:c>
      <x:c t="n" s="0">
        <x:v>54.20069</x:v>
      </x:c>
      <x:c t="n" s="0">
        <x:v>84.80933</x:v>
      </x:c>
      <x:c t="n" s="0">
        <x:v>85.68119</x:v>
      </x:c>
      <x:c t="n" s="0">
        <x:v>-22.81065</x:v>
      </x:c>
      <x:c t="n" s="0">
        <x:v>-21.65643</x:v>
      </x:c>
      <x:c t="n" s="0">
        <x:v>-12.30168</x:v>
      </x:c>
      <x:c t="n" s="0">
        <x:v>-9.276626</x:v>
      </x:c>
      <x:c t="n" s="0">
        <x:v>-2.475198</x:v>
      </x:c>
      <x:c t="n" s="0">
        <x:v>-3.238828</x:v>
      </x:c>
      <x:c t="n" s="0">
        <x:v>-1.937288</x:v>
      </x:c>
      <x:c t="n" s="0">
        <x:v>7.488922</x:v>
      </x:c>
      <x:c t="n" s="0">
        <x:v>13.91286</x:v>
      </x:c>
      <x:c t="n" s="0">
        <x:v>13.44679</x:v>
      </x:c>
      <x:c t="n" s="0">
        <x:v>12.27892</x:v>
      </x:c>
      <x:c t="n" s="0">
        <x:v>20.05945</x:v>
      </x:c>
      <x:c t="n" s="0">
        <x:v>21.05975</x:v>
      </x:c>
      <x:c t="n" s="0">
        <x:v>20.69321</x:v>
      </x:c>
      <x:c t="n" s="0">
        <x:v>20.78362</x:v>
      </x:c>
      <x:c t="n" s="0">
        <x:v>19.54931</x:v>
      </x:c>
      <x:c t="n" s="0">
        <x:v>23.41594</x:v>
      </x:c>
      <x:c t="n" s="0">
        <x:v>27.08593</x:v>
      </x:c>
      <x:c t="n" s="0">
        <x:v>31.89226</x:v>
      </x:c>
      <x:c t="n" s="0">
        <x:v>32.24789</x:v>
      </x:c>
      <x:c t="n" s="0">
        <x:v>29.46399</x:v>
      </x:c>
      <x:c t="n" s="0">
        <x:v>29.90299</x:v>
      </x:c>
      <x:c t="n" s="0">
        <x:v>25.52451</x:v>
      </x:c>
      <x:c t="n" s="0">
        <x:v>23.48875</x:v>
      </x:c>
      <x:c t="n" s="0">
        <x:v>21.28761</x:v>
      </x:c>
      <x:c t="n" s="0">
        <x:v>17.96598</x:v>
      </x:c>
      <x:c t="n" s="0">
        <x:v>18.50318</x:v>
      </x:c>
      <x:c t="n" s="0">
        <x:v>29.37289</x:v>
      </x:c>
      <x:c t="n" s="0">
        <x:v>35.61208</x:v>
      </x:c>
      <x:c t="n" s="0">
        <x:v>38.25915</x:v>
      </x:c>
      <x:c t="n" s="0">
        <x:v>10.46853</x:v>
      </x:c>
      <x:c t="n" s="0">
        <x:v>9.030864</x:v>
      </x:c>
      <x:c t="n" s="0">
        <x:v>10.06871</x:v>
      </x:c>
      <x:c t="n" s="0">
        <x:v>5.860071</x:v>
      </x:c>
      <x:c t="n" s="0">
        <x:v>7.792948</x:v>
      </x:c>
      <x:c t="n" s="0">
        <x:v>5.337686</x:v>
      </x:c>
      <x:c t="n" s="0">
        <x:v>-21.89107</x:v>
      </x:c>
      <x:c t="n" s="0">
        <x:v>-24.97066</x:v>
      </x:c>
      <x:c t="n" s="0">
        <x:v>-12.46523</x:v>
      </x:c>
      <x:c t="n" s="0">
        <x:v>-9.344272</x:v>
      </x:c>
      <x:c t="n" s="0">
        <x:v>-1.230672</x:v>
      </x:c>
      <x:c t="n" s="0">
        <x:v>-2.402359</x:v>
      </x:c>
      <x:c t="n" s="0">
        <x:v>2.61619</x:v>
      </x:c>
      <x:c t="n" s="0">
        <x:v>12.2129</x:v>
      </x:c>
      <x:c t="n" s="0">
        <x:v>15.45545</x:v>
      </x:c>
      <x:c t="n" s="0">
        <x:v>-4.843471</x:v>
      </x:c>
      <x:c t="n" s="0">
        <x:v>10.9535</x:v>
      </x:c>
      <x:c t="n" s="0">
        <x:v>19.90803</x:v>
      </x:c>
      <x:c t="n" s="0">
        <x:v>20.27805</x:v>
      </x:c>
      <x:c t="n" s="0">
        <x:v>8.124679</x:v>
      </x:c>
      <x:c t="n" s="0">
        <x:v>18.77134</x:v>
      </x:c>
      <x:c t="n" s="0">
        <x:v>20.28412</x:v>
      </x:c>
      <x:c t="n" s="0">
        <x:v>23.095</x:v>
      </x:c>
      <x:c t="n" s="0">
        <x:v>28.91359</x:v>
      </x:c>
      <x:c t="n" s="0">
        <x:v>31.01024</x:v>
      </x:c>
      <x:c t="n" s="0">
        <x:v>28.90034</x:v>
      </x:c>
      <x:c t="n" s="0">
        <x:v>24.87735</x:v>
      </x:c>
      <x:c t="n" s="0">
        <x:v>27.49786</x:v>
      </x:c>
      <x:c t="n" s="0">
        <x:v>26.98409</x:v>
      </x:c>
      <x:c t="n" s="0">
        <x:v>23.86315</x:v>
      </x:c>
      <x:c t="n" s="0">
        <x:v>23.30697</x:v>
      </x:c>
      <x:c t="n" s="0">
        <x:v>17.4241</x:v>
      </x:c>
      <x:c t="n" s="0">
        <x:v>23.44273</x:v>
      </x:c>
      <x:c t="n" s="0">
        <x:v>32.97857</x:v>
      </x:c>
      <x:c t="n" s="0">
        <x:v>22.79313</x:v>
      </x:c>
      <x:c t="n" s="0">
        <x:v>16.94799</x:v>
      </x:c>
      <x:c t="n" s="0">
        <x:v>10.05176</x:v>
      </x:c>
      <x:c t="n" s="0">
        <x:v>9.141978</x:v>
      </x:c>
      <x:c t="n" s="0">
        <x:v>10.7154</x:v>
      </x:c>
      <x:c t="n" s="0">
        <x:v>6.31675</x:v>
      </x:c>
      <x:c t="n" s="0">
        <x:v>7.321959</x:v>
      </x:c>
      <x:c t="n" s="0">
        <x:v>4.887147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43948.6613541667</x:v>
      </x:c>
      <x:c t="n" s="7">
        <x:v>43948.6613541667</x:v>
      </x:c>
      <x:c t="n" s="0">
        <x:v>37.96464</x:v>
      </x:c>
      <x:c t="n" s="0">
        <x:v>54.20069</x:v>
      </x:c>
      <x:c t="n" s="0">
        <x:v>84.13293</x:v>
      </x:c>
      <x:c t="n" s="0">
        <x:v>85.14166</x:v>
      </x:c>
      <x:c t="n" s="0">
        <x:v>-22.43906</x:v>
      </x:c>
      <x:c t="n" s="0">
        <x:v>-22.00906</x:v>
      </x:c>
      <x:c t="n" s="0">
        <x:v>-12.32521</x:v>
      </x:c>
      <x:c t="n" s="0">
        <x:v>-9.286448</x:v>
      </x:c>
      <x:c t="n" s="0">
        <x:v>-2.269762</x:v>
      </x:c>
      <x:c t="n" s="0">
        <x:v>-2.83587</x:v>
      </x:c>
      <x:c t="n" s="0">
        <x:v>-0.5011348</x:v>
      </x:c>
      <x:c t="n" s="0">
        <x:v>8.88273</x:v>
      </x:c>
      <x:c t="n" s="0">
        <x:v>13.8574</x:v>
      </x:c>
      <x:c t="n" s="0">
        <x:v>12.77248</x:v>
      </x:c>
      <x:c t="n" s="0">
        <x:v>12.1089</x:v>
      </x:c>
      <x:c t="n" s="0">
        <x:v>20.03767</x:v>
      </x:c>
      <x:c t="n" s="0">
        <x:v>20.95939</x:v>
      </x:c>
      <x:c t="n" s="0">
        <x:v>20.00881</x:v>
      </x:c>
      <x:c t="n" s="0">
        <x:v>20.90385</x:v>
      </x:c>
      <x:c t="n" s="0">
        <x:v>19.73896</x:v>
      </x:c>
      <x:c t="n" s="0">
        <x:v>22.8699</x:v>
      </x:c>
      <x:c t="n" s="0">
        <x:v>26.836</x:v>
      </x:c>
      <x:c t="n" s="0">
        <x:v>31.85571</x:v>
      </x:c>
      <x:c t="n" s="0">
        <x:v>31.91166</x:v>
      </x:c>
      <x:c t="n" s="0">
        <x:v>29.32941</x:v>
      </x:c>
      <x:c t="n" s="0">
        <x:v>30.0457</x:v>
      </x:c>
      <x:c t="n" s="0">
        <x:v>25.82843</x:v>
      </x:c>
      <x:c t="n" s="0">
        <x:v>23.75179</x:v>
      </x:c>
      <x:c t="n" s="0">
        <x:v>22.09572</x:v>
      </x:c>
      <x:c t="n" s="0">
        <x:v>18.20495</x:v>
      </x:c>
      <x:c t="n" s="0">
        <x:v>18.45679</x:v>
      </x:c>
      <x:c t="n" s="0">
        <x:v>29.64967</x:v>
      </x:c>
      <x:c t="n" s="0">
        <x:v>35.00183</x:v>
      </x:c>
      <x:c t="n" s="0">
        <x:v>37.5777</x:v>
      </x:c>
      <x:c t="n" s="0">
        <x:v>10.22933</x:v>
      </x:c>
      <x:c t="n" s="0">
        <x:v>9.270782</x:v>
      </x:c>
      <x:c t="n" s="0">
        <x:v>10.12849</x:v>
      </x:c>
      <x:c t="n" s="0">
        <x:v>5.632136</x:v>
      </x:c>
      <x:c t="n" s="0">
        <x:v>7.936821</x:v>
      </x:c>
      <x:c t="n" s="0">
        <x:v>5.361674</x:v>
      </x:c>
      <x:c t="n" s="0">
        <x:v>-20.59174</x:v>
      </x:c>
      <x:c t="n" s="0">
        <x:v>-24.97066</x:v>
      </x:c>
      <x:c t="n" s="0">
        <x:v>-12.46523</x:v>
      </x:c>
      <x:c t="n" s="0">
        <x:v>-9.344272</x:v>
      </x:c>
      <x:c t="n" s="0">
        <x:v>-1.230672</x:v>
      </x:c>
      <x:c t="n" s="0">
        <x:v>-0.8544862</x:v>
      </x:c>
      <x:c t="n" s="0">
        <x:v>3.726912</x:v>
      </x:c>
      <x:c t="n" s="0">
        <x:v>13.04268</x:v>
      </x:c>
      <x:c t="n" s="0">
        <x:v>13.15016</x:v>
      </x:c>
      <x:c t="n" s="0">
        <x:v>-4.843471</x:v>
      </x:c>
      <x:c t="n" s="0">
        <x:v>10.9535</x:v>
      </x:c>
      <x:c t="n" s="0">
        <x:v>19.59624</x:v>
      </x:c>
      <x:c t="n" s="0">
        <x:v>20.32061</x:v>
      </x:c>
      <x:c t="n" s="0">
        <x:v>-8.462539</x:v>
      </x:c>
      <x:c t="n" s="0">
        <x:v>21.83396</x:v>
      </x:c>
      <x:c t="n" s="0">
        <x:v>20.30201</x:v>
      </x:c>
      <x:c t="n" s="0">
        <x:v>18.72557</x:v>
      </x:c>
      <x:c t="n" s="0">
        <x:v>24.5706</x:v>
      </x:c>
      <x:c t="n" s="0">
        <x:v>31.12103</x:v>
      </x:c>
      <x:c t="n" s="0">
        <x:v>29.1427</x:v>
      </x:c>
      <x:c t="n" s="0">
        <x:v>28.72856</x:v>
      </x:c>
      <x:c t="n" s="0">
        <x:v>30.68212</x:v>
      </x:c>
      <x:c t="n" s="0">
        <x:v>27.63845</x:v>
      </x:c>
      <x:c t="n" s="0">
        <x:v>25.35053</x:v>
      </x:c>
      <x:c t="n" s="0">
        <x:v>23.92126</x:v>
      </x:c>
      <x:c t="n" s="0">
        <x:v>19.5402</x:v>
      </x:c>
      <x:c t="n" s="0">
        <x:v>17.84612</x:v>
      </x:c>
      <x:c t="n" s="0">
        <x:v>29.74089</x:v>
      </x:c>
      <x:c t="n" s="0">
        <x:v>24.29196</x:v>
      </x:c>
      <x:c t="n" s="0">
        <x:v>13.57331</x:v>
      </x:c>
      <x:c t="n" s="0">
        <x:v>8.921042</x:v>
      </x:c>
      <x:c t="n" s="0">
        <x:v>10.45544</x:v>
      </x:c>
      <x:c t="n" s="0">
        <x:v>10.1265</x:v>
      </x:c>
      <x:c t="n" s="0">
        <x:v>3.943331</x:v>
      </x:c>
      <x:c t="n" s="0">
        <x:v>8.849675</x:v>
      </x:c>
      <x:c t="n" s="0">
        <x:v>5.259204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43948.6613541667</x:v>
      </x:c>
      <x:c t="n" s="7">
        <x:v>43948.6613541667</x:v>
      </x:c>
      <x:c t="n" s="0">
        <x:v>40.29304</x:v>
      </x:c>
      <x:c t="n" s="0">
        <x:v>54.20069</x:v>
      </x:c>
      <x:c t="n" s="0">
        <x:v>78.36855</x:v>
      </x:c>
      <x:c t="n" s="0">
        <x:v>82.60754</x:v>
      </x:c>
      <x:c t="n" s="0">
        <x:v>-22.08253</x:v>
      </x:c>
      <x:c t="n" s="0">
        <x:v>-22.33469</x:v>
      </x:c>
      <x:c t="n" s="0">
        <x:v>-12.45159</x:v>
      </x:c>
      <x:c t="n" s="0">
        <x:v>-9.139107</x:v>
      </x:c>
      <x:c t="n" s="0">
        <x:v>-2.101693</x:v>
      </x:c>
      <x:c t="n" s="0">
        <x:v>-2.444678</x:v>
      </x:c>
      <x:c t="n" s="0">
        <x:v>0.4347181</x:v>
      </x:c>
      <x:c t="n" s="0">
        <x:v>9.63647</x:v>
      </x:c>
      <x:c t="n" s="0">
        <x:v>13.70561</x:v>
      </x:c>
      <x:c t="n" s="0">
        <x:v>13.63204</x:v>
      </x:c>
      <x:c t="n" s="0">
        <x:v>13.36033</x:v>
      </x:c>
      <x:c t="n" s="0">
        <x:v>19.66224</x:v>
      </x:c>
      <x:c t="n" s="0">
        <x:v>20.61998</x:v>
      </x:c>
      <x:c t="n" s="0">
        <x:v>20.18721</x:v>
      </x:c>
      <x:c t="n" s="0">
        <x:v>20.91068</x:v>
      </x:c>
      <x:c t="n" s="0">
        <x:v>19.44325</x:v>
      </x:c>
      <x:c t="n" s="0">
        <x:v>23.04656</x:v>
      </x:c>
      <x:c t="n" s="0">
        <x:v>26.48129</x:v>
      </x:c>
      <x:c t="n" s="0">
        <x:v>31.47075</x:v>
      </x:c>
      <x:c t="n" s="0">
        <x:v>31.67523</x:v>
      </x:c>
      <x:c t="n" s="0">
        <x:v>29.0161</x:v>
      </x:c>
      <x:c t="n" s="0">
        <x:v>29.60527</x:v>
      </x:c>
      <x:c t="n" s="0">
        <x:v>26.70709</x:v>
      </x:c>
      <x:c t="n" s="0">
        <x:v>24.69485</x:v>
      </x:c>
      <x:c t="n" s="0">
        <x:v>22.30584</x:v>
      </x:c>
      <x:c t="n" s="0">
        <x:v>18.50475</x:v>
      </x:c>
      <x:c t="n" s="0">
        <x:v>18.17367</x:v>
      </x:c>
      <x:c t="n" s="0">
        <x:v>29.02114</x:v>
      </x:c>
      <x:c t="n" s="0">
        <x:v>34.32608</x:v>
      </x:c>
      <x:c t="n" s="0">
        <x:v>36.89588</x:v>
      </x:c>
      <x:c t="n" s="0">
        <x:v>10.20464</x:v>
      </x:c>
      <x:c t="n" s="0">
        <x:v>9.290546</x:v>
      </x:c>
      <x:c t="n" s="0">
        <x:v>10.22306</x:v>
      </x:c>
      <x:c t="n" s="0">
        <x:v>5.6145</x:v>
      </x:c>
      <x:c t="n" s="0">
        <x:v>8.04732</x:v>
      </x:c>
      <x:c t="n" s="0">
        <x:v>5.354309</x:v>
      </x:c>
      <x:c t="n" s="0">
        <x:v>-20.43421</x:v>
      </x:c>
      <x:c t="n" s="0">
        <x:v>-24.97066</x:v>
      </x:c>
      <x:c t="n" s="0">
        <x:v>-13.66127</x:v>
      </x:c>
      <x:c t="n" s="0">
        <x:v>-8.01511</x:v>
      </x:c>
      <x:c t="n" s="0">
        <x:v>-1.230672</x:v>
      </x:c>
      <x:c t="n" s="0">
        <x:v>-0.6723478</x:v>
      </x:c>
      <x:c t="n" s="0">
        <x:v>3.726912</x:v>
      </x:c>
      <x:c t="n" s="0">
        <x:v>12.24842</x:v>
      </x:c>
      <x:c t="n" s="0">
        <x:v>12.69237</x:v>
      </x:c>
      <x:c t="n" s="0">
        <x:v>17.41248</x:v>
      </x:c>
      <x:c t="n" s="0">
        <x:v>17.7976</x:v>
      </x:c>
      <x:c t="n" s="0">
        <x:v>16.39925</x:v>
      </x:c>
      <x:c t="n" s="0">
        <x:v>17.21581</x:v>
      </x:c>
      <x:c t="n" s="0">
        <x:v>22.14354</x:v>
      </x:c>
      <x:c t="n" s="0">
        <x:v>20.34335</x:v>
      </x:c>
      <x:c t="n" s="0">
        <x:v>17.43</x:v>
      </x:c>
      <x:c t="n" s="0">
        <x:v>23.68025</x:v>
      </x:c>
      <x:c t="n" s="0">
        <x:v>23.71742</x:v>
      </x:c>
      <x:c t="n" s="0">
        <x:v>27.70056</x:v>
      </x:c>
      <x:c t="n" s="0">
        <x:v>30.38015</x:v>
      </x:c>
      <x:c t="n" s="0">
        <x:v>25.83557</x:v>
      </x:c>
      <x:c t="n" s="0">
        <x:v>24.72363</x:v>
      </x:c>
      <x:c t="n" s="0">
        <x:v>28.22329</x:v>
      </x:c>
      <x:c t="n" s="0">
        <x:v>29.66749</x:v>
      </x:c>
      <x:c t="n" s="0">
        <x:v>23.83228</x:v>
      </x:c>
      <x:c t="n" s="0">
        <x:v>20.2761</x:v>
      </x:c>
      <x:c t="n" s="0">
        <x:v>15.69243</x:v>
      </x:c>
      <x:c t="n" s="0">
        <x:v>17.83774</x:v>
      </x:c>
      <x:c t="n" s="0">
        <x:v>15.64874</x:v>
      </x:c>
      <x:c t="n" s="0">
        <x:v>13.75356</x:v>
      </x:c>
      <x:c t="n" s="0">
        <x:v>10.04157</x:v>
      </x:c>
      <x:c t="n" s="0">
        <x:v>9.168659</x:v>
      </x:c>
      <x:c t="n" s="0">
        <x:v>10.68589</x:v>
      </x:c>
      <x:c t="n" s="0">
        <x:v>6.298595</x:v>
      </x:c>
      <x:c t="n" s="0">
        <x:v>8.832066</x:v>
      </x:c>
      <x:c t="n" s="0">
        <x:v>5.407751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43948.6613541667</x:v>
      </x:c>
      <x:c t="n" s="7">
        <x:v>43948.6613541667</x:v>
      </x:c>
      <x:c t="n" s="0">
        <x:v>37.57459</x:v>
      </x:c>
      <x:c t="n" s="0">
        <x:v>54.20069</x:v>
      </x:c>
      <x:c t="n" s="0">
        <x:v>71.28867</x:v>
      </x:c>
      <x:c t="n" s="0">
        <x:v>78.21532</x:v>
      </x:c>
      <x:c t="n" s="0">
        <x:v>-21.79964</x:v>
      </x:c>
      <x:c t="n" s="0">
        <x:v>-22.63346</x:v>
      </x:c>
      <x:c t="n" s="0">
        <x:v>-12.87974</x:v>
      </x:c>
      <x:c t="n" s="0">
        <x:v>-8.622921</x:v>
      </x:c>
      <x:c t="n" s="0">
        <x:v>-1.963134</x:v>
      </x:c>
      <x:c t="n" s="0">
        <x:v>-2.136399</x:v>
      </x:c>
      <x:c t="n" s="0">
        <x:v>1.100044</x:v>
      </x:c>
      <x:c t="n" s="0">
        <x:v>9.770319</x:v>
      </x:c>
      <x:c t="n" s="0">
        <x:v>13.57164</x:v>
      </x:c>
      <x:c t="n" s="0">
        <x:v>14.83162</x:v>
      </x:c>
      <x:c t="n" s="0">
        <x:v>14.71724</x:v>
      </x:c>
      <x:c t="n" s="0">
        <x:v>19.31372</x:v>
      </x:c>
      <x:c t="n" s="0">
        <x:v>20.15026</x:v>
      </x:c>
      <x:c t="n" s="0">
        <x:v>21.36624</x:v>
      </x:c>
      <x:c t="n" s="0">
        <x:v>20.32056</x:v>
      </x:c>
      <x:c t="n" s="0">
        <x:v>19.37645</x:v>
      </x:c>
      <x:c t="n" s="0">
        <x:v>22.92591</x:v>
      </x:c>
      <x:c t="n" s="0">
        <x:v>26.72762</x:v>
      </x:c>
      <x:c t="n" s="0">
        <x:v>30.98866</x:v>
      </x:c>
      <x:c t="n" s="0">
        <x:v>31.22046</x:v>
      </x:c>
      <x:c t="n" s="0">
        <x:v>29.07761</x:v>
      </x:c>
      <x:c t="n" s="0">
        <x:v>29.15809</x:v>
      </x:c>
      <x:c t="n" s="0">
        <x:v>26.41531</x:v>
      </x:c>
      <x:c t="n" s="0">
        <x:v>26.25662</x:v>
      </x:c>
      <x:c t="n" s="0">
        <x:v>22.34429</x:v>
      </x:c>
      <x:c t="n" s="0">
        <x:v>18.40285</x:v>
      </x:c>
      <x:c t="n" s="0">
        <x:v>17.90222</x:v>
      </x:c>
      <x:c t="n" s="0">
        <x:v>28.39374</x:v>
      </x:c>
      <x:c t="n" s="0">
        <x:v>33.64491</x:v>
      </x:c>
      <x:c t="n" s="0">
        <x:v>36.21422</x:v>
      </x:c>
      <x:c t="n" s="0">
        <x:v>9.912662</x:v>
      </x:c>
      <x:c t="n" s="0">
        <x:v>9.322209</x:v>
      </x:c>
      <x:c t="n" s="0">
        <x:v>10.28942</x:v>
      </x:c>
      <x:c t="n" s="0">
        <x:v>5.899539</x:v>
      </x:c>
      <x:c t="n" s="0">
        <x:v>7.930101</x:v>
      </x:c>
      <x:c t="n" s="0">
        <x:v>5.331506</x:v>
      </x:c>
      <x:c t="n" s="0">
        <x:v>-20.43421</x:v>
      </x:c>
      <x:c t="n" s="0">
        <x:v>-24.97066</x:v>
      </x:c>
      <x:c t="n" s="0">
        <x:v>-16.92579</x:v>
      </x:c>
      <x:c t="n" s="0">
        <x:v>-6.433241</x:v>
      </x:c>
      <x:c t="n" s="0">
        <x:v>-1.230672</x:v>
      </x:c>
      <x:c t="n" s="0">
        <x:v>-0.6723478</x:v>
      </x:c>
      <x:c t="n" s="0">
        <x:v>3.726912</x:v>
      </x:c>
      <x:c t="n" s="0">
        <x:v>10.48015</x:v>
      </x:c>
      <x:c t="n" s="0">
        <x:v>12.69237</x:v>
      </x:c>
      <x:c t="n" s="0">
        <x:v>18.6554</x:v>
      </x:c>
      <x:c t="n" s="0">
        <x:v>18.81642</x:v>
      </x:c>
      <x:c t="n" s="0">
        <x:v>16.39925</x:v>
      </x:c>
      <x:c t="n" s="0">
        <x:v>15.3583</x:v>
      </x:c>
      <x:c t="n" s="0">
        <x:v>25.15195</x:v>
      </x:c>
      <x:c t="n" s="0">
        <x:v>12.03771</x:v>
      </x:c>
      <x:c t="n" s="0">
        <x:v>18.56464</x:v>
      </x:c>
      <x:c t="n" s="0">
        <x:v>22.2686</x:v>
      </x:c>
      <x:c t="n" s="0">
        <x:v>27.80381</x:v>
      </x:c>
      <x:c t="n" s="0">
        <x:v>25.79672</x:v>
      </x:c>
      <x:c t="n" s="0">
        <x:v>27.08773</x:v>
      </x:c>
      <x:c t="n" s="0">
        <x:v>31.22607</x:v>
      </x:c>
      <x:c t="n" s="0">
        <x:v>26.07673</x:v>
      </x:c>
      <x:c t="n" s="0">
        <x:v>23.41455</x:v>
      </x:c>
      <x:c t="n" s="0">
        <x:v>29.2007</x:v>
      </x:c>
      <x:c t="n" s="0">
        <x:v>22.05606</x:v>
      </x:c>
      <x:c t="n" s="0">
        <x:v>17.18799</x:v>
      </x:c>
      <x:c t="n" s="0">
        <x:v>19.48235</x:v>
      </x:c>
      <x:c t="n" s="0">
        <x:v>21.55302</x:v>
      </x:c>
      <x:c t="n" s="0">
        <x:v>12.77615</x:v>
      </x:c>
      <x:c t="n" s="0">
        <x:v>14.43863</x:v>
      </x:c>
      <x:c t="n" s="0">
        <x:v>6.915479</x:v>
      </x:c>
      <x:c t="n" s="0">
        <x:v>9.314447</x:v>
      </x:c>
      <x:c t="n" s="0">
        <x:v>10.86361</x:v>
      </x:c>
      <x:c t="n" s="0">
        <x:v>6.578503</x:v>
      </x:c>
      <x:c t="n" s="0">
        <x:v>7.005467</x:v>
      </x:c>
      <x:c t="n" s="0">
        <x:v>5.081602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43948.6613541667</x:v>
      </x:c>
      <x:c t="n" s="7">
        <x:v>43948.6613541667</x:v>
      </x:c>
      <x:c t="n" s="0">
        <x:v>38.9828</x:v>
      </x:c>
      <x:c t="n" s="0">
        <x:v>54.20069</x:v>
      </x:c>
      <x:c t="n" s="0">
        <x:v>83.06535</x:v>
      </x:c>
      <x:c t="n" s="0">
        <x:v>84.65095</x:v>
      </x:c>
      <x:c t="n" s="0">
        <x:v>-21.57183</x:v>
      </x:c>
      <x:c t="n" s="0">
        <x:v>-22.90594</x:v>
      </x:c>
      <x:c t="n" s="0">
        <x:v>-13.28208</x:v>
      </x:c>
      <x:c t="n" s="0">
        <x:v>-8.225986</x:v>
      </x:c>
      <x:c t="n" s="0">
        <x:v>-1.848204</x:v>
      </x:c>
      <x:c t="n" s="0">
        <x:v>-1.889408</x:v>
      </x:c>
      <x:c t="n" s="0">
        <x:v>3.279627</x:v>
      </x:c>
      <x:c t="n" s="0">
        <x:v>9.881451</x:v>
      </x:c>
      <x:c t="n" s="0">
        <x:v>13.72085</x:v>
      </x:c>
      <x:c t="n" s="0">
        <x:v>15.64552</x:v>
      </x:c>
      <x:c t="n" s="0">
        <x:v>15.61336</x:v>
      </x:c>
      <x:c t="n" s="0">
        <x:v>18.9922</x:v>
      </x:c>
      <x:c t="n" s="0">
        <x:v>19.84863</x:v>
      </x:c>
      <x:c t="n" s="0">
        <x:v>21.68628</x:v>
      </x:c>
      <x:c t="n" s="0">
        <x:v>20.10571</x:v>
      </x:c>
      <x:c t="n" s="0">
        <x:v>18.88766</x:v>
      </x:c>
      <x:c t="n" s="0">
        <x:v>22.60847</x:v>
      </x:c>
      <x:c t="n" s="0">
        <x:v>26.22652</x:v>
      </x:c>
      <x:c t="n" s="0">
        <x:v>32.00304</x:v>
      </x:c>
      <x:c t="n" s="0">
        <x:v>30.93142</x:v>
      </x:c>
      <x:c t="n" s="0">
        <x:v>29.5197</x:v>
      </x:c>
      <x:c t="n" s="0">
        <x:v>29.33292</x:v>
      </x:c>
      <x:c t="n" s="0">
        <x:v>26.60041</x:v>
      </x:c>
      <x:c t="n" s="0">
        <x:v>26.97134</x:v>
      </x:c>
      <x:c t="n" s="0">
        <x:v>22.61581</x:v>
      </x:c>
      <x:c t="n" s="0">
        <x:v>18.16834</x:v>
      </x:c>
      <x:c t="n" s="0">
        <x:v>18.29972</x:v>
      </x:c>
      <x:c t="n" s="0">
        <x:v>28.18653</x:v>
      </x:c>
      <x:c t="n" s="0">
        <x:v>32.96959</x:v>
      </x:c>
      <x:c t="n" s="0">
        <x:v>35.53394</x:v>
      </x:c>
      <x:c t="n" s="0">
        <x:v>9.704147</x:v>
      </x:c>
      <x:c t="n" s="0">
        <x:v>9.371583</x:v>
      </x:c>
      <x:c t="n" s="0">
        <x:v>10.32853</x:v>
      </x:c>
      <x:c t="n" s="0">
        <x:v>5.859683</x:v>
      </x:c>
      <x:c t="n" s="0">
        <x:v>8.04709</x:v>
      </x:c>
      <x:c t="n" s="0">
        <x:v>5.225969</x:v>
      </x:c>
      <x:c t="n" s="0">
        <x:v>-20.43421</x:v>
      </x:c>
      <x:c t="n" s="0">
        <x:v>-24.97066</x:v>
      </x:c>
      <x:c t="n" s="0">
        <x:v>-16.92579</x:v>
      </x:c>
      <x:c t="n" s="0">
        <x:v>-6.433241</x:v>
      </x:c>
      <x:c t="n" s="0">
        <x:v>-1.230672</x:v>
      </x:c>
      <x:c t="n" s="0">
        <x:v>-0.6723478</x:v>
      </x:c>
      <x:c t="n" s="0">
        <x:v>8.93015</x:v>
      </x:c>
      <x:c t="n" s="0">
        <x:v>10.48015</x:v>
      </x:c>
      <x:c t="n" s="0">
        <x:v>14.74274</x:v>
      </x:c>
      <x:c t="n" s="0">
        <x:v>18.6554</x:v>
      </x:c>
      <x:c t="n" s="0">
        <x:v>18.81642</x:v>
      </x:c>
      <x:c t="n" s="0">
        <x:v>16.39925</x:v>
      </x:c>
      <x:c t="n" s="0">
        <x:v>18.12275</x:v>
      </x:c>
      <x:c t="n" s="0">
        <x:v>22.76556</x:v>
      </x:c>
      <x:c t="n" s="0">
        <x:v>19.00154</x:v>
      </x:c>
      <x:c t="n" s="0">
        <x:v>13.7029</x:v>
      </x:c>
      <x:c t="n" s="0">
        <x:v>19.20556</x:v>
      </x:c>
      <x:c t="n" s="0">
        <x:v>21.27295</x:v>
      </x:c>
      <x:c t="n" s="0">
        <x:v>35.44249</x:v>
      </x:c>
      <x:c t="n" s="0">
        <x:v>27.99471</x:v>
      </x:c>
      <x:c t="n" s="0">
        <x:v>30.10556</x:v>
      </x:c>
      <x:c t="n" s="0">
        <x:v>30.53464</x:v>
      </x:c>
      <x:c t="n" s="0">
        <x:v>27.60078</x:v>
      </x:c>
      <x:c t="n" s="0">
        <x:v>29.89136</x:v>
      </x:c>
      <x:c t="n" s="0">
        <x:v>23.88904</x:v>
      </x:c>
      <x:c t="n" s="0">
        <x:v>16.48866</x:v>
      </x:c>
      <x:c t="n" s="0">
        <x:v>19.11772</x:v>
      </x:c>
      <x:c t="n" s="0">
        <x:v>27.13754</x:v>
      </x:c>
      <x:c t="n" s="0">
        <x:v>14.63148</x:v>
      </x:c>
      <x:c t="n" s="0">
        <x:v>13.95873</x:v>
      </x:c>
      <x:c t="n" s="0">
        <x:v>8.508338</x:v>
      </x:c>
      <x:c t="n" s="0">
        <x:v>10.27901</x:v>
      </x:c>
      <x:c t="n" s="0">
        <x:v>10.30831</x:v>
      </x:c>
      <x:c t="n" s="0">
        <x:v>5.864906</x:v>
      </x:c>
      <x:c t="n" s="0">
        <x:v>8.763873</x:v>
      </x:c>
      <x:c t="n" s="0">
        <x:v>4.621812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43948.6613541667</x:v>
      </x:c>
      <x:c t="n" s="7">
        <x:v>43948.6613541667</x:v>
      </x:c>
      <x:c t="n" s="0">
        <x:v>39.91406</x:v>
      </x:c>
      <x:c t="n" s="0">
        <x:v>54.20069</x:v>
      </x:c>
      <x:c t="n" s="0">
        <x:v>79.32272</x:v>
      </x:c>
      <x:c t="n" s="0">
        <x:v>84.11945</x:v>
      </x:c>
      <x:c t="n" s="0">
        <x:v>-21.32892</x:v>
      </x:c>
      <x:c t="n" s="0">
        <x:v>-23.42468</x:v>
      </x:c>
      <x:c t="n" s="0">
        <x:v>-13.65791</x:v>
      </x:c>
      <x:c t="n" s="0">
        <x:v>-7.913533</x:v>
      </x:c>
      <x:c t="n" s="0">
        <x:v>-2.302409</x:v>
      </x:c>
      <x:c t="n" s="0">
        <x:v>-1.68905</x:v>
      </x:c>
      <x:c t="n" s="0">
        <x:v>5.083843</x:v>
      </x:c>
      <x:c t="n" s="0">
        <x:v>9.965322</x:v>
      </x:c>
      <x:c t="n" s="0">
        <x:v>13.98167</x:v>
      </x:c>
      <x:c t="n" s="0">
        <x:v>15.14086</x:v>
      </x:c>
      <x:c t="n" s="0">
        <x:v>16.6654</x:v>
      </x:c>
      <x:c t="n" s="0">
        <x:v>18.37123</x:v>
      </x:c>
      <x:c t="n" s="0">
        <x:v>19.9733</x:v>
      </x:c>
      <x:c t="n" s="0">
        <x:v>21.66666</x:v>
      </x:c>
      <x:c t="n" s="0">
        <x:v>20.08751</x:v>
      </x:c>
      <x:c t="n" s="0">
        <x:v>19.85084</x:v>
      </x:c>
      <x:c t="n" s="0">
        <x:v>22.26486</x:v>
      </x:c>
      <x:c t="n" s="0">
        <x:v>26.06066</x:v>
      </x:c>
      <x:c t="n" s="0">
        <x:v>31.6367</x:v>
      </x:c>
      <x:c t="n" s="0">
        <x:v>30.57808</x:v>
      </x:c>
      <x:c t="n" s="0">
        <x:v>29.45633</x:v>
      </x:c>
      <x:c t="n" s="0">
        <x:v>29.42982</x:v>
      </x:c>
      <x:c t="n" s="0">
        <x:v>26.36805</x:v>
      </x:c>
      <x:c t="n" s="0">
        <x:v>26.61973</x:v>
      </x:c>
      <x:c t="n" s="0">
        <x:v>22.15582</x:v>
      </x:c>
      <x:c t="n" s="0">
        <x:v>17.93623</x:v>
      </x:c>
      <x:c t="n" s="0">
        <x:v>18.74643</x:v>
      </x:c>
      <x:c t="n" s="0">
        <x:v>28.62505</x:v>
      </x:c>
      <x:c t="n" s="0">
        <x:v>32.39965</x:v>
      </x:c>
      <x:c t="n" s="0">
        <x:v>34.85674</x:v>
      </x:c>
      <x:c t="n" s="0">
        <x:v>9.555906</x:v>
      </x:c>
      <x:c t="n" s="0">
        <x:v>9.247623</x:v>
      </x:c>
      <x:c t="n" s="0">
        <x:v>10.28776</x:v>
      </x:c>
      <x:c t="n" s="0">
        <x:v>5.728759</x:v>
      </x:c>
      <x:c t="n" s="0">
        <x:v>8.215572</x:v>
      </x:c>
      <x:c t="n" s="0">
        <x:v>5.254765</x:v>
      </x:c>
      <x:c t="n" s="0">
        <x:v>-20.08874</x:v>
      </x:c>
      <x:c t="n" s="0">
        <x:v>-29.16826</x:v>
      </x:c>
      <x:c t="n" s="0">
        <x:v>-16.92579</x:v>
      </x:c>
      <x:c t="n" s="0">
        <x:v>-6.433241</x:v>
      </x:c>
      <x:c t="n" s="0">
        <x:v>-8.629097</x:v>
      </x:c>
      <x:c t="n" s="0">
        <x:v>-0.6723478</x:v>
      </x:c>
      <x:c t="n" s="0">
        <x:v>9.838876</x:v>
      </x:c>
      <x:c t="n" s="0">
        <x:v>10.37837</x:v>
      </x:c>
      <x:c t="n" s="0">
        <x:v>15.25597</x:v>
      </x:c>
      <x:c t="n" s="0">
        <x:v>-1.940141</x:v>
      </x:c>
      <x:c t="n" s="0">
        <x:v>21.1293</x:v>
      </x:c>
      <x:c t="n" s="0">
        <x:v>3.177667</x:v>
      </x:c>
      <x:c t="n" s="0">
        <x:v>20.63864</x:v>
      </x:c>
      <x:c t="n" s="0">
        <x:v>21.55008</x:v>
      </x:c>
      <x:c t="n" s="0">
        <x:v>20.3286</x:v>
      </x:c>
      <x:c t="n" s="0">
        <x:v>23.68381</x:v>
      </x:c>
      <x:c t="n" s="0">
        <x:v>19.94308</x:v>
      </x:c>
      <x:c t="n" s="0">
        <x:v>25.09866</x:v>
      </x:c>
      <x:c t="n" s="0">
        <x:v>28.26492</x:v>
      </x:c>
      <x:c t="n" s="0">
        <x:v>28.80121</x:v>
      </x:c>
      <x:c t="n" s="0">
        <x:v>29.24135</x:v>
      </x:c>
      <x:c t="n" s="0">
        <x:v>29.30536</x:v>
      </x:c>
      <x:c t="n" s="0">
        <x:v>25.00103</x:v>
      </x:c>
      <x:c t="n" s="0">
        <x:v>24.77762</x:v>
      </x:c>
      <x:c t="n" s="0">
        <x:v>18.12849</x:v>
      </x:c>
      <x:c t="n" s="0">
        <x:v>15.24683</x:v>
      </x:c>
      <x:c t="n" s="0">
        <x:v>20.27314</x:v>
      </x:c>
      <x:c t="n" s="0">
        <x:v>30.4254</x:v>
      </x:c>
      <x:c t="n" s="0">
        <x:v>25.00294</x:v>
      </x:c>
      <x:c t="n" s="0">
        <x:v>15.76514</x:v>
      </x:c>
      <x:c t="n" s="0">
        <x:v>8.280835</x:v>
      </x:c>
      <x:c t="n" s="0">
        <x:v>8.620089</x:v>
      </x:c>
      <x:c t="n" s="0">
        <x:v>10.15064</x:v>
      </x:c>
      <x:c t="n" s="0">
        <x:v>5.234082</x:v>
      </x:c>
      <x:c t="n" s="0">
        <x:v>8.834909</x:v>
      </x:c>
      <x:c t="n" s="0">
        <x:v>5.587716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43948.6613657407</x:v>
      </x:c>
      <x:c t="n" s="7">
        <x:v>43948.6613657407</x:v>
      </x:c>
      <x:c t="n" s="0">
        <x:v>39.47512</x:v>
      </x:c>
      <x:c t="n" s="0">
        <x:v>54.20069</x:v>
      </x:c>
      <x:c t="n" s="0">
        <x:v>76.69873</x:v>
      </x:c>
      <x:c t="n" s="0">
        <x:v>78.68498</x:v>
      </x:c>
      <x:c t="n" s="0">
        <x:v>-21.12449</x:v>
      </x:c>
      <x:c t="n" s="0">
        <x:v>-23.96443</x:v>
      </x:c>
      <x:c t="n" s="0">
        <x:v>-14.00683</x:v>
      </x:c>
      <x:c t="n" s="0">
        <x:v>-7.663405</x:v>
      </x:c>
      <x:c t="n" s="0">
        <x:v>-2.818115</x:v>
      </x:c>
      <x:c t="n" s="0">
        <x:v>-1.401495</x:v>
      </x:c>
      <x:c t="n" s="0">
        <x:v>6.19083</x:v>
      </x:c>
      <x:c t="n" s="0">
        <x:v>9.978959</x:v>
      </x:c>
      <x:c t="n" s="0">
        <x:v>14.23632</x:v>
      </x:c>
      <x:c t="n" s="0">
        <x:v>14.47007</x:v>
      </x:c>
      <x:c t="n" s="0">
        <x:v>19.13884</x:v>
      </x:c>
      <x:c t="n" s="0">
        <x:v>17.70832</x:v>
      </x:c>
      <x:c t="n" s="0">
        <x:v>20.31815</x:v>
      </x:c>
      <x:c t="n" s="0">
        <x:v>22.42823</x:v>
      </x:c>
      <x:c t="n" s="0">
        <x:v>20.40582</x:v>
      </x:c>
      <x:c t="n" s="0">
        <x:v>20.30811</x:v>
      </x:c>
      <x:c t="n" s="0">
        <x:v>21.98351</x:v>
      </x:c>
      <x:c t="n" s="0">
        <x:v>25.80056</x:v>
      </x:c>
      <x:c t="n" s="0">
        <x:v>31.46614</x:v>
      </x:c>
      <x:c t="n" s="0">
        <x:v>31.36098</x:v>
      </x:c>
      <x:c t="n" s="0">
        <x:v>29.40541</x:v>
      </x:c>
      <x:c t="n" s="0">
        <x:v>29.14263</x:v>
      </x:c>
      <x:c t="n" s="0">
        <x:v>26.74396</x:v>
      </x:c>
      <x:c t="n" s="0">
        <x:v>26.75672</x:v>
      </x:c>
      <x:c t="n" s="0">
        <x:v>22.25953</x:v>
      </x:c>
      <x:c t="n" s="0">
        <x:v>18.05612</x:v>
      </x:c>
      <x:c t="n" s="0">
        <x:v>18.38661</x:v>
      </x:c>
      <x:c t="n" s="0">
        <x:v>28.43605</x:v>
      </x:c>
      <x:c t="n" s="0">
        <x:v>31.77941</x:v>
      </x:c>
      <x:c t="n" s="0">
        <x:v>34.17843</x:v>
      </x:c>
      <x:c t="n" s="0">
        <x:v>9.464733</x:v>
      </x:c>
      <x:c t="n" s="0">
        <x:v>9.33824</x:v>
      </x:c>
      <x:c t="n" s="0">
        <x:v>10.35088</x:v>
      </x:c>
      <x:c t="n" s="0">
        <x:v>5.765035</x:v>
      </x:c>
      <x:c t="n" s="0">
        <x:v>8.076929</x:v>
      </x:c>
      <x:c t="n" s="0">
        <x:v>5.427444</x:v>
      </x:c>
      <x:c t="n" s="0">
        <x:v>-20.08874</x:v>
      </x:c>
      <x:c t="n" s="0">
        <x:v>-29.16826</x:v>
      </x:c>
      <x:c t="n" s="0">
        <x:v>-16.92579</x:v>
      </x:c>
      <x:c t="n" s="0">
        <x:v>-6.433241</x:v>
      </x:c>
      <x:c t="n" s="0">
        <x:v>-8.629097</x:v>
      </x:c>
      <x:c t="n" s="0">
        <x:v>0.1419313</x:v>
      </x:c>
      <x:c t="n" s="0">
        <x:v>9.838876</x:v>
      </x:c>
      <x:c t="n" s="0">
        <x:v>10.0579</x:v>
      </x:c>
      <x:c t="n" s="0">
        <x:v>15.5452</x:v>
      </x:c>
      <x:c t="n" s="0">
        <x:v>-1.940141</x:v>
      </x:c>
      <x:c t="n" s="0">
        <x:v>24.62926</x:v>
      </x:c>
      <x:c t="n" s="0">
        <x:v>3.177667</x:v>
      </x:c>
      <x:c t="n" s="0">
        <x:v>22.7928</x:v>
      </x:c>
      <x:c t="n" s="0">
        <x:v>25.62822</x:v>
      </x:c>
      <x:c t="n" s="0">
        <x:v>21.8781</x:v>
      </x:c>
      <x:c t="n" s="0">
        <x:v>22.06715</x:v>
      </x:c>
      <x:c t="n" s="0">
        <x:v>19.60018</x:v>
      </x:c>
      <x:c t="n" s="0">
        <x:v>23.636</x:v>
      </x:c>
      <x:c t="n" s="0">
        <x:v>30.64141</x:v>
      </x:c>
      <x:c t="n" s="0">
        <x:v>34.31894</x:v>
      </x:c>
      <x:c t="n" s="0">
        <x:v>29.22425</x:v>
      </x:c>
      <x:c t="n" s="0">
        <x:v>27.20789</x:v>
      </x:c>
      <x:c t="n" s="0">
        <x:v>28.62342</x:v>
      </x:c>
      <x:c t="n" s="0">
        <x:v>27.30039</x:v>
      </x:c>
      <x:c t="n" s="0">
        <x:v>23.48995</x:v>
      </x:c>
      <x:c t="n" s="0">
        <x:v>18.91484</x:v>
      </x:c>
      <x:c t="n" s="0">
        <x:v>14.79963</x:v>
      </x:c>
      <x:c t="n" s="0">
        <x:v>26.47594</x:v>
      </x:c>
      <x:c t="n" s="0">
        <x:v>21.63535</x:v>
      </x:c>
      <x:c t="n" s="0">
        <x:v>14.42966</x:v>
      </x:c>
      <x:c t="n" s="0">
        <x:v>9.198851</x:v>
      </x:c>
      <x:c t="n" s="0">
        <x:v>9.312775</x:v>
      </x:c>
      <x:c t="n" s="0">
        <x:v>10.57401</x:v>
      </x:c>
      <x:c t="n" s="0">
        <x:v>5.971769</x:v>
      </x:c>
      <x:c t="n" s="0">
        <x:v>7.460777</x:v>
      </x:c>
      <x:c t="n" s="0">
        <x:v>6.351866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43948.6613657407</x:v>
      </x:c>
      <x:c t="n" s="7">
        <x:v>43948.6613657407</x:v>
      </x:c>
      <x:c t="n" s="0">
        <x:v>37.18962</x:v>
      </x:c>
      <x:c t="n" s="0">
        <x:v>54.20069</x:v>
      </x:c>
      <x:c t="n" s="0">
        <x:v>75.86864</x:v>
      </x:c>
      <x:c t="n" s="0">
        <x:v>81.49532</x:v>
      </x:c>
      <x:c t="n" s="0">
        <x:v>-20.95727</x:v>
      </x:c>
      <x:c t="n" s="0">
        <x:v>-24.48529</x:v>
      </x:c>
      <x:c t="n" s="0">
        <x:v>-14.32877</x:v>
      </x:c>
      <x:c t="n" s="0">
        <x:v>-7.460633</x:v>
      </x:c>
      <x:c t="n" s="0">
        <x:v>-3.3129</x:v>
      </x:c>
      <x:c t="n" s="0">
        <x:v>-0.9958705</x:v>
      </x:c>
      <x:c t="n" s="0">
        <x:v>6.95416</x:v>
      </x:c>
      <x:c t="n" s="0">
        <x:v>9.990573</x:v>
      </x:c>
      <x:c t="n" s="0">
        <x:v>14.50597</x:v>
      </x:c>
      <x:c t="n" s="0">
        <x:v>13.8017</x:v>
      </x:c>
      <x:c t="n" s="0">
        <x:v>20.50866</x:v>
      </x:c>
      <x:c t="n" s="0">
        <x:v>17.09494</x:v>
      </x:c>
      <x:c t="n" s="0">
        <x:v>21.82528</x:v>
      </x:c>
      <x:c t="n" s="0">
        <x:v>23.05412</x:v>
      </x:c>
      <x:c t="n" s="0">
        <x:v>20.61264</x:v>
      </x:c>
      <x:c t="n" s="0">
        <x:v>21.40537</x:v>
      </x:c>
      <x:c t="n" s="0">
        <x:v>21.4079</x:v>
      </x:c>
      <x:c t="n" s="0">
        <x:v>25.38203</x:v>
      </x:c>
      <x:c t="n" s="0">
        <x:v>31.44984</x:v>
      </x:c>
      <x:c t="n" s="0">
        <x:v>30.94027</x:v>
      </x:c>
      <x:c t="n" s="0">
        <x:v>29.68862</x:v>
      </x:c>
      <x:c t="n" s="0">
        <x:v>29.1753</x:v>
      </x:c>
      <x:c t="n" s="0">
        <x:v>27.20541</x:v>
      </x:c>
      <x:c t="n" s="0">
        <x:v>26.4304</x:v>
      </x:c>
      <x:c t="n" s="0">
        <x:v>22.24815</x:v>
      </x:c>
      <x:c t="n" s="0">
        <x:v>18.06024</x:v>
      </x:c>
      <x:c t="n" s="0">
        <x:v>17.93843</x:v>
      </x:c>
      <x:c t="n" s="0">
        <x:v>27.76748</x:v>
      </x:c>
      <x:c t="n" s="0">
        <x:v>31.10945</x:v>
      </x:c>
      <x:c t="n" s="0">
        <x:v>33.49855</x:v>
      </x:c>
      <x:c t="n" s="0">
        <x:v>9.245551</x:v>
      </x:c>
      <x:c t="n" s="0">
        <x:v>9.372779</x:v>
      </x:c>
      <x:c t="n" s="0">
        <x:v>10.29045</x:v>
      </x:c>
      <x:c t="n" s="0">
        <x:v>5.770439</x:v>
      </x:c>
      <x:c t="n" s="0">
        <x:v>8.171292</x:v>
      </x:c>
      <x:c t="n" s="0">
        <x:v>5.512519</x:v>
      </x:c>
      <x:c t="n" s="0">
        <x:v>-20.08874</x:v>
      </x:c>
      <x:c t="n" s="0">
        <x:v>-29.16826</x:v>
      </x:c>
      <x:c t="n" s="0">
        <x:v>-16.92579</x:v>
      </x:c>
      <x:c t="n" s="0">
        <x:v>-6.433241</x:v>
      </x:c>
      <x:c t="n" s="0">
        <x:v>-8.629097</x:v>
      </x:c>
      <x:c t="n" s="0">
        <x:v>0.8273754</x:v>
      </x:c>
      <x:c t="n" s="0">
        <x:v>9.838876</x:v>
      </x:c>
      <x:c t="n" s="0">
        <x:v>10.0579</x:v>
      </x:c>
      <x:c t="n" s="0">
        <x:v>15.81637</x:v>
      </x:c>
      <x:c t="n" s="0">
        <x:v>-1.940141</x:v>
      </x:c>
      <x:c t="n" s="0">
        <x:v>24.62926</x:v>
      </x:c>
      <x:c t="n" s="0">
        <x:v>9.524732</x:v>
      </x:c>
      <x:c t="n" s="0">
        <x:v>26.16368</x:v>
      </x:c>
      <x:c t="n" s="0">
        <x:v>25.52065</x:v>
      </x:c>
      <x:c t="n" s="0">
        <x:v>21.65774</x:v>
      </x:c>
      <x:c t="n" s="0">
        <x:v>25.39837</x:v>
      </x:c>
      <x:c t="n" s="0">
        <x:v>11.90788</x:v>
      </x:c>
      <x:c t="n" s="0">
        <x:v>21.30329</x:v>
      </x:c>
      <x:c t="n" s="0">
        <x:v>31.73059</x:v>
      </x:c>
      <x:c t="n" s="0">
        <x:v>25.22208</x:v>
      </x:c>
      <x:c t="n" s="0">
        <x:v>31.84478</x:v>
      </x:c>
      <x:c t="n" s="0">
        <x:v>31.16309</x:v>
      </x:c>
      <x:c t="n" s="0">
        <x:v>29.03461</x:v>
      </x:c>
      <x:c t="n" s="0">
        <x:v>22.18512</x:v>
      </x:c>
      <x:c t="n" s="0">
        <x:v>21.46616</x:v>
      </x:c>
      <x:c t="n" s="0">
        <x:v>17.88329</x:v>
      </x:c>
      <x:c t="n" s="0">
        <x:v>11.30444</x:v>
      </x:c>
      <x:c t="n" s="0">
        <x:v>12.63828</x:v>
      </x:c>
      <x:c t="n" s="0">
        <x:v>15.04554</x:v>
      </x:c>
      <x:c t="n" s="0">
        <x:v>13.05784</x:v>
      </x:c>
      <x:c t="n" s="0">
        <x:v>7.496032</x:v>
      </x:c>
      <x:c t="n" s="0">
        <x:v>9.639345</x:v>
      </x:c>
      <x:c t="n" s="0">
        <x:v>10.14342</x:v>
      </x:c>
      <x:c t="n" s="0">
        <x:v>5.676799</x:v>
      </x:c>
      <x:c t="n" s="0">
        <x:v>8.452248</x:v>
      </x:c>
      <x:c t="n" s="0">
        <x:v>5.601606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43948.6613657407</x:v>
      </x:c>
      <x:c t="n" s="7">
        <x:v>43948.6613657407</x:v>
      </x:c>
      <x:c t="n" s="0">
        <x:v>36.77322</x:v>
      </x:c>
      <x:c t="n" s="0">
        <x:v>54.20069</x:v>
      </x:c>
      <x:c t="n" s="0">
        <x:v>85.57114</x:v>
      </x:c>
      <x:c t="n" s="0">
        <x:v>87.69275</x:v>
      </x:c>
      <x:c t="n" s="0">
        <x:v>-20.81932</x:v>
      </x:c>
      <x:c t="n" s="0">
        <x:v>-24.9856</x:v>
      </x:c>
      <x:c t="n" s="0">
        <x:v>-14.62396</x:v>
      </x:c>
      <x:c t="n" s="0">
        <x:v>-7.294657</x:v>
      </x:c>
      <x:c t="n" s="0">
        <x:v>-3.785249</x:v>
      </x:c>
      <x:c t="n" s="0">
        <x:v>-0.6771309</x:v>
      </x:c>
      <x:c t="n" s="0">
        <x:v>7.514264</x:v>
      </x:c>
      <x:c t="n" s="0">
        <x:v>10.35324</x:v>
      </x:c>
      <x:c t="n" s="0">
        <x:v>14.7237</x:v>
      </x:c>
      <x:c t="n" s="0">
        <x:v>15.30658</x:v>
      </x:c>
      <x:c t="n" s="0">
        <x:v>21.41133</x:v>
      </x:c>
      <x:c t="n" s="0">
        <x:v>16.81893</x:v>
      </x:c>
      <x:c t="n" s="0">
        <x:v>22.79581</x:v>
      </x:c>
      <x:c t="n" s="0">
        <x:v>23.43729</x:v>
      </x:c>
      <x:c t="n" s="0">
        <x:v>20.84072</x:v>
      </x:c>
      <x:c t="n" s="0">
        <x:v>21.68464</x:v>
      </x:c>
      <x:c t="n" s="0">
        <x:v>20.89456</x:v>
      </x:c>
      <x:c t="n" s="0">
        <x:v>25.48647</x:v>
      </x:c>
      <x:c t="n" s="0">
        <x:v>31.3399</x:v>
      </x:c>
      <x:c t="n" s="0">
        <x:v>31.16238</x:v>
      </x:c>
      <x:c t="n" s="0">
        <x:v>30.12525</x:v>
      </x:c>
      <x:c t="n" s="0">
        <x:v>30.03544</x:v>
      </x:c>
      <x:c t="n" s="0">
        <x:v>26.85338</x:v>
      </x:c>
      <x:c t="n" s="0">
        <x:v>26.3396</x:v>
      </x:c>
      <x:c t="n" s="0">
        <x:v>21.94488</x:v>
      </x:c>
      <x:c t="n" s="0">
        <x:v>17.83931</x:v>
      </x:c>
      <x:c t="n" s="0">
        <x:v>17.57113</x:v>
      </x:c>
      <x:c t="n" s="0">
        <x:v>27.12866</x:v>
      </x:c>
      <x:c t="n" s="0">
        <x:v>30.44203</x:v>
      </x:c>
      <x:c t="n" s="0">
        <x:v>32.82904</x:v>
      </x:c>
      <x:c t="n" s="0">
        <x:v>9.185184</x:v>
      </x:c>
      <x:c t="n" s="0">
        <x:v>9.536125</x:v>
      </x:c>
      <x:c t="n" s="0">
        <x:v>10.17286</x:v>
      </x:c>
      <x:c t="n" s="0">
        <x:v>5.672464</x:v>
      </x:c>
      <x:c t="n" s="0">
        <x:v>8.077128</x:v>
      </x:c>
      <x:c t="n" s="0">
        <x:v>5.539555</x:v>
      </x:c>
      <x:c t="n" s="0">
        <x:v>-20.08874</x:v>
      </x:c>
      <x:c t="n" s="0">
        <x:v>-29.14555</x:v>
      </x:c>
      <x:c t="n" s="0">
        <x:v>-17.32007</x:v>
      </x:c>
      <x:c t="n" s="0">
        <x:v>-6.35438</x:v>
      </x:c>
      <x:c t="n" s="0">
        <x:v>-8.629097</x:v>
      </x:c>
      <x:c t="n" s="0">
        <x:v>0.8273754</x:v>
      </x:c>
      <x:c t="n" s="0">
        <x:v>9.611363</x:v>
      </x:c>
      <x:c t="n" s="0">
        <x:v>12.245</x:v>
      </x:c>
      <x:c t="n" s="0">
        <x:v>15.81637</x:v>
      </x:c>
      <x:c t="n" s="0">
        <x:v>20.2235</x:v>
      </x:c>
      <x:c t="n" s="0">
        <x:v>24.62926</x:v>
      </x:c>
      <x:c t="n" s="0">
        <x:v>14.71554</x:v>
      </x:c>
      <x:c t="n" s="0">
        <x:v>26.16368</x:v>
      </x:c>
      <x:c t="n" s="0">
        <x:v>25.18097</x:v>
      </x:c>
      <x:c t="n" s="0">
        <x:v>22.06057</x:v>
      </x:c>
      <x:c t="n" s="0">
        <x:v>21.99689</x:v>
      </x:c>
      <x:c t="n" s="0">
        <x:v>16.74339</x:v>
      </x:c>
      <x:c t="n" s="0">
        <x:v>27.15508</x:v>
      </x:c>
      <x:c t="n" s="0">
        <x:v>29.65679</x:v>
      </x:c>
      <x:c t="n" s="0">
        <x:v>32.22889</x:v>
      </x:c>
      <x:c t="n" s="0">
        <x:v>31.25276</x:v>
      </x:c>
      <x:c t="n" s="0">
        <x:v>32.50183</x:v>
      </x:c>
      <x:c t="n" s="0">
        <x:v>24.71197</x:v>
      </x:c>
      <x:c t="n" s="0">
        <x:v>25.64383</x:v>
      </x:c>
      <x:c t="n" s="0">
        <x:v>18.56344</x:v>
      </x:c>
      <x:c t="n" s="0">
        <x:v>16.25724</x:v>
      </x:c>
      <x:c t="n" s="0">
        <x:v>14.41958</x:v>
      </x:c>
      <x:c t="n" s="0">
        <x:v>15.47392</x:v>
      </x:c>
      <x:c t="n" s="0">
        <x:v>15.39115</x:v>
      </x:c>
      <x:c t="n" s="0">
        <x:v>16.64768</x:v>
      </x:c>
      <x:c t="n" s="0">
        <x:v>8.535251</x:v>
      </x:c>
      <x:c t="n" s="0">
        <x:v>10.2652</x:v>
      </x:c>
      <x:c t="n" s="0">
        <x:v>9.425743</x:v>
      </x:c>
      <x:c t="n" s="0">
        <x:v>6.016675</x:v>
      </x:c>
      <x:c t="n" s="0">
        <x:v>7.702125</x:v>
      </x:c>
      <x:c t="n" s="0">
        <x:v>5.589525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43948.6613657407</x:v>
      </x:c>
      <x:c t="n" s="7">
        <x:v>43948.6613657407</x:v>
      </x:c>
      <x:c t="n" s="0">
        <x:v>39.10832</x:v>
      </x:c>
      <x:c t="n" s="0">
        <x:v>54.20069</x:v>
      </x:c>
      <x:c t="n" s="0">
        <x:v>86.00257</x:v>
      </x:c>
      <x:c t="n" s="0">
        <x:v>87.82311</x:v>
      </x:c>
      <x:c t="n" s="0">
        <x:v>-20.7049</x:v>
      </x:c>
      <x:c t="n" s="0">
        <x:v>-25.19163</x:v>
      </x:c>
      <x:c t="n" s="0">
        <x:v>-15.17776</x:v>
      </x:c>
      <x:c t="n" s="0">
        <x:v>-7.049324</x:v>
      </x:c>
      <x:c t="n" s="0">
        <x:v>-4.233787</x:v>
      </x:c>
      <x:c t="n" s="0">
        <x:v>-0.4222938</x:v>
      </x:c>
      <x:c t="n" s="0">
        <x:v>7.520948</x:v>
      </x:c>
      <x:c t="n" s="0">
        <x:v>10.73721</x:v>
      </x:c>
      <x:c t="n" s="0">
        <x:v>14.72479</x:v>
      </x:c>
      <x:c t="n" s="0">
        <x:v>16.67757</x:v>
      </x:c>
      <x:c t="n" s="0">
        <x:v>21.50681</x:v>
      </x:c>
      <x:c t="n" s="0">
        <x:v>16.56847</x:v>
      </x:c>
      <x:c t="n" s="0">
        <x:v>22.88027</x:v>
      </x:c>
      <x:c t="n" s="0">
        <x:v>23.45881</x:v>
      </x:c>
      <x:c t="n" s="0">
        <x:v>21.11203</x:v>
      </x:c>
      <x:c t="n" s="0">
        <x:v>21.16507</x:v>
      </x:c>
      <x:c t="n" s="0">
        <x:v>21.08511</x:v>
      </x:c>
      <x:c t="n" s="0">
        <x:v>25.64322</x:v>
      </x:c>
      <x:c t="n" s="0">
        <x:v>31.1151</x:v>
      </x:c>
      <x:c t="n" s="0">
        <x:v>30.86767</x:v>
      </x:c>
      <x:c t="n" s="0">
        <x:v>29.99803</x:v>
      </x:c>
      <x:c t="n" s="0">
        <x:v>29.81369</x:v>
      </x:c>
      <x:c t="n" s="0">
        <x:v>26.69267</x:v>
      </x:c>
      <x:c t="n" s="0">
        <x:v>25.78755</x:v>
      </x:c>
      <x:c t="n" s="0">
        <x:v>21.60445</x:v>
      </x:c>
      <x:c t="n" s="0">
        <x:v>17.85308</x:v>
      </x:c>
      <x:c t="n" s="0">
        <x:v>17.0342</x:v>
      </x:c>
      <x:c t="n" s="0">
        <x:v>26.47663</x:v>
      </x:c>
      <x:c t="n" s="0">
        <x:v>29.78142</x:v>
      </x:c>
      <x:c t="n" s="0">
        <x:v>32.15595</x:v>
      </x:c>
      <x:c t="n" s="0">
        <x:v>8.958751</x:v>
      </x:c>
      <x:c t="n" s="0">
        <x:v>9.512882</x:v>
      </x:c>
      <x:c t="n" s="0">
        <x:v>10.32252</x:v>
      </x:c>
      <x:c t="n" s="0">
        <x:v>5.636379</x:v>
      </x:c>
      <x:c t="n" s="0">
        <x:v>8.22405</x:v>
      </x:c>
      <x:c t="n" s="0">
        <x:v>5.692415</x:v>
      </x:c>
      <x:c t="n" s="0">
        <x:v>-20.08874</x:v>
      </x:c>
      <x:c t="n" s="0">
        <x:v>-26.63903</x:v>
      </x:c>
      <x:c t="n" s="0">
        <x:v>-22.07287</x:v>
      </x:c>
      <x:c t="n" s="0">
        <x:v>-5.839146</x:v>
      </x:c>
      <x:c t="n" s="0">
        <x:v>-8.629097</x:v>
      </x:c>
      <x:c t="n" s="0">
        <x:v>0.8273754</x:v>
      </x:c>
      <x:c t="n" s="0">
        <x:v>7.559853</x:v>
      </x:c>
      <x:c t="n" s="0">
        <x:v>12.48378</x:v>
      </x:c>
      <x:c t="n" s="0">
        <x:v>14.18648</x:v>
      </x:c>
      <x:c t="n" s="0">
        <x:v>20.80012</x:v>
      </x:c>
      <x:c t="n" s="0">
        <x:v>21.3919</x:v>
      </x:c>
      <x:c t="n" s="0">
        <x:v>14.71554</x:v>
      </x:c>
      <x:c t="n" s="0">
        <x:v>22.72913</x:v>
      </x:c>
      <x:c t="n" s="0">
        <x:v>23.02614</x:v>
      </x:c>
      <x:c t="n" s="0">
        <x:v>22.08653</x:v>
      </x:c>
      <x:c t="n" s="0">
        <x:v>16.11961</x:v>
      </x:c>
      <x:c t="n" s="0">
        <x:v>22.82561</x:v>
      </x:c>
      <x:c t="n" s="0">
        <x:v>25.05603</x:v>
      </x:c>
      <x:c t="n" s="0">
        <x:v>30.45175</x:v>
      </x:c>
      <x:c t="n" s="0">
        <x:v>29.38778</x:v>
      </x:c>
      <x:c t="n" s="0">
        <x:v>28.88212</x:v>
      </x:c>
      <x:c t="n" s="0">
        <x:v>27.03642</x:v>
      </x:c>
      <x:c t="n" s="0">
        <x:v>25.1786</x:v>
      </x:c>
      <x:c t="n" s="0">
        <x:v>20.0108</x:v>
      </x:c>
      <x:c t="n" s="0">
        <x:v>18.87949</x:v>
      </x:c>
      <x:c t="n" s="0">
        <x:v>18.13554</x:v>
      </x:c>
      <x:c t="n" s="0">
        <x:v>11.62836</x:v>
      </x:c>
      <x:c t="n" s="0">
        <x:v>14.70749</x:v>
      </x:c>
      <x:c t="n" s="0">
        <x:v>14.94691</x:v>
      </x:c>
      <x:c t="n" s="0">
        <x:v>15.02195</x:v>
      </x:c>
      <x:c t="n" s="0">
        <x:v>7.324426</x:v>
      </x:c>
      <x:c t="n" s="0">
        <x:v>9.444868</x:v>
      </x:c>
      <x:c t="n" s="0">
        <x:v>11.17635</x:v>
      </x:c>
      <x:c t="n" s="0">
        <x:v>3.964628</x:v>
      </x:c>
      <x:c t="n" s="0">
        <x:v>8.893353</x:v>
      </x:c>
      <x:c t="n" s="0">
        <x:v>6.732193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43948.6613657407</x:v>
      </x:c>
      <x:c t="n" s="7">
        <x:v>43948.6613657407</x:v>
      </x:c>
      <x:c t="n" s="0">
        <x:v>38.3976</x:v>
      </x:c>
      <x:c t="n" s="0">
        <x:v>54.20069</x:v>
      </x:c>
      <x:c t="n" s="0">
        <x:v>73.87729</x:v>
      </x:c>
      <x:c t="n" s="0">
        <x:v>81.3567</x:v>
      </x:c>
      <x:c t="n" s="0">
        <x:v>-20.60954</x:v>
      </x:c>
      <x:c t="n" s="0">
        <x:v>-25.37564</x:v>
      </x:c>
      <x:c t="n" s="0">
        <x:v>-15.71397</x:v>
      </x:c>
      <x:c t="n" s="0">
        <x:v>-6.85024</x:v>
      </x:c>
      <x:c t="n" s="0">
        <x:v>-4.730456</x:v>
      </x:c>
      <x:c t="n" s="0">
        <x:v>-0.2159015</x:v>
      </x:c>
      <x:c t="n" s="0">
        <x:v>7.526649</x:v>
      </x:c>
      <x:c t="n" s="0">
        <x:v>11.04024</x:v>
      </x:c>
      <x:c t="n" s="0">
        <x:v>14.1947</x:v>
      </x:c>
      <x:c t="n" s="0">
        <x:v>17.58084</x:v>
      </x:c>
      <x:c t="n" s="0">
        <x:v>21.25521</x:v>
      </x:c>
      <x:c t="n" s="0">
        <x:v>16.34251</x:v>
      </x:c>
      <x:c t="n" s="0">
        <x:v>22.75127</x:v>
      </x:c>
      <x:c t="n" s="0">
        <x:v>23.00737</x:v>
      </x:c>
      <x:c t="n" s="0">
        <x:v>20.80494</x:v>
      </x:c>
      <x:c t="n" s="0">
        <x:v>20.79336</x:v>
      </x:c>
      <x:c t="n" s="0">
        <x:v>22.65814</x:v>
      </x:c>
      <x:c t="n" s="0">
        <x:v>25.35644</x:v>
      </x:c>
      <x:c t="n" s="0">
        <x:v>30.81706</x:v>
      </x:c>
      <x:c t="n" s="0">
        <x:v>30.48922</x:v>
      </x:c>
      <x:c t="n" s="0">
        <x:v>30.10899</x:v>
      </x:c>
      <x:c t="n" s="0">
        <x:v>29.37114</x:v>
      </x:c>
      <x:c t="n" s="0">
        <x:v>26.38385</x:v>
      </x:c>
      <x:c t="n" s="0">
        <x:v>25.78898</x:v>
      </x:c>
      <x:c t="n" s="0">
        <x:v>21.35975</x:v>
      </x:c>
      <x:c t="n" s="0">
        <x:v>17.92423</x:v>
      </x:c>
      <x:c t="n" s="0">
        <x:v>16.82128</x:v>
      </x:c>
      <x:c t="n" s="0">
        <x:v>25.83743</x:v>
      </x:c>
      <x:c t="n" s="0">
        <x:v>29.1125</x:v>
      </x:c>
      <x:c t="n" s="0">
        <x:v>31.48606</x:v>
      </x:c>
      <x:c t="n" s="0">
        <x:v>8.893685</x:v>
      </x:c>
      <x:c t="n" s="0">
        <x:v>9.464308</x:v>
      </x:c>
      <x:c t="n" s="0">
        <x:v>10.17883</x:v>
      </x:c>
      <x:c t="n" s="0">
        <x:v>5.717698</x:v>
      </x:c>
      <x:c t="n" s="0">
        <x:v>8.397366</x:v>
      </x:c>
      <x:c t="n" s="0">
        <x:v>5.649278</x:v>
      </x:c>
      <x:c t="n" s="0">
        <x:v>-20.08874</x:v>
      </x:c>
      <x:c t="n" s="0">
        <x:v>-26.63903</x:v>
      </x:c>
      <x:c t="n" s="0">
        <x:v>-22.07287</x:v>
      </x:c>
      <x:c t="n" s="0">
        <x:v>-5.839146</x:v>
      </x:c>
      <x:c t="n" s="0">
        <x:v>-10.58518</x:v>
      </x:c>
      <x:c t="n" s="0">
        <x:v>0.8273754</x:v>
      </x:c>
      <x:c t="n" s="0">
        <x:v>7.559853</x:v>
      </x:c>
      <x:c t="n" s="0">
        <x:v>12.48378</x:v>
      </x:c>
      <x:c t="n" s="0">
        <x:v>8.005884</x:v>
      </x:c>
      <x:c t="n" s="0">
        <x:v>20.40966</x:v>
      </x:c>
      <x:c t="n" s="0">
        <x:v>19.39141</x:v>
      </x:c>
      <x:c t="n" s="0">
        <x:v>14.37431</x:v>
      </x:c>
      <x:c t="n" s="0">
        <x:v>21.9085</x:v>
      </x:c>
      <x:c t="n" s="0">
        <x:v>18.55996</x:v>
      </x:c>
      <x:c t="n" s="0">
        <x:v>18.37376</x:v>
      </x:c>
      <x:c t="n" s="0">
        <x:v>16.96172</x:v>
      </x:c>
      <x:c t="n" s="0">
        <x:v>27.49882</x:v>
      </x:c>
      <x:c t="n" s="0">
        <x:v>23.30096</x:v>
      </x:c>
      <x:c t="n" s="0">
        <x:v>27.79715</x:v>
      </x:c>
      <x:c t="n" s="0">
        <x:v>25.47956</x:v>
      </x:c>
      <x:c t="n" s="0">
        <x:v>30.55231</x:v>
      </x:c>
      <x:c t="n" s="0">
        <x:v>25.07393</x:v>
      </x:c>
      <x:c t="n" s="0">
        <x:v>24.06987</x:v>
      </x:c>
      <x:c t="n" s="0">
        <x:v>25.63804</x:v>
      </x:c>
      <x:c t="n" s="0">
        <x:v>20.23184</x:v>
      </x:c>
      <x:c t="n" s="0">
        <x:v>19.00199</x:v>
      </x:c>
      <x:c t="n" s="0">
        <x:v>15.63165</x:v>
      </x:c>
      <x:c t="n" s="0">
        <x:v>13.601</x:v>
      </x:c>
      <x:c t="n" s="0">
        <x:v>13.21972</x:v>
      </x:c>
      <x:c t="n" s="0">
        <x:v>15.83527</x:v>
      </x:c>
      <x:c t="n" s="0">
        <x:v>8.668555</x:v>
      </x:c>
      <x:c t="n" s="0">
        <x:v>8.703952</x:v>
      </x:c>
      <x:c t="n" s="0">
        <x:v>8.99404</x:v>
      </x:c>
      <x:c t="n" s="0">
        <x:v>6.153265</x:v>
      </x:c>
      <x:c t="n" s="0">
        <x:v>9.566166</x:v>
      </x:c>
      <x:c t="n" s="0">
        <x:v>5.423131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43948.6613657407</x:v>
      </x:c>
      <x:c t="n" s="7">
        <x:v>43948.6613657407</x:v>
      </x:c>
      <x:c t="n" s="0">
        <x:v>38.04375</x:v>
      </x:c>
      <x:c t="n" s="0">
        <x:v>54.20069</x:v>
      </x:c>
      <x:c t="n" s="0">
        <x:v>75.31643</x:v>
      </x:c>
      <x:c t="n" s="0">
        <x:v>77.15144</x:v>
      </x:c>
      <x:c t="n" s="0">
        <x:v>-20.52975</x:v>
      </x:c>
      <x:c t="n" s="0">
        <x:v>-25.53924</x:v>
      </x:c>
      <x:c t="n" s="0">
        <x:v>-16.23097</x:v>
      </x:c>
      <x:c t="n" s="0">
        <x:v>-6.687154</x:v>
      </x:c>
      <x:c t="n" s="0">
        <x:v>-5.333436</x:v>
      </x:c>
      <x:c t="n" s="0">
        <x:v>-0.0470841</x:v>
      </x:c>
      <x:c t="n" s="0">
        <x:v>7.531512</x:v>
      </x:c>
      <x:c t="n" s="0">
        <x:v>10.93667</x:v>
      </x:c>
      <x:c t="n" s="0">
        <x:v>13.68436</x:v>
      </x:c>
      <x:c t="n" s="0">
        <x:v>17.35644</x:v>
      </x:c>
      <x:c t="n" s="0">
        <x:v>21.02816</x:v>
      </x:c>
      <x:c t="n" s="0">
        <x:v>15.85452</x:v>
      </x:c>
      <x:c t="n" s="0">
        <x:v>22.94562</x:v>
      </x:c>
      <x:c t="n" s="0">
        <x:v>22.78542</x:v>
      </x:c>
      <x:c t="n" s="0">
        <x:v>20.37939</x:v>
      </x:c>
      <x:c t="n" s="0">
        <x:v>20.1949</x:v>
      </x:c>
      <x:c t="n" s="0">
        <x:v>24.18488</x:v>
      </x:c>
      <x:c t="n" s="0">
        <x:v>25.04917</x:v>
      </x:c>
      <x:c t="n" s="0">
        <x:v>31.82284</x:v>
      </x:c>
      <x:c t="n" s="0">
        <x:v>30.29099</x:v>
      </x:c>
      <x:c t="n" s="0">
        <x:v>29.79815</x:v>
      </x:c>
      <x:c t="n" s="0">
        <x:v>28.92967</x:v>
      </x:c>
      <x:c t="n" s="0">
        <x:v>26.67942</x:v>
      </x:c>
      <x:c t="n" s="0">
        <x:v>25.66145</x:v>
      </x:c>
      <x:c t="n" s="0">
        <x:v>21.41124</x:v>
      </x:c>
      <x:c t="n" s="0">
        <x:v>18.19683</x:v>
      </x:c>
      <x:c t="n" s="0">
        <x:v>16.5666</x:v>
      </x:c>
      <x:c t="n" s="0">
        <x:v>25.21703</x:v>
      </x:c>
      <x:c t="n" s="0">
        <x:v>28.44993</x:v>
      </x:c>
      <x:c t="n" s="0">
        <x:v>30.81485</x:v>
      </x:c>
      <x:c t="n" s="0">
        <x:v>8.801935</x:v>
      </x:c>
      <x:c t="n" s="0">
        <x:v>9.225513</x:v>
      </x:c>
      <x:c t="n" s="0">
        <x:v>10.30597</x:v>
      </x:c>
      <x:c t="n" s="0">
        <x:v>5.863943</x:v>
      </x:c>
      <x:c t="n" s="0">
        <x:v>8.488365</x:v>
      </x:c>
      <x:c t="n" s="0">
        <x:v>5.611389</x:v>
      </x:c>
      <x:c t="n" s="0">
        <x:v>-20.08874</x:v>
      </x:c>
      <x:c t="n" s="0">
        <x:v>-26.63903</x:v>
      </x:c>
      <x:c t="n" s="0">
        <x:v>-22.07287</x:v>
      </x:c>
      <x:c t="n" s="0">
        <x:v>-5.839146</x:v>
      </x:c>
      <x:c t="n" s="0">
        <x:v>-14.23987</x:v>
      </x:c>
      <x:c t="n" s="0">
        <x:v>0.8273754</x:v>
      </x:c>
      <x:c t="n" s="0">
        <x:v>7.559853</x:v>
      </x:c>
      <x:c t="n" s="0">
        <x:v>9.770321</x:v>
      </x:c>
      <x:c t="n" s="0">
        <x:v>8.005884</x:v>
      </x:c>
      <x:c t="n" s="0">
        <x:v>15.74349</x:v>
      </x:c>
      <x:c t="n" s="0">
        <x:v>19.39141</x:v>
      </x:c>
      <x:c t="n" s="0">
        <x:v>10.68687</x:v>
      </x:c>
      <x:c t="n" s="0">
        <x:v>24.19617</x:v>
      </x:c>
      <x:c t="n" s="0">
        <x:v>21.50981</x:v>
      </x:c>
      <x:c t="n" s="0">
        <x:v>15.82799</x:v>
      </x:c>
      <x:c t="n" s="0">
        <x:v>13.19989</x:v>
      </x:c>
      <x:c t="n" s="0">
        <x:v>28.21528</x:v>
      </x:c>
      <x:c t="n" s="0">
        <x:v>23.05074</x:v>
      </x:c>
      <x:c t="n" s="0">
        <x:v>35.02991</x:v>
      </x:c>
      <x:c t="n" s="0">
        <x:v>29.75905</x:v>
      </x:c>
      <x:c t="n" s="0">
        <x:v>27.41274</x:v>
      </x:c>
      <x:c t="n" s="0">
        <x:v>25.58037</x:v>
      </x:c>
      <x:c t="n" s="0">
        <x:v>28.24819</x:v>
      </x:c>
      <x:c t="n" s="0">
        <x:v>25.40368</x:v>
      </x:c>
      <x:c t="n" s="0">
        <x:v>21.26754</x:v>
      </x:c>
      <x:c t="n" s="0">
        <x:v>18.81331</x:v>
      </x:c>
      <x:c t="n" s="0">
        <x:v>13.97503</x:v>
      </x:c>
      <x:c t="n" s="0">
        <x:v>15.02453</x:v>
      </x:c>
      <x:c t="n" s="0">
        <x:v>13.76152</x:v>
      </x:c>
      <x:c t="n" s="0">
        <x:v>14.15438</x:v>
      </x:c>
      <x:c t="n" s="0">
        <x:v>8.264973</x:v>
      </x:c>
      <x:c t="n" s="0">
        <x:v>8.352984</x:v>
      </x:c>
      <x:c t="n" s="0">
        <x:v>11.00971</x:v>
      </x:c>
      <x:c t="n" s="0">
        <x:v>6.834651</x:v>
      </x:c>
      <x:c t="n" s="0">
        <x:v>9.181563</x:v>
      </x:c>
      <x:c t="n" s="0">
        <x:v>5.247603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43948.6613657407</x:v>
      </x:c>
      <x:c t="n" s="7">
        <x:v>43948.6613657407</x:v>
      </x:c>
      <x:c t="n" s="0">
        <x:v>37.52645</x:v>
      </x:c>
      <x:c t="n" s="0">
        <x:v>54.20069</x:v>
      </x:c>
      <x:c t="n" s="0">
        <x:v>76.69953</x:v>
      </x:c>
      <x:c t="n" s="0">
        <x:v>77.94068</x:v>
      </x:c>
      <x:c t="n" s="0">
        <x:v>-20.4835</x:v>
      </x:c>
      <x:c t="n" s="0">
        <x:v>-25.68421</x:v>
      </x:c>
      <x:c t="n" s="0">
        <x:v>-16.72716</x:v>
      </x:c>
      <x:c t="n" s="0">
        <x:v>-6.55257</x:v>
      </x:c>
      <x:c t="n" s="0">
        <x:v>-5.924288</x:v>
      </x:c>
      <x:c t="n" s="0">
        <x:v>0.1017816</x:v>
      </x:c>
      <x:c t="n" s="0">
        <x:v>7.460647</x:v>
      </x:c>
      <x:c t="n" s="0">
        <x:v>10.63705</x:v>
      </x:c>
      <x:c t="n" s="0">
        <x:v>14.02709</x:v>
      </x:c>
      <x:c t="n" s="0">
        <x:v>17.15518</x:v>
      </x:c>
      <x:c t="n" s="0">
        <x:v>20.8242</x:v>
      </x:c>
      <x:c t="n" s="0">
        <x:v>15.38939</x:v>
      </x:c>
      <x:c t="n" s="0">
        <x:v>23.26085</x:v>
      </x:c>
      <x:c t="n" s="0">
        <x:v>22.70091</x:v>
      </x:c>
      <x:c t="n" s="0">
        <x:v>19.83311</x:v>
      </x:c>
      <x:c t="n" s="0">
        <x:v>19.94286</x:v>
      </x:c>
      <x:c t="n" s="0">
        <x:v>24.42525</x:v>
      </x:c>
      <x:c t="n" s="0">
        <x:v>26.4844</x:v>
      </x:c>
      <x:c t="n" s="0">
        <x:v>31.29268</x:v>
      </x:c>
      <x:c t="n" s="0">
        <x:v>30.35696</x:v>
      </x:c>
      <x:c t="n" s="0">
        <x:v>29.21181</x:v>
      </x:c>
      <x:c t="n" s="0">
        <x:v>29.06072</x:v>
      </x:c>
      <x:c t="n" s="0">
        <x:v>26.57907</x:v>
      </x:c>
      <x:c t="n" s="0">
        <x:v>25.4968</x:v>
      </x:c>
      <x:c t="n" s="0">
        <x:v>21.08662</x:v>
      </x:c>
      <x:c t="n" s="0">
        <x:v>17.81626</x:v>
      </x:c>
      <x:c t="n" s="0">
        <x:v>16.24842</x:v>
      </x:c>
      <x:c t="n" s="0">
        <x:v>24.61325</x:v>
      </x:c>
      <x:c t="n" s="0">
        <x:v>27.84083</x:v>
      </x:c>
      <x:c t="n" s="0">
        <x:v>30.14796</x:v>
      </x:c>
      <x:c t="n" s="0">
        <x:v>8.860886</x:v>
      </x:c>
      <x:c t="n" s="0">
        <x:v>9.42257</x:v>
      </x:c>
      <x:c t="n" s="0">
        <x:v>10.32817</x:v>
      </x:c>
      <x:c t="n" s="0">
        <x:v>6.248546</x:v>
      </x:c>
      <x:c t="n" s="0">
        <x:v>8.355075</x:v>
      </x:c>
      <x:c t="n" s="0">
        <x:v>5.540367</x:v>
      </x:c>
      <x:c t="n" s="0">
        <x:v>-20.33887</x:v>
      </x:c>
      <x:c t="n" s="0">
        <x:v>-26.63903</x:v>
      </x:c>
      <x:c t="n" s="0">
        <x:v>-22.07287</x:v>
      </x:c>
      <x:c t="n" s="0">
        <x:v>-5.839146</x:v>
      </x:c>
      <x:c t="n" s="0">
        <x:v>-14.23987</x:v>
      </x:c>
      <x:c t="n" s="0">
        <x:v>0.9311876</x:v>
      </x:c>
      <x:c t="n" s="0">
        <x:v>6.492075</x:v>
      </x:c>
      <x:c t="n" s="0">
        <x:v>8.287252</x:v>
      </x:c>
      <x:c t="n" s="0">
        <x:v>16.07225</x:v>
      </x:c>
      <x:c t="n" s="0">
        <x:v>15.74349</x:v>
      </x:c>
      <x:c t="n" s="0">
        <x:v>19.38806</x:v>
      </x:c>
      <x:c t="n" s="0">
        <x:v>10.68687</x:v>
      </x:c>
      <x:c t="n" s="0">
        <x:v>24.75183</x:v>
      </x:c>
      <x:c t="n" s="0">
        <x:v>22.17057</x:v>
      </x:c>
      <x:c t="n" s="0">
        <x:v>13.31734</x:v>
      </x:c>
      <x:c t="n" s="0">
        <x:v>18.93593</x:v>
      </x:c>
      <x:c t="n" s="0">
        <x:v>25.63334</x:v>
      </x:c>
      <x:c t="n" s="0">
        <x:v>30.6138</x:v>
      </x:c>
      <x:c t="n" s="0">
        <x:v>25.39241</x:v>
      </x:c>
      <x:c t="n" s="0">
        <x:v>30.36697</x:v>
      </x:c>
      <x:c t="n" s="0">
        <x:v>21.71383</x:v>
      </x:c>
      <x:c t="n" s="0">
        <x:v>30.10243</x:v>
      </x:c>
      <x:c t="n" s="0">
        <x:v>25.39719</x:v>
      </x:c>
      <x:c t="n" s="0">
        <x:v>24.3352</x:v>
      </x:c>
      <x:c t="n" s="0">
        <x:v>18.39843</x:v>
      </x:c>
      <x:c t="n" s="0">
        <x:v>17.12899</x:v>
      </x:c>
      <x:c t="n" s="0">
        <x:v>14.12668</x:v>
      </x:c>
      <x:c t="n" s="0">
        <x:v>15.57135</x:v>
      </x:c>
      <x:c t="n" s="0">
        <x:v>18.89462</x:v>
      </x:c>
      <x:c t="n" s="0">
        <x:v>14.1791</x:v>
      </x:c>
      <x:c t="n" s="0">
        <x:v>9.255735</x:v>
      </x:c>
      <x:c t="n" s="0">
        <x:v>10.69473</x:v>
      </x:c>
      <x:c t="n" s="0">
        <x:v>10.49087</x:v>
      </x:c>
      <x:c t="n" s="0">
        <x:v>7.927105</x:v>
      </x:c>
      <x:c t="n" s="0">
        <x:v>6.919271</x:v>
      </x:c>
      <x:c t="n" s="0">
        <x:v>5.57139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43948.6613657407</x:v>
      </x:c>
      <x:c t="n" s="7">
        <x:v>43948.6613657407</x:v>
      </x:c>
      <x:c t="n" s="0">
        <x:v>39.23204</x:v>
      </x:c>
      <x:c t="n" s="0">
        <x:v>54.20069</x:v>
      </x:c>
      <x:c t="n" s="0">
        <x:v>74.8133</x:v>
      </x:c>
      <x:c t="n" s="0">
        <x:v>77.47881</x:v>
      </x:c>
      <x:c t="n" s="0">
        <x:v>-20.57982</x:v>
      </x:c>
      <x:c t="n" s="0">
        <x:v>-25.81179</x:v>
      </x:c>
      <x:c t="n" s="0">
        <x:v>-17.201</x:v>
      </x:c>
      <x:c t="n" s="0">
        <x:v>-6.440844</x:v>
      </x:c>
      <x:c t="n" s="0">
        <x:v>-6.501544</x:v>
      </x:c>
      <x:c t="n" s="0">
        <x:v>0.2856169</x:v>
      </x:c>
      <x:c t="n" s="0">
        <x:v>6.871571</x:v>
      </x:c>
      <x:c t="n" s="0">
        <x:v>10.281</x:v>
      </x:c>
      <x:c t="n" s="0">
        <x:v>14.39258</x:v>
      </x:c>
      <x:c t="n" s="0">
        <x:v>16.97558</x:v>
      </x:c>
      <x:c t="n" s="0">
        <x:v>20.64083</x:v>
      </x:c>
      <x:c t="n" s="0">
        <x:v>15.38511</x:v>
      </x:c>
      <x:c t="n" s="0">
        <x:v>23.31003</x:v>
      </x:c>
      <x:c t="n" s="0">
        <x:v>22.52273</x:v>
      </x:c>
      <x:c t="n" s="0">
        <x:v>19.34366</x:v>
      </x:c>
      <x:c t="n" s="0">
        <x:v>20.41772</x:v>
      </x:c>
      <x:c t="n" s="0">
        <x:v>24.71915</x:v>
      </x:c>
      <x:c t="n" s="0">
        <x:v>26.16764</x:v>
      </x:c>
      <x:c t="n" s="0">
        <x:v>31.16812</x:v>
      </x:c>
      <x:c t="n" s="0">
        <x:v>30.20688</x:v>
      </x:c>
      <x:c t="n" s="0">
        <x:v>28.70676</x:v>
      </x:c>
      <x:c t="n" s="0">
        <x:v>29.55446</x:v>
      </x:c>
      <x:c t="n" s="0">
        <x:v>27.25105</x:v>
      </x:c>
      <x:c t="n" s="0">
        <x:v>25.47355</x:v>
      </x:c>
      <x:c t="n" s="0">
        <x:v>20.94024</x:v>
      </x:c>
      <x:c t="n" s="0">
        <x:v>18.22933</x:v>
      </x:c>
      <x:c t="n" s="0">
        <x:v>15.93978</x:v>
      </x:c>
      <x:c t="n" s="0">
        <x:v>24.00412</x:v>
      </x:c>
      <x:c t="n" s="0">
        <x:v>27.20227</x:v>
      </x:c>
      <x:c t="n" s="0">
        <x:v>29.49524</x:v>
      </x:c>
      <x:c t="n" s="0">
        <x:v>8.804399</x:v>
      </x:c>
      <x:c t="n" s="0">
        <x:v>9.419423</x:v>
      </x:c>
      <x:c t="n" s="0">
        <x:v>10.28266</x:v>
      </x:c>
      <x:c t="n" s="0">
        <x:v>6.130891</x:v>
      </x:c>
      <x:c t="n" s="0">
        <x:v>8.275553</x:v>
      </x:c>
      <x:c t="n" s="0">
        <x:v>5.444855</x:v>
      </x:c>
      <x:c t="n" s="0">
        <x:v>-21.18941</x:v>
      </x:c>
      <x:c t="n" s="0">
        <x:v>-26.63903</x:v>
      </x:c>
      <x:c t="n" s="0">
        <x:v>-22.07287</x:v>
      </x:c>
      <x:c t="n" s="0">
        <x:v>-5.839146</x:v>
      </x:c>
      <x:c t="n" s="0">
        <x:v>-14.23987</x:v>
      </x:c>
      <x:c t="n" s="0">
        <x:v>1.228517</x:v>
      </x:c>
      <x:c t="n" s="0">
        <x:v>-1.364271</x:v>
      </x:c>
      <x:c t="n" s="0">
        <x:v>6.769142</x:v>
      </x:c>
      <x:c t="n" s="0">
        <x:v>16.07225</x:v>
      </x:c>
      <x:c t="n" s="0">
        <x:v>15.74349</x:v>
      </x:c>
      <x:c t="n" s="0">
        <x:v>19.378</x:v>
      </x:c>
      <x:c t="n" s="0">
        <x:v>16.41043</x:v>
      </x:c>
      <x:c t="n" s="0">
        <x:v>22.99368</x:v>
      </x:c>
      <x:c t="n" s="0">
        <x:v>21.17333</x:v>
      </x:c>
      <x:c t="n" s="0">
        <x:v>14.14459</x:v>
      </x:c>
      <x:c t="n" s="0">
        <x:v>22.47506</x:v>
      </x:c>
      <x:c t="n" s="0">
        <x:v>26.20464</x:v>
      </x:c>
      <x:c t="n" s="0">
        <x:v>24.16107</x:v>
      </x:c>
      <x:c t="n" s="0">
        <x:v>31.13479</x:v>
      </x:c>
      <x:c t="n" s="0">
        <x:v>29.56522</x:v>
      </x:c>
      <x:c t="n" s="0">
        <x:v>23.12178</x:v>
      </x:c>
      <x:c t="n" s="0">
        <x:v>31.73357</x:v>
      </x:c>
      <x:c t="n" s="0">
        <x:v>29.9691</x:v>
      </x:c>
      <x:c t="n" s="0">
        <x:v>26.27566</x:v>
      </x:c>
      <x:c t="n" s="0">
        <x:v>20.55947</x:v>
      </x:c>
      <x:c t="n" s="0">
        <x:v>18.92367</x:v>
      </x:c>
      <x:c t="n" s="0">
        <x:v>13.42445</x:v>
      </x:c>
      <x:c t="n" s="0">
        <x:v>14.9574</x:v>
      </x:c>
      <x:c t="n" s="0">
        <x:v>15.72384</x:v>
      </x:c>
      <x:c t="n" s="0">
        <x:v>16.64579</x:v>
      </x:c>
      <x:c t="n" s="0">
        <x:v>7.936515</x:v>
      </x:c>
      <x:c t="n" s="0">
        <x:v>8.464676</x:v>
      </x:c>
      <x:c t="n" s="0">
        <x:v>9.616355</x:v>
      </x:c>
      <x:c t="n" s="0">
        <x:v>5.154091</x:v>
      </x:c>
      <x:c t="n" s="0">
        <x:v>7.754378</x:v>
      </x:c>
      <x:c t="n" s="0">
        <x:v>4.310526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43948.6613657407</x:v>
      </x:c>
      <x:c t="n" s="7">
        <x:v>43948.6613657407</x:v>
      </x:c>
      <x:c t="n" s="0">
        <x:v>38.18716</x:v>
      </x:c>
      <x:c t="n" s="0">
        <x:v>54.20069</x:v>
      </x:c>
      <x:c t="n" s="0">
        <x:v>64.76349</x:v>
      </x:c>
      <x:c t="n" s="0">
        <x:v>72.25479</x:v>
      </x:c>
      <x:c t="n" s="0">
        <x:v>-20.66388</x:v>
      </x:c>
      <x:c t="n" s="0">
        <x:v>-25.92385</x:v>
      </x:c>
      <x:c t="n" s="0">
        <x:v>-17.59097</x:v>
      </x:c>
      <x:c t="n" s="0">
        <x:v>-6.573235</x:v>
      </x:c>
      <x:c t="n" s="0">
        <x:v>-7.06366</x:v>
      </x:c>
      <x:c t="n" s="0">
        <x:v>0.4366827</x:v>
      </x:c>
      <x:c t="n" s="0">
        <x:v>6.296298</x:v>
      </x:c>
      <x:c t="n" s="0">
        <x:v>9.694633</x:v>
      </x:c>
      <x:c t="n" s="0">
        <x:v>14.68207</x:v>
      </x:c>
      <x:c t="n" s="0">
        <x:v>16.62277</x:v>
      </x:c>
      <x:c t="n" s="0">
        <x:v>20.47785</x:v>
      </x:c>
      <x:c t="n" s="0">
        <x:v>16.40423</x:v>
      </x:c>
      <x:c t="n" s="0">
        <x:v>22.73932</x:v>
      </x:c>
      <x:c t="n" s="0">
        <x:v>22.39105</x:v>
      </x:c>
      <x:c t="n" s="0">
        <x:v>19.18908</x:v>
      </x:c>
      <x:c t="n" s="0">
        <x:v>20.30906</x:v>
      </x:c>
      <x:c t="n" s="0">
        <x:v>24.6135</x:v>
      </x:c>
      <x:c t="n" s="0">
        <x:v>25.79353</x:v>
      </x:c>
      <x:c t="n" s="0">
        <x:v>32.56804</x:v>
      </x:c>
      <x:c t="n" s="0">
        <x:v>30.57039</x:v>
      </x:c>
      <x:c t="n" s="0">
        <x:v>28.70943</x:v>
      </x:c>
      <x:c t="n" s="0">
        <x:v>29.48252</x:v>
      </x:c>
      <x:c t="n" s="0">
        <x:v>27.18191</x:v>
      </x:c>
      <x:c t="n" s="0">
        <x:v>25.39416</x:v>
      </x:c>
      <x:c t="n" s="0">
        <x:v>20.87563</x:v>
      </x:c>
      <x:c t="n" s="0">
        <x:v>18.3746</x:v>
      </x:c>
      <x:c t="n" s="0">
        <x:v>15.59725</x:v>
      </x:c>
      <x:c t="n" s="0">
        <x:v>23.3866</x:v>
      </x:c>
      <x:c t="n" s="0">
        <x:v>26.56269</x:v>
      </x:c>
      <x:c t="n" s="0">
        <x:v>28.8255</x:v>
      </x:c>
      <x:c t="n" s="0">
        <x:v>8.559242</x:v>
      </x:c>
      <x:c t="n" s="0">
        <x:v>9.222225</x:v>
      </x:c>
      <x:c t="n" s="0">
        <x:v>10.22693</x:v>
      </x:c>
      <x:c t="n" s="0">
        <x:v>6.477336</x:v>
      </x:c>
      <x:c t="n" s="0">
        <x:v>8.24766</x:v>
      </x:c>
      <x:c t="n" s="0">
        <x:v>5.282368</x:v>
      </x:c>
      <x:c t="n" s="0">
        <x:v>-21.18941</x:v>
      </x:c>
      <x:c t="n" s="0">
        <x:v>-26.63903</x:v>
      </x:c>
      <x:c t="n" s="0">
        <x:v>-20.87311</x:v>
      </x:c>
      <x:c t="n" s="0">
        <x:v>-7.852104</x:v>
      </x:c>
      <x:c t="n" s="0">
        <x:v>-14.23987</x:v>
      </x:c>
      <x:c t="n" s="0">
        <x:v>1.228517</x:v>
      </x:c>
      <x:c t="n" s="0">
        <x:v>-1.364271</x:v>
      </x:c>
      <x:c t="n" s="0">
        <x:v>1.577818</x:v>
      </x:c>
      <x:c t="n" s="0">
        <x:v>16.07225</x:v>
      </x:c>
      <x:c t="n" s="0">
        <x:v>13.28554</x:v>
      </x:c>
      <x:c t="n" s="0">
        <x:v>19.378</x:v>
      </x:c>
      <x:c t="n" s="0">
        <x:v>19.87494</x:v>
      </x:c>
      <x:c t="n" s="0">
        <x:v>15.25327</x:v>
      </x:c>
      <x:c t="n" s="0">
        <x:v>21.81523</x:v>
      </x:c>
      <x:c t="n" s="0">
        <x:v>18.65485</x:v>
      </x:c>
      <x:c t="n" s="0">
        <x:v>19.04188</x:v>
      </x:c>
      <x:c t="n" s="0">
        <x:v>23.32677</x:v>
      </x:c>
      <x:c t="n" s="0">
        <x:v>22.03423</x:v>
      </x:c>
      <x:c t="n" s="0">
        <x:v>36.39122</x:v>
      </x:c>
      <x:c t="n" s="0">
        <x:v>32.41877</x:v>
      </x:c>
      <x:c t="n" s="0">
        <x:v>29.12456</x:v>
      </x:c>
      <x:c t="n" s="0">
        <x:v>28.50787</x:v>
      </x:c>
      <x:c t="n" s="0">
        <x:v>26.25528</x:v>
      </x:c>
      <x:c t="n" s="0">
        <x:v>23.81995</x:v>
      </x:c>
      <x:c t="n" s="0">
        <x:v>20.09288</x:v>
      </x:c>
      <x:c t="n" s="0">
        <x:v>19.08169</x:v>
      </x:c>
      <x:c t="n" s="0">
        <x:v>12.41243</x:v>
      </x:c>
      <x:c t="n" s="0">
        <x:v>13.46185</x:v>
      </x:c>
      <x:c t="n" s="0">
        <x:v>14.69472</x:v>
      </x:c>
      <x:c t="n" s="0">
        <x:v>13.77349</x:v>
      </x:c>
      <x:c t="n" s="0">
        <x:v>6.895108</x:v>
      </x:c>
      <x:c t="n" s="0">
        <x:v>9.088631</x:v>
      </x:c>
      <x:c t="n" s="0">
        <x:v>10.50006</x:v>
      </x:c>
      <x:c t="n" s="0">
        <x:v>8.292213</x:v>
      </x:c>
      <x:c t="n" s="0">
        <x:v>7.896869</x:v>
      </x:c>
      <x:c t="n" s="0">
        <x:v>4.032482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43948.6613657407</x:v>
      </x:c>
      <x:c t="n" s="7">
        <x:v>43948.6613657407</x:v>
      </x:c>
      <x:c t="n" s="0">
        <x:v>37.24193</x:v>
      </x:c>
      <x:c t="n" s="0">
        <x:v>54.20069</x:v>
      </x:c>
      <x:c t="n" s="0">
        <x:v>61.00359</x:v>
      </x:c>
      <x:c t="n" s="0">
        <x:v>68.10506</x:v>
      </x:c>
      <x:c t="n" s="0">
        <x:v>-20.73702</x:v>
      </x:c>
      <x:c t="n" s="0">
        <x:v>-26.0218</x:v>
      </x:c>
      <x:c t="n" s="0">
        <x:v>-17.89449</x:v>
      </x:c>
      <x:c t="n" s="0">
        <x:v>-6.915137</x:v>
      </x:c>
      <x:c t="n" s="0">
        <x:v>-7.609024</x:v>
      </x:c>
      <x:c t="n" s="0">
        <x:v>0.5616624</x:v>
      </x:c>
      <x:c t="n" s="0">
        <x:v>5.736385</x:v>
      </x:c>
      <x:c t="n" s="0">
        <x:v>9.122377</x:v>
      </x:c>
      <x:c t="n" s="0">
        <x:v>14.64078</x:v>
      </x:c>
      <x:c t="n" s="0">
        <x:v>16.26875</x:v>
      </x:c>
      <x:c t="n" s="0">
        <x:v>20.33364</x:v>
      </x:c>
      <x:c t="n" s="0">
        <x:v>17.11799</x:v>
      </x:c>
      <x:c t="n" s="0">
        <x:v>22.33893</x:v>
      </x:c>
      <x:c t="n" s="0">
        <x:v>22.53866</x:v>
      </x:c>
      <x:c t="n" s="0">
        <x:v>19.29083</x:v>
      </x:c>
      <x:c t="n" s="0">
        <x:v>21.334</x:v>
      </x:c>
      <x:c t="n" s="0">
        <x:v>24.06024</x:v>
      </x:c>
      <x:c t="n" s="0">
        <x:v>25.68785</x:v>
      </x:c>
      <x:c t="n" s="0">
        <x:v>31.95634</x:v>
      </x:c>
      <x:c t="n" s="0">
        <x:v>30.86093</x:v>
      </x:c>
      <x:c t="n" s="0">
        <x:v>28.64978</x:v>
      </x:c>
      <x:c t="n" s="0">
        <x:v>29.58931</x:v>
      </x:c>
      <x:c t="n" s="0">
        <x:v>26.93818</x:v>
      </x:c>
      <x:c t="n" s="0">
        <x:v>25.14341</x:v>
      </x:c>
      <x:c t="n" s="0">
        <x:v>21.21177</x:v>
      </x:c>
      <x:c t="n" s="0">
        <x:v>18.10922</x:v>
      </x:c>
      <x:c t="n" s="0">
        <x:v>15.23975</x:v>
      </x:c>
      <x:c t="n" s="0">
        <x:v>22.80308</x:v>
      </x:c>
      <x:c t="n" s="0">
        <x:v>25.97631</x:v>
      </x:c>
      <x:c t="n" s="0">
        <x:v>28.16047</x:v>
      </x:c>
      <x:c t="n" s="0">
        <x:v>8.526628</x:v>
      </x:c>
      <x:c t="n" s="0">
        <x:v>9.21319</x:v>
      </x:c>
      <x:c t="n" s="0">
        <x:v>10.20282</x:v>
      </x:c>
      <x:c t="n" s="0">
        <x:v>6.465994</x:v>
      </x:c>
      <x:c t="n" s="0">
        <x:v>8.046645</x:v>
      </x:c>
      <x:c t="n" s="0">
        <x:v>5.211367</x:v>
      </x:c>
      <x:c t="n" s="0">
        <x:v>-21.18941</x:v>
      </x:c>
      <x:c t="n" s="0">
        <x:v>-26.63903</x:v>
      </x:c>
      <x:c t="n" s="0">
        <x:v>-20.28571</x:v>
      </x:c>
      <x:c t="n" s="0">
        <x:v>-9.748285</x:v>
      </x:c>
      <x:c t="n" s="0">
        <x:v>-14.23987</x:v>
      </x:c>
      <x:c t="n" s="0">
        <x:v>1.228517</x:v>
      </x:c>
      <x:c t="n" s="0">
        <x:v>-1.364271</x:v>
      </x:c>
      <x:c t="n" s="0">
        <x:v>1.577818</x:v>
      </x:c>
      <x:c t="n" s="0">
        <x:v>14.08399</x:v>
      </x:c>
      <x:c t="n" s="0">
        <x:v>13.28554</x:v>
      </x:c>
      <x:c t="n" s="0">
        <x:v>19.378</x:v>
      </x:c>
      <x:c t="n" s="0">
        <x:v>19.87494</x:v>
      </x:c>
      <x:c t="n" s="0">
        <x:v>20.42002</x:v>
      </x:c>
      <x:c t="n" s="0">
        <x:v>23.31418</x:v>
      </x:c>
      <x:c t="n" s="0">
        <x:v>19.62764</x:v>
      </x:c>
      <x:c t="n" s="0">
        <x:v>25.25512</x:v>
      </x:c>
      <x:c t="n" s="0">
        <x:v>15.99171</x:v>
      </x:c>
      <x:c t="n" s="0">
        <x:v>25.67755</x:v>
      </x:c>
      <x:c t="n" s="0">
        <x:v>23.28336</x:v>
      </x:c>
      <x:c t="n" s="0">
        <x:v>31.85465</x:v>
      </x:c>
      <x:c t="n" s="0">
        <x:v>28.52254</x:v>
      </x:c>
      <x:c t="n" s="0">
        <x:v>29.89225</x:v>
      </x:c>
      <x:c t="n" s="0">
        <x:v>25.2044</x:v>
      </x:c>
      <x:c t="n" s="0">
        <x:v>22.08205</x:v>
      </x:c>
      <x:c t="n" s="0">
        <x:v>22.51559</x:v>
      </x:c>
      <x:c t="n" s="0">
        <x:v>16.2659</x:v>
      </x:c>
      <x:c t="n" s="0">
        <x:v>13.17256</x:v>
      </x:c>
      <x:c t="n" s="0">
        <x:v>14.69623</x:v>
      </x:c>
      <x:c t="n" s="0">
        <x:v>17.80162</x:v>
      </x:c>
      <x:c t="n" s="0">
        <x:v>12.49074</x:v>
      </x:c>
      <x:c t="n" s="0">
        <x:v>8.481559</x:v>
      </x:c>
      <x:c t="n" s="0">
        <x:v>8.164822</x:v>
      </x:c>
      <x:c t="n" s="0">
        <x:v>10.06497</x:v>
      </x:c>
      <x:c t="n" s="0">
        <x:v>6.46902</x:v>
      </x:c>
      <x:c t="n" s="0">
        <x:v>6.547308</x:v>
      </x:c>
      <x:c t="n" s="0">
        <x:v>5.154265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43948.6613657407</x:v>
      </x:c>
      <x:c t="n" s="7">
        <x:v>43948.6613657407</x:v>
      </x:c>
      <x:c t="n" s="0">
        <x:v>37.61853</x:v>
      </x:c>
      <x:c t="n" s="0">
        <x:v>54.20069</x:v>
      </x:c>
      <x:c t="n" s="0">
        <x:v>63.77468</x:v>
      </x:c>
      <x:c t="n" s="0">
        <x:v>69.09891</x:v>
      </x:c>
      <x:c t="n" s="0">
        <x:v>-20.83172</x:v>
      </x:c>
      <x:c t="n" s="0">
        <x:v>-25.83937</x:v>
      </x:c>
      <x:c t="n" s="0">
        <x:v>-18.17166</x:v>
      </x:c>
      <x:c t="n" s="0">
        <x:v>-7.230077</x:v>
      </x:c>
      <x:c t="n" s="0">
        <x:v>-8.118974</x:v>
      </x:c>
      <x:c t="n" s="0">
        <x:v>0.6656222</x:v>
      </x:c>
      <x:c t="n" s="0">
        <x:v>5.193447</x:v>
      </x:c>
      <x:c t="n" s="0">
        <x:v>8.589307</x:v>
      </x:c>
      <x:c t="n" s="0">
        <x:v>14.51648</x:v>
      </x:c>
      <x:c t="n" s="0">
        <x:v>15.92352</x:v>
      </x:c>
      <x:c t="n" s="0">
        <x:v>20.33503</x:v>
      </x:c>
      <x:c t="n" s="0">
        <x:v>17.61728</x:v>
      </x:c>
      <x:c t="n" s="0">
        <x:v>22.92211</x:v>
      </x:c>
      <x:c t="n" s="0">
        <x:v>22.4592</x:v>
      </x:c>
      <x:c t="n" s="0">
        <x:v>19.11407</x:v>
      </x:c>
      <x:c t="n" s="0">
        <x:v>21.44901</x:v>
      </x:c>
      <x:c t="n" s="0">
        <x:v>23.60499</x:v>
      </x:c>
      <x:c t="n" s="0">
        <x:v>25.76592</x:v>
      </x:c>
      <x:c t="n" s="0">
        <x:v>31.78786</x:v>
      </x:c>
      <x:c t="n" s="0">
        <x:v>30.67052</x:v>
      </x:c>
      <x:c t="n" s="0">
        <x:v>29.12724</x:v>
      </x:c>
      <x:c t="n" s="0">
        <x:v>29.2887</x:v>
      </x:c>
      <x:c t="n" s="0">
        <x:v>27.18483</x:v>
      </x:c>
      <x:c t="n" s="0">
        <x:v>24.6759</x:v>
      </x:c>
      <x:c t="n" s="0">
        <x:v>21.02146</x:v>
      </x:c>
      <x:c t="n" s="0">
        <x:v>18.03573</x:v>
      </x:c>
      <x:c t="n" s="0">
        <x:v>15.5099</x:v>
      </x:c>
      <x:c t="n" s="0">
        <x:v>22.18148</x:v>
      </x:c>
      <x:c t="n" s="0">
        <x:v>25.33804</x:v>
      </x:c>
      <x:c t="n" s="0">
        <x:v>27.5001</x:v>
      </x:c>
      <x:c t="n" s="0">
        <x:v>8.340985</x:v>
      </x:c>
      <x:c t="n" s="0">
        <x:v>9.059694</x:v>
      </x:c>
      <x:c t="n" s="0">
        <x:v>9.97254</x:v>
      </x:c>
      <x:c t="n" s="0">
        <x:v>6.322732</x:v>
      </x:c>
      <x:c t="n" s="0">
        <x:v>7.894635</x:v>
      </x:c>
      <x:c t="n" s="0">
        <x:v>5.113425</x:v>
      </x:c>
      <x:c t="n" s="0">
        <x:v>-21.64939</x:v>
      </x:c>
      <x:c t="n" s="0">
        <x:v>-23.80295</x:v>
      </x:c>
      <x:c t="n" s="0">
        <x:v>-20.28571</x:v>
      </x:c>
      <x:c t="n" s="0">
        <x:v>-9.748285</x:v>
      </x:c>
      <x:c t="n" s="0">
        <x:v>-13.43003</x:v>
      </x:c>
      <x:c t="n" s="0">
        <x:v>1.228517</x:v>
      </x:c>
      <x:c t="n" s="0">
        <x:v>-1.364271</x:v>
      </x:c>
      <x:c t="n" s="0">
        <x:v>2.871689</x:v>
      </x:c>
      <x:c t="n" s="0">
        <x:v>13.70795</x:v>
      </x:c>
      <x:c t="n" s="0">
        <x:v>12.83373</x:v>
      </x:c>
      <x:c t="n" s="0">
        <x:v>20.48427</x:v>
      </x:c>
      <x:c t="n" s="0">
        <x:v>19.64512</x:v>
      </x:c>
      <x:c t="n" s="0">
        <x:v>25.31545</x:v>
      </x:c>
      <x:c t="n" s="0">
        <x:v>21.51159</x:v>
      </x:c>
      <x:c t="n" s="0">
        <x:v>17.90494</x:v>
      </x:c>
      <x:c t="n" s="0">
        <x:v>21.00373</x:v>
      </x:c>
      <x:c t="n" s="0">
        <x:v>19.49739</x:v>
      </x:c>
      <x:c t="n" s="0">
        <x:v>25.73874</x:v>
      </x:c>
      <x:c t="n" s="0">
        <x:v>30.68948</x:v>
      </x:c>
      <x:c t="n" s="0">
        <x:v>31.06338</x:v>
      </x:c>
      <x:c t="n" s="0">
        <x:v>31.41639</x:v>
      </x:c>
      <x:c t="n" s="0">
        <x:v>27.60428</x:v>
      </x:c>
      <x:c t="n" s="0">
        <x:v>28.76621</x:v>
      </x:c>
      <x:c t="n" s="0">
        <x:v>20.08215</x:v>
      </x:c>
      <x:c t="n" s="0">
        <x:v>19.98237</x:v>
      </x:c>
      <x:c t="n" s="0">
        <x:v>17.93898</x:v>
      </x:c>
      <x:c t="n" s="0">
        <x:v>16.56655</x:v>
      </x:c>
      <x:c t="n" s="0">
        <x:v>11.88596</x:v>
      </x:c>
      <x:c t="n" s="0">
        <x:v>14.5589</x:v>
      </x:c>
      <x:c t="n" s="0">
        <x:v>13.51504</x:v>
      </x:c>
      <x:c t="n" s="0">
        <x:v>7.142193</x:v>
      </x:c>
      <x:c t="n" s="0">
        <x:v>7.841831</x:v>
      </x:c>
      <x:c t="n" s="0">
        <x:v>7.388163</x:v>
      </x:c>
      <x:c t="n" s="0">
        <x:v>5.118768</x:v>
      </x:c>
      <x:c t="n" s="0">
        <x:v>6.890165</x:v>
      </x:c>
      <x:c t="n" s="0">
        <x:v>4.222101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43948.6613657407</x:v>
      </x:c>
      <x:c t="n" s="7">
        <x:v>43948.6613657407</x:v>
      </x:c>
      <x:c t="n" s="0">
        <x:v>37.14835</x:v>
      </x:c>
      <x:c t="n" s="0">
        <x:v>54.20069</x:v>
      </x:c>
      <x:c t="n" s="0">
        <x:v>74.85646</x:v>
      </x:c>
      <x:c t="n" s="0">
        <x:v>79.1965</x:v>
      </x:c>
      <x:c t="n" s="0">
        <x:v>-21.12652</x:v>
      </x:c>
      <x:c t="n" s="0">
        <x:v>-24.30798</x:v>
      </x:c>
      <x:c t="n" s="0">
        <x:v>-18.42327</x:v>
      </x:c>
      <x:c t="n" s="0">
        <x:v>-7.518401</x:v>
      </x:c>
      <x:c t="n" s="0">
        <x:v>-8.486178</x:v>
      </x:c>
      <x:c t="n" s="0">
        <x:v>0.7524782</x:v>
      </x:c>
      <x:c t="n" s="0">
        <x:v>4.722885</x:v>
      </x:c>
      <x:c t="n" s="0">
        <x:v>8.243207</x:v>
      </x:c>
      <x:c t="n" s="0">
        <x:v>14.21044</x:v>
      </x:c>
      <x:c t="n" s="0">
        <x:v>15.47615</x:v>
      </x:c>
      <x:c t="n" s="0">
        <x:v>20.4058</x:v>
      </x:c>
      <x:c t="n" s="0">
        <x:v>17.82465</x:v>
      </x:c>
      <x:c t="n" s="0">
        <x:v>23.36481</x:v>
      </x:c>
      <x:c t="n" s="0">
        <x:v>22.05442</x:v>
      </x:c>
      <x:c t="n" s="0">
        <x:v>18.70969</x:v>
      </x:c>
      <x:c t="n" s="0">
        <x:v>21.34939</x:v>
      </x:c>
      <x:c t="n" s="0">
        <x:v>23.27572</x:v>
      </x:c>
      <x:c t="n" s="0">
        <x:v>25.71565</x:v>
      </x:c>
      <x:c t="n" s="0">
        <x:v>31.90743</x:v>
      </x:c>
      <x:c t="n" s="0">
        <x:v>30.92096</x:v>
      </x:c>
      <x:c t="n" s="0">
        <x:v>29.33499</x:v>
      </x:c>
      <x:c t="n" s="0">
        <x:v>28.98378</x:v>
      </x:c>
      <x:c t="n" s="0">
        <x:v>27.03329</x:v>
      </x:c>
      <x:c t="n" s="0">
        <x:v>24.27936</x:v>
      </x:c>
      <x:c t="n" s="0">
        <x:v>21.30028</x:v>
      </x:c>
      <x:c t="n" s="0">
        <x:v>18.0609</x:v>
      </x:c>
      <x:c t="n" s="0">
        <x:v>15.46994</x:v>
      </x:c>
      <x:c t="n" s="0">
        <x:v>21.59425</x:v>
      </x:c>
      <x:c t="n" s="0">
        <x:v>24.73242</x:v>
      </x:c>
      <x:c t="n" s="0">
        <x:v>26.8489</x:v>
      </x:c>
      <x:c t="n" s="0">
        <x:v>8.698549</x:v>
      </x:c>
      <x:c t="n" s="0">
        <x:v>9.106363</x:v>
      </x:c>
      <x:c t="n" s="0">
        <x:v>9.782833</x:v>
      </x:c>
      <x:c t="n" s="0">
        <x:v>6.457993</x:v>
      </x:c>
      <x:c t="n" s="0">
        <x:v>7.96731</x:v>
      </x:c>
      <x:c t="n" s="0">
        <x:v>5.350414</x:v>
      </x:c>
      <x:c t="n" s="0">
        <x:v>-23.42233</x:v>
      </x:c>
      <x:c t="n" s="0">
        <x:v>-19.93155</x:v>
      </x:c>
      <x:c t="n" s="0">
        <x:v>-20.28571</x:v>
      </x:c>
      <x:c t="n" s="0">
        <x:v>-9.748285</x:v>
      </x:c>
      <x:c t="n" s="0">
        <x:v>-11.63925</x:v>
      </x:c>
      <x:c t="n" s="0">
        <x:v>1.228517</x:v>
      </x:c>
      <x:c t="n" s="0">
        <x:v>0.2039328</x:v>
      </x:c>
      <x:c t="n" s="0">
        <x:v>5.358601</x:v>
      </x:c>
      <x:c t="n" s="0">
        <x:v>11.08503</x:v>
      </x:c>
      <x:c t="n" s="0">
        <x:v>11.1015</x:v>
      </x:c>
      <x:c t="n" s="0">
        <x:v>20.79818</x:v>
      </x:c>
      <x:c t="n" s="0">
        <x:v>18.87221</x:v>
      </x:c>
      <x:c t="n" s="0">
        <x:v>25.31545</x:v>
      </x:c>
      <x:c t="n" s="0">
        <x:v>18.37379</x:v>
      </x:c>
      <x:c t="n" s="0">
        <x:v>14.30257</x:v>
      </x:c>
      <x:c t="n" s="0">
        <x:v>21.39507</x:v>
      </x:c>
      <x:c t="n" s="0">
        <x:v>21.05066</x:v>
      </x:c>
      <x:c t="n" s="0">
        <x:v>25.06915</x:v>
      </x:c>
      <x:c t="n" s="0">
        <x:v>32.42002</x:v>
      </x:c>
      <x:c t="n" s="0">
        <x:v>30.85121</x:v>
      </x:c>
      <x:c t="n" s="0">
        <x:v>30.05107</x:v>
      </x:c>
      <x:c t="n" s="0">
        <x:v>25.86356</x:v>
      </x:c>
      <x:c t="n" s="0">
        <x:v>25.12155</x:v>
      </x:c>
      <x:c t="n" s="0">
        <x:v>20.91133</x:v>
      </x:c>
      <x:c t="n" s="0">
        <x:v>22.42056</x:v>
      </x:c>
      <x:c t="n" s="0">
        <x:v>18.693</x:v>
      </x:c>
      <x:c t="n" s="0">
        <x:v>15.0775</x:v>
      </x:c>
      <x:c t="n" s="0">
        <x:v>14.59289</x:v>
      </x:c>
      <x:c t="n" s="0">
        <x:v>15.2697</x:v>
      </x:c>
      <x:c t="n" s="0">
        <x:v>14.6378</x:v>
      </x:c>
      <x:c t="n" s="0">
        <x:v>10.36606</x:v>
      </x:c>
      <x:c t="n" s="0">
        <x:v>9.866865</x:v>
      </x:c>
      <x:c t="n" s="0">
        <x:v>8.45231</x:v>
      </x:c>
      <x:c t="n" s="0">
        <x:v>6.997365</x:v>
      </x:c>
      <x:c t="n" s="0">
        <x:v>8.523074</x:v>
      </x:c>
      <x:c t="n" s="0">
        <x:v>6.51195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43948.6613657407</x:v>
      </x:c>
      <x:c t="n" s="7">
        <x:v>43948.6613657407</x:v>
      </x:c>
      <x:c t="n" s="0">
        <x:v>38.80032</x:v>
      </x:c>
      <x:c t="n" s="0">
        <x:v>54.20069</x:v>
      </x:c>
      <x:c t="n" s="0">
        <x:v>80.58713</x:v>
      </x:c>
      <x:c t="n" s="0">
        <x:v>81.93295</x:v>
      </x:c>
      <x:c t="n" s="0">
        <x:v>-21.39512</x:v>
      </x:c>
      <x:c t="n" s="0">
        <x:v>-23.32574</x:v>
      </x:c>
      <x:c t="n" s="0">
        <x:v>-18.65031</x:v>
      </x:c>
      <x:c t="n" s="0">
        <x:v>-7.780759</x:v>
      </x:c>
      <x:c t="n" s="0">
        <x:v>-8.826409</x:v>
      </x:c>
      <x:c t="n" s="0">
        <x:v>0.4813524</x:v>
      </x:c>
      <x:c t="n" s="0">
        <x:v>4.366529</x:v>
      </x:c>
      <x:c t="n" s="0">
        <x:v>7.924089</x:v>
      </x:c>
      <x:c t="n" s="0">
        <x:v>13.58639</x:v>
      </x:c>
      <x:c t="n" s="0">
        <x:v>15.05383</x:v>
      </x:c>
      <x:c t="n" s="0">
        <x:v>20.46533</x:v>
      </x:c>
      <x:c t="n" s="0">
        <x:v>17.99423</x:v>
      </x:c>
      <x:c t="n" s="0">
        <x:v>24.09369</x:v>
      </x:c>
      <x:c t="n" s="0">
        <x:v>21.60007</x:v>
      </x:c>
      <x:c t="n" s="0">
        <x:v>18.38399</x:v>
      </x:c>
      <x:c t="n" s="0">
        <x:v>21.54494</x:v>
      </x:c>
      <x:c t="n" s="0">
        <x:v>23.20534</x:v>
      </x:c>
      <x:c t="n" s="0">
        <x:v>25.39425</x:v>
      </x:c>
      <x:c t="n" s="0">
        <x:v>31.4516</x:v>
      </x:c>
      <x:c t="n" s="0">
        <x:v>30.4192</x:v>
      </x:c>
      <x:c t="n" s="0">
        <x:v>29.16582</x:v>
      </x:c>
      <x:c t="n" s="0">
        <x:v>28.85518</x:v>
      </x:c>
      <x:c t="n" s="0">
        <x:v>27.67213</x:v>
      </x:c>
      <x:c t="n" s="0">
        <x:v>24.12041</x:v>
      </x:c>
      <x:c t="n" s="0">
        <x:v>21.86035</x:v>
      </x:c>
      <x:c t="n" s="0">
        <x:v>17.89245</x:v>
      </x:c>
      <x:c t="n" s="0">
        <x:v>15.24559</x:v>
      </x:c>
      <x:c t="n" s="0">
        <x:v>21.05869</x:v>
      </x:c>
      <x:c t="n" s="0">
        <x:v>24.11304</x:v>
      </x:c>
      <x:c t="n" s="0">
        <x:v>26.21443</x:v>
      </x:c>
      <x:c t="n" s="0">
        <x:v>8.745945</x:v>
      </x:c>
      <x:c t="n" s="0">
        <x:v>9.177843</x:v>
      </x:c>
      <x:c t="n" s="0">
        <x:v>9.68768</x:v>
      </x:c>
      <x:c t="n" s="0">
        <x:v>6.347293</x:v>
      </x:c>
      <x:c t="n" s="0">
        <x:v>8.053898</x:v>
      </x:c>
      <x:c t="n" s="0">
        <x:v>5.487888</x:v>
      </x:c>
      <x:c t="n" s="0">
        <x:v>-23.42233</x:v>
      </x:c>
      <x:c t="n" s="0">
        <x:v>-19.93155</x:v>
      </x:c>
      <x:c t="n" s="0">
        <x:v>-20.28571</x:v>
      </x:c>
      <x:c t="n" s="0">
        <x:v>-9.748285</x:v>
      </x:c>
      <x:c t="n" s="0">
        <x:v>-11.63925</x:v>
      </x:c>
      <x:c t="n" s="0">
        <x:v>-2.279663</x:v>
      </x:c>
      <x:c t="n" s="0">
        <x:v>1.353662</x:v>
      </x:c>
      <x:c t="n" s="0">
        <x:v>5.358601</x:v>
      </x:c>
      <x:c t="n" s="0">
        <x:v>3.406634</x:v>
      </x:c>
      <x:c t="n" s="0">
        <x:v>11.1015</x:v>
      </x:c>
      <x:c t="n" s="0">
        <x:v>20.79818</x:v>
      </x:c>
      <x:c t="n" s="0">
        <x:v>18.87221</x:v>
      </x:c>
      <x:c t="n" s="0">
        <x:v>27.07684</x:v>
      </x:c>
      <x:c t="n" s="0">
        <x:v>16.84698</x:v>
      </x:c>
      <x:c t="n" s="0">
        <x:v>16.69657</x:v>
      </x:c>
      <x:c t="n" s="0">
        <x:v>21.98126</x:v>
      </x:c>
      <x:c t="n" s="0">
        <x:v>22.52065</x:v>
      </x:c>
      <x:c t="n" s="0">
        <x:v>23.40147</x:v>
      </x:c>
      <x:c t="n" s="0">
        <x:v>28.55422</x:v>
      </x:c>
      <x:c t="n" s="0">
        <x:v>25.22703</x:v>
      </x:c>
      <x:c t="n" s="0">
        <x:v>28.45323</x:v>
      </x:c>
      <x:c t="n" s="0">
        <x:v>27.93889</x:v>
      </x:c>
      <x:c t="n" s="0">
        <x:v>30.56321</x:v>
      </x:c>
      <x:c t="n" s="0">
        <x:v>22.90431</x:v>
      </x:c>
      <x:c t="n" s="0">
        <x:v>24.26354</x:v>
      </x:c>
      <x:c t="n" s="0">
        <x:v>15.62827</x:v>
      </x:c>
      <x:c t="n" s="0">
        <x:v>13.63332</x:v>
      </x:c>
      <x:c t="n" s="0">
        <x:v>13.91838</x:v>
      </x:c>
      <x:c t="n" s="0">
        <x:v>14.59753</x:v>
      </x:c>
      <x:c t="n" s="0">
        <x:v>16.1179</x:v>
      </x:c>
      <x:c t="n" s="0">
        <x:v>8.698453</x:v>
      </x:c>
      <x:c t="n" s="0">
        <x:v>9.260082</x:v>
      </x:c>
      <x:c t="n" s="0">
        <x:v>9.370236</x:v>
      </x:c>
      <x:c t="n" s="0">
        <x:v>6.52205</x:v>
      </x:c>
      <x:c t="n" s="0">
        <x:v>8.63494</x:v>
      </x:c>
      <x:c t="n" s="0">
        <x:v>6.258083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43948.6613657407</x:v>
      </x:c>
      <x:c t="n" s="7">
        <x:v>43948.6613657407</x:v>
      </x:c>
      <x:c t="n" s="0">
        <x:v>38.51592</x:v>
      </x:c>
      <x:c t="n" s="0">
        <x:v>54.20069</x:v>
      </x:c>
      <x:c t="n" s="0">
        <x:v>77.94099</x:v>
      </x:c>
      <x:c t="n" s="0">
        <x:v>81.3567</x:v>
      </x:c>
      <x:c t="n" s="0">
        <x:v>-21.63849</x:v>
      </x:c>
      <x:c t="n" s="0">
        <x:v>-22.63328</x:v>
      </x:c>
      <x:c t="n" s="0">
        <x:v>-18.85407</x:v>
      </x:c>
      <x:c t="n" s="0">
        <x:v>-8.0181</x:v>
      </x:c>
      <x:c t="n" s="0">
        <x:v>-9.139692</x:v>
      </x:c>
      <x:c t="n" s="0">
        <x:v>0.02038543</x:v>
      </x:c>
      <x:c t="n" s="0">
        <x:v>4.03718</x:v>
      </x:c>
      <x:c t="n" s="0">
        <x:v>7.850087</x:v>
      </x:c>
      <x:c t="n" s="0">
        <x:v>12.97174</x:v>
      </x:c>
      <x:c t="n" s="0">
        <x:v>14.65748</x:v>
      </x:c>
      <x:c t="n" s="0">
        <x:v>20.51554</x:v>
      </x:c>
      <x:c t="n" s="0">
        <x:v>17.83512</x:v>
      </x:c>
      <x:c t="n" s="0">
        <x:v>24.73068</x:v>
      </x:c>
      <x:c t="n" s="0">
        <x:v>21.12327</x:v>
      </x:c>
      <x:c t="n" s="0">
        <x:v>18.65279</x:v>
      </x:c>
      <x:c t="n" s="0">
        <x:v>21.08092</x:v>
      </x:c>
      <x:c t="n" s="0">
        <x:v>22.85826</x:v>
      </x:c>
      <x:c t="n" s="0">
        <x:v>25.04331</x:v>
      </x:c>
      <x:c t="n" s="0">
        <x:v>31.42963</x:v>
      </x:c>
      <x:c t="n" s="0">
        <x:v>30.14401</x:v>
      </x:c>
      <x:c t="n" s="0">
        <x:v>29.18917</x:v>
      </x:c>
      <x:c t="n" s="0">
        <x:v>28.40742</x:v>
      </x:c>
      <x:c t="n" s="0">
        <x:v>28.3636</x:v>
      </x:c>
      <x:c t="n" s="0">
        <x:v>24.72344</x:v>
      </x:c>
      <x:c t="n" s="0">
        <x:v>21.74235</x:v>
      </x:c>
      <x:c t="n" s="0">
        <x:v>17.9601</x:v>
      </x:c>
      <x:c t="n" s="0">
        <x:v>15.15322</x:v>
      </x:c>
      <x:c t="n" s="0">
        <x:v>20.62658</x:v>
      </x:c>
      <x:c t="n" s="0">
        <x:v>23.50878</x:v>
      </x:c>
      <x:c t="n" s="0">
        <x:v>25.58388</x:v>
      </x:c>
      <x:c t="n" s="0">
        <x:v>8.770036</x:v>
      </x:c>
      <x:c t="n" s="0">
        <x:v>9.202316</x:v>
      </x:c>
      <x:c t="n" s="0">
        <x:v>9.583578</x:v>
      </x:c>
      <x:c t="n" s="0">
        <x:v>6.53465</x:v>
      </x:c>
      <x:c t="n" s="0">
        <x:v>8.098501</x:v>
      </x:c>
      <x:c t="n" s="0">
        <x:v>5.443654</x:v>
      </x:c>
      <x:c t="n" s="0">
        <x:v>-23.42233</x:v>
      </x:c>
      <x:c t="n" s="0">
        <x:v>-19.93155</x:v>
      </x:c>
      <x:c t="n" s="0">
        <x:v>-20.28571</x:v>
      </x:c>
      <x:c t="n" s="0">
        <x:v>-9.748285</x:v>
      </x:c>
      <x:c t="n" s="0">
        <x:v>-11.63925</x:v>
      </x:c>
      <x:c t="n" s="0">
        <x:v>-4.603014</x:v>
      </x:c>
      <x:c t="n" s="0">
        <x:v>1.353662</x:v>
      </x:c>
      <x:c t="n" s="0">
        <x:v>7.598802</x:v>
      </x:c>
      <x:c t="n" s="0">
        <x:v>3.406634</x:v>
      </x:c>
      <x:c t="n" s="0">
        <x:v>11.29413</x:v>
      </x:c>
      <x:c t="n" s="0">
        <x:v>20.2586</x:v>
      </x:c>
      <x:c t="n" s="0">
        <x:v>16.17817</x:v>
      </x:c>
      <x:c t="n" s="0">
        <x:v>27.27891</x:v>
      </x:c>
      <x:c t="n" s="0">
        <x:v>16.1898</x:v>
      </x:c>
      <x:c t="n" s="0">
        <x:v>19.95976</x:v>
      </x:c>
      <x:c t="n" s="0">
        <x:v>17.11452</x:v>
      </x:c>
      <x:c t="n" s="0">
        <x:v>19.74394</x:v>
      </x:c>
      <x:c t="n" s="0">
        <x:v>21.5188</x:v>
      </x:c>
      <x:c t="n" s="0">
        <x:v>30.72799</x:v>
      </x:c>
      <x:c t="n" s="0">
        <x:v>28.49101</x:v>
      </x:c>
      <x:c t="n" s="0">
        <x:v>28.56861</x:v>
      </x:c>
      <x:c t="n" s="0">
        <x:v>24.21785</x:v>
      </x:c>
      <x:c t="n" s="0">
        <x:v>30.75494</x:v>
      </x:c>
      <x:c t="n" s="0">
        <x:v>27.76616</x:v>
      </x:c>
      <x:c t="n" s="0">
        <x:v>21.80822</x:v>
      </x:c>
      <x:c t="n" s="0">
        <x:v>18.20358</x:v>
      </x:c>
      <x:c t="n" s="0">
        <x:v>15.09762</x:v>
      </x:c>
      <x:c t="n" s="0">
        <x:v>16.60322</x:v>
      </x:c>
      <x:c t="n" s="0">
        <x:v>14.12147</x:v>
      </x:c>
      <x:c t="n" s="0">
        <x:v>14.13533</x:v>
      </x:c>
      <x:c t="n" s="0">
        <x:v>9.018128</x:v>
      </x:c>
      <x:c t="n" s="0">
        <x:v>9.285014</x:v>
      </x:c>
      <x:c t="n" s="0">
        <x:v>8.750563</x:v>
      </x:c>
      <x:c t="n" s="0">
        <x:v>6.659179</x:v>
      </x:c>
      <x:c t="n" s="0">
        <x:v>8.490446</x:v>
      </x:c>
      <x:c t="n" s="0">
        <x:v>5.131785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43948.6613657407</x:v>
      </x:c>
      <x:c t="n" s="7">
        <x:v>43948.6613657407</x:v>
      </x:c>
      <x:c t="n" s="0">
        <x:v>38.5491</x:v>
      </x:c>
      <x:c t="n" s="0">
        <x:v>54.20069</x:v>
      </x:c>
      <x:c t="n" s="0">
        <x:v>69.11858</x:v>
      </x:c>
      <x:c t="n" s="0">
        <x:v>72.62073</x:v>
      </x:c>
      <x:c t="n" s="0">
        <x:v>-21.85783</x:v>
      </x:c>
      <x:c t="n" s="0">
        <x:v>-21.65383</x:v>
      </x:c>
      <x:c t="n" s="0">
        <x:v>-19.02602</x:v>
      </x:c>
      <x:c t="n" s="0">
        <x:v>-8.336443</x:v>
      </x:c>
      <x:c t="n" s="0">
        <x:v>-9.426392</x:v>
      </x:c>
      <x:c t="n" s="0">
        <x:v>-0.4161685</x:v>
      </x:c>
      <x:c t="n" s="0">
        <x:v>3.734673</x:v>
      </x:c>
      <x:c t="n" s="0">
        <x:v>7.814298</x:v>
      </x:c>
      <x:c t="n" s="0">
        <x:v>12.374</x:v>
      </x:c>
      <x:c t="n" s="0">
        <x:v>14.39683</x:v>
      </x:c>
      <x:c t="n" s="0">
        <x:v>19.88168</x:v>
      </x:c>
      <x:c t="n" s="0">
        <x:v>17.38861</x:v>
      </x:c>
      <x:c t="n" s="0">
        <x:v>24.66179</x:v>
      </x:c>
      <x:c t="n" s="0">
        <x:v>20.57769</x:v>
      </x:c>
      <x:c t="n" s="0">
        <x:v>20.28994</x:v>
      </x:c>
      <x:c t="n" s="0">
        <x:v>20.94851</x:v>
      </x:c>
      <x:c t="n" s="0">
        <x:v>22.67345</x:v>
      </x:c>
      <x:c t="n" s="0">
        <x:v>25.28872</x:v>
      </x:c>
      <x:c t="n" s="0">
        <x:v>31.6388</x:v>
      </x:c>
      <x:c t="n" s="0">
        <x:v>30.52923</x:v>
      </x:c>
      <x:c t="n" s="0">
        <x:v>28.66298</x:v>
      </x:c>
      <x:c t="n" s="0">
        <x:v>28.31939</x:v>
      </x:c>
      <x:c t="n" s="0">
        <x:v>28.31805</x:v>
      </x:c>
      <x:c t="n" s="0">
        <x:v>25.15197</x:v>
      </x:c>
      <x:c t="n" s="0">
        <x:v>22.47207</x:v>
      </x:c>
      <x:c t="n" s="0">
        <x:v>18.10032</x:v>
      </x:c>
      <x:c t="n" s="0">
        <x:v>15.28537</x:v>
      </x:c>
      <x:c t="n" s="0">
        <x:v>20.08996</x:v>
      </x:c>
      <x:c t="n" s="0">
        <x:v>23.04543</x:v>
      </x:c>
      <x:c t="n" s="0">
        <x:v>24.97143</x:v>
      </x:c>
      <x:c t="n" s="0">
        <x:v>8.823495</x:v>
      </x:c>
      <x:c t="n" s="0">
        <x:v>9.336018</x:v>
      </x:c>
      <x:c t="n" s="0">
        <x:v>9.655571</x:v>
      </x:c>
      <x:c t="n" s="0">
        <x:v>6.285524</x:v>
      </x:c>
      <x:c t="n" s="0">
        <x:v>8.063936</x:v>
      </x:c>
      <x:c t="n" s="0">
        <x:v>5.551501</x:v>
      </x:c>
      <x:c t="n" s="0">
        <x:v>-23.42233</x:v>
      </x:c>
      <x:c t="n" s="0">
        <x:v>-17.72659</x:v>
      </x:c>
      <x:c t="n" s="0">
        <x:v>-20.15798</x:v>
      </x:c>
      <x:c t="n" s="0">
        <x:v>-11.47401</x:v>
      </x:c>
      <x:c t="n" s="0">
        <x:v>-11.63925</x:v>
      </x:c>
      <x:c t="n" s="0">
        <x:v>-4.603014</x:v>
      </x:c>
      <x:c t="n" s="0">
        <x:v>1.353662</x:v>
      </x:c>
      <x:c t="n" s="0">
        <x:v>7.598802</x:v>
      </x:c>
      <x:c t="n" s="0">
        <x:v>3.860908</x:v>
      </x:c>
      <x:c t="n" s="0">
        <x:v>12.44586</x:v>
      </x:c>
      <x:c t="n" s="0">
        <x:v>8.948463</x:v>
      </x:c>
      <x:c t="n" s="0">
        <x:v>13.02913</x:v>
      </x:c>
      <x:c t="n" s="0">
        <x:v>23.43486</x:v>
      </x:c>
      <x:c t="n" s="0">
        <x:v>13.53273</x:v>
      </x:c>
      <x:c t="n" s="0">
        <x:v>25.27867</x:v>
      </x:c>
      <x:c t="n" s="0">
        <x:v>19.50424</x:v>
      </x:c>
      <x:c t="n" s="0">
        <x:v>22.24226</x:v>
      </x:c>
      <x:c t="n" s="0">
        <x:v>27.25368</x:v>
      </x:c>
      <x:c t="n" s="0">
        <x:v>32.66783</x:v>
      </x:c>
      <x:c t="n" s="0">
        <x:v>32.02748</x:v>
      </x:c>
      <x:c t="n" s="0">
        <x:v>22.48835</x:v>
      </x:c>
      <x:c t="n" s="0">
        <x:v>28.76519</x:v>
      </x:c>
      <x:c t="n" s="0">
        <x:v>29.14293</x:v>
      </x:c>
      <x:c t="n" s="0">
        <x:v>26.89782</x:v>
      </x:c>
      <x:c t="n" s="0">
        <x:v>24.86853</x:v>
      </x:c>
      <x:c t="n" s="0">
        <x:v>18.7225</x:v>
      </x:c>
      <x:c t="n" s="0">
        <x:v>15.8206</x:v>
      </x:c>
      <x:c t="n" s="0">
        <x:v>13.22079</x:v>
      </x:c>
      <x:c t="n" s="0">
        <x:v>19.12804</x:v>
      </x:c>
      <x:c t="n" s="0">
        <x:v>15.50539</x:v>
      </x:c>
      <x:c t="n" s="0">
        <x:v>9.364293</x:v>
      </x:c>
      <x:c t="n" s="0">
        <x:v>9.744946</x:v>
      </x:c>
      <x:c t="n" s="0">
        <x:v>10.23495</x:v>
      </x:c>
      <x:c t="n" s="0">
        <x:v>4.757747</x:v>
      </x:c>
      <x:c t="n" s="0">
        <x:v>7.296188</x:v>
      </x:c>
      <x:c t="n" s="0">
        <x:v>6.075136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43948.6613657407</x:v>
      </x:c>
      <x:c t="n" s="7">
        <x:v>43948.6613657407</x:v>
      </x:c>
      <x:c t="n" s="0">
        <x:v>39.7296</x:v>
      </x:c>
      <x:c t="n" s="0">
        <x:v>54.20069</x:v>
      </x:c>
      <x:c t="n" s="0">
        <x:v>67.32935</x:v>
      </x:c>
      <x:c t="n" s="0">
        <x:v>72.30225</x:v>
      </x:c>
      <x:c t="n" s="0">
        <x:v>-22.05426</x:v>
      </x:c>
      <x:c t="n" s="0">
        <x:v>-20.02876</x:v>
      </x:c>
      <x:c t="n" s="0">
        <x:v>-19.1497</x:v>
      </x:c>
      <x:c t="n" s="0">
        <x:v>-8.954931</x:v>
      </x:c>
      <x:c t="n" s="0">
        <x:v>-9.687171</x:v>
      </x:c>
      <x:c t="n" s="0">
        <x:v>-0.8272325</x:v>
      </x:c>
      <x:c t="n" s="0">
        <x:v>3.456163</x:v>
      </x:c>
      <x:c t="n" s="0">
        <x:v>7.7835</x:v>
      </x:c>
      <x:c t="n" s="0">
        <x:v>11.80886</x:v>
      </x:c>
      <x:c t="n" s="0">
        <x:v>14.16113</x:v>
      </x:c>
      <x:c t="n" s="0">
        <x:v>19.25585</x:v>
      </x:c>
      <x:c t="n" s="0">
        <x:v>16.96717</x:v>
      </x:c>
      <x:c t="n" s="0">
        <x:v>24.26109</x:v>
      </x:c>
      <x:c t="n" s="0">
        <x:v>20.05564</x:v>
      </x:c>
      <x:c t="n" s="0">
        <x:v>21.38442</x:v>
      </x:c>
      <x:c t="n" s="0">
        <x:v>20.26654</x:v>
      </x:c>
      <x:c t="n" s="0">
        <x:v>23.10722</x:v>
      </x:c>
      <x:c t="n" s="0">
        <x:v>25.37022</x:v>
      </x:c>
      <x:c t="n" s="0">
        <x:v>31.18841</x:v>
      </x:c>
      <x:c t="n" s="0">
        <x:v>29.94768</x:v>
      </x:c>
      <x:c t="n" s="0">
        <x:v>28.53549</x:v>
      </x:c>
      <x:c t="n" s="0">
        <x:v>28.81553</x:v>
      </x:c>
      <x:c t="n" s="0">
        <x:v>28.17656</x:v>
      </x:c>
      <x:c t="n" s="0">
        <x:v>25.08389</x:v>
      </x:c>
      <x:c t="n" s="0">
        <x:v>22.36596</x:v>
      </x:c>
      <x:c t="n" s="0">
        <x:v>17.85042</x:v>
      </x:c>
      <x:c t="n" s="0">
        <x:v>15.14746</x:v>
      </x:c>
      <x:c t="n" s="0">
        <x:v>19.6826</x:v>
      </x:c>
      <x:c t="n" s="0">
        <x:v>22.59848</x:v>
      </x:c>
      <x:c t="n" s="0">
        <x:v>24.33912</x:v>
      </x:c>
      <x:c t="n" s="0">
        <x:v>8.922012</x:v>
      </x:c>
      <x:c t="n" s="0">
        <x:v>9.369124</x:v>
      </x:c>
      <x:c t="n" s="0">
        <x:v>9.816404</x:v>
      </x:c>
      <x:c t="n" s="0">
        <x:v>6.080551</x:v>
      </x:c>
      <x:c t="n" s="0">
        <x:v>7.837547</x:v>
      </x:c>
      <x:c t="n" s="0">
        <x:v>5.511234</x:v>
      </x:c>
      <x:c t="n" s="0">
        <x:v>-23.42233</x:v>
      </x:c>
      <x:c t="n" s="0">
        <x:v>-15.51625</x:v>
      </x:c>
      <x:c t="n" s="0">
        <x:v>-19.95311</x:v>
      </x:c>
      <x:c t="n" s="0">
        <x:v>-18.75925</x:v>
      </x:c>
      <x:c t="n" s="0">
        <x:v>-11.63925</x:v>
      </x:c>
      <x:c t="n" s="0">
        <x:v>-4.603014</x:v>
      </x:c>
      <x:c t="n" s="0">
        <x:v>1.322075</x:v>
      </x:c>
      <x:c t="n" s="0">
        <x:v>7.598802</x:v>
      </x:c>
      <x:c t="n" s="0">
        <x:v>4.526128</x:v>
      </x:c>
      <x:c t="n" s="0">
        <x:v>12.44586</x:v>
      </x:c>
      <x:c t="n" s="0">
        <x:v>8.948463</x:v>
      </x:c>
      <x:c t="n" s="0">
        <x:v>13.02913</x:v>
      </x:c>
      <x:c t="n" s="0">
        <x:v>20.64116</x:v>
      </x:c>
      <x:c t="n" s="0">
        <x:v>14.50852</x:v>
      </x:c>
      <x:c t="n" s="0">
        <x:v>24.39945</x:v>
      </x:c>
      <x:c t="n" s="0">
        <x:v>-2.527673</x:v>
      </x:c>
      <x:c t="n" s="0">
        <x:v>24.96309</x:v>
      </x:c>
      <x:c t="n" s="0">
        <x:v>25.24653</x:v>
      </x:c>
      <x:c t="n" s="0">
        <x:v>27.00229</x:v>
      </x:c>
      <x:c t="n" s="0">
        <x:v>24.18384</x:v>
      </x:c>
      <x:c t="n" s="0">
        <x:v>27.88877</x:v>
      </x:c>
      <x:c t="n" s="0">
        <x:v>30.36262</x:v>
      </x:c>
      <x:c t="n" s="0">
        <x:v>25.69664</x:v>
      </x:c>
      <x:c t="n" s="0">
        <x:v>24.21752</x:v>
      </x:c>
      <x:c t="n" s="0">
        <x:v>23.04818</x:v>
      </x:c>
      <x:c t="n" s="0">
        <x:v>17.88299</x:v>
      </x:c>
      <x:c t="n" s="0">
        <x:v>14.46947</x:v>
      </x:c>
      <x:c t="n" s="0">
        <x:v>16.15005</x:v>
      </x:c>
      <x:c t="n" s="0">
        <x:v>18.71099</x:v>
      </x:c>
      <x:c t="n" s="0">
        <x:v>12.60398</x:v>
      </x:c>
      <x:c t="n" s="0">
        <x:v>10.16812</x:v>
      </x:c>
      <x:c t="n" s="0">
        <x:v>10.09816</x:v>
      </x:c>
      <x:c t="n" s="0">
        <x:v>11.02832</x:v>
      </x:c>
      <x:c t="n" s="0">
        <x:v>4.187193</x:v>
      </x:c>
      <x:c t="n" s="0">
        <x:v>6.371221</x:v>
      </x:c>
      <x:c t="n" s="0">
        <x:v>5.187006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43948.6613657407</x:v>
      </x:c>
      <x:c t="n" s="7">
        <x:v>43948.6613657407</x:v>
      </x:c>
      <x:c t="n" s="0">
        <x:v>37.55388</x:v>
      </x:c>
      <x:c t="n" s="0">
        <x:v>54.20069</x:v>
      </x:c>
      <x:c t="n" s="0">
        <x:v>52.21447</x:v>
      </x:c>
      <x:c t="n" s="0">
        <x:v>59.65408</x:v>
      </x:c>
      <x:c t="n" s="0">
        <x:v>-22.22924</x:v>
      </x:c>
      <x:c t="n" s="0">
        <x:v>-19.0024</x:v>
      </x:c>
      <x:c t="n" s="0">
        <x:v>-19.25827</x:v>
      </x:c>
      <x:c t="n" s="0">
        <x:v>-9.563277</x:v>
      </x:c>
      <x:c t="n" s="0">
        <x:v>-9.991423</x:v>
      </x:c>
      <x:c t="n" s="0">
        <x:v>-1.211994</x:v>
      </x:c>
      <x:c t="n" s="0">
        <x:v>3.200991</x:v>
      </x:c>
      <x:c t="n" s="0">
        <x:v>7.981758</x:v>
      </x:c>
      <x:c t="n" s="0">
        <x:v>11.26017</x:v>
      </x:c>
      <x:c t="n" s="0">
        <x:v>14.26196</x:v>
      </x:c>
      <x:c t="n" s="0">
        <x:v>18.63917</x:v>
      </x:c>
      <x:c t="n" s="0">
        <x:v>16.53507</x:v>
      </x:c>
      <x:c t="n" s="0">
        <x:v>23.84789</x:v>
      </x:c>
      <x:c t="n" s="0">
        <x:v>19.69017</x:v>
      </x:c>
      <x:c t="n" s="0">
        <x:v>20.91039</x:v>
      </x:c>
      <x:c t="n" s="0">
        <x:v>19.67772</x:v>
      </x:c>
      <x:c t="n" s="0">
        <x:v>22.93015</x:v>
      </x:c>
      <x:c t="n" s="0">
        <x:v>25.73089</x:v>
      </x:c>
      <x:c t="n" s="0">
        <x:v>30.71211</x:v>
      </x:c>
      <x:c t="n" s="0">
        <x:v>29.60617</x:v>
      </x:c>
      <x:c t="n" s="0">
        <x:v>28.79017</x:v>
      </x:c>
      <x:c t="n" s="0">
        <x:v>29.35065</x:v>
      </x:c>
      <x:c t="n" s="0">
        <x:v>28.3019</x:v>
      </x:c>
      <x:c t="n" s="0">
        <x:v>24.86165</x:v>
      </x:c>
      <x:c t="n" s="0">
        <x:v>22.30899</x:v>
      </x:c>
      <x:c t="n" s="0">
        <x:v>18.037</x:v>
      </x:c>
      <x:c t="n" s="0">
        <x:v>15.28207</x:v>
      </x:c>
      <x:c t="n" s="0">
        <x:v>19.31957</x:v>
      </x:c>
      <x:c t="n" s="0">
        <x:v>22.12747</x:v>
      </x:c>
      <x:c t="n" s="0">
        <x:v>23.72643</x:v>
      </x:c>
      <x:c t="n" s="0">
        <x:v>9.141113</x:v>
      </x:c>
      <x:c t="n" s="0">
        <x:v>9.294364</x:v>
      </x:c>
      <x:c t="n" s="0">
        <x:v>9.690345</x:v>
      </x:c>
      <x:c t="n" s="0">
        <x:v>5.891172</x:v>
      </x:c>
      <x:c t="n" s="0">
        <x:v>7.618447</x:v>
      </x:c>
      <x:c t="n" s="0">
        <x:v>5.493252</x:v>
      </x:c>
      <x:c t="n" s="0">
        <x:v>-23.42233</x:v>
      </x:c>
      <x:c t="n" s="0">
        <x:v>-15.51625</x:v>
      </x:c>
      <x:c t="n" s="0">
        <x:v>-19.95311</x:v>
      </x:c>
      <x:c t="n" s="0">
        <x:v>-18.75925</x:v>
      </x:c>
      <x:c t="n" s="0">
        <x:v>-12.51141</x:v>
      </x:c>
      <x:c t="n" s="0">
        <x:v>-4.603014</x:v>
      </x:c>
      <x:c t="n" s="0">
        <x:v>1.303012</x:v>
      </x:c>
      <x:c t="n" s="0">
        <x:v>9.157644</x:v>
      </x:c>
      <x:c t="n" s="0">
        <x:v>4.526128</x:v>
      </x:c>
      <x:c t="n" s="0">
        <x:v>15.27578</x:v>
      </x:c>
      <x:c t="n" s="0">
        <x:v>8.948463</x:v>
      </x:c>
      <x:c t="n" s="0">
        <x:v>12.24358</x:v>
      </x:c>
      <x:c t="n" s="0">
        <x:v>19.86108</x:v>
      </x:c>
      <x:c t="n" s="0">
        <x:v>16.55975</x:v>
      </x:c>
      <x:c t="n" s="0">
        <x:v>16.03285</x:v>
      </x:c>
      <x:c t="n" s="0">
        <x:v>11.97086</x:v>
      </x:c>
      <x:c t="n" s="0">
        <x:v>20.77658</x:v>
      </x:c>
      <x:c t="n" s="0">
        <x:v>27.77387</x:v>
      </x:c>
      <x:c t="n" s="0">
        <x:v>25.22836</x:v>
      </x:c>
      <x:c t="n" s="0">
        <x:v>26.18877</x:v>
      </x:c>
      <x:c t="n" s="0">
        <x:v>31.01251</x:v>
      </x:c>
      <x:c t="n" s="0">
        <x:v>31.6472</x:v>
      </x:c>
      <x:c t="n" s="0">
        <x:v>28.84968</x:v>
      </x:c>
      <x:c t="n" s="0">
        <x:v>23.12336</x:v>
      </x:c>
      <x:c t="n" s="0">
        <x:v>20.32652</x:v>
      </x:c>
      <x:c t="n" s="0">
        <x:v>17.93097</x:v>
      </x:c>
      <x:c t="n" s="0">
        <x:v>15.79296</x:v>
      </x:c>
      <x:c t="n" s="0">
        <x:v>16.41829</x:v>
      </x:c>
      <x:c t="n" s="0">
        <x:v>15.38747</x:v>
      </x:c>
      <x:c t="n" s="0">
        <x:v>14.16187</x:v>
      </x:c>
      <x:c t="n" s="0">
        <x:v>9.390926</x:v>
      </x:c>
      <x:c t="n" s="0">
        <x:v>8.422123</x:v>
      </x:c>
      <x:c t="n" s="0">
        <x:v>7.882116</x:v>
      </x:c>
      <x:c t="n" s="0">
        <x:v>4.950516</x:v>
      </x:c>
      <x:c t="n" s="0">
        <x:v>5.758831</x:v>
      </x:c>
      <x:c t="n" s="0">
        <x:v>5.367084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43948.6613657407</x:v>
      </x:c>
      <x:c t="n" s="7">
        <x:v>43948.6613657407</x:v>
      </x:c>
      <x:c t="n" s="0">
        <x:v>38.38514</x:v>
      </x:c>
      <x:c t="n" s="0">
        <x:v>54.20069</x:v>
      </x:c>
      <x:c t="n" s="0">
        <x:v>73.04322</x:v>
      </x:c>
      <x:c t="n" s="0">
        <x:v>77.71588</x:v>
      </x:c>
      <x:c t="n" s="0">
        <x:v>-22.38457</x:v>
      </x:c>
      <x:c t="n" s="0">
        <x:v>-18.28451</x:v>
      </x:c>
      <x:c t="n" s="0">
        <x:v>-19.3532</x:v>
      </x:c>
      <x:c t="n" s="0">
        <x:v>-10.16017</x:v>
      </x:c>
      <x:c t="n" s="0">
        <x:v>-10.29198</x:v>
      </x:c>
      <x:c t="n" s="0">
        <x:v>-1.569937</x:v>
      </x:c>
      <x:c t="n" s="0">
        <x:v>2.970529</x:v>
      </x:c>
      <x:c t="n" s="0">
        <x:v>8.208668</x:v>
      </x:c>
      <x:c t="n" s="0">
        <x:v>12.45459</x:v>
      </x:c>
      <x:c t="n" s="0">
        <x:v>14.77986</x:v>
      </x:c>
      <x:c t="n" s="0">
        <x:v>18.16455</x:v>
      </x:c>
      <x:c t="n" s="0">
        <x:v>16.06586</x:v>
      </x:c>
      <x:c t="n" s="0">
        <x:v>23.39439</x:v>
      </x:c>
      <x:c t="n" s="0">
        <x:v>19.3105</x:v>
      </x:c>
      <x:c t="n" s="0">
        <x:v>20.30733</x:v>
      </x:c>
      <x:c t="n" s="0">
        <x:v>19.1137</x:v>
      </x:c>
      <x:c t="n" s="0">
        <x:v>22.82751</x:v>
      </x:c>
      <x:c t="n" s="0">
        <x:v>26.51868</x:v>
      </x:c>
      <x:c t="n" s="0">
        <x:v>30.75069</x:v>
      </x:c>
      <x:c t="n" s="0">
        <x:v>29.26296</x:v>
      </x:c>
      <x:c t="n" s="0">
        <x:v>29.05869</x:v>
      </x:c>
      <x:c t="n" s="0">
        <x:v>29.53785</x:v>
      </x:c>
      <x:c t="n" s="0">
        <x:v>28.17787</x:v>
      </x:c>
      <x:c t="n" s="0">
        <x:v>24.88152</x:v>
      </x:c>
      <x:c t="n" s="0">
        <x:v>22.13903</x:v>
      </x:c>
      <x:c t="n" s="0">
        <x:v>17.65437</x:v>
      </x:c>
      <x:c t="n" s="0">
        <x:v>15.52751</x:v>
      </x:c>
      <x:c t="n" s="0">
        <x:v>18.81923</x:v>
      </x:c>
      <x:c t="n" s="0">
        <x:v>21.5243</x:v>
      </x:c>
      <x:c t="n" s="0">
        <x:v>23.11653</x:v>
      </x:c>
      <x:c t="n" s="0">
        <x:v>8.926857</x:v>
      </x:c>
      <x:c t="n" s="0">
        <x:v>9.216572</x:v>
      </x:c>
      <x:c t="n" s="0">
        <x:v>9.598255</x:v>
      </x:c>
      <x:c t="n" s="0">
        <x:v>6.09508</x:v>
      </x:c>
      <x:c t="n" s="0">
        <x:v>7.57591</x:v>
      </x:c>
      <x:c t="n" s="0">
        <x:v>5.546996</x:v>
      </x:c>
      <x:c t="n" s="0">
        <x:v>-23.42233</x:v>
      </x:c>
      <x:c t="n" s="0">
        <x:v>-15.51625</x:v>
      </x:c>
      <x:c t="n" s="0">
        <x:v>-19.95311</x:v>
      </x:c>
      <x:c t="n" s="0">
        <x:v>-18.75925</x:v>
      </x:c>
      <x:c t="n" s="0">
        <x:v>-12.65164</x:v>
      </x:c>
      <x:c t="n" s="0">
        <x:v>-4.603014</x:v>
      </x:c>
      <x:c t="n" s="0">
        <x:v>1.303012</x:v>
      </x:c>
      <x:c t="n" s="0">
        <x:v>9.340834</x:v>
      </x:c>
      <x:c t="n" s="0">
        <x:v>16.77297</x:v>
      </x:c>
      <x:c t="n" s="0">
        <x:v>16.97487</x:v>
      </x:c>
      <x:c t="n" s="0">
        <x:v>13.79745</x:v>
      </x:c>
      <x:c t="n" s="0">
        <x:v>11.28387</x:v>
      </x:c>
      <x:c t="n" s="0">
        <x:v>18.90953</x:v>
      </x:c>
      <x:c t="n" s="0">
        <x:v>15.82208</x:v>
      </x:c>
      <x:c t="n" s="0">
        <x:v>9.996607</x:v>
      </x:c>
      <x:c t="n" s="0">
        <x:v>11.85597</x:v>
      </x:c>
      <x:c t="n" s="0">
        <x:v>22.77705</x:v>
      </x:c>
      <x:c t="n" s="0">
        <x:v>29.46388</x:v>
      </x:c>
      <x:c t="n" s="0">
        <x:v>31.75493</x:v>
      </x:c>
      <x:c t="n" s="0">
        <x:v>26.87752</x:v>
      </x:c>
      <x:c t="n" s="0">
        <x:v>29.92767</x:v>
      </x:c>
      <x:c t="n" s="0">
        <x:v>30.81745</x:v>
      </x:c>
      <x:c t="n" s="0">
        <x:v>28.1875</x:v>
      </x:c>
      <x:c t="n" s="0">
        <x:v>24.80051</x:v>
      </x:c>
      <x:c t="n" s="0">
        <x:v>21.65919</x:v>
      </x:c>
      <x:c t="n" s="0">
        <x:v>15.3044</x:v>
      </x:c>
      <x:c t="n" s="0">
        <x:v>16.54506</x:v>
      </x:c>
      <x:c t="n" s="0">
        <x:v>13.17203</x:v>
      </x:c>
      <x:c t="n" s="0">
        <x:v>12.91507</x:v>
      </x:c>
      <x:c t="n" s="0">
        <x:v>13.92167</x:v>
      </x:c>
      <x:c t="n" s="0">
        <x:v>7.472791</x:v>
      </x:c>
      <x:c t="n" s="0">
        <x:v>9.536337</x:v>
      </x:c>
      <x:c t="n" s="0">
        <x:v>8.978209</x:v>
      </x:c>
      <x:c t="n" s="0">
        <x:v>6.882548</x:v>
      </x:c>
      <x:c t="n" s="0">
        <x:v>7.464364</x:v>
      </x:c>
      <x:c t="n" s="0">
        <x:v>6.107624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43948.6613657407</x:v>
      </x:c>
      <x:c t="n" s="7">
        <x:v>43948.6613657407</x:v>
      </x:c>
      <x:c t="n" s="0">
        <x:v>38.44018</x:v>
      </x:c>
      <x:c t="n" s="0">
        <x:v>54.20069</x:v>
      </x:c>
      <x:c t="n" s="0">
        <x:v>78.87887</x:v>
      </x:c>
      <x:c t="n" s="0">
        <x:v>80.20786</x:v>
      </x:c>
      <x:c t="n" s="0">
        <x:v>-22.59644</x:v>
      </x:c>
      <x:c t="n" s="0">
        <x:v>-17.75327</x:v>
      </x:c>
      <x:c t="n" s="0">
        <x:v>-19.43593</x:v>
      </x:c>
      <x:c t="n" s="0">
        <x:v>-10.74418</x:v>
      </x:c>
      <x:c t="n" s="0">
        <x:v>-10.56623</x:v>
      </x:c>
      <x:c t="n" s="0">
        <x:v>-1.963654</x:v>
      </x:c>
      <x:c t="n" s="0">
        <x:v>2.763538</x:v>
      </x:c>
      <x:c t="n" s="0">
        <x:v>8.147652</x:v>
      </x:c>
      <x:c t="n" s="0">
        <x:v>13.41879</x:v>
      </x:c>
      <x:c t="n" s="0">
        <x:v>15.17799</x:v>
      </x:c>
      <x:c t="n" s="0">
        <x:v>17.8446</x:v>
      </x:c>
      <x:c t="n" s="0">
        <x:v>15.62063</x:v>
      </x:c>
      <x:c t="n" s="0">
        <x:v>23.1204</x:v>
      </x:c>
      <x:c t="n" s="0">
        <x:v>18.888</x:v>
      </x:c>
      <x:c t="n" s="0">
        <x:v>19.66217</x:v>
      </x:c>
      <x:c t="n" s="0">
        <x:v>18.83841</x:v>
      </x:c>
      <x:c t="n" s="0">
        <x:v>22.37041</x:v>
      </x:c>
      <x:c t="n" s="0">
        <x:v>27.14329</x:v>
      </x:c>
      <x:c t="n" s="0">
        <x:v>31.13931</x:v>
      </x:c>
      <x:c t="n" s="0">
        <x:v>30.04299</x:v>
      </x:c>
      <x:c t="n" s="0">
        <x:v>28.91807</x:v>
      </x:c>
      <x:c t="n" s="0">
        <x:v>29.73888</x:v>
      </x:c>
      <x:c t="n" s="0">
        <x:v>28.01912</x:v>
      </x:c>
      <x:c t="n" s="0">
        <x:v>24.57714</x:v>
      </x:c>
      <x:c t="n" s="0">
        <x:v>21.82169</x:v>
      </x:c>
      <x:c t="n" s="0">
        <x:v>17.86293</x:v>
      </x:c>
      <x:c t="n" s="0">
        <x:v>15.20659</x:v>
      </x:c>
      <x:c t="n" s="0">
        <x:v>18.33765</x:v>
      </x:c>
      <x:c t="n" s="0">
        <x:v>21.12604</x:v>
      </x:c>
      <x:c t="n" s="0">
        <x:v>22.58187</x:v>
      </x:c>
      <x:c t="n" s="0">
        <x:v>9.279166</x:v>
      </x:c>
      <x:c t="n" s="0">
        <x:v>9.507773</x:v>
      </x:c>
      <x:c t="n" s="0">
        <x:v>9.642097</x:v>
      </x:c>
      <x:c t="n" s="0">
        <x:v>6.410644</x:v>
      </x:c>
      <x:c t="n" s="0">
        <x:v>7.70647</x:v>
      </x:c>
      <x:c t="n" s="0">
        <x:v>5.432696</x:v>
      </x:c>
      <x:c t="n" s="0">
        <x:v>-24.29773</x:v>
      </x:c>
      <x:c t="n" s="0">
        <x:v>-15.51625</x:v>
      </x:c>
      <x:c t="n" s="0">
        <x:v>-19.95311</x:v>
      </x:c>
      <x:c t="n" s="0">
        <x:v>-18.75925</x:v>
      </x:c>
      <x:c t="n" s="0">
        <x:v>-12.65164</x:v>
      </x:c>
      <x:c t="n" s="0">
        <x:v>-5.753159</x:v>
      </x:c>
      <x:c t="n" s="0">
        <x:v>1.303012</x:v>
      </x:c>
      <x:c t="n" s="0">
        <x:v>7.229174</x:v>
      </x:c>
      <x:c t="n" s="0">
        <x:v>16.77297</x:v>
      </x:c>
      <x:c t="n" s="0">
        <x:v>16.97487</x:v>
      </x:c>
      <x:c t="n" s="0">
        <x:v>15.26972</x:v>
      </x:c>
      <x:c t="n" s="0">
        <x:v>11.28387</x:v>
      </x:c>
      <x:c t="n" s="0">
        <x:v>22.29669</x:v>
      </x:c>
      <x:c t="n" s="0">
        <x:v>14.93296</x:v>
      </x:c>
      <x:c t="n" s="0">
        <x:v>7.684867</x:v>
      </x:c>
      <x:c t="n" s="0">
        <x:v>17.2039</x:v>
      </x:c>
      <x:c t="n" s="0">
        <x:v>15.25834</x:v>
      </x:c>
      <x:c t="n" s="0">
        <x:v>30.32521</x:v>
      </x:c>
      <x:c t="n" s="0">
        <x:v>32.29852</x:v>
      </x:c>
      <x:c t="n" s="0">
        <x:v>33.65469</x:v>
      </x:c>
      <x:c t="n" s="0">
        <x:v>28.02888</x:v>
      </x:c>
      <x:c t="n" s="0">
        <x:v>30.30244</x:v>
      </x:c>
      <x:c t="n" s="0">
        <x:v>26.92629</x:v>
      </x:c>
      <x:c t="n" s="0">
        <x:v>21.71094</x:v>
      </x:c>
      <x:c t="n" s="0">
        <x:v>19.03597</x:v>
      </x:c>
      <x:c t="n" s="0">
        <x:v>18.4444</x:v>
      </x:c>
      <x:c t="n" s="0">
        <x:v>12.89435</x:v>
      </x:c>
      <x:c t="n" s="0">
        <x:v>13.40619</x:v>
      </x:c>
      <x:c t="n" s="0">
        <x:v>17.55164</x:v>
      </x:c>
      <x:c t="n" s="0">
        <x:v>16.525</x:v>
      </x:c>
      <x:c t="n" s="0">
        <x:v>11.04998</x:v>
      </x:c>
      <x:c t="n" s="0">
        <x:v>10.28201</x:v>
      </x:c>
      <x:c t="n" s="0">
        <x:v>10.04073</x:v>
      </x:c>
      <x:c t="n" s="0">
        <x:v>8.559048</x:v>
      </x:c>
      <x:c t="n" s="0">
        <x:v>8.675391</x:v>
      </x:c>
      <x:c t="n" s="0">
        <x:v>4.460056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43948.6613657407</x:v>
      </x:c>
      <x:c t="n" s="7">
        <x:v>43948.6613657407</x:v>
      </x:c>
      <x:c t="n" s="0">
        <x:v>36.98568</x:v>
      </x:c>
      <x:c t="n" s="0">
        <x:v>54.20069</x:v>
      </x:c>
      <x:c t="n" s="0">
        <x:v>79.13953</x:v>
      </x:c>
      <x:c t="n" s="0">
        <x:v>80.48193</x:v>
      </x:c>
      <x:c t="n" s="0">
        <x:v>-22.90906</x:v>
      </x:c>
      <x:c t="n" s="0">
        <x:v>-17.34595</x:v>
      </x:c>
      <x:c t="n" s="0">
        <x:v>-19.50785</x:v>
      </x:c>
      <x:c t="n" s="0">
        <x:v>-11.31382</x:v>
      </x:c>
      <x:c t="n" s="0">
        <x:v>-10.81498</x:v>
      </x:c>
      <x:c t="n" s="0">
        <x:v>-2.438016</x:v>
      </x:c>
      <x:c t="n" s="0">
        <x:v>2.5786</x:v>
      </x:c>
      <x:c t="n" s="0">
        <x:v>7.681342</x:v>
      </x:c>
      <x:c t="n" s="0">
        <x:v>14.10077</x:v>
      </x:c>
      <x:c t="n" s="0">
        <x:v>15.2617</x:v>
      </x:c>
      <x:c t="n" s="0">
        <x:v>17.55137</x:v>
      </x:c>
      <x:c t="n" s="0">
        <x:v>15.52234</x:v>
      </x:c>
      <x:c t="n" s="0">
        <x:v>23.80586</x:v>
      </x:c>
      <x:c t="n" s="0">
        <x:v>18.66304</x:v>
      </x:c>
      <x:c t="n" s="0">
        <x:v>19.02512</x:v>
      </x:c>
      <x:c t="n" s="0">
        <x:v>18.55754</x:v>
      </x:c>
      <x:c t="n" s="0">
        <x:v>21.79155</x:v>
      </x:c>
      <x:c t="n" s="0">
        <x:v>28.19548</x:v>
      </x:c>
      <x:c t="n" s="0">
        <x:v>31.08617</x:v>
      </x:c>
      <x:c t="n" s="0">
        <x:v>30.44566</x:v>
      </x:c>
      <x:c t="n" s="0">
        <x:v>28.9499</x:v>
      </x:c>
      <x:c t="n" s="0">
        <x:v>29.60627</x:v>
      </x:c>
      <x:c t="n" s="0">
        <x:v>27.96452</x:v>
      </x:c>
      <x:c t="n" s="0">
        <x:v>24.59618</x:v>
      </x:c>
      <x:c t="n" s="0">
        <x:v>21.641</x:v>
      </x:c>
      <x:c t="n" s="0">
        <x:v>17.69324</x:v>
      </x:c>
      <x:c t="n" s="0">
        <x:v>14.89229</x:v>
      </x:c>
      <x:c t="n" s="0">
        <x:v>17.85369</x:v>
      </x:c>
      <x:c t="n" s="0">
        <x:v>20.70216</x:v>
      </x:c>
      <x:c t="n" s="0">
        <x:v>22.64896</x:v>
      </x:c>
      <x:c t="n" s="0">
        <x:v>9.419226</x:v>
      </x:c>
      <x:c t="n" s="0">
        <x:v>9.31306</x:v>
      </x:c>
      <x:c t="n" s="0">
        <x:v>9.602311</x:v>
      </x:c>
      <x:c t="n" s="0">
        <x:v>6.255346</x:v>
      </x:c>
      <x:c t="n" s="0">
        <x:v>7.562544</x:v>
      </x:c>
      <x:c t="n" s="0">
        <x:v>5.416397</x:v>
      </x:c>
      <x:c t="n" s="0">
        <x:v>-25.3953</x:v>
      </x:c>
      <x:c t="n" s="0">
        <x:v>-15.51625</x:v>
      </x:c>
      <x:c t="n" s="0">
        <x:v>-19.95311</x:v>
      </x:c>
      <x:c t="n" s="0">
        <x:v>-18.75925</x:v>
      </x:c>
      <x:c t="n" s="0">
        <x:v>-12.65164</x:v>
      </x:c>
      <x:c t="n" s="0">
        <x:v>-7.322141</x:v>
      </x:c>
      <x:c t="n" s="0">
        <x:v>1.303012</x:v>
      </x:c>
      <x:c t="n" s="0">
        <x:v>2.955914</x:v>
      </x:c>
      <x:c t="n" s="0">
        <x:v>16.77297</x:v>
      </x:c>
      <x:c t="n" s="0">
        <x:v>15.07208</x:v>
      </x:c>
      <x:c t="n" s="0">
        <x:v>15.26972</x:v>
      </x:c>
      <x:c t="n" s="0">
        <x:v>15.28667</x:v>
      </x:c>
      <x:c t="n" s="0">
        <x:v>26.48744</x:v>
      </x:c>
      <x:c t="n" s="0">
        <x:v>17.31373</x:v>
      </x:c>
      <x:c t="n" s="0">
        <x:v>7.815182</x:v>
      </x:c>
      <x:c t="n" s="0">
        <x:v>15.95435</x:v>
      </x:c>
      <x:c t="n" s="0">
        <x:v>14.46512</x:v>
      </x:c>
      <x:c t="n" s="0">
        <x:v>31.12976</x:v>
      </x:c>
      <x:c t="n" s="0">
        <x:v>31.48506</x:v>
      </x:c>
      <x:c t="n" s="0">
        <x:v>31.7966</x:v>
      </x:c>
      <x:c t="n" s="0">
        <x:v>28.38739</x:v>
      </x:c>
      <x:c t="n" s="0">
        <x:v>29.68846</x:v>
      </x:c>
      <x:c t="n" s="0">
        <x:v>27.61486</x:v>
      </x:c>
      <x:c t="n" s="0">
        <x:v>25.19269</x:v>
      </x:c>
      <x:c t="n" s="0">
        <x:v>20.24316</x:v>
      </x:c>
      <x:c t="n" s="0">
        <x:v>16.38485</x:v>
      </x:c>
      <x:c t="n" s="0">
        <x:v>12.30903</x:v>
      </x:c>
      <x:c t="n" s="0">
        <x:v>12.58277</x:v>
      </x:c>
      <x:c t="n" s="0">
        <x:v>16.67678</x:v>
      </x:c>
      <x:c t="n" s="0">
        <x:v>22.92583</x:v>
      </x:c>
      <x:c t="n" s="0">
        <x:v>10.03748</x:v>
      </x:c>
      <x:c t="n" s="0">
        <x:v>8.044561</x:v>
      </x:c>
      <x:c t="n" s="0">
        <x:v>9.784324</x:v>
      </x:c>
      <x:c t="n" s="0">
        <x:v>3.621888</x:v>
      </x:c>
      <x:c t="n" s="0">
        <x:v>6.086376</x:v>
      </x:c>
      <x:c t="n" s="0">
        <x:v>5.400878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43948.6613657407</x:v>
      </x:c>
      <x:c t="n" s="7">
        <x:v>43948.6613657407</x:v>
      </x:c>
      <x:c t="n" s="0">
        <x:v>38.49801</x:v>
      </x:c>
      <x:c t="n" s="0">
        <x:v>54.20069</x:v>
      </x:c>
      <x:c t="n" s="0">
        <x:v>76.59167</x:v>
      </x:c>
      <x:c t="n" s="0">
        <x:v>79.21577</x:v>
      </x:c>
      <x:c t="n" s="0">
        <x:v>-23.19498</x:v>
      </x:c>
      <x:c t="n" s="0">
        <x:v>-17.026</x:v>
      </x:c>
      <x:c t="n" s="0">
        <x:v>-19.2649</x:v>
      </x:c>
      <x:c t="n" s="0">
        <x:v>-10.91005</x:v>
      </x:c>
      <x:c t="n" s="0">
        <x:v>-11.03933</x:v>
      </x:c>
      <x:c t="n" s="0">
        <x:v>-2.888682</x:v>
      </x:c>
      <x:c t="n" s="0">
        <x:v>2.23734</x:v>
      </x:c>
      <x:c t="n" s="0">
        <x:v>7.239173</x:v>
      </x:c>
      <x:c t="n" s="0">
        <x:v>14.69861</x:v>
      </x:c>
      <x:c t="n" s="0">
        <x:v>14.63544</x:v>
      </x:c>
      <x:c t="n" s="0">
        <x:v>17.28424</x:v>
      </x:c>
      <x:c t="n" s="0">
        <x:v>15.60852</x:v>
      </x:c>
      <x:c t="n" s="0">
        <x:v>24.3162</x:v>
      </x:c>
      <x:c t="n" s="0">
        <x:v>18.55783</x:v>
      </x:c>
      <x:c t="n" s="0">
        <x:v>18.50055</x:v>
      </x:c>
      <x:c t="n" s="0">
        <x:v>18.76162</x:v>
      </x:c>
      <x:c t="n" s="0">
        <x:v>21.18047</x:v>
      </x:c>
      <x:c t="n" s="0">
        <x:v>28.62305</x:v>
      </x:c>
      <x:c t="n" s="0">
        <x:v>31.1321</x:v>
      </x:c>
      <x:c t="n" s="0">
        <x:v>30.54037</x:v>
      </x:c>
      <x:c t="n" s="0">
        <x:v>28.9418</x:v>
      </x:c>
      <x:c t="n" s="0">
        <x:v>29.66092</x:v>
      </x:c>
      <x:c t="n" s="0">
        <x:v>27.89139</x:v>
      </x:c>
      <x:c t="n" s="0">
        <x:v>24.58256</x:v>
      </x:c>
      <x:c t="n" s="0">
        <x:v>21.54905</x:v>
      </x:c>
      <x:c t="n" s="0">
        <x:v>17.59142</x:v>
      </x:c>
      <x:c t="n" s="0">
        <x:v>14.79212</x:v>
      </x:c>
      <x:c t="n" s="0">
        <x:v>17.39558</x:v>
      </x:c>
      <x:c t="n" s="0">
        <x:v>20.57554</x:v>
      </x:c>
      <x:c t="n" s="0">
        <x:v>22.22879</x:v>
      </x:c>
      <x:c t="n" s="0">
        <x:v>9.600064</x:v>
      </x:c>
      <x:c t="n" s="0">
        <x:v>9.354609</x:v>
      </x:c>
      <x:c t="n" s="0">
        <x:v>9.625069</x:v>
      </x:c>
      <x:c t="n" s="0">
        <x:v>5.930188</x:v>
      </x:c>
      <x:c t="n" s="0">
        <x:v>7.462488</x:v>
      </x:c>
      <x:c t="n" s="0">
        <x:v>5.415024</x:v>
      </x:c>
      <x:c t="n" s="0">
        <x:v>-25.3953</x:v>
      </x:c>
      <x:c t="n" s="0">
        <x:v>-15.51625</x:v>
      </x:c>
      <x:c t="n" s="0">
        <x:v>-17.8483</x:v>
      </x:c>
      <x:c t="n" s="0">
        <x:v>-8.567029</x:v>
      </x:c>
      <x:c t="n" s="0">
        <x:v>-12.65164</x:v>
      </x:c>
      <x:c t="n" s="0">
        <x:v>-7.322141</x:v>
      </x:c>
      <x:c t="n" s="0">
        <x:v>-0.9445318</x:v>
      </x:c>
      <x:c t="n" s="0">
        <x:v>2.955914</x:v>
      </x:c>
      <x:c t="n" s="0">
        <x:v>17.18476</x:v>
      </x:c>
      <x:c t="n" s="0">
        <x:v>4.296809</x:v>
      </x:c>
      <x:c t="n" s="0">
        <x:v>17.49948</x:v>
      </x:c>
      <x:c t="n" s="0">
        <x:v>16.08108</x:v>
      </x:c>
      <x:c t="n" s="0">
        <x:v>26.48744</x:v>
      </x:c>
      <x:c t="n" s="0">
        <x:v>17.88532</x:v>
      </x:c>
      <x:c t="n" s="0">
        <x:v>12.85435</x:v>
      </x:c>
      <x:c t="n" s="0">
        <x:v>20.5942</x:v>
      </x:c>
      <x:c t="n" s="0">
        <x:v>16.23013</x:v>
      </x:c>
      <x:c t="n" s="0">
        <x:v>30.38859</x:v>
      </x:c>
      <x:c t="n" s="0">
        <x:v>31.41616</x:v>
      </x:c>
      <x:c t="n" s="0">
        <x:v>30.19563</x:v>
      </x:c>
      <x:c t="n" s="0">
        <x:v>29.93384</x:v>
      </x:c>
      <x:c t="n" s="0">
        <x:v>29.47944</x:v>
      </x:c>
      <x:c t="n" s="0">
        <x:v>27.78893</x:v>
      </x:c>
      <x:c t="n" s="0">
        <x:v>23.78249</x:v>
      </x:c>
      <x:c t="n" s="0">
        <x:v>21.00954</x:v>
      </x:c>
      <x:c t="n" s="0">
        <x:v>18.28039</x:v>
      </x:c>
      <x:c t="n" s="0">
        <x:v>14.12997</x:v>
      </x:c>
      <x:c t="n" s="0">
        <x:v>12.67603</x:v>
      </x:c>
      <x:c t="n" s="0">
        <x:v>19.56921</x:v>
      </x:c>
      <x:c t="n" s="0">
        <x:v>18.93336</x:v>
      </x:c>
      <x:c t="n" s="0">
        <x:v>10.67921</x:v>
      </x:c>
      <x:c t="n" s="0">
        <x:v>10.03136</x:v>
      </x:c>
      <x:c t="n" s="0">
        <x:v>10.39791</x:v>
      </x:c>
      <x:c t="n" s="0">
        <x:v>4.399727</x:v>
      </x:c>
      <x:c t="n" s="0">
        <x:v>6.825471</x:v>
      </x:c>
      <x:c t="n" s="0">
        <x:v>5.416746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43948.6613657407</x:v>
      </x:c>
      <x:c t="n" s="7">
        <x:v>43948.6613657407</x:v>
      </x:c>
      <x:c t="n" s="0">
        <x:v>39.81763</x:v>
      </x:c>
      <x:c t="n" s="0">
        <x:v>54.20069</x:v>
      </x:c>
      <x:c t="n" s="0">
        <x:v>65.6897</x:v>
      </x:c>
      <x:c t="n" s="0">
        <x:v>72.66438</x:v>
      </x:c>
      <x:c t="n" s="0">
        <x:v>-23.45503</x:v>
      </x:c>
      <x:c t="n" s="0">
        <x:v>-16.77023</x:v>
      </x:c>
      <x:c t="n" s="0">
        <x:v>-18.98171</x:v>
      </x:c>
      <x:c t="n" s="0">
        <x:v>-10.35346</x:v>
      </x:c>
      <x:c t="n" s="0">
        <x:v>-11.24055</x:v>
      </x:c>
      <x:c t="n" s="0">
        <x:v>-3.314442</x:v>
      </x:c>
      <x:c t="n" s="0">
        <x:v>1.862882</x:v>
      </x:c>
      <x:c t="n" s="0">
        <x:v>6.94524</x:v>
      </x:c>
      <x:c t="n" s="0">
        <x:v>15.17575</x:v>
      </x:c>
      <x:c t="n" s="0">
        <x:v>14.01827</x:v>
      </x:c>
      <x:c t="n" s="0">
        <x:v>18.8636</x:v>
      </x:c>
      <x:c t="n" s="0">
        <x:v>15.68079</x:v>
      </x:c>
      <x:c t="n" s="0">
        <x:v>23.93562</x:v>
      </x:c>
      <x:c t="n" s="0">
        <x:v>19.26019</x:v>
      </x:c>
      <x:c t="n" s="0">
        <x:v>18.04881</x:v>
      </x:c>
      <x:c t="n" s="0">
        <x:v>19.81678</x:v>
      </x:c>
      <x:c t="n" s="0">
        <x:v>21.62524</x:v>
      </x:c>
      <x:c t="n" s="0">
        <x:v>28.53315</x:v>
      </x:c>
      <x:c t="n" s="0">
        <x:v>31.03503</x:v>
      </x:c>
      <x:c t="n" s="0">
        <x:v>30.23275</x:v>
      </x:c>
      <x:c t="n" s="0">
        <x:v>29.31414</x:v>
      </x:c>
      <x:c t="n" s="0">
        <x:v>29.50413</x:v>
      </x:c>
      <x:c t="n" s="0">
        <x:v>27.68192</x:v>
      </x:c>
      <x:c t="n" s="0">
        <x:v>24.19018</x:v>
      </x:c>
      <x:c t="n" s="0">
        <x:v>21.33547</x:v>
      </x:c>
      <x:c t="n" s="0">
        <x:v>17.54133</x:v>
      </x:c>
      <x:c t="n" s="0">
        <x:v>14.64371</x:v>
      </x:c>
      <x:c t="n" s="0">
        <x:v>16.84022</x:v>
      </x:c>
      <x:c t="n" s="0">
        <x:v>20.28192</x:v>
      </x:c>
      <x:c t="n" s="0">
        <x:v>21.74309</x:v>
      </x:c>
      <x:c t="n" s="0">
        <x:v>9.578865</x:v>
      </x:c>
      <x:c t="n" s="0">
        <x:v>9.324057</x:v>
      </x:c>
      <x:c t="n" s="0">
        <x:v>10.07512</x:v>
      </x:c>
      <x:c t="n" s="0">
        <x:v>6.019691</x:v>
      </x:c>
      <x:c t="n" s="0">
        <x:v>7.644189</x:v>
      </x:c>
      <x:c t="n" s="0">
        <x:v>5.485761</x:v>
      </x:c>
      <x:c t="n" s="0">
        <x:v>-25.3953</x:v>
      </x:c>
      <x:c t="n" s="0">
        <x:v>-15.51625</x:v>
      </x:c>
      <x:c t="n" s="0">
        <x:v>-17.61631</x:v>
      </x:c>
      <x:c t="n" s="0">
        <x:v>-8.039359</x:v>
      </x:c>
      <x:c t="n" s="0">
        <x:v>-12.65164</x:v>
      </x:c>
      <x:c t="n" s="0">
        <x:v>-7.322141</x:v>
      </x:c>
      <x:c t="n" s="0">
        <x:v>-1.386868</x:v>
      </x:c>
      <x:c t="n" s="0">
        <x:v>5.204267</x:v>
      </x:c>
      <x:c t="n" s="0">
        <x:v>17.24053</x:v>
      </x:c>
      <x:c t="n" s="0">
        <x:v>4.296809</x:v>
      </x:c>
      <x:c t="n" s="0">
        <x:v>23.30973</x:v>
      </x:c>
      <x:c t="n" s="0">
        <x:v>16.08108</x:v>
      </x:c>
      <x:c t="n" s="0">
        <x:v>18.52968</x:v>
      </x:c>
      <x:c t="n" s="0">
        <x:v>22.32368</x:v>
      </x:c>
      <x:c t="n" s="0">
        <x:v>13.68218</x:v>
      </x:c>
      <x:c t="n" s="0">
        <x:v>23.45683</x:v>
      </x:c>
      <x:c t="n" s="0">
        <x:v>23.36681</x:v>
      </x:c>
      <x:c t="n" s="0">
        <x:v>28.65752</x:v>
      </x:c>
      <x:c t="n" s="0">
        <x:v>30.60813</x:v>
      </x:c>
      <x:c t="n" s="0">
        <x:v>27.9444</x:v>
      </x:c>
      <x:c t="n" s="0">
        <x:v>30.34076</x:v>
      </x:c>
      <x:c t="n" s="0">
        <x:v>28.67582</x:v>
      </x:c>
      <x:c t="n" s="0">
        <x:v>25.27935</x:v>
      </x:c>
      <x:c t="n" s="0">
        <x:v>21.50013</x:v>
      </x:c>
      <x:c t="n" s="0">
        <x:v>19.61204</x:v>
      </x:c>
      <x:c t="n" s="0">
        <x:v>16.74738</x:v>
      </x:c>
      <x:c t="n" s="0">
        <x:v>14.20072</x:v>
      </x:c>
      <x:c t="n" s="0">
        <x:v>12.12404</x:v>
      </x:c>
      <x:c t="n" s="0">
        <x:v>18.29888</x:v>
      </x:c>
      <x:c t="n" s="0">
        <x:v>15.1042</x:v>
      </x:c>
      <x:c t="n" s="0">
        <x:v>9.042346</x:v>
      </x:c>
      <x:c t="n" s="0">
        <x:v>9.038829</x:v>
      </x:c>
      <x:c t="n" s="0">
        <x:v>11.38034</x:v>
      </x:c>
      <x:c t="n" s="0">
        <x:v>6.4435</x:v>
      </x:c>
      <x:c t="n" s="0">
        <x:v>8.643839</x:v>
      </x:c>
      <x:c t="n" s="0">
        <x:v>6.005322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43948.6613657407</x:v>
      </x:c>
      <x:c t="n" s="7">
        <x:v>43948.6613657407</x:v>
      </x:c>
      <x:c t="n" s="0">
        <x:v>38.32231</x:v>
      </x:c>
      <x:c t="n" s="0">
        <x:v>54.20069</x:v>
      </x:c>
      <x:c t="n" s="0">
        <x:v>57.35481</x:v>
      </x:c>
      <x:c t="n" s="0">
        <x:v>64.42529</x:v>
      </x:c>
      <x:c t="n" s="0">
        <x:v>-23.70768</x:v>
      </x:c>
      <x:c t="n" s="0">
        <x:v>-16.1715</x:v>
      </x:c>
      <x:c t="n" s="0">
        <x:v>-18.75371</x:v>
      </x:c>
      <x:c t="n" s="0">
        <x:v>-9.928768</x:v>
      </x:c>
      <x:c t="n" s="0">
        <x:v>-11.23645</x:v>
      </x:c>
      <x:c t="n" s="0">
        <x:v>-3.714331</x:v>
      </x:c>
      <x:c t="n" s="0">
        <x:v>1.515353</x:v>
      </x:c>
      <x:c t="n" s="0">
        <x:v>7.021163</x:v>
      </x:c>
      <x:c t="n" s="0">
        <x:v>15.09682</x:v>
      </x:c>
      <x:c t="n" s="0">
        <x:v>13.70098</x:v>
      </x:c>
      <x:c t="n" s="0">
        <x:v>19.86858</x:v>
      </x:c>
      <x:c t="n" s="0">
        <x:v>16.90128</x:v>
      </x:c>
      <x:c t="n" s="0">
        <x:v>23.45902</x:v>
      </x:c>
      <x:c t="n" s="0">
        <x:v>19.7501</x:v>
      </x:c>
      <x:c t="n" s="0">
        <x:v>17.65053</x:v>
      </x:c>
      <x:c t="n" s="0">
        <x:v>20.71429</x:v>
      </x:c>
      <x:c t="n" s="0">
        <x:v>21.61101</x:v>
      </x:c>
      <x:c t="n" s="0">
        <x:v>28.43459</x:v>
      </x:c>
      <x:c t="n" s="0">
        <x:v>31.05076</x:v>
      </x:c>
      <x:c t="n" s="0">
        <x:v>30.0859</x:v>
      </x:c>
      <x:c t="n" s="0">
        <x:v>29.22319</x:v>
      </x:c>
      <x:c t="n" s="0">
        <x:v>29.37662</x:v>
      </x:c>
      <x:c t="n" s="0">
        <x:v>27.57776</x:v>
      </x:c>
      <x:c t="n" s="0">
        <x:v>24.22777</x:v>
      </x:c>
      <x:c t="n" s="0">
        <x:v>21.25601</x:v>
      </x:c>
      <x:c t="n" s="0">
        <x:v>17.61027</x:v>
      </x:c>
      <x:c t="n" s="0">
        <x:v>14.50945</x:v>
      </x:c>
      <x:c t="n" s="0">
        <x:v>16.60769</x:v>
      </x:c>
      <x:c t="n" s="0">
        <x:v>19.83807</x:v>
      </x:c>
      <x:c t="n" s="0">
        <x:v>21.21443</x:v>
      </x:c>
      <x:c t="n" s="0">
        <x:v>9.749565</x:v>
      </x:c>
      <x:c t="n" s="0">
        <x:v>9.29142</x:v>
      </x:c>
      <x:c t="n" s="0">
        <x:v>10.11295</x:v>
      </x:c>
      <x:c t="n" s="0">
        <x:v>5.718828</x:v>
      </x:c>
      <x:c t="n" s="0">
        <x:v>7.597222</x:v>
      </x:c>
      <x:c t="n" s="0">
        <x:v>5.530685</x:v>
      </x:c>
      <x:c t="n" s="0">
        <x:v>-25.61552</x:v>
      </x:c>
      <x:c t="n" s="0">
        <x:v>-13.44554</x:v>
      </x:c>
      <x:c t="n" s="0">
        <x:v>-17.61631</x:v>
      </x:c>
      <x:c t="n" s="0">
        <x:v>-8.039359</x:v>
      </x:c>
      <x:c t="n" s="0">
        <x:v>-10.9711</x:v>
      </x:c>
      <x:c t="n" s="0">
        <x:v>-7.322141</x:v>
      </x:c>
      <x:c t="n" s="0">
        <x:v>-1.386868</x:v>
      </x:c>
      <x:c t="n" s="0">
        <x:v>7.440576</x:v>
      </x:c>
      <x:c t="n" s="0">
        <x:v>13.79895</x:v>
      </x:c>
      <x:c t="n" s="0">
        <x:v>11.80392</x:v>
      </x:c>
      <x:c t="n" s="0">
        <x:v>23.30973</x:v>
      </x:c>
      <x:c t="n" s="0">
        <x:v>21.30806</x:v>
      </x:c>
      <x:c t="n" s="0">
        <x:v>18.52968</x:v>
      </x:c>
      <x:c t="n" s="0">
        <x:v>21.40497</x:v>
      </x:c>
      <x:c t="n" s="0">
        <x:v>14.06633</x:v>
      </x:c>
      <x:c t="n" s="0">
        <x:v>23.8844</x:v>
      </x:c>
      <x:c t="n" s="0">
        <x:v>21.48203</x:v>
      </x:c>
      <x:c t="n" s="0">
        <x:v>26.97195</x:v>
      </x:c>
      <x:c t="n" s="0">
        <x:v>30.68215</x:v>
      </x:c>
      <x:c t="n" s="0">
        <x:v>29.58172</x:v>
      </x:c>
      <x:c t="n" s="0">
        <x:v>28.71107</x:v>
      </x:c>
      <x:c t="n" s="0">
        <x:v>28.61529</x:v>
      </x:c>
      <x:c t="n" s="0">
        <x:v>26.80086</x:v>
      </x:c>
      <x:c t="n" s="0">
        <x:v>25.59584</x:v>
      </x:c>
      <x:c t="n" s="0">
        <x:v>20.7336</x:v>
      </x:c>
      <x:c t="n" s="0">
        <x:v>18.90154</x:v>
      </x:c>
      <x:c t="n" s="0">
        <x:v>13.7217</x:v>
      </x:c>
      <x:c t="n" s="0">
        <x:v>13.86326</x:v>
      </x:c>
      <x:c t="n" s="0">
        <x:v>15.04523</x:v>
      </x:c>
      <x:c t="n" s="0">
        <x:v>14.9622</x:v>
      </x:c>
      <x:c t="n" s="0">
        <x:v>10.74534</x:v>
      </x:c>
      <x:c t="n" s="0">
        <x:v>8.890894</x:v>
      </x:c>
      <x:c t="n" s="0">
        <x:v>11.13652</x:v>
      </x:c>
      <x:c t="n" s="0">
        <x:v>2.107152</x:v>
      </x:c>
      <x:c t="n" s="0">
        <x:v>7.385865</x:v>
      </x:c>
      <x:c t="n" s="0">
        <x:v>5.728076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43948.6613657407</x:v>
      </x:c>
      <x:c t="n" s="7">
        <x:v>43948.6613657407</x:v>
      </x:c>
      <x:c t="n" s="0">
        <x:v>37.35135</x:v>
      </x:c>
      <x:c t="n" s="0">
        <x:v>54.20069</x:v>
      </x:c>
      <x:c t="n" s="0">
        <x:v>54.76789</x:v>
      </x:c>
      <x:c t="n" s="0">
        <x:v>66.08861</x:v>
      </x:c>
      <x:c t="n" s="0">
        <x:v>-23.95285</x:v>
      </x:c>
      <x:c t="n" s="0">
        <x:v>-15.41723</x:v>
      </x:c>
      <x:c t="n" s="0">
        <x:v>-18.56807</x:v>
      </x:c>
      <x:c t="n" s="0">
        <x:v>-9.5963</x:v>
      </x:c>
      <x:c t="n" s="0">
        <x:v>-11.07002</x:v>
      </x:c>
      <x:c t="n" s="0">
        <x:v>-4.087657</x:v>
      </x:c>
      <x:c t="n" s="0">
        <x:v>1.194813</x:v>
      </x:c>
      <x:c t="n" s="0">
        <x:v>7.08497</x:v>
      </x:c>
      <x:c t="n" s="0">
        <x:v>14.5602</x:v>
      </x:c>
      <x:c t="n" s="0">
        <x:v>13.67869</x:v>
      </x:c>
      <x:c t="n" s="0">
        <x:v>20.57422</x:v>
      </x:c>
      <x:c t="n" s="0">
        <x:v>18.44186</x:v>
      </x:c>
      <x:c t="n" s="0">
        <x:v>23.28079</x:v>
      </x:c>
      <x:c t="n" s="0">
        <x:v>19.37231</x:v>
      </x:c>
      <x:c t="n" s="0">
        <x:v>17.56062</x:v>
      </x:c>
      <x:c t="n" s="0">
        <x:v>21.28557</x:v>
      </x:c>
      <x:c t="n" s="0">
        <x:v>21.32694</x:v>
      </x:c>
      <x:c t="n" s="0">
        <x:v>28.14054</x:v>
      </x:c>
      <x:c t="n" s="0">
        <x:v>31.15347</x:v>
      </x:c>
      <x:c t="n" s="0">
        <x:v>29.60892</x:v>
      </x:c>
      <x:c t="n" s="0">
        <x:v>28.97526</x:v>
      </x:c>
      <x:c t="n" s="0">
        <x:v>29.81847</x:v>
      </x:c>
      <x:c t="n" s="0">
        <x:v>27.6684</x:v>
      </x:c>
      <x:c t="n" s="0">
        <x:v>24.10116</x:v>
      </x:c>
      <x:c t="n" s="0">
        <x:v>21.56144</x:v>
      </x:c>
      <x:c t="n" s="0">
        <x:v>18.21308</x:v>
      </x:c>
      <x:c t="n" s="0">
        <x:v>14.38689</x:v>
      </x:c>
      <x:c t="n" s="0">
        <x:v>16.09187</x:v>
      </x:c>
      <x:c t="n" s="0">
        <x:v>19.26135</x:v>
      </x:c>
      <x:c t="n" s="0">
        <x:v>20.68452</x:v>
      </x:c>
      <x:c t="n" s="0">
        <x:v>9.677659</x:v>
      </x:c>
      <x:c t="n" s="0">
        <x:v>9.041313</x:v>
      </x:c>
      <x:c t="n" s="0">
        <x:v>10.10791</x:v>
      </x:c>
      <x:c t="n" s="0">
        <x:v>5.447009</x:v>
      </x:c>
      <x:c t="n" s="0">
        <x:v>7.505531</x:v>
      </x:c>
      <x:c t="n" s="0">
        <x:v>5.522641</x:v>
      </x:c>
      <x:c t="n" s="0">
        <x:v>-25.75323</x:v>
      </x:c>
      <x:c t="n" s="0">
        <x:v>-12.55519</x:v>
      </x:c>
      <x:c t="n" s="0">
        <x:v>-17.61631</x:v>
      </x:c>
      <x:c t="n" s="0">
        <x:v>-8.039359</x:v>
      </x:c>
      <x:c t="n" s="0">
        <x:v>-10.20641</x:v>
      </x:c>
      <x:c t="n" s="0">
        <x:v>-7.322141</x:v>
      </x:c>
      <x:c t="n" s="0">
        <x:v>-1.386868</x:v>
      </x:c>
      <x:c t="n" s="0">
        <x:v>7.440576</x:v>
      </x:c>
      <x:c t="n" s="0">
        <x:v>8.18778</x:v>
      </x:c>
      <x:c t="n" s="0">
        <x:v>13.54591</x:v>
      </x:c>
      <x:c t="n" s="0">
        <x:v>23.30973</x:v>
      </x:c>
      <x:c t="n" s="0">
        <x:v>22.83072</x:v>
      </x:c>
      <x:c t="n" s="0">
        <x:v>22.44288</x:v>
      </x:c>
      <x:c t="n" s="0">
        <x:v>16.07744</x:v>
      </x:c>
      <x:c t="n" s="0">
        <x:v>17.26584</x:v>
      </x:c>
      <x:c t="n" s="0">
        <x:v>23.23782</x:v>
      </x:c>
      <x:c t="n" s="0">
        <x:v>18.35383</x:v>
      </x:c>
      <x:c t="n" s="0">
        <x:v>25.92888</x:v>
      </x:c>
      <x:c t="n" s="0">
        <x:v>31.80138</x:v>
      </x:c>
      <x:c t="n" s="0">
        <x:v>22.24757</x:v>
      </x:c>
      <x:c t="n" s="0">
        <x:v>27.79223</x:v>
      </x:c>
      <x:c t="n" s="0">
        <x:v>32.04847</x:v>
      </x:c>
      <x:c t="n" s="0">
        <x:v>27.93235</x:v>
      </x:c>
      <x:c t="n" s="0">
        <x:v>21.75738</x:v>
      </x:c>
      <x:c t="n" s="0">
        <x:v>22.65585</x:v>
      </x:c>
      <x:c t="n" s="0">
        <x:v>20.20899</x:v>
      </x:c>
      <x:c t="n" s="0">
        <x:v>13.65379</x:v>
      </x:c>
      <x:c t="n" s="0">
        <x:v>11.08166</x:v>
      </x:c>
      <x:c t="n" s="0">
        <x:v>11.95718</x:v>
      </x:c>
      <x:c t="n" s="0">
        <x:v>14.53003</x:v>
      </x:c>
      <x:c t="n" s="0">
        <x:v>9.130288</x:v>
      </x:c>
      <x:c t="n" s="0">
        <x:v>6.971498</x:v>
      </x:c>
      <x:c t="n" s="0">
        <x:v>9.177855</x:v>
      </x:c>
      <x:c t="n" s="0">
        <x:v>3.435091</x:v>
      </x:c>
      <x:c t="n" s="0">
        <x:v>6.668308</x:v>
      </x:c>
      <x:c t="n" s="0">
        <x:v>5.352716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43948.6613657407</x:v>
      </x:c>
      <x:c t="n" s="7">
        <x:v>43948.6613657407</x:v>
      </x:c>
      <x:c t="n" s="0">
        <x:v>38.27285</x:v>
      </x:c>
      <x:c t="n" s="0">
        <x:v>54.20069</x:v>
      </x:c>
      <x:c t="n" s="0">
        <x:v>65.76382</x:v>
      </x:c>
      <x:c t="n" s="0">
        <x:v>69.65408</x:v>
      </x:c>
      <x:c t="n" s="0">
        <x:v>-24.17399</x:v>
      </x:c>
      <x:c t="n" s="0">
        <x:v>-14.86282</x:v>
      </x:c>
      <x:c t="n" s="0">
        <x:v>-18.41556</x:v>
      </x:c>
      <x:c t="n" s="0">
        <x:v>-9.331218</x:v>
      </x:c>
      <x:c t="n" s="0">
        <x:v>-10.93276</x:v>
      </x:c>
      <x:c t="n" s="0">
        <x:v>-3.783966</x:v>
      </x:c>
      <x:c t="n" s="0">
        <x:v>1.714191</x:v>
      </x:c>
      <x:c t="n" s="0">
        <x:v>7.832956</x:v>
      </x:c>
      <x:c t="n" s="0">
        <x:v>14.04275</x:v>
      </x:c>
      <x:c t="n" s="0">
        <x:v>13.65956</x:v>
      </x:c>
      <x:c t="n" s="0">
        <x:v>20.82623</x:v>
      </x:c>
      <x:c t="n" s="0">
        <x:v>19.42846</x:v>
      </x:c>
      <x:c t="n" s="0">
        <x:v>23.27302</x:v>
      </x:c>
      <x:c t="n" s="0">
        <x:v>19.24903</x:v>
      </x:c>
      <x:c t="n" s="0">
        <x:v>18.61016</x:v>
      </x:c>
      <x:c t="n" s="0">
        <x:v>20.95144</x:v>
      </x:c>
      <x:c t="n" s="0">
        <x:v>20.87374</x:v>
      </x:c>
      <x:c t="n" s="0">
        <x:v>28.16474</x:v>
      </x:c>
      <x:c t="n" s="0">
        <x:v>30.62902</x:v>
      </x:c>
      <x:c t="n" s="0">
        <x:v>29.19418</x:v>
      </x:c>
      <x:c t="n" s="0">
        <x:v>28.75732</x:v>
      </x:c>
      <x:c t="n" s="0">
        <x:v>29.95559</x:v>
      </x:c>
      <x:c t="n" s="0">
        <x:v>27.23102</x:v>
      </x:c>
      <x:c t="n" s="0">
        <x:v>24.12893</x:v>
      </x:c>
      <x:c t="n" s="0">
        <x:v>21.26948</x:v>
      </x:c>
      <x:c t="n" s="0">
        <x:v>18.19336</x:v>
      </x:c>
      <x:c t="n" s="0">
        <x:v>14.09506</x:v>
      </x:c>
      <x:c t="n" s="0">
        <x:v>15.87409</x:v>
      </x:c>
      <x:c t="n" s="0">
        <x:v>18.93087</x:v>
      </x:c>
      <x:c t="n" s="0">
        <x:v>20.22727</x:v>
      </x:c>
      <x:c t="n" s="0">
        <x:v>9.638054</x:v>
      </x:c>
      <x:c t="n" s="0">
        <x:v>8.805885</x:v>
      </x:c>
      <x:c t="n" s="0">
        <x:v>9.837751</x:v>
      </x:c>
      <x:c t="n" s="0">
        <x:v>5.170477</x:v>
      </x:c>
      <x:c t="n" s="0">
        <x:v>7.540333</x:v>
      </x:c>
      <x:c t="n" s="0">
        <x:v>5.510204</x:v>
      </x:c>
      <x:c t="n" s="0">
        <x:v>-25.75323</x:v>
      </x:c>
      <x:c t="n" s="0">
        <x:v>-12.55519</x:v>
      </x:c>
      <x:c t="n" s="0">
        <x:v>-17.61631</x:v>
      </x:c>
      <x:c t="n" s="0">
        <x:v>-8.039359</x:v>
      </x:c>
      <x:c t="n" s="0">
        <x:v>-10.20641</x:v>
      </x:c>
      <x:c t="n" s="0">
        <x:v>-1.963335</x:v>
      </x:c>
      <x:c t="n" s="0">
        <x:v>4.299987</x:v>
      </x:c>
      <x:c t="n" s="0">
        <x:v>10.96979</x:v>
      </x:c>
      <x:c t="n" s="0">
        <x:v>8.18778</x:v>
      </x:c>
      <x:c t="n" s="0">
        <x:v>13.54591</x:v>
      </x:c>
      <x:c t="n" s="0">
        <x:v>21.76165</x:v>
      </x:c>
      <x:c t="n" s="0">
        <x:v>22.83072</x:v>
      </x:c>
      <x:c t="n" s="0">
        <x:v>23.22727</x:v>
      </x:c>
      <x:c t="n" s="0">
        <x:v>19.14698</x:v>
      </x:c>
      <x:c t="n" s="0">
        <x:v>22.69997</x:v>
      </x:c>
      <x:c t="n" s="0">
        <x:v>18.21155</x:v>
      </x:c>
      <x:c t="n" s="0">
        <x:v>17.33654</x:v>
      </x:c>
      <x:c t="n" s="0">
        <x:v>28.76499</x:v>
      </x:c>
      <x:c t="n" s="0">
        <x:v>20.66515</x:v>
      </x:c>
      <x:c t="n" s="0">
        <x:v>25.65705</x:v>
      </x:c>
      <x:c t="n" s="0">
        <x:v>26.02939</x:v>
      </x:c>
      <x:c t="n" s="0">
        <x:v>30.58312</x:v>
      </x:c>
      <x:c t="n" s="0">
        <x:v>24.63232</x:v>
      </x:c>
      <x:c t="n" s="0">
        <x:v>24.04995</x:v>
      </x:c>
      <x:c t="n" s="0">
        <x:v>19.86855</x:v>
      </x:c>
      <x:c t="n" s="0">
        <x:v>18.77741</x:v>
      </x:c>
      <x:c t="n" s="0">
        <x:v>11.38886</x:v>
      </x:c>
      <x:c t="n" s="0">
        <x:v>14.72898</x:v>
      </x:c>
      <x:c t="n" s="0">
        <x:v>16.68505</x:v>
      </x:c>
      <x:c t="n" s="0">
        <x:v>15.757</x:v>
      </x:c>
      <x:c t="n" s="0">
        <x:v>9.557501</x:v>
      </x:c>
      <x:c t="n" s="0">
        <x:v>6.931599</x:v>
      </x:c>
      <x:c t="n" s="0">
        <x:v>7.714826</x:v>
      </x:c>
      <x:c t="n" s="0">
        <x:v>3.283063</x:v>
      </x:c>
      <x:c t="n" s="0">
        <x:v>8.235067</x:v>
      </x:c>
      <x:c t="n" s="0">
        <x:v>5.741878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43948.6613657407</x:v>
      </x:c>
      <x:c t="n" s="7">
        <x:v>43948.6613657407</x:v>
      </x:c>
      <x:c t="n" s="0">
        <x:v>37.83851</x:v>
      </x:c>
      <x:c t="n" s="0">
        <x:v>54.20069</x:v>
      </x:c>
      <x:c t="n" s="0">
        <x:v>69.2765</x:v>
      </x:c>
      <x:c t="n" s="0">
        <x:v>72.83471</x:v>
      </x:c>
      <x:c t="n" s="0">
        <x:v>-24.37211</x:v>
      </x:c>
      <x:c t="n" s="0">
        <x:v>-14.43962</x:v>
      </x:c>
      <x:c t="n" s="0">
        <x:v>-18.28946</x:v>
      </x:c>
      <x:c t="n" s="0">
        <x:v>-9.116972</x:v>
      </x:c>
      <x:c t="n" s="0">
        <x:v>-10.81887</x:v>
      </x:c>
      <x:c t="n" s="0">
        <x:v>-3.465767</x:v>
      </x:c>
      <x:c t="n" s="0">
        <x:v>2.201674</x:v>
      </x:c>
      <x:c t="n" s="0">
        <x:v>8.457299</x:v>
      </x:c>
      <x:c t="n" s="0">
        <x:v>13.53168</x:v>
      </x:c>
      <x:c t="n" s="0">
        <x:v>14.57607</x:v>
      </x:c>
      <x:c t="n" s="0">
        <x:v>20.77626</x:v>
      </x:c>
      <x:c t="n" s="0">
        <x:v>20.3078</x:v>
      </x:c>
      <x:c t="n" s="0">
        <x:v>23.06347</x:v>
      </x:c>
      <x:c t="n" s="0">
        <x:v>19.72973</x:v>
      </x:c>
      <x:c t="n" s="0">
        <x:v>20.03623</x:v>
      </x:c>
      <x:c t="n" s="0">
        <x:v>20.93771</x:v>
      </x:c>
      <x:c t="n" s="0">
        <x:v>21.58075</x:v>
      </x:c>
      <x:c t="n" s="0">
        <x:v>28.00706</x:v>
      </x:c>
      <x:c t="n" s="0">
        <x:v>30.83434</x:v>
      </x:c>
      <x:c t="n" s="0">
        <x:v>29.05798</x:v>
      </x:c>
      <x:c t="n" s="0">
        <x:v>28.55726</x:v>
      </x:c>
      <x:c t="n" s="0">
        <x:v>29.98092</x:v>
      </x:c>
      <x:c t="n" s="0">
        <x:v>26.99082</x:v>
      </x:c>
      <x:c t="n" s="0">
        <x:v>24.15781</x:v>
      </x:c>
      <x:c t="n" s="0">
        <x:v>21.15525</x:v>
      </x:c>
      <x:c t="n" s="0">
        <x:v>18.09421</x:v>
      </x:c>
      <x:c t="n" s="0">
        <x:v>14.36524</x:v>
      </x:c>
      <x:c t="n" s="0">
        <x:v>15.67928</x:v>
      </x:c>
      <x:c t="n" s="0">
        <x:v>18.65499</x:v>
      </x:c>
      <x:c t="n" s="0">
        <x:v>19.70253</x:v>
      </x:c>
      <x:c t="n" s="0">
        <x:v>9.540637</x:v>
      </x:c>
      <x:c t="n" s="0">
        <x:v>8.716861</x:v>
      </x:c>
      <x:c t="n" s="0">
        <x:v>9.614638</x:v>
      </x:c>
      <x:c t="n" s="0">
        <x:v>5.358997</x:v>
      </x:c>
      <x:c t="n" s="0">
        <x:v>7.9221</x:v>
      </x:c>
      <x:c t="n" s="0">
        <x:v>5.565381</x:v>
      </x:c>
      <x:c t="n" s="0">
        <x:v>-25.75323</x:v>
      </x:c>
      <x:c t="n" s="0">
        <x:v>-12.55519</x:v>
      </x:c>
      <x:c t="n" s="0">
        <x:v>-17.61631</x:v>
      </x:c>
      <x:c t="n" s="0">
        <x:v>-8.039359</x:v>
      </x:c>
      <x:c t="n" s="0">
        <x:v>-10.20641</x:v>
      </x:c>
      <x:c t="n" s="0">
        <x:v>-1.963335</x:v>
      </x:c>
      <x:c t="n" s="0">
        <x:v>4.299987</x:v>
      </x:c>
      <x:c t="n" s="0">
        <x:v>10.96979</x:v>
      </x:c>
      <x:c t="n" s="0">
        <x:v>7.734983</x:v>
      </x:c>
      <x:c t="n" s="0">
        <x:v>18.50486</x:v>
      </x:c>
      <x:c t="n" s="0">
        <x:v>20.47179</x:v>
      </x:c>
      <x:c t="n" s="0">
        <x:v>23.55773</x:v>
      </x:c>
      <x:c t="n" s="0">
        <x:v>21.00295</x:v>
      </x:c>
      <x:c t="n" s="0">
        <x:v>21.80606</x:v>
      </x:c>
      <x:c t="n" s="0">
        <x:v>23.8918</x:v>
      </x:c>
      <x:c t="n" s="0">
        <x:v>21.11027</x:v>
      </x:c>
      <x:c t="n" s="0">
        <x:v>24.83068</x:v>
      </x:c>
      <x:c t="n" s="0">
        <x:v>26.16207</x:v>
      </x:c>
      <x:c t="n" s="0">
        <x:v>32.25121</x:v>
      </x:c>
      <x:c t="n" s="0">
        <x:v>28.83429</x:v>
      </x:c>
      <x:c t="n" s="0">
        <x:v>27.14562</x:v>
      </x:c>
      <x:c t="n" s="0">
        <x:v>29.85235</x:v>
      </x:c>
      <x:c t="n" s="0">
        <x:v>24.15182</x:v>
      </x:c>
      <x:c t="n" s="0">
        <x:v>24.97881</x:v>
      </x:c>
      <x:c t="n" s="0">
        <x:v>20.5658</x:v>
      </x:c>
      <x:c t="n" s="0">
        <x:v>16.51478</x:v>
      </x:c>
      <x:c t="n" s="0">
        <x:v>15.46017</x:v>
      </x:c>
      <x:c t="n" s="0">
        <x:v>13.80464</x:v>
      </x:c>
      <x:c t="n" s="0">
        <x:v>16.27538</x:v>
      </x:c>
      <x:c t="n" s="0">
        <x:v>13.61196</x:v>
      </x:c>
      <x:c t="n" s="0">
        <x:v>8.897708</x:v>
      </x:c>
      <x:c t="n" s="0">
        <x:v>8.541683</x:v>
      </x:c>
      <x:c t="n" s="0">
        <x:v>7.98857</x:v>
      </x:c>
      <x:c t="n" s="0">
        <x:v>6.209915</x:v>
      </x:c>
      <x:c t="n" s="0">
        <x:v>9.38632</x:v>
      </x:c>
      <x:c t="n" s="0">
        <x:v>5.452669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43948.6613657407</x:v>
      </x:c>
      <x:c t="n" s="7">
        <x:v>43948.6613657407</x:v>
      </x:c>
      <x:c t="n" s="0">
        <x:v>36.44888</x:v>
      </x:c>
      <x:c t="n" s="0">
        <x:v>54.20069</x:v>
      </x:c>
      <x:c t="n" s="0">
        <x:v>69.71443</x:v>
      </x:c>
      <x:c t="n" s="0">
        <x:v>73.66808</x:v>
      </x:c>
      <x:c t="n" s="0">
        <x:v>-24.54879</x:v>
      </x:c>
      <x:c t="n" s="0">
        <x:v>-13.86015</x:v>
      </x:c>
      <x:c t="n" s="0">
        <x:v>-16.73106</x:v>
      </x:c>
      <x:c t="n" s="0">
        <x:v>-8.820574</x:v>
      </x:c>
      <x:c t="n" s="0">
        <x:v>-10.72393</x:v>
      </x:c>
      <x:c t="n" s="0">
        <x:v>-3.211335</x:v>
      </x:c>
      <x:c t="n" s="0">
        <x:v>2.578636</x:v>
      </x:c>
      <x:c t="n" s="0">
        <x:v>8.927545</x:v>
      </x:c>
      <x:c t="n" s="0">
        <x:v>13.01692</x:v>
      </x:c>
      <x:c t="n" s="0">
        <x:v>16.22048</x:v>
      </x:c>
      <x:c t="n" s="0">
        <x:v>20.73313</x:v>
      </x:c>
      <x:c t="n" s="0">
        <x:v>20.98717</x:v>
      </x:c>
      <x:c t="n" s="0">
        <x:v>22.52847</x:v>
      </x:c>
      <x:c t="n" s="0">
        <x:v>19.89223</x:v>
      </x:c>
      <x:c t="n" s="0">
        <x:v>20.02041</x:v>
      </x:c>
      <x:c t="n" s="0">
        <x:v>20.6867</x:v>
      </x:c>
      <x:c t="n" s="0">
        <x:v>21.77264</x:v>
      </x:c>
      <x:c t="n" s="0">
        <x:v>27.77584</x:v>
      </x:c>
      <x:c t="n" s="0">
        <x:v>32.46884</x:v>
      </x:c>
      <x:c t="n" s="0">
        <x:v>29.12433</x:v>
      </x:c>
      <x:c t="n" s="0">
        <x:v>28.42491</x:v>
      </x:c>
      <x:c t="n" s="0">
        <x:v>29.7322</x:v>
      </x:c>
      <x:c t="n" s="0">
        <x:v>26.5855</x:v>
      </x:c>
      <x:c t="n" s="0">
        <x:v>23.88647</x:v>
      </x:c>
      <x:c t="n" s="0">
        <x:v>20.91268</x:v>
      </x:c>
      <x:c t="n" s="0">
        <x:v>17.99179</x:v>
      </x:c>
      <x:c t="n" s="0">
        <x:v>14.2095</x:v>
      </x:c>
      <x:c t="n" s="0">
        <x:v>15.28649</x:v>
      </x:c>
      <x:c t="n" s="0">
        <x:v>18.3886</x:v>
      </x:c>
      <x:c t="n" s="0">
        <x:v>19.28271</x:v>
      </x:c>
      <x:c t="n" s="0">
        <x:v>9.437358</x:v>
      </x:c>
      <x:c t="n" s="0">
        <x:v>8.958752</x:v>
      </x:c>
      <x:c t="n" s="0">
        <x:v>9.531021</x:v>
      </x:c>
      <x:c t="n" s="0">
        <x:v>5.806064</x:v>
      </x:c>
      <x:c t="n" s="0">
        <x:v>7.930228</x:v>
      </x:c>
      <x:c t="n" s="0">
        <x:v>5.558212</x:v>
      </x:c>
      <x:c t="n" s="0">
        <x:v>-25.75323</x:v>
      </x:c>
      <x:c t="n" s="0">
        <x:v>-11.2884</x:v>
      </x:c>
      <x:c t="n" s="0">
        <x:v>-11.73577</x:v>
      </x:c>
      <x:c t="n" s="0">
        <x:v>-7.284728</x:v>
      </x:c>
      <x:c t="n" s="0">
        <x:v>-10.20641</x:v>
      </x:c>
      <x:c t="n" s="0">
        <x:v>-1.963335</x:v>
      </x:c>
      <x:c t="n" s="0">
        <x:v>4.299987</x:v>
      </x:c>
      <x:c t="n" s="0">
        <x:v>10.96979</x:v>
      </x:c>
      <x:c t="n" s="0">
        <x:v>7.229422</x:v>
      </x:c>
      <x:c t="n" s="0">
        <x:v>20.75994</x:v>
      </x:c>
      <x:c t="n" s="0">
        <x:v>20.47179</x:v>
      </x:c>
      <x:c t="n" s="0">
        <x:v>23.65232</x:v>
      </x:c>
      <x:c t="n" s="0">
        <x:v>16.20247</x:v>
      </x:c>
      <x:c t="n" s="0">
        <x:v>20.48485</x:v>
      </x:c>
      <x:c t="n" s="0">
        <x:v>19.92672</x:v>
      </x:c>
      <x:c t="n" s="0">
        <x:v>18.37185</x:v>
      </x:c>
      <x:c t="n" s="0">
        <x:v>21.74174</x:v>
      </x:c>
      <x:c t="n" s="0">
        <x:v>26.44674</x:v>
      </x:c>
      <x:c t="n" s="0">
        <x:v>37.55105</x:v>
      </x:c>
      <x:c t="n" s="0">
        <x:v>28.77668</x:v>
      </x:c>
      <x:c t="n" s="0">
        <x:v>27.42616</x:v>
      </x:c>
      <x:c t="n" s="0">
        <x:v>27.34307</x:v>
      </x:c>
      <x:c t="n" s="0">
        <x:v>22.23309</x:v>
      </x:c>
      <x:c t="n" s="0">
        <x:v>19.40322</x:v>
      </x:c>
      <x:c t="n" s="0">
        <x:v>18.29134</x:v>
      </x:c>
      <x:c t="n" s="0">
        <x:v>16.68899</x:v>
      </x:c>
      <x:c t="n" s="0">
        <x:v>13.69967</x:v>
      </x:c>
      <x:c t="n" s="0">
        <x:v>11.30986</x:v>
      </x:c>
      <x:c t="n" s="0">
        <x:v>16.18195</x:v>
      </x:c>
      <x:c t="n" s="0">
        <x:v>15.59749</x:v>
      </x:c>
      <x:c t="n" s="0">
        <x:v>8.43282</x:v>
      </x:c>
      <x:c t="n" s="0">
        <x:v>10.04531</x:v>
      </x:c>
      <x:c t="n" s="0">
        <x:v>9.015162</x:v>
      </x:c>
      <x:c t="n" s="0">
        <x:v>7.879757</x:v>
      </x:c>
      <x:c t="n" s="0">
        <x:v>7.755052</x:v>
      </x:c>
      <x:c t="n" s="0">
        <x:v>5.680549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43948.6613657407</x:v>
      </x:c>
      <x:c t="n" s="7">
        <x:v>43948.6613657407</x:v>
      </x:c>
      <x:c t="n" s="0">
        <x:v>38.42791</x:v>
      </x:c>
      <x:c t="n" s="0">
        <x:v>54.20069</x:v>
      </x:c>
      <x:c t="n" s="0">
        <x:v>61.86367</x:v>
      </x:c>
      <x:c t="n" s="0">
        <x:v>68.10506</x:v>
      </x:c>
      <x:c t="n" s="0">
        <x:v>-24.70558</x:v>
      </x:c>
      <x:c t="n" s="0">
        <x:v>-13.22311</x:v>
      </x:c>
      <x:c t="n" s="0">
        <x:v>-14.9116</x:v>
      </x:c>
      <x:c t="n" s="0">
        <x:v>-8.47901</x:v>
      </x:c>
      <x:c t="n" s="0">
        <x:v>-10.64444</x:v>
      </x:c>
      <x:c t="n" s="0">
        <x:v>-3.005256</x:v>
      </x:c>
      <x:c t="n" s="0">
        <x:v>2.87654</x:v>
      </x:c>
      <x:c t="n" s="0">
        <x:v>9.660875</x:v>
      </x:c>
      <x:c t="n" s="0">
        <x:v>12.52315</x:v>
      </x:c>
      <x:c t="n" s="0">
        <x:v>17.25577</x:v>
      </x:c>
      <x:c t="n" s="0">
        <x:v>20.69594</x:v>
      </x:c>
      <x:c t="n" s="0">
        <x:v>21.49357</x:v>
      </x:c>
      <x:c t="n" s="0">
        <x:v>22.04261</x:v>
      </x:c>
      <x:c t="n" s="0">
        <x:v>19.82944</x:v>
      </x:c>
      <x:c t="n" s="0">
        <x:v>20.09909</x:v>
      </x:c>
      <x:c t="n" s="0">
        <x:v>20.27078</x:v>
      </x:c>
      <x:c t="n" s="0">
        <x:v>21.41749</x:v>
      </x:c>
      <x:c t="n" s="0">
        <x:v>27.33848</x:v>
      </x:c>
      <x:c t="n" s="0">
        <x:v>32.52371</x:v>
      </x:c>
      <x:c t="n" s="0">
        <x:v>30.06145</x:v>
      </x:c>
      <x:c t="n" s="0">
        <x:v>28.31856</x:v>
      </x:c>
      <x:c t="n" s="0">
        <x:v>29.31345</x:v>
      </x:c>
      <x:c t="n" s="0">
        <x:v>26.84777</x:v>
      </x:c>
      <x:c t="n" s="0">
        <x:v>23.69682</x:v>
      </x:c>
      <x:c t="n" s="0">
        <x:v>20.80935</x:v>
      </x:c>
      <x:c t="n" s="0">
        <x:v>17.85648</x:v>
      </x:c>
      <x:c t="n" s="0">
        <x:v>14.56315</x:v>
      </x:c>
      <x:c t="n" s="0">
        <x:v>15.08314</x:v>
      </x:c>
      <x:c t="n" s="0">
        <x:v>18.09516</x:v>
      </x:c>
      <x:c t="n" s="0">
        <x:v>19.19582</x:v>
      </x:c>
      <x:c t="n" s="0">
        <x:v>9.227421</x:v>
      </x:c>
      <x:c t="n" s="0">
        <x:v>8.76899</x:v>
      </x:c>
      <x:c t="n" s="0">
        <x:v>9.441704</x:v>
      </x:c>
      <x:c t="n" s="0">
        <x:v>5.594852</x:v>
      </x:c>
      <x:c t="n" s="0">
        <x:v>7.75283</x:v>
      </x:c>
      <x:c t="n" s="0">
        <x:v>5.409069</x:v>
      </x:c>
      <x:c t="n" s="0">
        <x:v>-25.75323</x:v>
      </x:c>
      <x:c t="n" s="0">
        <x:v>-10.67464</x:v>
      </x:c>
      <x:c t="n" s="0">
        <x:v>-10.13684</x:v>
      </x:c>
      <x:c t="n" s="0">
        <x:v>-6.887807</x:v>
      </x:c>
      <x:c t="n" s="0">
        <x:v>-9.791073</x:v>
      </x:c>
      <x:c t="n" s="0">
        <x:v>-1.963335</x:v>
      </x:c>
      <x:c t="n" s="0">
        <x:v>4.299987</x:v>
      </x:c>
      <x:c t="n" s="0">
        <x:v>12.64819</x:v>
      </x:c>
      <x:c t="n" s="0">
        <x:v>6.948751</x:v>
      </x:c>
      <x:c t="n" s="0">
        <x:v>20.75994</x:v>
      </x:c>
      <x:c t="n" s="0">
        <x:v>20.11988</x:v>
      </x:c>
      <x:c t="n" s="0">
        <x:v>23.65232</x:v>
      </x:c>
      <x:c t="n" s="0">
        <x:v>17.4607</x:v>
      </x:c>
      <x:c t="n" s="0">
        <x:v>19.44272</x:v>
      </x:c>
      <x:c t="n" s="0">
        <x:v>20.62561</x:v>
      </x:c>
      <x:c t="n" s="0">
        <x:v>16.1443</x:v>
      </x:c>
      <x:c t="n" s="0">
        <x:v>18.52537</x:v>
      </x:c>
      <x:c t="n" s="0">
        <x:v>23.33433</x:v>
      </x:c>
      <x:c t="n" s="0">
        <x:v>30.23901</x:v>
      </x:c>
      <x:c t="n" s="0">
        <x:v>33.42744</x:v>
      </x:c>
      <x:c t="n" s="0">
        <x:v>28.18129</x:v>
      </x:c>
      <x:c t="n" s="0">
        <x:v>24.7303</x:v>
      </x:c>
      <x:c t="n" s="0">
        <x:v>28.79994</x:v>
      </x:c>
      <x:c t="n" s="0">
        <x:v>22.50517</x:v>
      </x:c>
      <x:c t="n" s="0">
        <x:v>19.94597</x:v>
      </x:c>
      <x:c t="n" s="0">
        <x:v>17.13246</x:v>
      </x:c>
      <x:c t="n" s="0">
        <x:v>16.09424</x:v>
      </x:c>
      <x:c t="n" s="0">
        <x:v>14.50577</x:v>
      </x:c>
      <x:c t="n" s="0">
        <x:v>15.59678</x:v>
      </x:c>
      <x:c t="n" s="0">
        <x:v>18.63679</x:v>
      </x:c>
      <x:c t="n" s="0">
        <x:v>8.016455</x:v>
      </x:c>
      <x:c t="n" s="0">
        <x:v>7.47315</x:v>
      </x:c>
      <x:c t="n" s="0">
        <x:v>8.847665</x:v>
      </x:c>
      <x:c t="n" s="0">
        <x:v>4.196154</x:v>
      </x:c>
      <x:c t="n" s="0">
        <x:v>6.845713</x:v>
      </x:c>
      <x:c t="n" s="0">
        <x:v>4.621729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43948.6613657407</x:v>
      </x:c>
      <x:c t="n" s="7">
        <x:v>43948.6613657407</x:v>
      </x:c>
      <x:c t="n" s="0">
        <x:v>37.93998</x:v>
      </x:c>
      <x:c t="n" s="0">
        <x:v>54.20069</x:v>
      </x:c>
      <x:c t="n" s="0">
        <x:v>58.15584</x:v>
      </x:c>
      <x:c t="n" s="0">
        <x:v>66.97801</x:v>
      </x:c>
      <x:c t="n" s="0">
        <x:v>-24.84417</x:v>
      </x:c>
      <x:c t="n" s="0">
        <x:v>-12.74446</x:v>
      </x:c>
      <x:c t="n" s="0">
        <x:v>-13.79798</x:v>
      </x:c>
      <x:c t="n" s="0">
        <x:v>-8.207168</x:v>
      </x:c>
      <x:c t="n" s="0">
        <x:v>-10.05592</x:v>
      </x:c>
      <x:c t="n" s="0">
        <x:v>-2.836682</x:v>
      </x:c>
      <x:c t="n" s="0">
        <x:v>3.564025</x:v>
      </x:c>
      <x:c t="n" s="0">
        <x:v>10.29696</x:v>
      </x:c>
      <x:c t="n" s="0">
        <x:v>11.94604</x:v>
      </x:c>
      <x:c t="n" s="0">
        <x:v>17.47006</x:v>
      </x:c>
      <x:c t="n" s="0">
        <x:v>20.26882</x:v>
      </x:c>
      <x:c t="n" s="0">
        <x:v>21.48003</x:v>
      </x:c>
      <x:c t="n" s="0">
        <x:v>21.78867</x:v>
      </x:c>
      <x:c t="n" s="0">
        <x:v>19.46369</x:v>
      </x:c>
      <x:c t="n" s="0">
        <x:v>20.21471</x:v>
      </x:c>
      <x:c t="n" s="0">
        <x:v>19.80135</x:v>
      </x:c>
      <x:c t="n" s="0">
        <x:v>21.69024</x:v>
      </x:c>
      <x:c t="n" s="0">
        <x:v>27.30698</x:v>
      </x:c>
      <x:c t="n" s="0">
        <x:v>32.04469</x:v>
      </x:c>
      <x:c t="n" s="0">
        <x:v>30.29911</x:v>
      </x:c>
      <x:c t="n" s="0">
        <x:v>28.0851</x:v>
      </x:c>
      <x:c t="n" s="0">
        <x:v>29.47238</x:v>
      </x:c>
      <x:c t="n" s="0">
        <x:v>26.9889</x:v>
      </x:c>
      <x:c t="n" s="0">
        <x:v>23.69022</x:v>
      </x:c>
      <x:c t="n" s="0">
        <x:v>20.99207</x:v>
      </x:c>
      <x:c t="n" s="0">
        <x:v>17.68465</x:v>
      </x:c>
      <x:c t="n" s="0">
        <x:v>14.47687</x:v>
      </x:c>
      <x:c t="n" s="0">
        <x:v>14.84939</x:v>
      </x:c>
      <x:c t="n" s="0">
        <x:v>18.46789</x:v>
      </x:c>
      <x:c t="n" s="0">
        <x:v>18.69802</x:v>
      </x:c>
      <x:c t="n" s="0">
        <x:v>9.142107</x:v>
      </x:c>
      <x:c t="n" s="0">
        <x:v>8.549405</x:v>
      </x:c>
      <x:c t="n" s="0">
        <x:v>9.254159</x:v>
      </x:c>
      <x:c t="n" s="0">
        <x:v>5.58225</x:v>
      </x:c>
      <x:c t="n" s="0">
        <x:v>7.741261</x:v>
      </x:c>
      <x:c t="n" s="0">
        <x:v>5.633426</x:v>
      </x:c>
      <x:c t="n" s="0">
        <x:v>-25.75323</x:v>
      </x:c>
      <x:c t="n" s="0">
        <x:v>-10.67464</x:v>
      </x:c>
      <x:c t="n" s="0">
        <x:v>-10.13684</x:v>
      </x:c>
      <x:c t="n" s="0">
        <x:v>-6.887807</x:v>
      </x:c>
      <x:c t="n" s="0">
        <x:v>-7.646789</x:v>
      </x:c>
      <x:c t="n" s="0">
        <x:v>-1.963335</x:v>
      </x:c>
      <x:c t="n" s="0">
        <x:v>6.859007</x:v>
      </x:c>
      <x:c t="n" s="0">
        <x:v>12.84264</x:v>
      </x:c>
      <x:c t="n" s="0">
        <x:v>4.21337</x:v>
      </x:c>
      <x:c t="n" s="0">
        <x:v>18.04127</x:v>
      </x:c>
      <x:c t="n" s="0">
        <x:v>16.23896</x:v>
      </x:c>
      <x:c t="n" s="0">
        <x:v>20.88088</x:v>
      </x:c>
      <x:c t="n" s="0">
        <x:v>19.90244</x:v>
      </x:c>
      <x:c t="n" s="0">
        <x:v>15.6171</x:v>
      </x:c>
      <x:c t="n" s="0">
        <x:v>20.4516</x:v>
      </x:c>
      <x:c t="n" s="0">
        <x:v>14.92805</x:v>
      </x:c>
      <x:c t="n" s="0">
        <x:v>23.36234</x:v>
      </x:c>
      <x:c t="n" s="0">
        <x:v>26.7496</x:v>
      </x:c>
      <x:c t="n" s="0">
        <x:v>26.95389</x:v>
      </x:c>
      <x:c t="n" s="0">
        <x:v>31.13937</x:v>
      </x:c>
      <x:c t="n" s="0">
        <x:v>25.50364</x:v>
      </x:c>
      <x:c t="n" s="0">
        <x:v>30.13618</x:v>
      </x:c>
      <x:c t="n" s="0">
        <x:v>26.74644</x:v>
      </x:c>
      <x:c t="n" s="0">
        <x:v>24.35749</x:v>
      </x:c>
      <x:c t="n" s="0">
        <x:v>22.54087</x:v>
      </x:c>
      <x:c t="n" s="0">
        <x:v>17.502</x:v>
      </x:c>
      <x:c t="n" s="0">
        <x:v>13.99445</x:v>
      </x:c>
      <x:c t="n" s="0">
        <x:v>13.10578</x:v>
      </x:c>
      <x:c t="n" s="0">
        <x:v>20.1623</x:v>
      </x:c>
      <x:c t="n" s="0">
        <x:v>13.04815</x:v>
      </x:c>
      <x:c t="n" s="0">
        <x:v>8.304878</x:v>
      </x:c>
      <x:c t="n" s="0">
        <x:v>7.127643</x:v>
      </x:c>
      <x:c t="n" s="0">
        <x:v>8.304916</x:v>
      </x:c>
      <x:c t="n" s="0">
        <x:v>5.406689</x:v>
      </x:c>
      <x:c t="n" s="0">
        <x:v>7.669963</x:v>
      </x:c>
      <x:c t="n" s="0">
        <x:v>6.712228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43948.6613657407</x:v>
      </x:c>
      <x:c t="n" s="7">
        <x:v>43948.6613657407</x:v>
      </x:c>
      <x:c t="n" s="0">
        <x:v>38.94908</x:v>
      </x:c>
      <x:c t="n" s="0">
        <x:v>54.20069</x:v>
      </x:c>
      <x:c t="n" s="0">
        <x:v>62.24747</x:v>
      </x:c>
      <x:c t="n" s="0">
        <x:v>68.10506</x:v>
      </x:c>
      <x:c t="n" s="0">
        <x:v>-24.96604</x:v>
      </x:c>
      <x:c t="n" s="0">
        <x:v>-12.3737</x:v>
      </x:c>
      <x:c t="n" s="0">
        <x:v>-13.03096</x:v>
      </x:c>
      <x:c t="n" s="0">
        <x:v>-7.987766</x:v>
      </x:c>
      <x:c t="n" s="0">
        <x:v>-9.60962</x:v>
      </x:c>
      <x:c t="n" s="0">
        <x:v>-2.697722</x:v>
      </x:c>
      <x:c t="n" s="0">
        <x:v>5.016252</x:v>
      </x:c>
      <x:c t="n" s="0">
        <x:v>10.62293</x:v>
      </x:c>
      <x:c t="n" s="0">
        <x:v>11.38409</x:v>
      </x:c>
      <x:c t="n" s="0">
        <x:v>17.34775</x:v>
      </x:c>
      <x:c t="n" s="0">
        <x:v>19.86753</x:v>
      </x:c>
      <x:c t="n" s="0">
        <x:v>21.2267</x:v>
      </x:c>
      <x:c t="n" s="0">
        <x:v>21.55937</x:v>
      </x:c>
      <x:c t="n" s="0">
        <x:v>19.01612</x:v>
      </x:c>
      <x:c t="n" s="0">
        <x:v>19.79754</x:v>
      </x:c>
      <x:c t="n" s="0">
        <x:v>19.59824</x:v>
      </x:c>
      <x:c t="n" s="0">
        <x:v>21.4277</x:v>
      </x:c>
      <x:c t="n" s="0">
        <x:v>26.82686</x:v>
      </x:c>
      <x:c t="n" s="0">
        <x:v>31.53083</x:v>
      </x:c>
      <x:c t="n" s="0">
        <x:v>29.98758</x:v>
      </x:c>
      <x:c t="n" s="0">
        <x:v>27.85599</x:v>
      </x:c>
      <x:c t="n" s="0">
        <x:v>28.99484</x:v>
      </x:c>
      <x:c t="n" s="0">
        <x:v>27.58319</x:v>
      </x:c>
      <x:c t="n" s="0">
        <x:v>24.21286</x:v>
      </x:c>
      <x:c t="n" s="0">
        <x:v>21.18959</x:v>
      </x:c>
      <x:c t="n" s="0">
        <x:v>17.64398</x:v>
      </x:c>
      <x:c t="n" s="0">
        <x:v>14.05432</x:v>
      </x:c>
      <x:c t="n" s="0">
        <x:v>14.88893</x:v>
      </x:c>
      <x:c t="n" s="0">
        <x:v>18.30748</x:v>
      </x:c>
      <x:c t="n" s="0">
        <x:v>18.19934</x:v>
      </x:c>
      <x:c t="n" s="0">
        <x:v>8.951334</x:v>
      </x:c>
      <x:c t="n" s="0">
        <x:v>8.494416</x:v>
      </x:c>
      <x:c t="n" s="0">
        <x:v>9.215626</x:v>
      </x:c>
      <x:c t="n" s="0">
        <x:v>5.831699</x:v>
      </x:c>
      <x:c t="n" s="0">
        <x:v>7.668151</x:v>
      </x:c>
      <x:c t="n" s="0">
        <x:v>5.564501</x:v>
      </x:c>
      <x:c t="n" s="0">
        <x:v>-25.75323</x:v>
      </x:c>
      <x:c t="n" s="0">
        <x:v>-10.67464</x:v>
      </x:c>
      <x:c t="n" s="0">
        <x:v>-10.13684</x:v>
      </x:c>
      <x:c t="n" s="0">
        <x:v>-6.887807</x:v>
      </x:c>
      <x:c t="n" s="0">
        <x:v>-7.646789</x:v>
      </x:c>
      <x:c t="n" s="0">
        <x:v>-1.963335</x:v>
      </x:c>
      <x:c t="n" s="0">
        <x:v>9.269692</x:v>
      </x:c>
      <x:c t="n" s="0">
        <x:v>11.94895</x:v>
      </x:c>
      <x:c t="n" s="0">
        <x:v>4.21337</x:v>
      </x:c>
      <x:c t="n" s="0">
        <x:v>16.55363</x:v>
      </x:c>
      <x:c t="n" s="0">
        <x:v>16.23896</x:v>
      </x:c>
      <x:c t="n" s="0">
        <x:v>19.34637</x:v>
      </x:c>
      <x:c t="n" s="0">
        <x:v>19.90244</x:v>
      </x:c>
      <x:c t="n" s="0">
        <x:v>14.89592</x:v>
      </x:c>
      <x:c t="n" s="0">
        <x:v>15.92698</x:v>
      </x:c>
      <x:c t="n" s="0">
        <x:v>19.07911</x:v>
      </x:c>
      <x:c t="n" s="0">
        <x:v>18.05501</x:v>
      </x:c>
      <x:c t="n" s="0">
        <x:v>21.41424</x:v>
      </x:c>
      <x:c t="n" s="0">
        <x:v>25.2302</x:v>
      </x:c>
      <x:c t="n" s="0">
        <x:v>27.34237</x:v>
      </x:c>
      <x:c t="n" s="0">
        <x:v>26.13531</x:v>
      </x:c>
      <x:c t="n" s="0">
        <x:v>24.31381</x:v>
      </x:c>
      <x:c t="n" s="0">
        <x:v>30.00109</x:v>
      </x:c>
      <x:c t="n" s="0">
        <x:v>25.97299</x:v>
      </x:c>
      <x:c t="n" s="0">
        <x:v>21.80021</x:v>
      </x:c>
      <x:c t="n" s="0">
        <x:v>16.7207</x:v>
      </x:c>
      <x:c t="n" s="0">
        <x:v>10.53585</x:v>
      </x:c>
      <x:c t="n" s="0">
        <x:v>16.1559</x:v>
      </x:c>
      <x:c t="n" s="0">
        <x:v>17.148</x:v>
      </x:c>
      <x:c t="n" s="0">
        <x:v>12.45195</x:v>
      </x:c>
      <x:c t="n" s="0">
        <x:v>8.074585</x:v>
      </x:c>
      <x:c t="n" s="0">
        <x:v>8.287672</x:v>
      </x:c>
      <x:c t="n" s="0">
        <x:v>8.696996</x:v>
      </x:c>
      <x:c t="n" s="0">
        <x:v>7.207589</x:v>
      </x:c>
      <x:c t="n" s="0">
        <x:v>7.057546</x:v>
      </x:c>
      <x:c t="n" s="0">
        <x:v>4.854754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43948.6613657407</x:v>
      </x:c>
      <x:c t="n" s="7">
        <x:v>43948.6613657407</x:v>
      </x:c>
      <x:c t="n" s="0">
        <x:v>38.87489</x:v>
      </x:c>
      <x:c t="n" s="0">
        <x:v>54.20069</x:v>
      </x:c>
      <x:c t="n" s="0">
        <x:v>62.42382</x:v>
      </x:c>
      <x:c t="n" s="0">
        <x:v>66.64378</x:v>
      </x:c>
      <x:c t="n" s="0">
        <x:v>-25.03327</x:v>
      </x:c>
      <x:c t="n" s="0">
        <x:v>-12.08033</x:v>
      </x:c>
      <x:c t="n" s="0">
        <x:v>-12.46853</x:v>
      </x:c>
      <x:c t="n" s="0">
        <x:v>-7.808786</x:v>
      </x:c>
      <x:c t="n" s="0">
        <x:v>-9.261708</x:v>
      </x:c>
      <x:c t="n" s="0">
        <x:v>-1.938901</x:v>
      </x:c>
      <x:c t="n" s="0">
        <x:v>5.960032</x:v>
      </x:c>
      <x:c t="n" s="0">
        <x:v>10.65263</x:v>
      </x:c>
      <x:c t="n" s="0">
        <x:v>10.83891</x:v>
      </x:c>
      <x:c t="n" s="0">
        <x:v>17.24049</x:v>
      </x:c>
      <x:c t="n" s="0">
        <x:v>19.49278</x:v>
      </x:c>
      <x:c t="n" s="0">
        <x:v>20.998</x:v>
      </x:c>
      <x:c t="n" s="0">
        <x:v>22.1922</x:v>
      </x:c>
      <x:c t="n" s="0">
        <x:v>18.71668</x:v>
      </x:c>
      <x:c t="n" s="0">
        <x:v>19.24675</x:v>
      </x:c>
      <x:c t="n" s="0">
        <x:v>20.00103</x:v>
      </x:c>
      <x:c t="n" s="0">
        <x:v>20.87532</x:v>
      </x:c>
      <x:c t="n" s="0">
        <x:v>26.5694</x:v>
      </x:c>
      <x:c t="n" s="0">
        <x:v>31.29516</x:v>
      </x:c>
      <x:c t="n" s="0">
        <x:v>30.49764</x:v>
      </x:c>
      <x:c t="n" s="0">
        <x:v>27.49223</x:v>
      </x:c>
      <x:c t="n" s="0">
        <x:v>28.99807</x:v>
      </x:c>
      <x:c t="n" s="0">
        <x:v>27.2428</x:v>
      </x:c>
      <x:c t="n" s="0">
        <x:v>23.77266</x:v>
      </x:c>
      <x:c t="n" s="0">
        <x:v>21.4031</x:v>
      </x:c>
      <x:c t="n" s="0">
        <x:v>18.0667</x:v>
      </x:c>
      <x:c t="n" s="0">
        <x:v>13.91786</x:v>
      </x:c>
      <x:c t="n" s="0">
        <x:v>14.8396</x:v>
      </x:c>
      <x:c t="n" s="0">
        <x:v>17.84089</x:v>
      </x:c>
      <x:c t="n" s="0">
        <x:v>18.18007</x:v>
      </x:c>
      <x:c t="n" s="0">
        <x:v>9.11986</x:v>
      </x:c>
      <x:c t="n" s="0">
        <x:v>8.68755</x:v>
      </x:c>
      <x:c t="n" s="0">
        <x:v>9.288168</x:v>
      </x:c>
      <x:c t="n" s="0">
        <x:v>5.695895</x:v>
      </x:c>
      <x:c t="n" s="0">
        <x:v>7.77027</x:v>
      </x:c>
      <x:c t="n" s="0">
        <x:v>5.46455</x:v>
      </x:c>
      <x:c t="n" s="0">
        <x:v>-25.39686</x:v>
      </x:c>
      <x:c t="n" s="0">
        <x:v>-10.67464</x:v>
      </x:c>
      <x:c t="n" s="0">
        <x:v>-10.13684</x:v>
      </x:c>
      <x:c t="n" s="0">
        <x:v>-6.887807</x:v>
      </x:c>
      <x:c t="n" s="0">
        <x:v>-7.646789</x:v>
      </x:c>
      <x:c t="n" s="0">
        <x:v>1.271467</x:v>
      </x:c>
      <x:c t="n" s="0">
        <x:v>9.269692</x:v>
      </x:c>
      <x:c t="n" s="0">
        <x:v>10.82239</x:v>
      </x:c>
      <x:c t="n" s="0">
        <x:v>4.21337</x:v>
      </x:c>
      <x:c t="n" s="0">
        <x:v>16.55363</x:v>
      </x:c>
      <x:c t="n" s="0">
        <x:v>16.23896</x:v>
      </x:c>
      <x:c t="n" s="0">
        <x:v>19.34637</x:v>
      </x:c>
      <x:c t="n" s="0">
        <x:v>25.09697</x:v>
      </x:c>
      <x:c t="n" s="0">
        <x:v>16.36887</x:v>
      </x:c>
      <x:c t="n" s="0">
        <x:v>11.45749</x:v>
      </x:c>
      <x:c t="n" s="0">
        <x:v>21.40425</x:v>
      </x:c>
      <x:c t="n" s="0">
        <x:v>15.65056</x:v>
      </x:c>
      <x:c t="n" s="0">
        <x:v>26.0574</x:v>
      </x:c>
      <x:c t="n" s="0">
        <x:v>30.45324</x:v>
      </x:c>
      <x:c t="n" s="0">
        <x:v>33.76632</x:v>
      </x:c>
      <x:c t="n" s="0">
        <x:v>24.22569</x:v>
      </x:c>
      <x:c t="n" s="0">
        <x:v>30.27296</x:v>
      </x:c>
      <x:c t="n" s="0">
        <x:v>24.39407</x:v>
      </x:c>
      <x:c t="n" s="0">
        <x:v>19.60856</x:v>
      </x:c>
      <x:c t="n" s="0">
        <x:v>22.36189</x:v>
      </x:c>
      <x:c t="n" s="0">
        <x:v>19.67713</x:v>
      </x:c>
      <x:c t="n" s="0">
        <x:v>13.38813</x:v>
      </x:c>
      <x:c t="n" s="0">
        <x:v>13.24099</x:v>
      </x:c>
      <x:c t="n" s="0">
        <x:v>12.7223</x:v>
      </x:c>
      <x:c t="n" s="0">
        <x:v>18.72189</x:v>
      </x:c>
      <x:c t="n" s="0">
        <x:v>10.06056</x:v>
      </x:c>
      <x:c t="n" s="0">
        <x:v>10.20384</x:v>
      </x:c>
      <x:c t="n" s="0">
        <x:v>9.661449</x:v>
      </x:c>
      <x:c t="n" s="0">
        <x:v>4.772482</x:v>
      </x:c>
      <x:c t="n" s="0">
        <x:v>8.512432</x:v>
      </x:c>
      <x:c t="n" s="0">
        <x:v>4.732249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43948.6613657407</x:v>
      </x:c>
      <x:c t="n" s="7">
        <x:v>43948.6613657407</x:v>
      </x:c>
      <x:c t="n" s="0">
        <x:v>38.05161</x:v>
      </x:c>
      <x:c t="n" s="0">
        <x:v>54.20069</x:v>
      </x:c>
      <x:c t="n" s="0">
        <x:v>66.46716</x:v>
      </x:c>
      <x:c t="n" s="0">
        <x:v>69.74008</x:v>
      </x:c>
      <x:c t="n" s="0">
        <x:v>-25.06976</x:v>
      </x:c>
      <x:c t="n" s="0">
        <x:v>-11.84457</x:v>
      </x:c>
      <x:c t="n" s="0">
        <x:v>-11.83634</x:v>
      </x:c>
      <x:c t="n" s="0">
        <x:v>-7.708345</x:v>
      </x:c>
      <x:c t="n" s="0">
        <x:v>-8.985169</x:v>
      </x:c>
      <x:c t="n" s="0">
        <x:v>-1.099366</x:v>
      </x:c>
      <x:c t="n" s="0">
        <x:v>6.630034</x:v>
      </x:c>
      <x:c t="n" s="0">
        <x:v>10.67782</x:v>
      </x:c>
      <x:c t="n" s="0">
        <x:v>10.17593</x:v>
      </x:c>
      <x:c t="n" s="0">
        <x:v>17.22854</x:v>
      </x:c>
      <x:c t="n" s="0">
        <x:v>19.36406</x:v>
      </x:c>
      <x:c t="n" s="0">
        <x:v>20.47751</x:v>
      </x:c>
      <x:c t="n" s="0">
        <x:v>22.75731</x:v>
      </x:c>
      <x:c t="n" s="0">
        <x:v>18.58951</x:v>
      </x:c>
      <x:c t="n" s="0">
        <x:v>18.62173</x:v>
      </x:c>
      <x:c t="n" s="0">
        <x:v>19.67086</x:v>
      </x:c>
      <x:c t="n" s="0">
        <x:v>21.05479</x:v>
      </x:c>
      <x:c t="n" s="0">
        <x:v>26.86666</x:v>
      </x:c>
      <x:c t="n" s="0">
        <x:v>31.49698</x:v>
      </x:c>
      <x:c t="n" s="0">
        <x:v>31.03234</x:v>
      </x:c>
      <x:c t="n" s="0">
        <x:v>27.28331</x:v>
      </x:c>
      <x:c t="n" s="0">
        <x:v>29.45581</x:v>
      </x:c>
      <x:c t="n" s="0">
        <x:v>27.25795</x:v>
      </x:c>
      <x:c t="n" s="0">
        <x:v>23.60036</x:v>
      </x:c>
      <x:c t="n" s="0">
        <x:v>21.38016</x:v>
      </x:c>
      <x:c t="n" s="0">
        <x:v>17.84972</x:v>
      </x:c>
      <x:c t="n" s="0">
        <x:v>14.00007</x:v>
      </x:c>
      <x:c t="n" s="0">
        <x:v>14.74032</x:v>
      </x:c>
      <x:c t="n" s="0">
        <x:v>17.8006</x:v>
      </x:c>
      <x:c t="n" s="0">
        <x:v>17.97243</x:v>
      </x:c>
      <x:c t="n" s="0">
        <x:v>9.030626</x:v>
      </x:c>
      <x:c t="n" s="0">
        <x:v>8.830982</x:v>
      </x:c>
      <x:c t="n" s="0">
        <x:v>9.246023</x:v>
      </x:c>
      <x:c t="n" s="0">
        <x:v>5.86186</x:v>
      </x:c>
      <x:c t="n" s="0">
        <x:v>7.67478</x:v>
      </x:c>
      <x:c t="n" s="0">
        <x:v>5.324523</x:v>
      </x:c>
      <x:c t="n" s="0">
        <x:v>-25.28428</x:v>
      </x:c>
      <x:c t="n" s="0">
        <x:v>-10.67464</x:v>
      </x:c>
      <x:c t="n" s="0">
        <x:v>-8.687161</x:v>
      </x:c>
      <x:c t="n" s="0">
        <x:v>-7.417229</x:v>
      </x:c>
      <x:c t="n" s="0">
        <x:v>-7.646789</x:v>
      </x:c>
      <x:c t="n" s="0">
        <x:v>1.97208</x:v>
      </x:c>
      <x:c t="n" s="0">
        <x:v>9.269692</x:v>
      </x:c>
      <x:c t="n" s="0">
        <x:v>10.82239</x:v>
      </x:c>
      <x:c t="n" s="0">
        <x:v>-11.81213</x:v>
      </x:c>
      <x:c t="n" s="0">
        <x:v>17.27077</x:v>
      </x:c>
      <x:c t="n" s="0">
        <x:v>18.86915</x:v>
      </x:c>
      <x:c t="n" s="0">
        <x:v>13.19794</x:v>
      </x:c>
      <x:c t="n" s="0">
        <x:v>25.09697</x:v>
      </x:c>
      <x:c t="n" s="0">
        <x:v>18.22817</x:v>
      </x:c>
      <x:c t="n" s="0">
        <x:v>9.021107</x:v>
      </x:c>
      <x:c t="n" s="0">
        <x:v>16.49349</x:v>
      </x:c>
      <x:c t="n" s="0">
        <x:v>22.48361</x:v>
      </x:c>
      <x:c t="n" s="0">
        <x:v>27.74158</x:v>
      </x:c>
      <x:c t="n" s="0">
        <x:v>32.14067</x:v>
      </x:c>
      <x:c t="n" s="0">
        <x:v>32.4608</x:v>
      </x:c>
      <x:c t="n" s="0">
        <x:v>27.98586</x:v>
      </x:c>
      <x:c t="n" s="0">
        <x:v>30.91268</x:v>
      </x:c>
      <x:c t="n" s="0">
        <x:v>27.86675</x:v>
      </x:c>
      <x:c t="n" s="0">
        <x:v>22.26498</x:v>
      </x:c>
      <x:c t="n" s="0">
        <x:v>21.03441</x:v>
      </x:c>
      <x:c t="n" s="0">
        <x:v>16.72966</x:v>
      </x:c>
      <x:c t="n" s="0">
        <x:v>14.65968</x:v>
      </x:c>
      <x:c t="n" s="0">
        <x:v>13.47971</x:v>
      </x:c>
      <x:c t="n" s="0">
        <x:v>18.25526</x:v>
      </x:c>
      <x:c t="n" s="0">
        <x:v>15.18909</x:v>
      </x:c>
      <x:c t="n" s="0">
        <x:v>8.147029</x:v>
      </x:c>
      <x:c t="n" s="0">
        <x:v>8.974081</x:v>
      </x:c>
      <x:c t="n" s="0">
        <x:v>8.989621</x:v>
      </x:c>
      <x:c t="n" s="0">
        <x:v>6.755116</x:v>
      </x:c>
      <x:c t="n" s="0">
        <x:v>6.88705</x:v>
      </x:c>
      <x:c t="n" s="0">
        <x:v>4.441485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43948.6613657407</x:v>
      </x:c>
      <x:c t="n" s="7">
        <x:v>43948.6613657407</x:v>
      </x:c>
      <x:c t="n" s="0">
        <x:v>38.19945</x:v>
      </x:c>
      <x:c t="n" s="0">
        <x:v>54.20069</x:v>
      </x:c>
      <x:c t="n" s="0">
        <x:v>62.65598</x:v>
      </x:c>
      <x:c t="n" s="0">
        <x:v>69.47679</x:v>
      </x:c>
      <x:c t="n" s="0">
        <x:v>-25.10108</x:v>
      </x:c>
      <x:c t="n" s="0">
        <x:v>-11.6529</x:v>
      </x:c>
      <x:c t="n" s="0">
        <x:v>-10.33767</x:v>
      </x:c>
      <x:c t="n" s="0">
        <x:v>-7.933822</x:v>
      </x:c>
      <x:c t="n" s="0">
        <x:v>-8.762182</x:v>
      </x:c>
      <x:c t="n" s="0">
        <x:v>-0.4919518</x:v>
      </x:c>
      <x:c t="n" s="0">
        <x:v>6.902065</x:v>
      </x:c>
      <x:c t="n" s="0">
        <x:v>10.65118</x:v>
      </x:c>
      <x:c t="n" s="0">
        <x:v>9.495326</x:v>
      </x:c>
      <x:c t="n" s="0">
        <x:v>17.29272</x:v>
      </x:c>
      <x:c t="n" s="0">
        <x:v>19.44913</x:v>
      </x:c>
      <x:c t="n" s="0">
        <x:v>19.92892</x:v>
      </x:c>
      <x:c t="n" s="0">
        <x:v>23.16118</x:v>
      </x:c>
      <x:c t="n" s="0">
        <x:v>18.86835</x:v>
      </x:c>
      <x:c t="n" s="0">
        <x:v>18.08796</x:v>
      </x:c>
      <x:c t="n" s="0">
        <x:v>19.04738</x:v>
      </x:c>
      <x:c t="n" s="0">
        <x:v>21.4822</x:v>
      </x:c>
      <x:c t="n" s="0">
        <x:v>26.41484</x:v>
      </x:c>
      <x:c t="n" s="0">
        <x:v>31.18483</x:v>
      </x:c>
      <x:c t="n" s="0">
        <x:v>31.44909</x:v>
      </x:c>
      <x:c t="n" s="0">
        <x:v>28.56493</x:v>
      </x:c>
      <x:c t="n" s="0">
        <x:v>29.3404</x:v>
      </x:c>
      <x:c t="n" s="0">
        <x:v>27.30036</x:v>
      </x:c>
      <x:c t="n" s="0">
        <x:v>23.41686</x:v>
      </x:c>
      <x:c t="n" s="0">
        <x:v>21.2028</x:v>
      </x:c>
      <x:c t="n" s="0">
        <x:v>17.68288</x:v>
      </x:c>
      <x:c t="n" s="0">
        <x:v>14.16021</x:v>
      </x:c>
      <x:c t="n" s="0">
        <x:v>14.47443</x:v>
      </x:c>
      <x:c t="n" s="0">
        <x:v>17.60316</x:v>
      </x:c>
      <x:c t="n" s="0">
        <x:v>17.98376</x:v>
      </x:c>
      <x:c t="n" s="0">
        <x:v>8.837708</x:v>
      </x:c>
      <x:c t="n" s="0">
        <x:v>8.821337</x:v>
      </x:c>
      <x:c t="n" s="0">
        <x:v>9.324516</x:v>
      </x:c>
      <x:c t="n" s="0">
        <x:v>6.08937</x:v>
      </x:c>
      <x:c t="n" s="0">
        <x:v>7.656037</x:v>
      </x:c>
      <x:c t="n" s="0">
        <x:v>5.322406</x:v>
      </x:c>
      <x:c t="n" s="0">
        <x:v>-25.28428</x:v>
      </x:c>
      <x:c t="n" s="0">
        <x:v>-10.67464</x:v>
      </x:c>
      <x:c t="n" s="0">
        <x:v>-6.012131</x:v>
      </x:c>
      <x:c t="n" s="0">
        <x:v>-9.556368</x:v>
      </x:c>
      <x:c t="n" s="0">
        <x:v>-7.646789</x:v>
      </x:c>
      <x:c t="n" s="0">
        <x:v>1.97208</x:v>
      </x:c>
      <x:c t="n" s="0">
        <x:v>7.700124</x:v>
      </x:c>
      <x:c t="n" s="0">
        <x:v>10.347</x:v>
      </x:c>
      <x:c t="n" s="0">
        <x:v>-11.81213</x:v>
      </x:c>
      <x:c t="n" s="0">
        <x:v>17.65033</x:v>
      </x:c>
      <x:c t="n" s="0">
        <x:v>19.91593</x:v>
      </x:c>
      <x:c t="n" s="0">
        <x:v>13.19794</x:v>
      </x:c>
      <x:c t="n" s="0">
        <x:v>24.96083</x:v>
      </x:c>
      <x:c t="n" s="0">
        <x:v>20.21596</x:v>
      </x:c>
      <x:c t="n" s="0">
        <x:v>11.7966</x:v>
      </x:c>
      <x:c t="n" s="0">
        <x:v>8.907331</x:v>
      </x:c>
      <x:c t="n" s="0">
        <x:v>22.9864</x:v>
      </x:c>
      <x:c t="n" s="0">
        <x:v>22.59184</x:v>
      </x:c>
      <x:c t="n" s="0">
        <x:v>28.8561</x:v>
      </x:c>
      <x:c t="n" s="0">
        <x:v>32.93678</x:v>
      </x:c>
      <x:c t="n" s="0">
        <x:v>31.99316</x:v>
      </x:c>
      <x:c t="n" s="0">
        <x:v>28.22623</x:v>
      </x:c>
      <x:c t="n" s="0">
        <x:v>27.04615</x:v>
      </x:c>
      <x:c t="n" s="0">
        <x:v>22.26529</x:v>
      </x:c>
      <x:c t="n" s="0">
        <x:v>19.78631</x:v>
      </x:c>
      <x:c t="n" s="0">
        <x:v>16.53955</x:v>
      </x:c>
      <x:c t="n" s="0">
        <x:v>14.17608</x:v>
      </x:c>
      <x:c t="n" s="0">
        <x:v>12.27056</x:v>
      </x:c>
      <x:c t="n" s="0">
        <x:v>15.4293</x:v>
      </x:c>
      <x:c t="n" s="0">
        <x:v>18.79812</x:v>
      </x:c>
      <x:c t="n" s="0">
        <x:v>7.863258</x:v>
      </x:c>
      <x:c t="n" s="0">
        <x:v>8.721114</x:v>
      </x:c>
      <x:c t="n" s="0">
        <x:v>9.782976</x:v>
      </x:c>
      <x:c t="n" s="0">
        <x:v>7.442603</x:v>
      </x:c>
      <x:c t="n" s="0">
        <x:v>7.569573</x:v>
      </x:c>
      <x:c t="n" s="0">
        <x:v>5.101857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43948.6613657407</x:v>
      </x:c>
      <x:c t="n" s="7">
        <x:v>43948.6613657407</x:v>
      </x:c>
      <x:c t="n" s="0">
        <x:v>37.36062</x:v>
      </x:c>
      <x:c t="n" s="0">
        <x:v>54.20069</x:v>
      </x:c>
      <x:c t="n" s="0">
        <x:v>61.02379</x:v>
      </x:c>
      <x:c t="n" s="0">
        <x:v>66.08861</x:v>
      </x:c>
      <x:c t="n" s="0">
        <x:v>-25.128</x:v>
      </x:c>
      <x:c t="n" s="0">
        <x:v>-11.49565</x:v>
      </x:c>
      <x:c t="n" s="0">
        <x:v>-9.371222</x:v>
      </x:c>
      <x:c t="n" s="0">
        <x:v>-8.136111</x:v>
      </x:c>
      <x:c t="n" s="0">
        <x:v>-8.580412</x:v>
      </x:c>
      <x:c t="n" s="0">
        <x:v>-0.03297911</x:v>
      </x:c>
      <x:c t="n" s="0">
        <x:v>6.454919</x:v>
      </x:c>
      <x:c t="n" s="0">
        <x:v>10.49143</x:v>
      </x:c>
      <x:c t="n" s="0">
        <x:v>8.866943</x:v>
      </x:c>
      <x:c t="n" s="0">
        <x:v>17.3468</x:v>
      </x:c>
      <x:c t="n" s="0">
        <x:v>19.52048</x:v>
      </x:c>
      <x:c t="n" s="0">
        <x:v>19.39841</x:v>
      </x:c>
      <x:c t="n" s="0">
        <x:v>23.471</x:v>
      </x:c>
      <x:c t="n" s="0">
        <x:v>18.67785</x:v>
      </x:c>
      <x:c t="n" s="0">
        <x:v>17.57084</x:v>
      </x:c>
      <x:c t="n" s="0">
        <x:v>19.77971</x:v>
      </x:c>
      <x:c t="n" s="0">
        <x:v>21.19786</x:v>
      </x:c>
      <x:c t="n" s="0">
        <x:v>26.4096</x:v>
      </x:c>
      <x:c t="n" s="0">
        <x:v>30.96079</x:v>
      </x:c>
      <x:c t="n" s="0">
        <x:v>31.10283</x:v>
      </x:c>
      <x:c t="n" s="0">
        <x:v>28.43369</x:v>
      </x:c>
      <x:c t="n" s="0">
        <x:v>29.38443</x:v>
      </x:c>
      <x:c t="n" s="0">
        <x:v>26.86985</x:v>
      </x:c>
      <x:c t="n" s="0">
        <x:v>23.30584</x:v>
      </x:c>
      <x:c t="n" s="0">
        <x:v>20.93579</x:v>
      </x:c>
      <x:c t="n" s="0">
        <x:v>17.35021</x:v>
      </x:c>
      <x:c t="n" s="0">
        <x:v>14.35682</x:v>
      </x:c>
      <x:c t="n" s="0">
        <x:v>14.35307</x:v>
      </x:c>
      <x:c t="n" s="0">
        <x:v>17.83018</x:v>
      </x:c>
      <x:c t="n" s="0">
        <x:v>18.10945</x:v>
      </x:c>
      <x:c t="n" s="0">
        <x:v>8.857624</x:v>
      </x:c>
      <x:c t="n" s="0">
        <x:v>9.009418</x:v>
      </x:c>
      <x:c t="n" s="0">
        <x:v>9.177918</x:v>
      </x:c>
      <x:c t="n" s="0">
        <x:v>5.907659</x:v>
      </x:c>
      <x:c t="n" s="0">
        <x:v>7.543423</x:v>
      </x:c>
      <x:c t="n" s="0">
        <x:v>5.239983</x:v>
      </x:c>
      <x:c t="n" s="0">
        <x:v>-25.28428</x:v>
      </x:c>
      <x:c t="n" s="0">
        <x:v>-10.67464</x:v>
      </x:c>
      <x:c t="n" s="0">
        <x:v>-6.012131</x:v>
      </x:c>
      <x:c t="n" s="0">
        <x:v>-9.556368</x:v>
      </x:c>
      <x:c t="n" s="0">
        <x:v>-7.646789</x:v>
      </x:c>
      <x:c t="n" s="0">
        <x:v>1.97208</x:v>
      </x:c>
      <x:c t="n" s="0">
        <x:v>2.084316</x:v>
      </x:c>
      <x:c t="n" s="0">
        <x:v>9.416817</x:v>
      </x:c>
      <x:c t="n" s="0">
        <x:v>-0.8992412</x:v>
      </x:c>
      <x:c t="n" s="0">
        <x:v>17.65033</x:v>
      </x:c>
      <x:c t="n" s="0">
        <x:v>19.91593</x:v>
      </x:c>
      <x:c t="n" s="0">
        <x:v>13.19794</x:v>
      </x:c>
      <x:c t="n" s="0">
        <x:v>24.94103</x:v>
      </x:c>
      <x:c t="n" s="0">
        <x:v>16.44792</x:v>
      </x:c>
      <x:c t="n" s="0">
        <x:v>11.71366</x:v>
      </x:c>
      <x:c t="n" s="0">
        <x:v>23.10152</x:v>
      </x:c>
      <x:c t="n" s="0">
        <x:v>18.65935</x:v>
      </x:c>
      <x:c t="n" s="0">
        <x:v>26.17486</x:v>
      </x:c>
      <x:c t="n" s="0">
        <x:v>29.28009</x:v>
      </x:c>
      <x:c t="n" s="0">
        <x:v>29.90725</x:v>
      </x:c>
      <x:c t="n" s="0">
        <x:v>28.03451</x:v>
      </x:c>
      <x:c t="n" s="0">
        <x:v>30.02993</x:v>
      </x:c>
      <x:c t="n" s="0">
        <x:v>23.34164</x:v>
      </x:c>
      <x:c t="n" s="0">
        <x:v>22.76626</x:v>
      </x:c>
      <x:c t="n" s="0">
        <x:v>18.83272</x:v>
      </x:c>
      <x:c t="n" s="0">
        <x:v>14.1965</x:v>
      </x:c>
      <x:c t="n" s="0">
        <x:v>15.37437</x:v>
      </x:c>
      <x:c t="n" s="0">
        <x:v>13.66129</x:v>
      </x:c>
      <x:c t="n" s="0">
        <x:v>19.42968</x:v>
      </x:c>
      <x:c t="n" s="0">
        <x:v>18.38075</x:v>
      </x:c>
      <x:c t="n" s="0">
        <x:v>8.810656</x:v>
      </x:c>
      <x:c t="n" s="0">
        <x:v>9.888956</x:v>
      </x:c>
      <x:c t="n" s="0">
        <x:v>8.38541</x:v>
      </x:c>
      <x:c t="n" s="0">
        <x:v>4.664885</x:v>
      </x:c>
      <x:c t="n" s="0">
        <x:v>7.253804</x:v>
      </x:c>
      <x:c t="n" s="0">
        <x:v>4.988236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43948.6613657407</x:v>
      </x:c>
      <x:c t="n" s="7">
        <x:v>43948.6613657407</x:v>
      </x:c>
      <x:c t="n" s="0">
        <x:v>39.32616</x:v>
      </x:c>
      <x:c t="n" s="0">
        <x:v>54.20069</x:v>
      </x:c>
      <x:c t="n" s="0">
        <x:v>56.32629</x:v>
      </x:c>
      <x:c t="n" s="0">
        <x:v>65.88657</x:v>
      </x:c>
      <x:c t="n" s="0">
        <x:v>-25.10664</x:v>
      </x:c>
      <x:c t="n" s="0">
        <x:v>-11.22691</x:v>
      </x:c>
      <x:c t="n" s="0">
        <x:v>-8.687924</x:v>
      </x:c>
      <x:c t="n" s="0">
        <x:v>-8.316658</x:v>
      </x:c>
      <x:c t="n" s="0">
        <x:v>-8.530047</x:v>
      </x:c>
      <x:c t="n" s="0">
        <x:v>0.3239176</x:v>
      </x:c>
      <x:c t="n" s="0">
        <x:v>6.032833</x:v>
      </x:c>
      <x:c t="n" s="0">
        <x:v>10.35019</x:v>
      </x:c>
      <x:c t="n" s="0">
        <x:v>8.301508</x:v>
      </x:c>
      <x:c t="n" s="0">
        <x:v>17.09923</x:v>
      </x:c>
      <x:c t="n" s="0">
        <x:v>19.5805</x:v>
      </x:c>
      <x:c t="n" s="0">
        <x:v>22.19535</x:v>
      </x:c>
      <x:c t="n" s="0">
        <x:v>23.89071</x:v>
      </x:c>
      <x:c t="n" s="0">
        <x:v>18.06797</x:v>
      </x:c>
      <x:c t="n" s="0">
        <x:v>17.19999</x:v>
      </x:c>
      <x:c t="n" s="0">
        <x:v>20.10623</x:v>
      </x:c>
      <x:c t="n" s="0">
        <x:v>20.92643</x:v>
      </x:c>
      <x:c t="n" s="0">
        <x:v>26.02665</x:v>
      </x:c>
      <x:c t="n" s="0">
        <x:v>30.86915</x:v>
      </x:c>
      <x:c t="n" s="0">
        <x:v>31.20633</x:v>
      </x:c>
      <x:c t="n" s="0">
        <x:v>28.21995</x:v>
      </x:c>
      <x:c t="n" s="0">
        <x:v>29.27367</x:v>
      </x:c>
      <x:c t="n" s="0">
        <x:v>27.0167</x:v>
      </x:c>
      <x:c t="n" s="0">
        <x:v>22.93676</x:v>
      </x:c>
      <x:c t="n" s="0">
        <x:v>20.69995</x:v>
      </x:c>
      <x:c t="n" s="0">
        <x:v>17.31326</x:v>
      </x:c>
      <x:c t="n" s="0">
        <x:v>14.55657</x:v>
      </x:c>
      <x:c t="n" s="0">
        <x:v>14.01338</x:v>
      </x:c>
      <x:c t="n" s="0">
        <x:v>17.70866</x:v>
      </x:c>
      <x:c t="n" s="0">
        <x:v>17.8023</x:v>
      </x:c>
      <x:c t="n" s="0">
        <x:v>8.690086</x:v>
      </x:c>
      <x:c t="n" s="0">
        <x:v>8.907887</x:v>
      </x:c>
      <x:c t="n" s="0">
        <x:v>9.19946</x:v>
      </x:c>
      <x:c t="n" s="0">
        <x:v>5.750154</x:v>
      </x:c>
      <x:c t="n" s="0">
        <x:v>7.57995</x:v>
      </x:c>
      <x:c t="n" s="0">
        <x:v>5.331</x:v>
      </x:c>
      <x:c t="n" s="0">
        <x:v>-24.93723</x:v>
      </x:c>
      <x:c t="n" s="0">
        <x:v>-9.821207</x:v>
      </x:c>
      <x:c t="n" s="0">
        <x:v>-6.012131</x:v>
      </x:c>
      <x:c t="n" s="0">
        <x:v>-9.556368</x:v>
      </x:c>
      <x:c t="n" s="0">
        <x:v>-8.340354</x:v>
      </x:c>
      <x:c t="n" s="0">
        <x:v>1.97208</x:v>
      </x:c>
      <x:c t="n" s="0">
        <x:v>2.084316</x:v>
      </x:c>
      <x:c t="n" s="0">
        <x:v>10.45759</x:v>
      </x:c>
      <x:c t="n" s="0">
        <x:v>1.007926</x:v>
      </x:c>
      <x:c t="n" s="0">
        <x:v>14.79087</x:v>
      </x:c>
      <x:c t="n" s="0">
        <x:v>20.0273</x:v>
      </x:c>
      <x:c t="n" s="0">
        <x:v>28.53535</x:v>
      </x:c>
      <x:c t="n" s="0">
        <x:v>25.96077</x:v>
      </x:c>
      <x:c t="n" s="0">
        <x:v>8.784298</x:v>
      </x:c>
      <x:c t="n" s="0">
        <x:v>15.32329</x:v>
      </x:c>
      <x:c t="n" s="0">
        <x:v>21.38216</x:v>
      </x:c>
      <x:c t="n" s="0">
        <x:v>19.15167</x:v>
      </x:c>
      <x:c t="n" s="0">
        <x:v>23.6047</x:v>
      </x:c>
      <x:c t="n" s="0">
        <x:v>30.45489</x:v>
      </x:c>
      <x:c t="n" s="0">
        <x:v>31.23738</x:v>
      </x:c>
      <x:c t="n" s="0">
        <x:v>26.98548</x:v>
      </x:c>
      <x:c t="n" s="0">
        <x:v>28.19077</x:v>
      </x:c>
      <x:c t="n" s="0">
        <x:v>27.87912</x:v>
      </x:c>
      <x:c t="n" s="0">
        <x:v>23.68345</x:v>
      </x:c>
      <x:c t="n" s="0">
        <x:v>19.3215</x:v>
      </x:c>
      <x:c t="n" s="0">
        <x:v>19.00296</x:v>
      </x:c>
      <x:c t="n" s="0">
        <x:v>15.32738</x:v>
      </x:c>
      <x:c t="n" s="0">
        <x:v>11.61561</x:v>
      </x:c>
      <x:c t="n" s="0">
        <x:v>15.98338</x:v>
      </x:c>
      <x:c t="n" s="0">
        <x:v>15.49651</x:v>
      </x:c>
      <x:c t="n" s="0">
        <x:v>7.720861</x:v>
      </x:c>
      <x:c t="n" s="0">
        <x:v>8.477813</x:v>
      </x:c>
      <x:c t="n" s="0">
        <x:v>9.664125</x:v>
      </x:c>
      <x:c t="n" s="0">
        <x:v>3.953087</x:v>
      </x:c>
      <x:c t="n" s="0">
        <x:v>7.225535</x:v>
      </x:c>
      <x:c t="n" s="0">
        <x:v>5.824019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43948.6613657407</x:v>
      </x:c>
      <x:c t="n" s="7">
        <x:v>43948.6613657407</x:v>
      </x:c>
      <x:c t="n" s="0">
        <x:v>39.06242</x:v>
      </x:c>
      <x:c t="n" s="0">
        <x:v>54.20069</x:v>
      </x:c>
      <x:c t="n" s="0">
        <x:v>56.79302</x:v>
      </x:c>
      <x:c t="n" s="0">
        <x:v>62.66438</x:v>
      </x:c>
      <x:c t="n" s="0">
        <x:v>-25.07489</x:v>
      </x:c>
      <x:c t="n" s="0">
        <x:v>-10.97005</x:v>
      </x:c>
      <x:c t="n" s="0">
        <x:v>-8.178984</x:v>
      </x:c>
      <x:c t="n" s="0">
        <x:v>-8.477027</x:v>
      </x:c>
      <x:c t="n" s="0">
        <x:v>-8.518156</x:v>
      </x:c>
      <x:c t="n" s="0">
        <x:v>0.5187043</x:v>
      </x:c>
      <x:c t="n" s="0">
        <x:v>5.636737</x:v>
      </x:c>
      <x:c t="n" s="0">
        <x:v>11.23812</x:v>
      </x:c>
      <x:c t="n" s="0">
        <x:v>7.75248</x:v>
      </x:c>
      <x:c t="n" s="0">
        <x:v>16.77656</x:v>
      </x:c>
      <x:c t="n" s="0">
        <x:v>19.76955</x:v>
      </x:c>
      <x:c t="n" s="0">
        <x:v>24.15336</x:v>
      </x:c>
      <x:c t="n" s="0">
        <x:v>24.45346</x:v>
      </x:c>
      <x:c t="n" s="0">
        <x:v>17.68785</x:v>
      </x:c>
      <x:c t="n" s="0">
        <x:v>17.65157</x:v>
      </x:c>
      <x:c t="n" s="0">
        <x:v>19.90427</x:v>
      </x:c>
      <x:c t="n" s="0">
        <x:v>21.14815</x:v>
      </x:c>
      <x:c t="n" s="0">
        <x:v>26.28565</x:v>
      </x:c>
      <x:c t="n" s="0">
        <x:v>31.98778</x:v>
      </x:c>
      <x:c t="n" s="0">
        <x:v>30.77021</x:v>
      </x:c>
      <x:c t="n" s="0">
        <x:v>28.24142</x:v>
      </x:c>
      <x:c t="n" s="0">
        <x:v>29.01627</x:v>
      </x:c>
      <x:c t="n" s="0">
        <x:v>26.87769</x:v>
      </x:c>
      <x:c t="n" s="0">
        <x:v>23.67524</x:v>
      </x:c>
      <x:c t="n" s="0">
        <x:v>20.23054</x:v>
      </x:c>
      <x:c t="n" s="0">
        <x:v>17.6834</x:v>
      </x:c>
      <x:c t="n" s="0">
        <x:v>14.54226</x:v>
      </x:c>
      <x:c t="n" s="0">
        <x:v>13.94846</x:v>
      </x:c>
      <x:c t="n" s="0">
        <x:v>17.52032</x:v>
      </x:c>
      <x:c t="n" s="0">
        <x:v>17.5974</x:v>
      </x:c>
      <x:c t="n" s="0">
        <x:v>8.679313</x:v>
      </x:c>
      <x:c t="n" s="0">
        <x:v>9.094544</x:v>
      </x:c>
      <x:c t="n" s="0">
        <x:v>9.512569</x:v>
      </x:c>
      <x:c t="n" s="0">
        <x:v>5.625971</x:v>
      </x:c>
      <x:c t="n" s="0">
        <x:v>7.626648</x:v>
      </x:c>
      <x:c t="n" s="0">
        <x:v>5.360226</x:v>
      </x:c>
      <x:c t="n" s="0">
        <x:v>-24.88984</x:v>
      </x:c>
      <x:c t="n" s="0">
        <x:v>-9.711907</x:v>
      </x:c>
      <x:c t="n" s="0">
        <x:v>-6.012131</x:v>
      </x:c>
      <x:c t="n" s="0">
        <x:v>-9.556368</x:v>
      </x:c>
      <x:c t="n" s="0">
        <x:v>-8.449136</x:v>
      </x:c>
      <x:c t="n" s="0">
        <x:v>1.065901</x:v>
      </x:c>
      <x:c t="n" s="0">
        <x:v>2.084316</x:v>
      </x:c>
      <x:c t="n" s="0">
        <x:v>14.42249</x:v>
      </x:c>
      <x:c t="n" s="0">
        <x:v>1.007926</x:v>
      </x:c>
      <x:c t="n" s="0">
        <x:v>14.17054</x:v>
      </x:c>
      <x:c t="n" s="0">
        <x:v>20.7359</x:v>
      </x:c>
      <x:c t="n" s="0">
        <x:v>29.09936</x:v>
      </x:c>
      <x:c t="n" s="0">
        <x:v>26.78602</x:v>
      </x:c>
      <x:c t="n" s="0">
        <x:v>14.79242</x:v>
      </x:c>
      <x:c t="n" s="0">
        <x:v>19.63202</x:v>
      </x:c>
      <x:c t="n" s="0">
        <x:v>17.85841</x:v>
      </x:c>
      <x:c t="n" s="0">
        <x:v>22.53767</x:v>
      </x:c>
      <x:c t="n" s="0">
        <x:v>27.29504</x:v>
      </x:c>
      <x:c t="n" s="0">
        <x:v>35.75522</x:v>
      </x:c>
      <x:c t="n" s="0">
        <x:v>25.24784</x:v>
      </x:c>
      <x:c t="n" s="0">
        <x:v>27.60703</x:v>
      </x:c>
      <x:c t="n" s="0">
        <x:v>27.11691</x:v>
      </x:c>
      <x:c t="n" s="0">
        <x:v>25.63441</x:v>
      </x:c>
      <x:c t="n" s="0">
        <x:v>25.21827</x:v>
      </x:c>
      <x:c t="n" s="0">
        <x:v>16.20868</x:v>
      </x:c>
      <x:c t="n" s="0">
        <x:v>18.6859</x:v>
      </x:c>
      <x:c t="n" s="0">
        <x:v>14.47837</x:v>
      </x:c>
      <x:c t="n" s="0">
        <x:v>13.1331</x:v>
      </x:c>
      <x:c t="n" s="0">
        <x:v>16.22563</x:v>
      </x:c>
      <x:c t="n" s="0">
        <x:v>15.95492</x:v>
      </x:c>
      <x:c t="n" s="0">
        <x:v>8.56979</x:v>
      </x:c>
      <x:c t="n" s="0">
        <x:v>9.757385</x:v>
      </x:c>
      <x:c t="n" s="0">
        <x:v>11.2258</x:v>
      </x:c>
      <x:c t="n" s="0">
        <x:v>5.025556</x:v>
      </x:c>
      <x:c t="n" s="0">
        <x:v>8.161098</x:v>
      </x:c>
      <x:c t="n" s="0">
        <x:v>5.579913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43948.6613657407</x:v>
      </x:c>
      <x:c t="n" s="7">
        <x:v>43948.6613657407</x:v>
      </x:c>
      <x:c t="n" s="0">
        <x:v>37.89479</x:v>
      </x:c>
      <x:c t="n" s="0">
        <x:v>54.20069</x:v>
      </x:c>
      <x:c t="n" s="0">
        <x:v>53.67632</x:v>
      </x:c>
      <x:c t="n" s="0">
        <x:v>62.2068</x:v>
      </x:c>
      <x:c t="n" s="0">
        <x:v>-25.04789</x:v>
      </x:c>
      <x:c t="n" s="0">
        <x:v>-10.7621</x:v>
      </x:c>
      <x:c t="n" s="0">
        <x:v>-7.787066</x:v>
      </x:c>
      <x:c t="n" s="0">
        <x:v>-8.618839</x:v>
      </x:c>
      <x:c t="n" s="0">
        <x:v>-8.508028</x:v>
      </x:c>
      <x:c t="n" s="0">
        <x:v>0.08206518</x:v>
      </x:c>
      <x:c t="n" s="0">
        <x:v>5.267276</x:v>
      </x:c>
      <x:c t="n" s="0">
        <x:v>11.87489</x:v>
      </x:c>
      <x:c t="n" s="0">
        <x:v>8.043608</x:v>
      </x:c>
      <x:c t="n" s="0">
        <x:v>16.48065</x:v>
      </x:c>
      <x:c t="n" s="0">
        <x:v>19.92473</x:v>
      </x:c>
      <x:c t="n" s="0">
        <x:v>25.32586</x:v>
      </x:c>
      <x:c t="n" s="0">
        <x:v>24.68318</x:v>
      </x:c>
      <x:c t="n" s="0">
        <x:v>17.4052</x:v>
      </x:c>
      <x:c t="n" s="0">
        <x:v>18.63652</x:v>
      </x:c>
      <x:c t="n" s="0">
        <x:v>20.09693</x:v>
      </x:c>
      <x:c t="n" s="0">
        <x:v>20.82373</x:v>
      </x:c>
      <x:c t="n" s="0">
        <x:v>26.36451</x:v>
      </x:c>
      <x:c t="n" s="0">
        <x:v>31.82209</x:v>
      </x:c>
      <x:c t="n" s="0">
        <x:v>30.88924</x:v>
      </x:c>
      <x:c t="n" s="0">
        <x:v>28.01378</x:v>
      </x:c>
      <x:c t="n" s="0">
        <x:v>28.73314</x:v>
      </x:c>
      <x:c t="n" s="0">
        <x:v>26.48748</x:v>
      </x:c>
      <x:c t="n" s="0">
        <x:v>23.60942</x:v>
      </x:c>
      <x:c t="n" s="0">
        <x:v>20.05134</x:v>
      </x:c>
      <x:c t="n" s="0">
        <x:v>17.75876</x:v>
      </x:c>
      <x:c t="n" s="0">
        <x:v>14.53684</x:v>
      </x:c>
      <x:c t="n" s="0">
        <x:v>13.80506</x:v>
      </x:c>
      <x:c t="n" s="0">
        <x:v>17.1482</x:v>
      </x:c>
      <x:c t="n" s="0">
        <x:v>17.57325</x:v>
      </x:c>
      <x:c t="n" s="0">
        <x:v>9.103739</x:v>
      </x:c>
      <x:c t="n" s="0">
        <x:v>10.33018</x:v>
      </x:c>
      <x:c t="n" s="0">
        <x:v>9.689085</x:v>
      </x:c>
      <x:c t="n" s="0">
        <x:v>5.557627</x:v>
      </x:c>
      <x:c t="n" s="0">
        <x:v>7.722865</x:v>
      </x:c>
      <x:c t="n" s="0">
        <x:v>5.539237</x:v>
      </x:c>
      <x:c t="n" s="0">
        <x:v>-24.88984</x:v>
      </x:c>
      <x:c t="n" s="0">
        <x:v>-9.711907</x:v>
      </x:c>
      <x:c t="n" s="0">
        <x:v>-6.012131</x:v>
      </x:c>
      <x:c t="n" s="0">
        <x:v>-9.556368</x:v>
      </x:c>
      <x:c t="n" s="0">
        <x:v>-8.449136</x:v>
      </x:c>
      <x:c t="n" s="0">
        <x:v>-4.106243</x:v>
      </x:c>
      <x:c t="n" s="0">
        <x:v>2.084316</x:v>
      </x:c>
      <x:c t="n" s="0">
        <x:v>14.42249</x:v>
      </x:c>
      <x:c t="n" s="0">
        <x:v>10.34472</x:v>
      </x:c>
      <x:c t="n" s="0">
        <x:v>14.17054</x:v>
      </x:c>
      <x:c t="n" s="0">
        <x:v>20.7359</x:v>
      </x:c>
      <x:c t="n" s="0">
        <x:v>28.6632</x:v>
      </x:c>
      <x:c t="n" s="0">
        <x:v>25.35743</x:v>
      </x:c>
      <x:c t="n" s="0">
        <x:v>17.19848</x:v>
      </x:c>
      <x:c t="n" s="0">
        <x:v>22.29393</x:v>
      </x:c>
      <x:c t="n" s="0">
        <x:v>21.65341</x:v>
      </x:c>
      <x:c t="n" s="0">
        <x:v>16.61606</x:v>
      </x:c>
      <x:c t="n" s="0">
        <x:v>27.02881</x:v>
      </x:c>
      <x:c t="n" s="0">
        <x:v>29.80863</x:v>
      </x:c>
      <x:c t="n" s="0">
        <x:v>31.79591</x:v>
      </x:c>
      <x:c t="n" s="0">
        <x:v>26.88375</x:v>
      </x:c>
      <x:c t="n" s="0">
        <x:v>26.73947</x:v>
      </x:c>
      <x:c t="n" s="0">
        <x:v>23.78503</x:v>
      </x:c>
      <x:c t="n" s="0">
        <x:v>24.08944</x:v>
      </x:c>
      <x:c t="n" s="0">
        <x:v>18.08219</x:v>
      </x:c>
      <x:c t="n" s="0">
        <x:v>17.35199</x:v>
      </x:c>
      <x:c t="n" s="0">
        <x:v>15.14453</x:v>
      </x:c>
      <x:c t="n" s="0">
        <x:v>13.14612</x:v>
      </x:c>
      <x:c t="n" s="0">
        <x:v>14.09963</x:v>
      </x:c>
      <x:c t="n" s="0">
        <x:v>17.19553</x:v>
      </x:c>
      <x:c t="n" s="0">
        <x:v>10.88187</x:v>
      </x:c>
      <x:c t="n" s="0">
        <x:v>14.31236</x:v>
      </x:c>
      <x:c t="n" s="0">
        <x:v>10.28872</x:v>
      </x:c>
      <x:c t="n" s="0">
        <x:v>5.12372</x:v>
      </x:c>
      <x:c t="n" s="0">
        <x:v>8.197977</x:v>
      </x:c>
      <x:c t="n" s="0">
        <x:v>6.549853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43948.6613657407</x:v>
      </x:c>
      <x:c t="n" s="7">
        <x:v>43948.6613657407</x:v>
      </x:c>
      <x:c t="n" s="0">
        <x:v>38.97918</x:v>
      </x:c>
      <x:c t="n" s="0">
        <x:v>54.20069</x:v>
      </x:c>
      <x:c t="n" s="0">
        <x:v>53.07849</x:v>
      </x:c>
      <x:c t="n" s="0">
        <x:v>61.69528</x:v>
      </x:c>
      <x:c t="n" s="0">
        <x:v>-25.02503</x:v>
      </x:c>
      <x:c t="n" s="0">
        <x:v>-10.59206</x:v>
      </x:c>
      <x:c t="n" s="0">
        <x:v>-7.478261</x:v>
      </x:c>
      <x:c t="n" s="0">
        <x:v>-8.743724</x:v>
      </x:c>
      <x:c t="n" s="0">
        <x:v>-8.499396</x:v>
      </x:c>
      <x:c t="n" s="0">
        <x:v>-0.3290877</x:v>
      </x:c>
      <x:c t="n" s="0">
        <x:v>4.83467</x:v>
      </x:c>
      <x:c t="n" s="0">
        <x:v>12.35336</x:v>
      </x:c>
      <x:c t="n" s="0">
        <x:v>9.252864</x:v>
      </x:c>
      <x:c t="n" s="0">
        <x:v>15.99314</x:v>
      </x:c>
      <x:c t="n" s="0">
        <x:v>20.05301</x:v>
      </x:c>
      <x:c t="n" s="0">
        <x:v>25.03871</x:v>
      </x:c>
      <x:c t="n" s="0">
        <x:v>24.29188</x:v>
      </x:c>
      <x:c t="n" s="0">
        <x:v>18.70123</x:v>
      </x:c>
      <x:c t="n" s="0">
        <x:v>19.25174</x:v>
      </x:c>
      <x:c t="n" s="0">
        <x:v>21.00306</x:v>
      </x:c>
      <x:c t="n" s="0">
        <x:v>20.37027</x:v>
      </x:c>
      <x:c t="n" s="0">
        <x:v>26.22101</x:v>
      </x:c>
      <x:c t="n" s="0">
        <x:v>32.19721</x:v>
      </x:c>
      <x:c t="n" s="0">
        <x:v>31.09213</x:v>
      </x:c>
      <x:c t="n" s="0">
        <x:v>27.63867</x:v>
      </x:c>
      <x:c t="n" s="0">
        <x:v>28.56689</x:v>
      </x:c>
      <x:c t="n" s="0">
        <x:v>26.77101</x:v>
      </x:c>
      <x:c t="n" s="0">
        <x:v>23.47307</x:v>
      </x:c>
      <x:c t="n" s="0">
        <x:v>20.06663</x:v>
      </x:c>
      <x:c t="n" s="0">
        <x:v>17.69352</x:v>
      </x:c>
      <x:c t="n" s="0">
        <x:v>14.91708</x:v>
      </x:c>
      <x:c t="n" s="0">
        <x:v>13.79009</x:v>
      </x:c>
      <x:c t="n" s="0">
        <x:v>17.00846</x:v>
      </x:c>
      <x:c t="n" s="0">
        <x:v>17.34669</x:v>
      </x:c>
      <x:c t="n" s="0">
        <x:v>9.302758</x:v>
      </x:c>
      <x:c t="n" s="0">
        <x:v>10.15046</x:v>
      </x:c>
      <x:c t="n" s="0">
        <x:v>9.629257</x:v>
      </x:c>
      <x:c t="n" s="0">
        <x:v>5.849187</x:v>
      </x:c>
      <x:c t="n" s="0">
        <x:v>7.749529</x:v>
      </x:c>
      <x:c t="n" s="0">
        <x:v>5.589757</x:v>
      </x:c>
      <x:c t="n" s="0">
        <x:v>-24.88984</x:v>
      </x:c>
      <x:c t="n" s="0">
        <x:v>-9.711907</x:v>
      </x:c>
      <x:c t="n" s="0">
        <x:v>-6.012131</x:v>
      </x:c>
      <x:c t="n" s="0">
        <x:v>-9.556368</x:v>
      </x:c>
      <x:c t="n" s="0">
        <x:v>-8.449136</x:v>
      </x:c>
      <x:c t="n" s="0">
        <x:v>-4.106243</x:v>
      </x:c>
      <x:c t="n" s="0">
        <x:v>0.4386729</x:v>
      </x:c>
      <x:c t="n" s="0">
        <x:v>14.42249</x:v>
      </x:c>
      <x:c t="n" s="0">
        <x:v>13.09439</x:v>
      </x:c>
      <x:c t="n" s="0">
        <x:v>9.91326</x:v>
      </x:c>
      <x:c t="n" s="0">
        <x:v>20.7359</x:v>
      </x:c>
      <x:c t="n" s="0">
        <x:v>22.82096</x:v>
      </x:c>
      <x:c t="n" s="0">
        <x:v>20.80841</x:v>
      </x:c>
      <x:c t="n" s="0">
        <x:v>22.69705</x:v>
      </x:c>
      <x:c t="n" s="0">
        <x:v>21.34022</x:v>
      </x:c>
      <x:c t="n" s="0">
        <x:v>24.46153</x:v>
      </x:c>
      <x:c t="n" s="0">
        <x:v>17.24334</x:v>
      </x:c>
      <x:c t="n" s="0">
        <x:v>25.49794</x:v>
      </x:c>
      <x:c t="n" s="0">
        <x:v>34.12416</x:v>
      </x:c>
      <x:c t="n" s="0">
        <x:v>32.3627</x:v>
      </x:c>
      <x:c t="n" s="0">
        <x:v>23.75117</x:v>
      </x:c>
      <x:c t="n" s="0">
        <x:v>27.30442</x:v>
      </x:c>
      <x:c t="n" s="0">
        <x:v>28.555</x:v>
      </x:c>
      <x:c t="n" s="0">
        <x:v>24.10807</x:v>
      </x:c>
      <x:c t="n" s="0">
        <x:v>20.18748</x:v>
      </x:c>
      <x:c t="n" s="0">
        <x:v>17.62072</x:v>
      </x:c>
      <x:c t="n" s="0">
        <x:v>16.80818</x:v>
      </x:c>
      <x:c t="n" s="0">
        <x:v>13.44186</x:v>
      </x:c>
      <x:c t="n" s="0">
        <x:v>15.58832</x:v>
      </x:c>
      <x:c t="n" s="0">
        <x:v>15.70642</x:v>
      </x:c>
      <x:c t="n" s="0">
        <x:v>10.37477</x:v>
      </x:c>
      <x:c t="n" s="0">
        <x:v>9.089358</x:v>
      </x:c>
      <x:c t="n" s="0">
        <x:v>9.434538</x:v>
      </x:c>
      <x:c t="n" s="0">
        <x:v>7.109074</x:v>
      </x:c>
      <x:c t="n" s="0">
        <x:v>7.673461</x:v>
      </x:c>
      <x:c t="n" s="0">
        <x:v>5.740876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43948.6613657407</x:v>
      </x:c>
      <x:c t="n" s="7">
        <x:v>43948.6613657407</x:v>
      </x:c>
      <x:c t="n" s="0">
        <x:v>38.99155</x:v>
      </x:c>
      <x:c t="n" s="0">
        <x:v>54.20069</x:v>
      </x:c>
      <x:c t="n" s="0">
        <x:v>54.50527</x:v>
      </x:c>
      <x:c t="n" s="0">
        <x:v>63.80381</x:v>
      </x:c>
      <x:c t="n" s="0">
        <x:v>-25.00551</x:v>
      </x:c>
      <x:c t="n" s="0">
        <x:v>-10.41445</x:v>
      </x:c>
      <x:c t="n" s="0">
        <x:v>-7.009121</x:v>
      </x:c>
      <x:c t="n" s="0">
        <x:v>-8.992072</x:v>
      </x:c>
      <x:c t="n" s="0">
        <x:v>-8.492035</x:v>
      </x:c>
      <x:c t="n" s="0">
        <x:v>-0.7139394</x:v>
      </x:c>
      <x:c t="n" s="0">
        <x:v>4.371912</x:v>
      </x:c>
      <x:c t="n" s="0">
        <x:v>12.29242</x:v>
      </x:c>
      <x:c t="n" s="0">
        <x:v>10.07195</x:v>
      </x:c>
      <x:c t="n" s="0">
        <x:v>15.38854</x:v>
      </x:c>
      <x:c t="n" s="0">
        <x:v>19.91247</x:v>
      </x:c>
      <x:c t="n" s="0">
        <x:v>24.77749</x:v>
      </x:c>
      <x:c t="n" s="0">
        <x:v>23.92729</x:v>
      </x:c>
      <x:c t="n" s="0">
        <x:v>19.57284</x:v>
      </x:c>
      <x:c t="n" s="0">
        <x:v>19.08083</x:v>
      </x:c>
      <x:c t="n" s="0">
        <x:v>21.62081</x:v>
      </x:c>
      <x:c t="n" s="0">
        <x:v>20.53691</x:v>
      </x:c>
      <x:c t="n" s="0">
        <x:v>26.49701</x:v>
      </x:c>
      <x:c t="n" s="0">
        <x:v>32.26497</x:v>
      </x:c>
      <x:c t="n" s="0">
        <x:v>31.32016</x:v>
      </x:c>
      <x:c t="n" s="0">
        <x:v>27.11084</x:v>
      </x:c>
      <x:c t="n" s="0">
        <x:v>28.67853</x:v>
      </x:c>
      <x:c t="n" s="0">
        <x:v>26.7423</x:v>
      </x:c>
      <x:c t="n" s="0">
        <x:v>23.82647</x:v>
      </x:c>
      <x:c t="n" s="0">
        <x:v>20.0505</x:v>
      </x:c>
      <x:c t="n" s="0">
        <x:v>17.65405</x:v>
      </x:c>
      <x:c t="n" s="0">
        <x:v>14.8745</x:v>
      </x:c>
      <x:c t="n" s="0">
        <x:v>13.55713</x:v>
      </x:c>
      <x:c t="n" s="0">
        <x:v>16.73571</x:v>
      </x:c>
      <x:c t="n" s="0">
        <x:v>17.03304</x:v>
      </x:c>
      <x:c t="n" s="0">
        <x:v>9.171248</x:v>
      </x:c>
      <x:c t="n" s="0">
        <x:v>10.0347</x:v>
      </x:c>
      <x:c t="n" s="0">
        <x:v>9.846247</x:v>
      </x:c>
      <x:c t="n" s="0">
        <x:v>5.744312</x:v>
      </x:c>
      <x:c t="n" s="0">
        <x:v>7.646182</x:v>
      </x:c>
      <x:c t="n" s="0">
        <x:v>5.55894</x:v>
      </x:c>
      <x:c t="n" s="0">
        <x:v>-24.88984</x:v>
      </x:c>
      <x:c t="n" s="0">
        <x:v>-9.472433</x:v>
      </x:c>
      <x:c t="n" s="0">
        <x:v>-4.85</x:v>
      </x:c>
      <x:c t="n" s="0">
        <x:v>-11.02374</x:v>
      </x:c>
      <x:c t="n" s="0">
        <x:v>-8.449136</x:v>
      </x:c>
      <x:c t="n" s="0">
        <x:v>-4.106243</x:v>
      </x:c>
      <x:c t="n" s="0">
        <x:v>-0.2854183</x:v>
      </x:c>
      <x:c t="n" s="0">
        <x:v>11.4459</x:v>
      </x:c>
      <x:c t="n" s="0">
        <x:v>14.26256</x:v>
      </x:c>
      <x:c t="n" s="0">
        <x:v>6.396245</x:v>
      </x:c>
      <x:c t="n" s="0">
        <x:v>18.52369</x:v>
      </x:c>
      <x:c t="n" s="0">
        <x:v>22.82096</x:v>
      </x:c>
      <x:c t="n" s="0">
        <x:v>20.80841</x:v>
      </x:c>
      <x:c t="n" s="0">
        <x:v>22.72894</x:v>
      </x:c>
      <x:c t="n" s="0">
        <x:v>17.91846</x:v>
      </x:c>
      <x:c t="n" s="0">
        <x:v>23.43519</x:v>
      </x:c>
      <x:c t="n" s="0">
        <x:v>21.70936</x:v>
      </x:c>
      <x:c t="n" s="0">
        <x:v>27.61534</x:v>
      </x:c>
      <x:c t="n" s="0">
        <x:v>33.25321</x:v>
      </x:c>
      <x:c t="n" s="0">
        <x:v>33.58207</x:v>
      </x:c>
      <x:c t="n" s="0">
        <x:v>20.71871</x:v>
      </x:c>
      <x:c t="n" s="0">
        <x:v>29.73375</x:v>
      </x:c>
      <x:c t="n" s="0">
        <x:v>25.33844</x:v>
      </x:c>
      <x:c t="n" s="0">
        <x:v>23.73894</x:v>
      </x:c>
      <x:c t="n" s="0">
        <x:v>19.95462</x:v>
      </x:c>
      <x:c t="n" s="0">
        <x:v>17.89182</x:v>
      </x:c>
      <x:c t="n" s="0">
        <x:v>13.67617</x:v>
      </x:c>
      <x:c t="n" s="0">
        <x:v>12.62251</x:v>
      </x:c>
      <x:c t="n" s="0">
        <x:v>15.02005</x:v>
      </x:c>
      <x:c t="n" s="0">
        <x:v>16.04887</x:v>
      </x:c>
      <x:c t="n" s="0">
        <x:v>8.698884</x:v>
      </x:c>
      <x:c t="n" s="0">
        <x:v>9.731103</x:v>
      </x:c>
      <x:c t="n" s="0">
        <x:v>10.48337</x:v>
      </x:c>
      <x:c t="n" s="0">
        <x:v>5.267202</x:v>
      </x:c>
      <x:c t="n" s="0">
        <x:v>6.786513</x:v>
      </x:c>
      <x:c t="n" s="0">
        <x:v>5.468177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43948.6613657407</x:v>
      </x:c>
      <x:c t="n" s="7">
        <x:v>43948.6613657407</x:v>
      </x:c>
      <x:c t="n" s="0">
        <x:v>39.87338</x:v>
      </x:c>
      <x:c t="n" s="0">
        <x:v>54.20069</x:v>
      </x:c>
      <x:c t="n" s="0">
        <x:v>58.2201</x:v>
      </x:c>
      <x:c t="n" s="0">
        <x:v>63.80381</x:v>
      </x:c>
      <x:c t="n" s="0">
        <x:v>-24.98899</x:v>
      </x:c>
      <x:c t="n" s="0">
        <x:v>-10.26355</x:v>
      </x:c>
      <x:c t="n" s="0">
        <x:v>-6.618897</x:v>
      </x:c>
      <x:c t="n" s="0">
        <x:v>-9.235657</x:v>
      </x:c>
      <x:c t="n" s="0">
        <x:v>-8.655581</x:v>
      </x:c>
      <x:c t="n" s="0">
        <x:v>-1.071976</x:v>
      </x:c>
      <x:c t="n" s="0">
        <x:v>3.933478</x:v>
      </x:c>
      <x:c t="n" s="0">
        <x:v>12.17867</x:v>
      </x:c>
      <x:c t="n" s="0">
        <x:v>12.78956</x:v>
      </x:c>
      <x:c t="n" s="0">
        <x:v>14.79587</x:v>
      </x:c>
      <x:c t="n" s="0">
        <x:v>19.53991</x:v>
      </x:c>
      <x:c t="n" s="0">
        <x:v>24.54124</x:v>
      </x:c>
      <x:c t="n" s="0">
        <x:v>24.18655</x:v>
      </x:c>
      <x:c t="n" s="0">
        <x:v>20.21602</x:v>
      </x:c>
      <x:c t="n" s="0">
        <x:v>18.80908</x:v>
      </x:c>
      <x:c t="n" s="0">
        <x:v>21.01321</x:v>
      </x:c>
      <x:c t="n" s="0">
        <x:v>20.99971</x:v>
      </x:c>
      <x:c t="n" s="0">
        <x:v>26.95791</x:v>
      </x:c>
      <x:c t="n" s="0">
        <x:v>32.35603</x:v>
      </x:c>
      <x:c t="n" s="0">
        <x:v>31.58284</x:v>
      </x:c>
      <x:c t="n" s="0">
        <x:v>27.29889</x:v>
      </x:c>
      <x:c t="n" s="0">
        <x:v>28.60815</x:v>
      </x:c>
      <x:c t="n" s="0">
        <x:v>26.57963</x:v>
      </x:c>
      <x:c t="n" s="0">
        <x:v>23.561</x:v>
      </x:c>
      <x:c t="n" s="0">
        <x:v>19.94923</x:v>
      </x:c>
      <x:c t="n" s="0">
        <x:v>17.79265</x:v>
      </x:c>
      <x:c t="n" s="0">
        <x:v>14.69413</x:v>
      </x:c>
      <x:c t="n" s="0">
        <x:v>13.51197</x:v>
      </x:c>
      <x:c t="n" s="0">
        <x:v>16.65151</x:v>
      </x:c>
      <x:c t="n" s="0">
        <x:v>17.28302</x:v>
      </x:c>
      <x:c t="n" s="0">
        <x:v>8.978334</x:v>
      </x:c>
      <x:c t="n" s="0">
        <x:v>9.987286</x:v>
      </x:c>
      <x:c t="n" s="0">
        <x:v>9.545567</x:v>
      </x:c>
      <x:c t="n" s="0">
        <x:v>5.915112</x:v>
      </x:c>
      <x:c t="n" s="0">
        <x:v>7.468788</x:v>
      </x:c>
      <x:c t="n" s="0">
        <x:v>5.537815</x:v>
      </x:c>
      <x:c t="n" s="0">
        <x:v>-24.88984</x:v>
      </x:c>
      <x:c t="n" s="0">
        <x:v>-9.472433</x:v>
      </x:c>
      <x:c t="n" s="0">
        <x:v>-4.85</x:v>
      </x:c>
      <x:c t="n" s="0">
        <x:v>-11.02374</x:v>
      </x:c>
      <x:c t="n" s="0">
        <x:v>-10.44643</x:v>
      </x:c>
      <x:c t="n" s="0">
        <x:v>-4.106243</x:v>
      </x:c>
      <x:c t="n" s="0">
        <x:v>-0.2854183</x:v>
      </x:c>
      <x:c t="n" s="0">
        <x:v>11.4459</x:v>
      </x:c>
      <x:c t="n" s="0">
        <x:v>18.49648</x:v>
      </x:c>
      <x:c t="n" s="0">
        <x:v>6.396245</x:v>
      </x:c>
      <x:c t="n" s="0">
        <x:v>16.31565</x:v>
      </x:c>
      <x:c t="n" s="0">
        <x:v>22.82096</x:v>
      </x:c>
      <x:c t="n" s="0">
        <x:v>25.81538</x:v>
      </x:c>
      <x:c t="n" s="0">
        <x:v>22.78157</x:v>
      </x:c>
      <x:c t="n" s="0">
        <x:v>16.56769</x:v>
      </x:c>
      <x:c t="n" s="0">
        <x:v>13.29603</x:v>
      </x:c>
      <x:c t="n" s="0">
        <x:v>22.6452</x:v>
      </x:c>
      <x:c t="n" s="0">
        <x:v>28.66475</x:v>
      </x:c>
      <x:c t="n" s="0">
        <x:v>33.22818</x:v>
      </x:c>
      <x:c t="n" s="0">
        <x:v>31.58392</x:v>
      </x:c>
      <x:c t="n" s="0">
        <x:v>29.31772</x:v>
      </x:c>
      <x:c t="n" s="0">
        <x:v>27.35471</x:v>
      </x:c>
      <x:c t="n" s="0">
        <x:v>25.40151</x:v>
      </x:c>
      <x:c t="n" s="0">
        <x:v>22.13615</x:v>
      </x:c>
      <x:c t="n" s="0">
        <x:v>20.46167</x:v>
      </x:c>
      <x:c t="n" s="0">
        <x:v>18.26759</x:v>
      </x:c>
      <x:c t="n" s="0">
        <x:v>13.31753</x:v>
      </x:c>
      <x:c t="n" s="0">
        <x:v>12.9711</x:v>
      </x:c>
      <x:c t="n" s="0">
        <x:v>16.05161</x:v>
      </x:c>
      <x:c t="n" s="0">
        <x:v>18.76866</x:v>
      </x:c>
      <x:c t="n" s="0">
        <x:v>8.31433</x:v>
      </x:c>
      <x:c t="n" s="0">
        <x:v>9.461649</x:v>
      </x:c>
      <x:c t="n" s="0">
        <x:v>7.275208</x:v>
      </x:c>
      <x:c t="n" s="0">
        <x:v>6.754928</x:v>
      </x:c>
      <x:c t="n" s="0">
        <x:v>6.804473</x:v>
      </x:c>
      <x:c t="n" s="0">
        <x:v>5.131845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43948.6613657407</x:v>
      </x:c>
      <x:c t="n" s="7">
        <x:v>43948.6613657407</x:v>
      </x:c>
      <x:c t="n" s="0">
        <x:v>38.87675</x:v>
      </x:c>
      <x:c t="n" s="0">
        <x:v>54.20069</x:v>
      </x:c>
      <x:c t="n" s="0">
        <x:v>52.19742</x:v>
      </x:c>
      <x:c t="n" s="0">
        <x:v>60.44589</x:v>
      </x:c>
      <x:c t="n" s="0">
        <x:v>-24.97511</x:v>
      </x:c>
      <x:c t="n" s="0">
        <x:v>-10.13871</x:v>
      </x:c>
      <x:c t="n" s="0">
        <x:v>-6.311326</x:v>
      </x:c>
      <x:c t="n" s="0">
        <x:v>-9.455079</x:v>
      </x:c>
      <x:c t="n" s="0">
        <x:v>-9.327736</x:v>
      </x:c>
      <x:c t="n" s="0">
        <x:v>-1.403007</x:v>
      </x:c>
      <x:c t="n" s="0">
        <x:v>3.52046</x:v>
      </x:c>
      <x:c t="n" s="0">
        <x:v>11.84989</x:v>
      </x:c>
      <x:c t="n" s="0">
        <x:v>14.24228</x:v>
      </x:c>
      <x:c t="n" s="0">
        <x:v>14.77381</x:v>
      </x:c>
      <x:c t="n" s="0">
        <x:v>19.19429</x:v>
      </x:c>
      <x:c t="n" s="0">
        <x:v>24.03</x:v>
      </x:c>
      <x:c t="n" s="0">
        <x:v>24.46587</x:v>
      </x:c>
      <x:c t="n" s="0">
        <x:v>20.16908</x:v>
      </x:c>
      <x:c t="n" s="0">
        <x:v>18.475</x:v>
      </x:c>
      <x:c t="n" s="0">
        <x:v>20.66821</x:v>
      </x:c>
      <x:c t="n" s="0">
        <x:v>20.88157</x:v>
      </x:c>
      <x:c t="n" s="0">
        <x:v>26.38824</x:v>
      </x:c>
      <x:c t="n" s="0">
        <x:v>32.79392</x:v>
      </x:c>
      <x:c t="n" s="0">
        <x:v>31.96297</x:v>
      </x:c>
      <x:c t="n" s="0">
        <x:v>27.9081</x:v>
      </x:c>
      <x:c t="n" s="0">
        <x:v>28.49247</x:v>
      </x:c>
      <x:c t="n" s="0">
        <x:v>26.52676</x:v>
      </x:c>
      <x:c t="n" s="0">
        <x:v>23.43153</x:v>
      </x:c>
      <x:c t="n" s="0">
        <x:v>20.79075</x:v>
      </x:c>
      <x:c t="n" s="0">
        <x:v>17.57317</x:v>
      </x:c>
      <x:c t="n" s="0">
        <x:v>14.69237</x:v>
      </x:c>
      <x:c t="n" s="0">
        <x:v>13.33935</x:v>
      </x:c>
      <x:c t="n" s="0">
        <x:v>17.08698</x:v>
      </x:c>
      <x:c t="n" s="0">
        <x:v>17.35331</x:v>
      </x:c>
      <x:c t="n" s="0">
        <x:v>9.160804</x:v>
      </x:c>
      <x:c t="n" s="0">
        <x:v>9.768377</x:v>
      </x:c>
      <x:c t="n" s="0">
        <x:v>9.373098</x:v>
      </x:c>
      <x:c t="n" s="0">
        <x:v>6.030102</x:v>
      </x:c>
      <x:c t="n" s="0">
        <x:v>7.591552</x:v>
      </x:c>
      <x:c t="n" s="0">
        <x:v>5.517945</x:v>
      </x:c>
      <x:c t="n" s="0">
        <x:v>-24.88984</x:v>
      </x:c>
      <x:c t="n" s="0">
        <x:v>-9.472433</x:v>
      </x:c>
      <x:c t="n" s="0">
        <x:v>-4.85</x:v>
      </x:c>
      <x:c t="n" s="0">
        <x:v>-11.02374</x:v>
      </x:c>
      <x:c t="n" s="0">
        <x:v>-26.16167</x:v>
      </x:c>
      <x:c t="n" s="0">
        <x:v>-4.106243</x:v>
      </x:c>
      <x:c t="n" s="0">
        <x:v>-0.2854183</x:v>
      </x:c>
      <x:c t="n" s="0">
        <x:v>8.52153</x:v>
      </x:c>
      <x:c t="n" s="0">
        <x:v>18.49648</x:v>
      </x:c>
      <x:c t="n" s="0">
        <x:v>15.10413</x:v>
      </x:c>
      <x:c t="n" s="0">
        <x:v>16.31565</x:v>
      </x:c>
      <x:c t="n" s="0">
        <x:v>17.14256</x:v>
      </x:c>
      <x:c t="n" s="0">
        <x:v>25.81538</x:v>
      </x:c>
      <x:c t="n" s="0">
        <x:v>18.95673</x:v>
      </x:c>
      <x:c t="n" s="0">
        <x:v>15.33719</x:v>
      </x:c>
      <x:c t="n" s="0">
        <x:v>17.43911</x:v>
      </x:c>
      <x:c t="n" s="0">
        <x:v>20.53659</x:v>
      </x:c>
      <x:c t="n" s="0">
        <x:v>18.72003</x:v>
      </x:c>
      <x:c t="n" s="0">
        <x:v>34.10227</x:v>
      </x:c>
      <x:c t="n" s="0">
        <x:v>33.83634</x:v>
      </x:c>
      <x:c t="n" s="0">
        <x:v>29.80954</x:v>
      </x:c>
      <x:c t="n" s="0">
        <x:v>27.49462</x:v>
      </x:c>
      <x:c t="n" s="0">
        <x:v>26.20222</x:v>
      </x:c>
      <x:c t="n" s="0">
        <x:v>22.24897</x:v>
      </x:c>
      <x:c t="n" s="0">
        <x:v>23.37399</x:v>
      </x:c>
      <x:c t="n" s="0">
        <x:v>16.56144</x:v>
      </x:c>
      <x:c t="n" s="0">
        <x:v>15.10897</x:v>
      </x:c>
      <x:c t="n" s="0">
        <x:v>12.0028</x:v>
      </x:c>
      <x:c t="n" s="0">
        <x:v>20.62737</x:v>
      </x:c>
      <x:c t="n" s="0">
        <x:v>16.95793</x:v>
      </x:c>
      <x:c t="n" s="0">
        <x:v>9.549545</x:v>
      </x:c>
      <x:c t="n" s="0">
        <x:v>8.073417</x:v>
      </x:c>
      <x:c t="n" s="0">
        <x:v>7.833138</x:v>
      </x:c>
      <x:c t="n" s="0">
        <x:v>7.629235</x:v>
      </x:c>
      <x:c t="n" s="0">
        <x:v>8.360444</x:v>
      </x:c>
      <x:c t="n" s="0">
        <x:v>5.455143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43948.6613657407</x:v>
      </x:c>
      <x:c t="n" s="7">
        <x:v>43948.6613657407</x:v>
      </x:c>
      <x:c t="n" s="0">
        <x:v>37.65422</x:v>
      </x:c>
      <x:c t="n" s="0">
        <x:v>54.20069</x:v>
      </x:c>
      <x:c t="n" s="0">
        <x:v>58.79558</x:v>
      </x:c>
      <x:c t="n" s="0">
        <x:v>63.45619</x:v>
      </x:c>
      <x:c t="n" s="0">
        <x:v>-24.96315</x:v>
      </x:c>
      <x:c t="n" s="0">
        <x:v>-10.03486</x:v>
      </x:c>
      <x:c t="n" s="0">
        <x:v>-6.064864</x:v>
      </x:c>
      <x:c t="n" s="0">
        <x:v>-9.651671</x:v>
      </x:c>
      <x:c t="n" s="0">
        <x:v>-9.997684</x:v>
      </x:c>
      <x:c t="n" s="0">
        <x:v>-1.707176</x:v>
      </x:c>
      <x:c t="n" s="0">
        <x:v>3.034875</x:v>
      </x:c>
      <x:c t="n" s="0">
        <x:v>11.30828</x:v>
      </x:c>
      <x:c t="n" s="0">
        <x:v>15.1863</x:v>
      </x:c>
      <x:c t="n" s="0">
        <x:v>14.82362</x:v>
      </x:c>
      <x:c t="n" s="0">
        <x:v>18.87566</x:v>
      </x:c>
      <x:c t="n" s="0">
        <x:v>23.4941</x:v>
      </x:c>
      <x:c t="n" s="0">
        <x:v>24.07648</x:v>
      </x:c>
      <x:c t="n" s="0">
        <x:v>19.56854</x:v>
      </x:c>
      <x:c t="n" s="0">
        <x:v>17.95035</x:v>
      </x:c>
      <x:c t="n" s="0">
        <x:v>20.12138</x:v>
      </x:c>
      <x:c t="n" s="0">
        <x:v>20.97146</x:v>
      </x:c>
      <x:c t="n" s="0">
        <x:v>25.91224</x:v>
      </x:c>
      <x:c t="n" s="0">
        <x:v>32.96574</x:v>
      </x:c>
      <x:c t="n" s="0">
        <x:v>32.26144</x:v>
      </x:c>
      <x:c t="n" s="0">
        <x:v>28.15603</x:v>
      </x:c>
      <x:c t="n" s="0">
        <x:v>28.76067</x:v>
      </x:c>
      <x:c t="n" s="0">
        <x:v>26.20463</x:v>
      </x:c>
      <x:c t="n" s="0">
        <x:v>23.40911</x:v>
      </x:c>
      <x:c t="n" s="0">
        <x:v>20.73383</x:v>
      </x:c>
      <x:c t="n" s="0">
        <x:v>17.44193</x:v>
      </x:c>
      <x:c t="n" s="0">
        <x:v>14.55451</x:v>
      </x:c>
      <x:c t="n" s="0">
        <x:v>13.44745</x:v>
      </x:c>
      <x:c t="n" s="0">
        <x:v>18.94098</x:v>
      </x:c>
      <x:c t="n" s="0">
        <x:v>17.11278</x:v>
      </x:c>
      <x:c t="n" s="0">
        <x:v>9.024173</x:v>
      </x:c>
      <x:c t="n" s="0">
        <x:v>9.622388</x:v>
      </x:c>
      <x:c t="n" s="0">
        <x:v>9.160439</x:v>
      </x:c>
      <x:c t="n" s="0">
        <x:v>6.080671</x:v>
      </x:c>
      <x:c t="n" s="0">
        <x:v>7.544203</x:v>
      </x:c>
      <x:c t="n" s="0">
        <x:v>5.339124</x:v>
      </x:c>
      <x:c t="n" s="0">
        <x:v>-24.88984</x:v>
      </x:c>
      <x:c t="n" s="0">
        <x:v>-9.472433</x:v>
      </x:c>
      <x:c t="n" s="0">
        <x:v>-4.85</x:v>
      </x:c>
      <x:c t="n" s="0">
        <x:v>-11.02374</x:v>
      </x:c>
      <x:c t="n" s="0">
        <x:v>-26.16167</x:v>
      </x:c>
      <x:c t="n" s="0">
        <x:v>-4.106243</x:v>
      </x:c>
      <x:c t="n" s="0">
        <x:v>-2.414768</x:v>
      </x:c>
      <x:c t="n" s="0">
        <x:v>4.790167</x:v>
      </x:c>
      <x:c t="n" s="0">
        <x:v>18.49648</x:v>
      </x:c>
      <x:c t="n" s="0">
        <x:v>15.10413</x:v>
      </x:c>
      <x:c t="n" s="0">
        <x:v>16.31565</x:v>
      </x:c>
      <x:c t="n" s="0">
        <x:v>17.14256</x:v>
      </x:c>
      <x:c t="n" s="0">
        <x:v>18.86022</x:v>
      </x:c>
      <x:c t="n" s="0">
        <x:v>10.78778</x:v>
      </x:c>
      <x:c t="n" s="0">
        <x:v>11.90859</x:v>
      </x:c>
      <x:c t="n" s="0">
        <x:v>13.44523</x:v>
      </x:c>
      <x:c t="n" s="0">
        <x:v>21.18417</x:v>
      </x:c>
      <x:c t="n" s="0">
        <x:v>21.37566</x:v>
      </x:c>
      <x:c t="n" s="0">
        <x:v>34.19108</x:v>
      </x:c>
      <x:c t="n" s="0">
        <x:v>33.76591</x:v>
      </x:c>
      <x:c t="n" s="0">
        <x:v>30.03846</x:v>
      </x:c>
      <x:c t="n" s="0">
        <x:v>30.3404</x:v>
      </x:c>
      <x:c t="n" s="0">
        <x:v>23.5016</x:v>
      </x:c>
      <x:c t="n" s="0">
        <x:v>24.09618</x:v>
      </x:c>
      <x:c t="n" s="0">
        <x:v>20.50697</x:v>
      </x:c>
      <x:c t="n" s="0">
        <x:v>15.56453</x:v>
      </x:c>
      <x:c t="n" s="0">
        <x:v>13.02946</x:v>
      </x:c>
      <x:c t="n" s="0">
        <x:v>14.89557</x:v>
      </x:c>
      <x:c t="n" s="0">
        <x:v>23.0839</x:v>
      </x:c>
      <x:c t="n" s="0">
        <x:v>15.57607</x:v>
      </x:c>
      <x:c t="n" s="0">
        <x:v>8.140879</x:v>
      </x:c>
      <x:c t="n" s="0">
        <x:v>8.911357</x:v>
      </x:c>
      <x:c t="n" s="0">
        <x:v>8.084496</x:v>
      </x:c>
      <x:c t="n" s="0">
        <x:v>4.901888</x:v>
      </x:c>
      <x:c t="n" s="0">
        <x:v>7.000212</x:v>
      </x:c>
      <x:c t="n" s="0">
        <x:v>4.411073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43948.6613657407</x:v>
      </x:c>
      <x:c t="n" s="7">
        <x:v>43948.6613657407</x:v>
      </x:c>
      <x:c t="n" s="0">
        <x:v>38.04162</x:v>
      </x:c>
      <x:c t="n" s="0">
        <x:v>54.20069</x:v>
      </x:c>
      <x:c t="n" s="0">
        <x:v>55.51729</x:v>
      </x:c>
      <x:c t="n" s="0">
        <x:v>60.44589</x:v>
      </x:c>
      <x:c t="n" s="0">
        <x:v>-24.76917</x:v>
      </x:c>
      <x:c t="n" s="0">
        <x:v>-9.948097</x:v>
      </x:c>
      <x:c t="n" s="0">
        <x:v>-5.864918</x:v>
      </x:c>
      <x:c t="n" s="0">
        <x:v>-9.826912</x:v>
      </x:c>
      <x:c t="n" s="0">
        <x:v>-10.66509</x:v>
      </x:c>
      <x:c t="n" s="0">
        <x:v>-2.014077</x:v>
      </x:c>
      <x:c t="n" s="0">
        <x:v>2.537952</x:v>
      </x:c>
      <x:c t="n" s="0">
        <x:v>10.7854</x:v>
      </x:c>
      <x:c t="n" s="0">
        <x:v>14.84128</x:v>
      </x:c>
      <x:c t="n" s="0">
        <x:v>14.86572</x:v>
      </x:c>
      <x:c t="n" s="0">
        <x:v>18.60786</x:v>
      </x:c>
      <x:c t="n" s="0">
        <x:v>22.99385</x:v>
      </x:c>
      <x:c t="n" s="0">
        <x:v>23.48709</x:v>
      </x:c>
      <x:c t="n" s="0">
        <x:v>19.35289</x:v>
      </x:c>
      <x:c t="n" s="0">
        <x:v>17.61833</x:v>
      </x:c>
      <x:c t="n" s="0">
        <x:v>20.84013</x:v>
      </x:c>
      <x:c t="n" s="0">
        <x:v>21.71611</x:v>
      </x:c>
      <x:c t="n" s="0">
        <x:v>25.27324</x:v>
      </x:c>
      <x:c t="n" s="0">
        <x:v>32.84723</x:v>
      </x:c>
      <x:c t="n" s="0">
        <x:v>32.26835</x:v>
      </x:c>
      <x:c t="n" s="0">
        <x:v>28.43862</x:v>
      </x:c>
      <x:c t="n" s="0">
        <x:v>29.30046</x:v>
      </x:c>
      <x:c t="n" s="0">
        <x:v>26.058</x:v>
      </x:c>
      <x:c t="n" s="0">
        <x:v>23.45312</x:v>
      </x:c>
      <x:c t="n" s="0">
        <x:v>20.97419</x:v>
      </x:c>
      <x:c t="n" s="0">
        <x:v>17.52157</x:v>
      </x:c>
      <x:c t="n" s="0">
        <x:v>14.36074</x:v>
      </x:c>
      <x:c t="n" s="0">
        <x:v>13.79164</x:v>
      </x:c>
      <x:c t="n" s="0">
        <x:v>18.57549</x:v>
      </x:c>
      <x:c t="n" s="0">
        <x:v>17.20983</x:v>
      </x:c>
      <x:c t="n" s="0">
        <x:v>9.006902</x:v>
      </x:c>
      <x:c t="n" s="0">
        <x:v>9.702823</x:v>
      </x:c>
      <x:c t="n" s="0">
        <x:v>9.00345</x:v>
      </x:c>
      <x:c t="n" s="0">
        <x:v>6.277843</x:v>
      </x:c>
      <x:c t="n" s="0">
        <x:v>7.562749</x:v>
      </x:c>
      <x:c t="n" s="0">
        <x:v>5.302629</x:v>
      </x:c>
      <x:c t="n" s="0">
        <x:v>-23.64983</x:v>
      </x:c>
      <x:c t="n" s="0">
        <x:v>-9.472433</x:v>
      </x:c>
      <x:c t="n" s="0">
        <x:v>-4.85</x:v>
      </x:c>
      <x:c t="n" s="0">
        <x:v>-11.02374</x:v>
      </x:c>
      <x:c t="n" s="0">
        <x:v>-26.16167</x:v>
      </x:c>
      <x:c t="n" s="0">
        <x:v>-4.48947</x:v>
      </x:c>
      <x:c t="n" s="0">
        <x:v>-2.826268</x:v>
      </x:c>
      <x:c t="n" s="0">
        <x:v>4.790167</x:v>
      </x:c>
      <x:c t="n" s="0">
        <x:v>9.286255</x:v>
      </x:c>
      <x:c t="n" s="0">
        <x:v>15.10413</x:v>
      </x:c>
      <x:c t="n" s="0">
        <x:v>16.62123</x:v>
      </x:c>
      <x:c t="n" s="0">
        <x:v>17.88195</x:v>
      </x:c>
      <x:c t="n" s="0">
        <x:v>15.23742</x:v>
      </x:c>
      <x:c t="n" s="0">
        <x:v>18.29301</x:v>
      </x:c>
      <x:c t="n" s="0">
        <x:v>15.17989</x:v>
      </x:c>
      <x:c t="n" s="0">
        <x:v>24.09933</x:v>
      </x:c>
      <x:c t="n" s="0">
        <x:v>25.11617</x:v>
      </x:c>
      <x:c t="n" s="0">
        <x:v>8.17098</x:v>
      </x:c>
      <x:c t="n" s="0">
        <x:v>32.14812</x:v>
      </x:c>
      <x:c t="n" s="0">
        <x:v>33.24589</x:v>
      </x:c>
      <x:c t="n" s="0">
        <x:v>29.11348</x:v>
      </x:c>
      <x:c t="n" s="0">
        <x:v>31.60736</x:v>
      </x:c>
      <x:c t="n" s="0">
        <x:v>25.82157</x:v>
      </x:c>
      <x:c t="n" s="0">
        <x:v>22.30424</x:v>
      </x:c>
      <x:c t="n" s="0">
        <x:v>22.61717</x:v>
      </x:c>
      <x:c t="n" s="0">
        <x:v>17.96319</x:v>
      </x:c>
      <x:c t="n" s="0">
        <x:v>13.29497</x:v>
      </x:c>
      <x:c t="n" s="0">
        <x:v>14.39284</x:v>
      </x:c>
      <x:c t="n" s="0">
        <x:v>16.32159</x:v>
      </x:c>
      <x:c t="n" s="0">
        <x:v>17.26054</x:v>
      </x:c>
      <x:c t="n" s="0">
        <x:v>8.759703</x:v>
      </x:c>
      <x:c t="n" s="0">
        <x:v>9.816555</x:v>
      </x:c>
      <x:c t="n" s="0">
        <x:v>7.688151</x:v>
      </x:c>
      <x:c t="n" s="0">
        <x:v>7.425669</x:v>
      </x:c>
      <x:c t="n" s="0">
        <x:v>7.686589</x:v>
      </x:c>
      <x:c t="n" s="0">
        <x:v>5.15081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43948.6613657407</x:v>
      </x:c>
      <x:c t="n" s="7">
        <x:v>43948.6613657407</x:v>
      </x:c>
      <x:c t="n" s="0">
        <x:v>40.45454</x:v>
      </x:c>
      <x:c t="n" s="0">
        <x:v>54.20069</x:v>
      </x:c>
      <x:c t="n" s="0">
        <x:v>55.5354</x:v>
      </x:c>
      <x:c t="n" s="0">
        <x:v>63.80381</x:v>
      </x:c>
      <x:c t="n" s="0">
        <x:v>-24.58721</x:v>
      </x:c>
      <x:c t="n" s="0">
        <x:v>-9.875347</x:v>
      </x:c>
      <x:c t="n" s="0">
        <x:v>-5.777676</x:v>
      </x:c>
      <x:c t="n" s="0">
        <x:v>-10.04756</x:v>
      </x:c>
      <x:c t="n" s="0">
        <x:v>-11.32952</x:v>
      </x:c>
      <x:c t="n" s="0">
        <x:v>-2.298637</x:v>
      </x:c>
      <x:c t="n" s="0">
        <x:v>2.063319</x:v>
      </x:c>
      <x:c t="n" s="0">
        <x:v>10.6264</x:v>
      </x:c>
      <x:c t="n" s="0">
        <x:v>14.3578</x:v>
      </x:c>
      <x:c t="n" s="0">
        <x:v>14.7819</x:v>
      </x:c>
      <x:c t="n" s="0">
        <x:v>18.36867</x:v>
      </x:c>
      <x:c t="n" s="0">
        <x:v>22.63239</x:v>
      </x:c>
      <x:c t="n" s="0">
        <x:v>23.1303</x:v>
      </x:c>
      <x:c t="n" s="0">
        <x:v>19.27323</x:v>
      </x:c>
      <x:c t="n" s="0">
        <x:v>19.31386</x:v>
      </x:c>
      <x:c t="n" s="0">
        <x:v>21.02013</x:v>
      </x:c>
      <x:c t="n" s="0">
        <x:v>22.20192</x:v>
      </x:c>
      <x:c t="n" s="0">
        <x:v>25.68301</x:v>
      </x:c>
      <x:c t="n" s="0">
        <x:v>32.71993</x:v>
      </x:c>
      <x:c t="n" s="0">
        <x:v>33.00991</x:v>
      </x:c>
      <x:c t="n" s="0">
        <x:v>28.72714</x:v>
      </x:c>
      <x:c t="n" s="0">
        <x:v>29.14914</x:v>
      </x:c>
      <x:c t="n" s="0">
        <x:v>26.45788</x:v>
      </x:c>
      <x:c t="n" s="0">
        <x:v>23.49097</x:v>
      </x:c>
      <x:c t="n" s="0">
        <x:v>21.04764</x:v>
      </x:c>
      <x:c t="n" s="0">
        <x:v>17.68335</x:v>
      </x:c>
      <x:c t="n" s="0">
        <x:v>14.41739</x:v>
      </x:c>
      <x:c t="n" s="0">
        <x:v>13.89091</x:v>
      </x:c>
      <x:c t="n" s="0">
        <x:v>18.28302</x:v>
      </x:c>
      <x:c t="n" s="0">
        <x:v>16.88632</x:v>
      </x:c>
      <x:c t="n" s="0">
        <x:v>9.121681</x:v>
      </x:c>
      <x:c t="n" s="0">
        <x:v>9.788581</x:v>
      </x:c>
      <x:c t="n" s="0">
        <x:v>9.082574</x:v>
      </x:c>
      <x:c t="n" s="0">
        <x:v>6.037505</x:v>
      </x:c>
      <x:c t="n" s="0">
        <x:v>7.614293</x:v>
      </x:c>
      <x:c t="n" s="0">
        <x:v>5.444658</x:v>
      </x:c>
      <x:c t="n" s="0">
        <x:v>-23.64983</x:v>
      </x:c>
      <x:c t="n" s="0">
        <x:v>-9.472433</x:v>
      </x:c>
      <x:c t="n" s="0">
        <x:v>-5.429586</x:v>
      </x:c>
      <x:c t="n" s="0">
        <x:v>-11.80566</x:v>
      </x:c>
      <x:c t="n" s="0">
        <x:v>-26.16167</x:v>
      </x:c>
      <x:c t="n" s="0">
        <x:v>-4.48947</x:v>
      </x:c>
      <x:c t="n" s="0">
        <x:v>-2.826268</x:v>
      </x:c>
      <x:c t="n" s="0">
        <x:v>10.27687</x:v>
      </x:c>
      <x:c t="n" s="0">
        <x:v>9.286255</x:v>
      </x:c>
      <x:c t="n" s="0">
        <x:v>14.11889</x:v>
      </x:c>
      <x:c t="n" s="0">
        <x:v>16.62123</x:v>
      </x:c>
      <x:c t="n" s="0">
        <x:v>19.55407</x:v>
      </x:c>
      <x:c t="n" s="0">
        <x:v>20.83929</x:v>
      </x:c>
      <x:c t="n" s="0">
        <x:v>18.61911</x:v>
      </x:c>
      <x:c t="n" s="0">
        <x:v>24.83823</x:v>
      </x:c>
      <x:c t="n" s="0">
        <x:v>21.52314</x:v>
      </x:c>
      <x:c t="n" s="0">
        <x:v>23.59845</x:v>
      </x:c>
      <x:c t="n" s="0">
        <x:v>28.30756</x:v>
      </x:c>
      <x:c t="n" s="0">
        <x:v>31.33979</x:v>
      </x:c>
      <x:c t="n" s="0">
        <x:v>35.77464</x:v>
      </x:c>
      <x:c t="n" s="0">
        <x:v>30.60828</x:v>
      </x:c>
      <x:c t="n" s="0">
        <x:v>27.96207</x:v>
      </x:c>
      <x:c t="n" s="0">
        <x:v>28.71921</x:v>
      </x:c>
      <x:c t="n" s="0">
        <x:v>23.60897</x:v>
      </x:c>
      <x:c t="n" s="0">
        <x:v>20.72421</x:v>
      </x:c>
      <x:c t="n" s="0">
        <x:v>18.21787</x:v>
      </x:c>
      <x:c t="n" s="0">
        <x:v>14.78256</x:v>
      </x:c>
      <x:c t="n" s="0">
        <x:v>14.42024</x:v>
      </x:c>
      <x:c t="n" s="0">
        <x:v>15.96651</x:v>
      </x:c>
      <x:c t="n" s="0">
        <x:v>16.62357</x:v>
      </x:c>
      <x:c t="n" s="0">
        <x:v>11.03182</x:v>
      </x:c>
      <x:c t="n" s="0">
        <x:v>10.27213</x:v>
      </x:c>
      <x:c t="n" s="0">
        <x:v>9.812757</x:v>
      </x:c>
      <x:c t="n" s="0">
        <x:v>3.641768</x:v>
      </x:c>
      <x:c t="n" s="0">
        <x:v>7.890066</x:v>
      </x:c>
      <x:c t="n" s="0">
        <x:v>6.090756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43948.6613657407</x:v>
      </x:c>
      <x:c t="n" s="7">
        <x:v>43948.6613657407</x:v>
      </x:c>
      <x:c t="n" s="0">
        <x:v>39.67338</x:v>
      </x:c>
      <x:c t="n" s="0">
        <x:v>54.20069</x:v>
      </x:c>
      <x:c t="n" s="0">
        <x:v>56.37063</x:v>
      </x:c>
      <x:c t="n" s="0">
        <x:v>63.0783</x:v>
      </x:c>
      <x:c t="n" s="0">
        <x:v>-24.43774</x:v>
      </x:c>
      <x:c t="n" s="0">
        <x:v>-9.814168</x:v>
      </x:c>
      <x:c t="n" s="0">
        <x:v>-5.823079</x:v>
      </x:c>
      <x:c t="n" s="0">
        <x:v>-10.35252</x:v>
      </x:c>
      <x:c t="n" s="0">
        <x:v>-11.99051</x:v>
      </x:c>
      <x:c t="n" s="0">
        <x:v>-2.557352</x:v>
      </x:c>
      <x:c t="n" s="0">
        <x:v>1.61237</x:v>
      </x:c>
      <x:c t="n" s="0">
        <x:v>10.98199</x:v>
      </x:c>
      <x:c t="n" s="0">
        <x:v>13.81807</x:v>
      </x:c>
      <x:c t="n" s="0">
        <x:v>14.67094</x:v>
      </x:c>
      <x:c t="n" s="0">
        <x:v>18.15341</x:v>
      </x:c>
      <x:c t="n" s="0">
        <x:v>22.29793</x:v>
      </x:c>
      <x:c t="n" s="0">
        <x:v>23.1415</x:v>
      </x:c>
      <x:c t="n" s="0">
        <x:v>19.03846</x:v>
      </x:c>
      <x:c t="n" s="0">
        <x:v>21.9606</x:v>
      </x:c>
      <x:c t="n" s="0">
        <x:v>20.59294</x:v>
      </x:c>
      <x:c t="n" s="0">
        <x:v>22.67567</x:v>
      </x:c>
      <x:c t="n" s="0">
        <x:v>25.67287</x:v>
      </x:c>
      <x:c t="n" s="0">
        <x:v>32.59465</x:v>
      </x:c>
      <x:c t="n" s="0">
        <x:v>32.88289</x:v>
      </x:c>
      <x:c t="n" s="0">
        <x:v>28.60053</x:v>
      </x:c>
      <x:c t="n" s="0">
        <x:v>29.14188</x:v>
      </x:c>
      <x:c t="n" s="0">
        <x:v>26.15755</x:v>
      </x:c>
      <x:c t="n" s="0">
        <x:v>23.98052</x:v>
      </x:c>
      <x:c t="n" s="0">
        <x:v>20.63997</x:v>
      </x:c>
      <x:c t="n" s="0">
        <x:v>17.27815</x:v>
      </x:c>
      <x:c t="n" s="0">
        <x:v>14.58619</x:v>
      </x:c>
      <x:c t="n" s="0">
        <x:v>13.60186</x:v>
      </x:c>
      <x:c t="n" s="0">
        <x:v>17.99095</x:v>
      </x:c>
      <x:c t="n" s="0">
        <x:v>17.66062</x:v>
      </x:c>
      <x:c t="n" s="0">
        <x:v>9.302772</x:v>
      </x:c>
      <x:c t="n" s="0">
        <x:v>9.834374</x:v>
      </x:c>
      <x:c t="n" s="0">
        <x:v>9.061769</x:v>
      </x:c>
      <x:c t="n" s="0">
        <x:v>5.863562</x:v>
      </x:c>
      <x:c t="n" s="0">
        <x:v>7.6644</x:v>
      </x:c>
      <x:c t="n" s="0">
        <x:v>5.494483</x:v>
      </x:c>
      <x:c t="n" s="0">
        <x:v>-23.64983</x:v>
      </x:c>
      <x:c t="n" s="0">
        <x:v>-9.472433</x:v>
      </x:c>
      <x:c t="n" s="0">
        <x:v>-6.098609</x:v>
      </x:c>
      <x:c t="n" s="0">
        <x:v>-12.75997</x:v>
      </x:c>
      <x:c t="n" s="0">
        <x:v>-26.16167</x:v>
      </x:c>
      <x:c t="n" s="0">
        <x:v>-4.48947</x:v>
      </x:c>
      <x:c t="n" s="0">
        <x:v>-2.826268</x:v>
      </x:c>
      <x:c t="n" s="0">
        <x:v>12.62532</x:v>
      </x:c>
      <x:c t="n" s="0">
        <x:v>6.932845</x:v>
      </x:c>
      <x:c t="n" s="0">
        <x:v>13.95796</x:v>
      </x:c>
      <x:c t="n" s="0">
        <x:v>16.62123</x:v>
      </x:c>
      <x:c t="n" s="0">
        <x:v>19.55407</x:v>
      </x:c>
      <x:c t="n" s="0">
        <x:v>23.20641</x:v>
      </x:c>
      <x:c t="n" s="0">
        <x:v>17.33173</x:v>
      </x:c>
      <x:c t="n" s="0">
        <x:v>27.11353</x:v>
      </x:c>
      <x:c t="n" s="0">
        <x:v>15.05224</x:v>
      </x:c>
      <x:c t="n" s="0">
        <x:v>25.21048</x:v>
      </x:c>
      <x:c t="n" s="0">
        <x:v>25.93482</x:v>
      </x:c>
      <x:c t="n" s="0">
        <x:v>32.17516</x:v>
      </x:c>
      <x:c t="n" s="0">
        <x:v>30.55745</x:v>
      </x:c>
      <x:c t="n" s="0">
        <x:v>26.55317</x:v>
      </x:c>
      <x:c t="n" s="0">
        <x:v>29.11504</x:v>
      </x:c>
      <x:c t="n" s="0">
        <x:v>22.11453</x:v>
      </x:c>
      <x:c t="n" s="0">
        <x:v>26.20419</x:v>
      </x:c>
      <x:c t="n" s="0">
        <x:v>19.67089</x:v>
      </x:c>
      <x:c t="n" s="0">
        <x:v>14.40147</x:v>
      </x:c>
      <x:c t="n" s="0">
        <x:v>15.42312</x:v>
      </x:c>
      <x:c t="n" s="0">
        <x:v>10.95163</x:v>
      </x:c>
      <x:c t="n" s="0">
        <x:v>15.63436</x:v>
      </x:c>
      <x:c t="n" s="0">
        <x:v>20.83962</x:v>
      </x:c>
      <x:c t="n" s="0">
        <x:v>8.975373</x:v>
      </x:c>
      <x:c t="n" s="0">
        <x:v>10.01752</x:v>
      </x:c>
      <x:c t="n" s="0">
        <x:v>8.711073</x:v>
      </x:c>
      <x:c t="n" s="0">
        <x:v>5.24992</x:v>
      </x:c>
      <x:c t="n" s="0">
        <x:v>7.820763</x:v>
      </x:c>
      <x:c t="n" s="0">
        <x:v>5.667481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43948.6613657407</x:v>
      </x:c>
      <x:c t="n" s="7">
        <x:v>43948.6613657407</x:v>
      </x:c>
      <x:c t="n" s="0">
        <x:v>39.77314</x:v>
      </x:c>
      <x:c t="n" s="0">
        <x:v>54.20069</x:v>
      </x:c>
      <x:c t="n" s="0">
        <x:v>54.64416</x:v>
      </x:c>
      <x:c t="n" s="0">
        <x:v>63.80381</x:v>
      </x:c>
      <x:c t="n" s="0">
        <x:v>-24.31397</x:v>
      </x:c>
      <x:c t="n" s="0">
        <x:v>-9.762591</x:v>
      </x:c>
      <x:c t="n" s="0">
        <x:v>-5.862234</x:v>
      </x:c>
      <x:c t="n" s="0">
        <x:v>-10.63107</x:v>
      </x:c>
      <x:c t="n" s="0">
        <x:v>-12.64752</x:v>
      </x:c>
      <x:c t="n" s="0">
        <x:v>-2.791198</x:v>
      </x:c>
      <x:c t="n" s="0">
        <x:v>1.18631</x:v>
      </x:c>
      <x:c t="n" s="0">
        <x:v>11.2642</x:v>
      </x:c>
      <x:c t="n" s="0">
        <x:v>13.24688</x:v>
      </x:c>
      <x:c t="n" s="0">
        <x:v>14.57388</x:v>
      </x:c>
      <x:c t="n" s="0">
        <x:v>18.06866</x:v>
      </x:c>
      <x:c t="n" s="0">
        <x:v>21.99036</x:v>
      </x:c>
      <x:c t="n" s="0">
        <x:v>22.99824</x:v>
      </x:c>
      <x:c t="n" s="0">
        <x:v>19.23881</x:v>
      </x:c>
      <x:c t="n" s="0">
        <x:v>21.64264</x:v>
      </x:c>
      <x:c t="n" s="0">
        <x:v>20.2939</x:v>
      </x:c>
      <x:c t="n" s="0">
        <x:v>22.41781</x:v>
      </x:c>
      <x:c t="n" s="0">
        <x:v>26.46816</x:v>
      </x:c>
      <x:c t="n" s="0">
        <x:v>32.32986</x:v>
      </x:c>
      <x:c t="n" s="0">
        <x:v>32.51946</x:v>
      </x:c>
      <x:c t="n" s="0">
        <x:v>28.93601</x:v>
      </x:c>
      <x:c t="n" s="0">
        <x:v>28.9894</x:v>
      </x:c>
      <x:c t="n" s="0">
        <x:v>26.33661</x:v>
      </x:c>
      <x:c t="n" s="0">
        <x:v>23.96624</x:v>
      </x:c>
      <x:c t="n" s="0">
        <x:v>20.74102</x:v>
      </x:c>
      <x:c t="n" s="0">
        <x:v>17.24663</x:v>
      </x:c>
      <x:c t="n" s="0">
        <x:v>14.86213</x:v>
      </x:c>
      <x:c t="n" s="0">
        <x:v>13.68658</x:v>
      </x:c>
      <x:c t="n" s="0">
        <x:v>17.83492</x:v>
      </x:c>
      <x:c t="n" s="0">
        <x:v>17.73003</x:v>
      </x:c>
      <x:c t="n" s="0">
        <x:v>9.185771</x:v>
      </x:c>
      <x:c t="n" s="0">
        <x:v>9.713034</x:v>
      </x:c>
      <x:c t="n" s="0">
        <x:v>8.777327</x:v>
      </x:c>
      <x:c t="n" s="0">
        <x:v>5.683348</x:v>
      </x:c>
      <x:c t="n" s="0">
        <x:v>7.636539</x:v>
      </x:c>
      <x:c t="n" s="0">
        <x:v>5.407458</x:v>
      </x:c>
      <x:c t="n" s="0">
        <x:v>-23.4589</x:v>
      </x:c>
      <x:c t="n" s="0">
        <x:v>-9.473382</x:v>
      </x:c>
      <x:c t="n" s="0">
        <x:v>-6.098609</x:v>
      </x:c>
      <x:c t="n" s="0">
        <x:v>-12.75997</x:v>
      </x:c>
      <x:c t="n" s="0">
        <x:v>-21.11306</x:v>
      </x:c>
      <x:c t="n" s="0">
        <x:v>-4.48947</x:v>
      </x:c>
      <x:c t="n" s="0">
        <x:v>0.7557143</x:v>
      </x:c>
      <x:c t="n" s="0">
        <x:v>12.13047</x:v>
      </x:c>
      <x:c t="n" s="0">
        <x:v>5.742393</x:v>
      </x:c>
      <x:c t="n" s="0">
        <x:v>13.47248</x:v>
      </x:c>
      <x:c t="n" s="0">
        <x:v>17.75425</x:v>
      </x:c>
      <x:c t="n" s="0">
        <x:v>19.833</x:v>
      </x:c>
      <x:c t="n" s="0">
        <x:v>21.4613</x:v>
      </x:c>
      <x:c t="n" s="0">
        <x:v>21.05959</x:v>
      </x:c>
      <x:c t="n" s="0">
        <x:v>19.09037</x:v>
      </x:c>
      <x:c t="n" s="0">
        <x:v>18.74191</x:v>
      </x:c>
      <x:c t="n" s="0">
        <x:v>18.35752</x:v>
      </x:c>
      <x:c t="n" s="0">
        <x:v>28.7948</x:v>
      </x:c>
      <x:c t="n" s="0">
        <x:v>29.62711</x:v>
      </x:c>
      <x:c t="n" s="0">
        <x:v>29.15179</x:v>
      </x:c>
      <x:c t="n" s="0">
        <x:v>30.98655</x:v>
      </x:c>
      <x:c t="n" s="0">
        <x:v>29.62765</x:v>
      </x:c>
      <x:c t="n" s="0">
        <x:v>27.48879</x:v>
      </x:c>
      <x:c t="n" s="0">
        <x:v>24.14275</x:v>
      </x:c>
      <x:c t="n" s="0">
        <x:v>20.09637</x:v>
      </x:c>
      <x:c t="n" s="0">
        <x:v>17.95973</x:v>
      </x:c>
      <x:c t="n" s="0">
        <x:v>16.59032</x:v>
      </x:c>
      <x:c t="n" s="0">
        <x:v>14.56623</x:v>
      </x:c>
      <x:c t="n" s="0">
        <x:v>17.00162</x:v>
      </x:c>
      <x:c t="n" s="0">
        <x:v>16.48299</x:v>
      </x:c>
      <x:c t="n" s="0">
        <x:v>7.984629</x:v>
      </x:c>
      <x:c t="n" s="0">
        <x:v>8.701131</x:v>
      </x:c>
      <x:c t="n" s="0">
        <x:v>7.130241</x:v>
      </x:c>
      <x:c t="n" s="0">
        <x:v>4.309992</x:v>
      </x:c>
      <x:c t="n" s="0">
        <x:v>7.511073</x:v>
      </x:c>
      <x:c t="n" s="0">
        <x:v>5.135046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43948.6613657407</x:v>
      </x:c>
      <x:c t="n" s="7">
        <x:v>43948.6613657407</x:v>
      </x:c>
      <x:c t="n" s="0">
        <x:v>34.55248</x:v>
      </x:c>
      <x:c t="n" s="0">
        <x:v>54.20069</x:v>
      </x:c>
      <x:c t="n" s="0">
        <x:v>57.46475</x:v>
      </x:c>
      <x:c t="n" s="0">
        <x:v>63.80381</x:v>
      </x:c>
      <x:c t="n" s="0">
        <x:v>-23.9591</x:v>
      </x:c>
      <x:c t="n" s="0">
        <x:v>-9.720198</x:v>
      </x:c>
      <x:c t="n" s="0">
        <x:v>-5.895955</x:v>
      </x:c>
      <x:c t="n" s="0">
        <x:v>-10.88398</x:v>
      </x:c>
      <x:c t="n" s="0">
        <x:v>-12.7584</x:v>
      </x:c>
      <x:c t="n" s="0">
        <x:v>-3.001387</x:v>
      </x:c>
      <x:c t="n" s="0">
        <x:v>2.964498</x:v>
      </x:c>
      <x:c t="n" s="0">
        <x:v>10.71729</x:v>
      </x:c>
      <x:c t="n" s="0">
        <x:v>12.69149</x:v>
      </x:c>
      <x:c t="n" s="0">
        <x:v>13.9866</x:v>
      </x:c>
      <x:c t="n" s="0">
        <x:v>18.15886</x:v>
      </x:c>
      <x:c t="n" s="0">
        <x:v>21.9094</x:v>
      </x:c>
      <x:c t="n" s="0">
        <x:v>22.40356</x:v>
      </x:c>
      <x:c t="n" s="0">
        <x:v>20.34203</x:v>
      </x:c>
      <x:c t="n" s="0">
        <x:v>21.27179</x:v>
      </x:c>
      <x:c t="n" s="0">
        <x:v>20.28178</x:v>
      </x:c>
      <x:c t="n" s="0">
        <x:v>22.13757</x:v>
      </x:c>
      <x:c t="n" s="0">
        <x:v>25.91151</x:v>
      </x:c>
      <x:c t="n" s="0">
        <x:v>32.5255</x:v>
      </x:c>
      <x:c t="n" s="0">
        <x:v>32.24281</x:v>
      </x:c>
      <x:c t="n" s="0">
        <x:v>29.70582</x:v>
      </x:c>
      <x:c t="n" s="0">
        <x:v>29.51054</x:v>
      </x:c>
      <x:c t="n" s="0">
        <x:v>26.92095</x:v>
      </x:c>
      <x:c t="n" s="0">
        <x:v>23.83766</x:v>
      </x:c>
      <x:c t="n" s="0">
        <x:v>20.75181</x:v>
      </x:c>
      <x:c t="n" s="0">
        <x:v>17.11918</x:v>
      </x:c>
      <x:c t="n" s="0">
        <x:v>15.40031</x:v>
      </x:c>
      <x:c t="n" s="0">
        <x:v>13.71173</x:v>
      </x:c>
      <x:c t="n" s="0">
        <x:v>17.62415</x:v>
      </x:c>
      <x:c t="n" s="0">
        <x:v>17.64293</x:v>
      </x:c>
      <x:c t="n" s="0">
        <x:v>8.973677</x:v>
      </x:c>
      <x:c t="n" s="0">
        <x:v>9.521829</x:v>
      </x:c>
      <x:c t="n" s="0">
        <x:v>8.736268</x:v>
      </x:c>
      <x:c t="n" s="0">
        <x:v>5.824872</x:v>
      </x:c>
      <x:c t="n" s="0">
        <x:v>7.43251</x:v>
      </x:c>
      <x:c t="n" s="0">
        <x:v>5.426298</x:v>
      </x:c>
      <x:c t="n" s="0">
        <x:v>-22.31588</x:v>
      </x:c>
      <x:c t="n" s="0">
        <x:v>-9.480033</x:v>
      </x:c>
      <x:c t="n" s="0">
        <x:v>-6.098609</x:v>
      </x:c>
      <x:c t="n" s="0">
        <x:v>-12.75997</x:v>
      </x:c>
      <x:c t="n" s="0">
        <x:v>-13.47052</x:v>
      </x:c>
      <x:c t="n" s="0">
        <x:v>-4.48947</x:v>
      </x:c>
      <x:c t="n" s="0">
        <x:v>7.685669</x:v>
      </x:c>
      <x:c t="n" s="0">
        <x:v>4.038593</x:v>
      </x:c>
      <x:c t="n" s="0">
        <x:v>5.742393</x:v>
      </x:c>
      <x:c t="n" s="0">
        <x:v>5.829844</x:v>
      </x:c>
      <x:c t="n" s="0">
        <x:v>18.65201</x:v>
      </x:c>
      <x:c t="n" s="0">
        <x:v>21.40287</x:v>
      </x:c>
      <x:c t="n" s="0">
        <x:v>13.9101</x:v>
      </x:c>
      <x:c t="n" s="0">
        <x:v>23.9827</x:v>
      </x:c>
      <x:c t="n" s="0">
        <x:v>17.7479</x:v>
      </x:c>
      <x:c t="n" s="0">
        <x:v>20.04706</x:v>
      </x:c>
      <x:c t="n" s="0">
        <x:v>20.10315</x:v>
      </x:c>
      <x:c t="n" s="0">
        <x:v>20.06167</x:v>
      </x:c>
      <x:c t="n" s="0">
        <x:v>33.67366</x:v>
      </x:c>
      <x:c t="n" s="0">
        <x:v>30.72696</x:v>
      </x:c>
      <x:c t="n" s="0">
        <x:v>33.2155</x:v>
      </x:c>
      <x:c t="n" s="0">
        <x:v>30.96095</x:v>
      </x:c>
      <x:c t="n" s="0">
        <x:v>28.97056</x:v>
      </x:c>
      <x:c t="n" s="0">
        <x:v>22.0769</x:v>
      </x:c>
      <x:c t="n" s="0">
        <x:v>20.52038</x:v>
      </x:c>
      <x:c t="n" s="0">
        <x:v>14.54687</x:v>
      </x:c>
      <x:c t="n" s="0">
        <x:v>17.33706</x:v>
      </x:c>
      <x:c t="n" s="0">
        <x:v>13.55443</x:v>
      </x:c>
      <x:c t="n" s="0">
        <x:v>15.37028</x:v>
      </x:c>
      <x:c t="n" s="0">
        <x:v>16.75094</x:v>
      </x:c>
      <x:c t="n" s="0">
        <x:v>8.202977</x:v>
      </x:c>
      <x:c t="n" s="0">
        <x:v>8.18504</x:v>
      </x:c>
      <x:c t="n" s="0">
        <x:v>8.183204</x:v>
      </x:c>
      <x:c t="n" s="0">
        <x:v>7.180177</x:v>
      </x:c>
      <x:c t="n" s="0">
        <x:v>6.41413</x:v>
      </x:c>
      <x:c t="n" s="0">
        <x:v>5.065196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43948.6613657407</x:v>
      </x:c>
      <x:c t="n" s="7">
        <x:v>43948.6613657407</x:v>
      </x:c>
      <x:c t="n" s="0">
        <x:v>38.86374</x:v>
      </x:c>
      <x:c t="n" s="0">
        <x:v>54.20069</x:v>
      </x:c>
      <x:c t="n" s="0">
        <x:v>66.23927</x:v>
      </x:c>
      <x:c t="n" s="0">
        <x:v>72.44162</x:v>
      </x:c>
      <x:c t="n" s="0">
        <x:v>-23.67743</x:v>
      </x:c>
      <x:c t="n" s="0">
        <x:v>-9.684316</x:v>
      </x:c>
      <x:c t="n" s="0">
        <x:v>-5.92496</x:v>
      </x:c>
      <x:c t="n" s="0">
        <x:v>-11.11227</x:v>
      </x:c>
      <x:c t="n" s="0">
        <x:v>-12.8554</x:v>
      </x:c>
      <x:c t="n" s="0">
        <x:v>-2.781888</x:v>
      </x:c>
      <x:c t="n" s="0">
        <x:v>4.060064</x:v>
      </x:c>
      <x:c t="n" s="0">
        <x:v>10.18862</x:v>
      </x:c>
      <x:c t="n" s="0">
        <x:v>12.17911</x:v>
      </x:c>
      <x:c t="n" s="0">
        <x:v>13.41332</x:v>
      </x:c>
      <x:c t="n" s="0">
        <x:v>18.23443</x:v>
      </x:c>
      <x:c t="n" s="0">
        <x:v>21.83904</x:v>
      </x:c>
      <x:c t="n" s="0">
        <x:v>21.82203</x:v>
      </x:c>
      <x:c t="n" s="0">
        <x:v>20.46346</x:v>
      </x:c>
      <x:c t="n" s="0">
        <x:v>20.79641</x:v>
      </x:c>
      <x:c t="n" s="0">
        <x:v>20.14514</x:v>
      </x:c>
      <x:c t="n" s="0">
        <x:v>21.85005</x:v>
      </x:c>
      <x:c t="n" s="0">
        <x:v>25.89994</x:v>
      </x:c>
      <x:c t="n" s="0">
        <x:v>32.29946</x:v>
      </x:c>
      <x:c t="n" s="0">
        <x:v>32.3069</x:v>
      </x:c>
      <x:c t="n" s="0">
        <x:v>29.68554</x:v>
      </x:c>
      <x:c t="n" s="0">
        <x:v>29.19246</x:v>
      </x:c>
      <x:c t="n" s="0">
        <x:v>26.8751</x:v>
      </x:c>
      <x:c t="n" s="0">
        <x:v>23.9274</x:v>
      </x:c>
      <x:c t="n" s="0">
        <x:v>21.23775</x:v>
      </x:c>
      <x:c t="n" s="0">
        <x:v>16.69022</x:v>
      </x:c>
      <x:c t="n" s="0">
        <x:v>15.14423</x:v>
      </x:c>
      <x:c t="n" s="0">
        <x:v>14.01244</x:v>
      </x:c>
      <x:c t="n" s="0">
        <x:v>17.32594</x:v>
      </x:c>
      <x:c t="n" s="0">
        <x:v>18.20962</x:v>
      </x:c>
      <x:c t="n" s="0">
        <x:v>9.52321</x:v>
      </x:c>
      <x:c t="n" s="0">
        <x:v>10.10004</x:v>
      </x:c>
      <x:c t="n" s="0">
        <x:v>9.093867</x:v>
      </x:c>
      <x:c t="n" s="0">
        <x:v>5.952961</x:v>
      </x:c>
      <x:c t="n" s="0">
        <x:v>7.592235</x:v>
      </x:c>
      <x:c t="n" s="0">
        <x:v>5.407558</x:v>
      </x:c>
      <x:c t="n" s="0">
        <x:v>-22.31588</x:v>
      </x:c>
      <x:c t="n" s="0">
        <x:v>-9.480033</x:v>
      </x:c>
      <x:c t="n" s="0">
        <x:v>-6.098609</x:v>
      </x:c>
      <x:c t="n" s="0">
        <x:v>-12.75997</x:v>
      </x:c>
      <x:c t="n" s="0">
        <x:v>-13.47052</x:v>
      </x:c>
      <x:c t="n" s="0">
        <x:v>-1.281636</x:v>
      </x:c>
      <x:c t="n" s="0">
        <x:v>7.685669</x:v>
      </x:c>
      <x:c t="n" s="0">
        <x:v>4.038593</x:v>
      </x:c>
      <x:c t="n" s="0">
        <x:v>6.581137</x:v>
      </x:c>
      <x:c t="n" s="0">
        <x:v>5.829844</x:v>
      </x:c>
      <x:c t="n" s="0">
        <x:v>18.65201</x:v>
      </x:c>
      <x:c t="n" s="0">
        <x:v>21.40287</x:v>
      </x:c>
      <x:c t="n" s="0">
        <x:v>13.9101</x:v>
      </x:c>
      <x:c t="n" s="0">
        <x:v>20.1995</x:v>
      </x:c>
      <x:c t="n" s="0">
        <x:v>15.97435</x:v>
      </x:c>
      <x:c t="n" s="0">
        <x:v>19.29763</x:v>
      </x:c>
      <x:c t="n" s="0">
        <x:v>21.18456</x:v>
      </x:c>
      <x:c t="n" s="0">
        <x:v>25.91933</x:v>
      </x:c>
      <x:c t="n" s="0">
        <x:v>30.12231</x:v>
      </x:c>
      <x:c t="n" s="0">
        <x:v>32.161</x:v>
      </x:c>
      <x:c t="n" s="0">
        <x:v>26.89969</x:v>
      </x:c>
      <x:c t="n" s="0">
        <x:v>27.17102</x:v>
      </x:c>
      <x:c t="n" s="0">
        <x:v>26.41786</x:v>
      </x:c>
      <x:c t="n" s="0">
        <x:v>24.81612</x:v>
      </x:c>
      <x:c t="n" s="0">
        <x:v>23.61785</x:v>
      </x:c>
      <x:c t="n" s="0">
        <x:v>13.51487</x:v>
      </x:c>
      <x:c t="n" s="0">
        <x:v>13.05707</x:v>
      </x:c>
      <x:c t="n" s="0">
        <x:v>15.31815</x:v>
      </x:c>
      <x:c t="n" s="0">
        <x:v>14.7878</x:v>
      </x:c>
      <x:c t="n" s="0">
        <x:v>21.06507</x:v>
      </x:c>
      <x:c t="n" s="0">
        <x:v>11.49507</x:v>
      </x:c>
      <x:c t="n" s="0">
        <x:v>12.7548</x:v>
      </x:c>
      <x:c t="n" s="0">
        <x:v>10.79646</x:v>
      </x:c>
      <x:c t="n" s="0">
        <x:v>6.311333</x:v>
      </x:c>
      <x:c t="n" s="0">
        <x:v>8.115913</x:v>
      </x:c>
      <x:c t="n" s="0">
        <x:v>5.389303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43948.6613657407</x:v>
      </x:c>
      <x:c t="n" s="7">
        <x:v>43948.6613657407</x:v>
      </x:c>
      <x:c t="n" s="0">
        <x:v>39.56446</x:v>
      </x:c>
      <x:c t="n" s="0">
        <x:v>54.20069</x:v>
      </x:c>
      <x:c t="n" s="0">
        <x:v>70.92439</x:v>
      </x:c>
      <x:c t="n" s="0">
        <x:v>73.87012</x:v>
      </x:c>
      <x:c t="n" s="0">
        <x:v>-23.45051</x:v>
      </x:c>
      <x:c t="n" s="0">
        <x:v>-9.653906</x:v>
      </x:c>
      <x:c t="n" s="0">
        <x:v>-5.949887</x:v>
      </x:c>
      <x:c t="n" s="0">
        <x:v>-11.31721</x:v>
      </x:c>
      <x:c t="n" s="0">
        <x:v>-12.93997</x:v>
      </x:c>
      <x:c t="n" s="0">
        <x:v>-2.270961</x:v>
      </x:c>
      <x:c t="n" s="0">
        <x:v>4.81704</x:v>
      </x:c>
      <x:c t="n" s="0">
        <x:v>9.679813</x:v>
      </x:c>
      <x:c t="n" s="0">
        <x:v>11.71422</x:v>
      </x:c>
      <x:c t="n" s="0">
        <x:v>12.85562</x:v>
      </x:c>
      <x:c t="n" s="0">
        <x:v>18.29795</x:v>
      </x:c>
      <x:c t="n" s="0">
        <x:v>22.1185</x:v>
      </x:c>
      <x:c t="n" s="0">
        <x:v>21.30678</x:v>
      </x:c>
      <x:c t="n" s="0">
        <x:v>19.89277</x:v>
      </x:c>
      <x:c t="n" s="0">
        <x:v>20.37711</x:v>
      </x:c>
      <x:c t="n" s="0">
        <x:v>20.07186</x:v>
      </x:c>
      <x:c t="n" s="0">
        <x:v>22.72048</x:v>
      </x:c>
      <x:c t="n" s="0">
        <x:v>26.40568</x:v>
      </x:c>
      <x:c t="n" s="0">
        <x:v>32.04934</x:v>
      </x:c>
      <x:c t="n" s="0">
        <x:v>32.05326</x:v>
      </x:c>
      <x:c t="n" s="0">
        <x:v>30.33519</x:v>
      </x:c>
      <x:c t="n" s="0">
        <x:v>29.25523</x:v>
      </x:c>
      <x:c t="n" s="0">
        <x:v>26.75927</x:v>
      </x:c>
      <x:c t="n" s="0">
        <x:v>23.74941</x:v>
      </x:c>
      <x:c t="n" s="0">
        <x:v>20.96895</x:v>
      </x:c>
      <x:c t="n" s="0">
        <x:v>16.98667</x:v>
      </x:c>
      <x:c t="n" s="0">
        <x:v>15.02622</x:v>
      </x:c>
      <x:c t="n" s="0">
        <x:v>14.02704</x:v>
      </x:c>
      <x:c t="n" s="0">
        <x:v>18.61537</x:v>
      </x:c>
      <x:c t="n" s="0">
        <x:v>18.27188</x:v>
      </x:c>
      <x:c t="n" s="0">
        <x:v>9.329115</x:v>
      </x:c>
      <x:c t="n" s="0">
        <x:v>9.861492</x:v>
      </x:c>
      <x:c t="n" s="0">
        <x:v>9.047914</x:v>
      </x:c>
      <x:c t="n" s="0">
        <x:v>6.042206</x:v>
      </x:c>
      <x:c t="n" s="0">
        <x:v>7.793756</x:v>
      </x:c>
      <x:c t="n" s="0">
        <x:v>5.42489</x:v>
      </x:c>
      <x:c t="n" s="0">
        <x:v>-22.31588</x:v>
      </x:c>
      <x:c t="n" s="0">
        <x:v>-9.480033</x:v>
      </x:c>
      <x:c t="n" s="0">
        <x:v>-6.098609</x:v>
      </x:c>
      <x:c t="n" s="0">
        <x:v>-12.75997</x:v>
      </x:c>
      <x:c t="n" s="0">
        <x:v>-13.47052</x:v>
      </x:c>
      <x:c t="n" s="0">
        <x:v>-0.0978655</x:v>
      </x:c>
      <x:c t="n" s="0">
        <x:v>7.685669</x:v>
      </x:c>
      <x:c t="n" s="0">
        <x:v>4.038593</x:v>
      </x:c>
      <x:c t="n" s="0">
        <x:v>7.016229</x:v>
      </x:c>
      <x:c t="n" s="0">
        <x:v>5.829844</x:v>
      </x:c>
      <x:c t="n" s="0">
        <x:v>18.65201</x:v>
      </x:c>
      <x:c t="n" s="0">
        <x:v>24.10249</x:v>
      </x:c>
      <x:c t="n" s="0">
        <x:v>15.67993</x:v>
      </x:c>
      <x:c t="n" s="0">
        <x:v>12.40729</x:v>
      </x:c>
      <x:c t="n" s="0">
        <x:v>16.47281</x:v>
      </x:c>
      <x:c t="n" s="0">
        <x:v>19.99794</x:v>
      </x:c>
      <x:c t="n" s="0">
        <x:v>25.85674</x:v>
      </x:c>
      <x:c t="n" s="0">
        <x:v>28.83715</x:v>
      </x:c>
      <x:c t="n" s="0">
        <x:v>31.36718</x:v>
      </x:c>
      <x:c t="n" s="0">
        <x:v>30.51374</x:v>
      </x:c>
      <x:c t="n" s="0">
        <x:v>32.94123</x:v>
      </x:c>
      <x:c t="n" s="0">
        <x:v>29.17152</x:v>
      </x:c>
      <x:c t="n" s="0">
        <x:v>27.12614</x:v>
      </x:c>
      <x:c t="n" s="0">
        <x:v>21.90253</x:v>
      </x:c>
      <x:c t="n" s="0">
        <x:v>18.96686</x:v>
      </x:c>
      <x:c t="n" s="0">
        <x:v>18.35314</x:v>
      </x:c>
      <x:c t="n" s="0">
        <x:v>14.0678</x:v>
      </x:c>
      <x:c t="n" s="0">
        <x:v>14.54336</x:v>
      </x:c>
      <x:c t="n" s="0">
        <x:v>22.75872</x:v>
      </x:c>
      <x:c t="n" s="0">
        <x:v>17.81342</x:v>
      </x:c>
      <x:c t="n" s="0">
        <x:v>7.989719</x:v>
      </x:c>
      <x:c t="n" s="0">
        <x:v>8.587352</x:v>
      </x:c>
      <x:c t="n" s="0">
        <x:v>9.118528</x:v>
      </x:c>
      <x:c t="n" s="0">
        <x:v>6.177471</x:v>
      </x:c>
      <x:c t="n" s="0">
        <x:v>8.94709</x:v>
      </x:c>
      <x:c t="n" s="0">
        <x:v>5.947563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43948.6613657407</x:v>
      </x:c>
      <x:c t="n" s="7">
        <x:v>43948.6613657407</x:v>
      </x:c>
      <x:c t="n" s="0">
        <x:v>37.38727</x:v>
      </x:c>
      <x:c t="n" s="0">
        <x:v>54.20069</x:v>
      </x:c>
      <x:c t="n" s="0">
        <x:v>60.68834</x:v>
      </x:c>
      <x:c t="n" s="0">
        <x:v>67.71588</x:v>
      </x:c>
      <x:c t="n" s="0">
        <x:v>-23.26565</x:v>
      </x:c>
      <x:c t="n" s="0">
        <x:v>-9.62253</x:v>
      </x:c>
      <x:c t="n" s="0">
        <x:v>-6.014376</x:v>
      </x:c>
      <x:c t="n" s="0">
        <x:v>-11.55421</x:v>
      </x:c>
      <x:c t="n" s="0">
        <x:v>-13.01352</x:v>
      </x:c>
      <x:c t="n" s="0">
        <x:v>-1.877664</x:v>
      </x:c>
      <x:c t="n" s="0">
        <x:v>5.386681</x:v>
      </x:c>
      <x:c t="n" s="0">
        <x:v>9.71173</x:v>
      </x:c>
      <x:c t="n" s="0">
        <x:v>11.48543</x:v>
      </x:c>
      <x:c t="n" s="0">
        <x:v>12.47029</x:v>
      </x:c>
      <x:c t="n" s="0">
        <x:v>18.50078</x:v>
      </x:c>
      <x:c t="n" s="0">
        <x:v>23.13037</x:v>
      </x:c>
      <x:c t="n" s="0">
        <x:v>20.82006</x:v>
      </x:c>
      <x:c t="n" s="0">
        <x:v>20.06098</x:v>
      </x:c>
      <x:c t="n" s="0">
        <x:v>20.50848</x:v>
      </x:c>
      <x:c t="n" s="0">
        <x:v>20.41419</x:v>
      </x:c>
      <x:c t="n" s="0">
        <x:v>23.3177</x:v>
      </x:c>
      <x:c t="n" s="0">
        <x:v>26.43432</x:v>
      </x:c>
      <x:c t="n" s="0">
        <x:v>32.22639</x:v>
      </x:c>
      <x:c t="n" s="0">
        <x:v>31.88469</x:v>
      </x:c>
      <x:c t="n" s="0">
        <x:v>30.1096</x:v>
      </x:c>
      <x:c t="n" s="0">
        <x:v>29.01558</x:v>
      </x:c>
      <x:c t="n" s="0">
        <x:v>27.03936</x:v>
      </x:c>
      <x:c t="n" s="0">
        <x:v>23.59381</x:v>
      </x:c>
      <x:c t="n" s="0">
        <x:v>21.06849</x:v>
      </x:c>
      <x:c t="n" s="0">
        <x:v>17.26842</x:v>
      </x:c>
      <x:c t="n" s="0">
        <x:v>14.81374</x:v>
      </x:c>
      <x:c t="n" s="0">
        <x:v>13.82922</x:v>
      </x:c>
      <x:c t="n" s="0">
        <x:v>18.69764</x:v>
      </x:c>
      <x:c t="n" s="0">
        <x:v>18.01604</x:v>
      </x:c>
      <x:c t="n" s="0">
        <x:v>9.261857</x:v>
      </x:c>
      <x:c t="n" s="0">
        <x:v>10.05059</x:v>
      </x:c>
      <x:c t="n" s="0">
        <x:v>8.997208</x:v>
      </x:c>
      <x:c t="n" s="0">
        <x:v>6.172159</x:v>
      </x:c>
      <x:c t="n" s="0">
        <x:v>7.822694</x:v>
      </x:c>
      <x:c t="n" s="0">
        <x:v>5.510767</x:v>
      </x:c>
      <x:c t="n" s="0">
        <x:v>-22.31588</x:v>
      </x:c>
      <x:c t="n" s="0">
        <x:v>-9.411544</x:v>
      </x:c>
      <x:c t="n" s="0">
        <x:v>-6.704005</x:v>
      </x:c>
      <x:c t="n" s="0">
        <x:v>-13.79096</x:v>
      </x:c>
      <x:c t="n" s="0">
        <x:v>-13.47052</x:v>
      </x:c>
      <x:c t="n" s="0">
        <x:v>-0.0978655</x:v>
      </x:c>
      <x:c t="n" s="0">
        <x:v>7.786417</x:v>
      </x:c>
      <x:c t="n" s="0">
        <x:v>10.29856</x:v>
      </x:c>
      <x:c t="n" s="0">
        <x:v>11.3389</x:v>
      </x:c>
      <x:c t="n" s="0">
        <x:v>9.362689</x:v>
      </x:c>
      <x:c t="n" s="0">
        <x:v>19.63186</x:v>
      </x:c>
      <x:c t="n" s="0">
        <x:v>26.58599</x:v>
      </x:c>
      <x:c t="n" s="0">
        <x:v>15.67993</x:v>
      </x:c>
      <x:c t="n" s="0">
        <x:v>21.44075</x:v>
      </x:c>
      <x:c t="n" s="0">
        <x:v>21.75428</x:v>
      </x:c>
      <x:c t="n" s="0">
        <x:v>22.00822</x:v>
      </x:c>
      <x:c t="n" s="0">
        <x:v>25.72955</x:v>
      </x:c>
      <x:c t="n" s="0">
        <x:v>25.62986</x:v>
      </x:c>
      <x:c t="n" s="0">
        <x:v>34.27391</x:v>
      </x:c>
      <x:c t="n" s="0">
        <x:v>30.46156</x:v>
      </x:c>
      <x:c t="n" s="0">
        <x:v>28.00364</x:v>
      </x:c>
      <x:c t="n" s="0">
        <x:v>28.02094</x:v>
      </x:c>
      <x:c t="n" s="0">
        <x:v>27.25845</x:v>
      </x:c>
      <x:c t="n" s="0">
        <x:v>23.64697</x:v>
      </x:c>
      <x:c t="n" s="0">
        <x:v>22.49206</x:v>
      </x:c>
      <x:c t="n" s="0">
        <x:v>18.36716</x:v>
      </x:c>
      <x:c t="n" s="0">
        <x:v>13.88575</x:v>
      </x:c>
      <x:c t="n" s="0">
        <x:v>12.45286</x:v>
      </x:c>
      <x:c t="n" s="0">
        <x:v>18.58007</x:v>
      </x:c>
      <x:c t="n" s="0">
        <x:v>15.96453</x:v>
      </x:c>
      <x:c t="n" s="0">
        <x:v>9.392534</x:v>
      </x:c>
      <x:c t="n" s="0">
        <x:v>10.61525</x:v>
      </x:c>
      <x:c t="n" s="0">
        <x:v>8.434394</x:v>
      </x:c>
      <x:c t="n" s="0">
        <x:v>7.040882</x:v>
      </x:c>
      <x:c t="n" s="0">
        <x:v>7.918309</x:v>
      </x:c>
      <x:c t="n" s="0">
        <x:v>5.909597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43948.6613773148</x:v>
      </x:c>
      <x:c t="n" s="7">
        <x:v>43948.6613773148</x:v>
      </x:c>
      <x:c t="n" s="0">
        <x:v>39.53423</x:v>
      </x:c>
      <x:c t="n" s="0">
        <x:v>54.20069</x:v>
      </x:c>
      <x:c t="n" s="0">
        <x:v>60.35593</x:v>
      </x:c>
      <x:c t="n" s="0">
        <x:v>67.28836</x:v>
      </x:c>
      <x:c t="n" s="0">
        <x:v>-23.11365</x:v>
      </x:c>
      <x:c t="n" s="0">
        <x:v>-9.560197</x:v>
      </x:c>
      <x:c t="n" s="0">
        <x:v>-6.363874</x:v>
      </x:c>
      <x:c t="n" s="0">
        <x:v>-12.15339</x:v>
      </x:c>
      <x:c t="n" s="0">
        <x:v>-13.07735</x:v>
      </x:c>
      <x:c t="n" s="0">
        <x:v>-1.567857</x:v>
      </x:c>
      <x:c t="n" s="0">
        <x:v>5.89873</x:v>
      </x:c>
      <x:c t="n" s="0">
        <x:v>9.802496</x:v>
      </x:c>
      <x:c t="n" s="0">
        <x:v>12.49626</x:v>
      </x:c>
      <x:c t="n" s="0">
        <x:v>12.13357</x:v>
      </x:c>
      <x:c t="n" s="0">
        <x:v>18.68541</x:v>
      </x:c>
      <x:c t="n" s="0">
        <x:v>23.83998</x:v>
      </x:c>
      <x:c t="n" s="0">
        <x:v>20.98767</x:v>
      </x:c>
      <x:c t="n" s="0">
        <x:v>20.39386</x:v>
      </x:c>
      <x:c t="n" s="0">
        <x:v>21.0089</x:v>
      </x:c>
      <x:c t="n" s="0">
        <x:v>20.03484</x:v>
      </x:c>
      <x:c t="n" s="0">
        <x:v>23.36742</x:v>
      </x:c>
      <x:c t="n" s="0">
        <x:v>26.47412</x:v>
      </x:c>
      <x:c t="n" s="0">
        <x:v>33.41636</x:v>
      </x:c>
      <x:c t="n" s="0">
        <x:v>31.6626</x:v>
      </x:c>
      <x:c t="n" s="0">
        <x:v>29.86435</x:v>
      </x:c>
      <x:c t="n" s="0">
        <x:v>29.16661</x:v>
      </x:c>
      <x:c t="n" s="0">
        <x:v>26.7183</x:v>
      </x:c>
      <x:c t="n" s="0">
        <x:v>23.43806</x:v>
      </x:c>
      <x:c t="n" s="0">
        <x:v>21.62818</x:v>
      </x:c>
      <x:c t="n" s="0">
        <x:v>17.17793</x:v>
      </x:c>
      <x:c t="n" s="0">
        <x:v>15.89127</x:v>
      </x:c>
      <x:c t="n" s="0">
        <x:v>14.23934</x:v>
      </x:c>
      <x:c t="n" s="0">
        <x:v>19.03264</x:v>
      </x:c>
      <x:c t="n" s="0">
        <x:v>17.90731</x:v>
      </x:c>
      <x:c t="n" s="0">
        <x:v>9.445192</x:v>
      </x:c>
      <x:c t="n" s="0">
        <x:v>10.11163</x:v>
      </x:c>
      <x:c t="n" s="0">
        <x:v>9.047842</x:v>
      </x:c>
      <x:c t="n" s="0">
        <x:v>6.139003</x:v>
      </x:c>
      <x:c t="n" s="0">
        <x:v>7.85219</x:v>
      </x:c>
      <x:c t="n" s="0">
        <x:v>5.543135</x:v>
      </x:c>
      <x:c t="n" s="0">
        <x:v>-22.31588</x:v>
      </x:c>
      <x:c t="n" s="0">
        <x:v>-9.21233</x:v>
      </x:c>
      <x:c t="n" s="0">
        <x:v>-9.29046</x:v>
      </x:c>
      <x:c t="n" s="0">
        <x:v>-20.86442</x:v>
      </x:c>
      <x:c t="n" s="0">
        <x:v>-13.47052</x:v>
      </x:c>
      <x:c t="n" s="0">
        <x:v>-0.0978655</x:v>
      </x:c>
      <x:c t="n" s="0">
        <x:v>8.075354</x:v>
      </x:c>
      <x:c t="n" s="0">
        <x:v>10.29856</x:v>
      </x:c>
      <x:c t="n" s="0">
        <x:v>15.94968</x:v>
      </x:c>
      <x:c t="n" s="0">
        <x:v>9.362689</x:v>
      </x:c>
      <x:c t="n" s="0">
        <x:v>19.63186</x:v>
      </x:c>
      <x:c t="n" s="0">
        <x:v>26.58599</x:v>
      </x:c>
      <x:c t="n" s="0">
        <x:v>22.30814</x:v>
      </x:c>
      <x:c t="n" s="0">
        <x:v>21.39667</x:v>
      </x:c>
      <x:c t="n" s="0">
        <x:v>23.02783</x:v>
      </x:c>
      <x:c t="n" s="0">
        <x:v>15.08177</x:v>
      </x:c>
      <x:c t="n" s="0">
        <x:v>22.92464</x:v>
      </x:c>
      <x:c t="n" s="0">
        <x:v>27.39894</x:v>
      </x:c>
      <x:c t="n" s="0">
        <x:v>36.75153</x:v>
      </x:c>
      <x:c t="n" s="0">
        <x:v>31.60748</x:v>
      </x:c>
      <x:c t="n" s="0">
        <x:v>29.56942</x:v>
      </x:c>
      <x:c t="n" s="0">
        <x:v>30.84034</x:v>
      </x:c>
      <x:c t="n" s="0">
        <x:v>24.06692</x:v>
      </x:c>
      <x:c t="n" s="0">
        <x:v>21.72632</x:v>
      </x:c>
      <x:c t="n" s="0">
        <x:v>23.25845</x:v>
      </x:c>
      <x:c t="n" s="0">
        <x:v>17.05833</x:v>
      </x:c>
      <x:c t="n" s="0">
        <x:v>19.29234</x:v>
      </x:c>
      <x:c t="n" s="0">
        <x:v>15.88551</x:v>
      </x:c>
      <x:c t="n" s="0">
        <x:v>20.91437</x:v>
      </x:c>
      <x:c t="n" s="0">
        <x:v>17.69654</x:v>
      </x:c>
      <x:c t="n" s="0">
        <x:v>10.84519</x:v>
      </x:c>
      <x:c t="n" s="0">
        <x:v>10.63844</x:v>
      </x:c>
      <x:c t="n" s="0">
        <x:v>9.421354</x:v>
      </x:c>
      <x:c t="n" s="0">
        <x:v>5.690558</x:v>
      </x:c>
      <x:c t="n" s="0">
        <x:v>8.035592</x:v>
      </x:c>
      <x:c t="n" s="0">
        <x:v>5.45015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43948.6613773148</x:v>
      </x:c>
      <x:c t="n" s="7">
        <x:v>43948.6613773148</x:v>
      </x:c>
      <x:c t="n" s="0">
        <x:v>38.89305</x:v>
      </x:c>
      <x:c t="n" s="0">
        <x:v>54.20069</x:v>
      </x:c>
      <x:c t="n" s="0">
        <x:v>67.67128</x:v>
      </x:c>
      <x:c t="n" s="0">
        <x:v>71.85516</x:v>
      </x:c>
      <x:c t="n" s="0">
        <x:v>-22.98795</x:v>
      </x:c>
      <x:c t="n" s="0">
        <x:v>-9.50766</x:v>
      </x:c>
      <x:c t="n" s="0">
        <x:v>-6.686382</x:v>
      </x:c>
      <x:c t="n" s="0">
        <x:v>-12.73997</x:v>
      </x:c>
      <x:c t="n" s="0">
        <x:v>-13.35447</x:v>
      </x:c>
      <x:c t="n" s="0">
        <x:v>-1.319717</x:v>
      </x:c>
      <x:c t="n" s="0">
        <x:v>6.292806</x:v>
      </x:c>
      <x:c t="n" s="0">
        <x:v>10.02736</x:v>
      </x:c>
      <x:c t="n" s="0">
        <x:v>13.20527</x:v>
      </x:c>
      <x:c t="n" s="0">
        <x:v>12.1003</x:v>
      </x:c>
      <x:c t="n" s="0">
        <x:v>18.8371</x:v>
      </x:c>
      <x:c t="n" s="0">
        <x:v>24.2482</x:v>
      </x:c>
      <x:c t="n" s="0">
        <x:v>21.29768</x:v>
      </x:c>
      <x:c t="n" s="0">
        <x:v>19.75006</x:v>
      </x:c>
      <x:c t="n" s="0">
        <x:v>21.19619</x:v>
      </x:c>
      <x:c t="n" s="0">
        <x:v>20.44044</x:v>
      </x:c>
      <x:c t="n" s="0">
        <x:v>23.1068</x:v>
      </x:c>
      <x:c t="n" s="0">
        <x:v>26.75812</x:v>
      </x:c>
      <x:c t="n" s="0">
        <x:v>33.62528</x:v>
      </x:c>
      <x:c t="n" s="0">
        <x:v>32.24793</x:v>
      </x:c>
      <x:c t="n" s="0">
        <x:v>30.226</x:v>
      </x:c>
      <x:c t="n" s="0">
        <x:v>29.96214</x:v>
      </x:c>
      <x:c t="n" s="0">
        <x:v>26.58278</x:v>
      </x:c>
      <x:c t="n" s="0">
        <x:v>23.22206</x:v>
      </x:c>
      <x:c t="n" s="0">
        <x:v>21.70084</x:v>
      </x:c>
      <x:c t="n" s="0">
        <x:v>17.4158</x:v>
      </x:c>
      <x:c t="n" s="0">
        <x:v>15.69916</x:v>
      </x:c>
      <x:c t="n" s="0">
        <x:v>14.77054</x:v>
      </x:c>
      <x:c t="n" s="0">
        <x:v>18.85649</x:v>
      </x:c>
      <x:c t="n" s="0">
        <x:v>18.19369</x:v>
      </x:c>
      <x:c t="n" s="0">
        <x:v>10.00017</x:v>
      </x:c>
      <x:c t="n" s="0">
        <x:v>10.29661</x:v>
      </x:c>
      <x:c t="n" s="0">
        <x:v>9.104606</x:v>
      </x:c>
      <x:c t="n" s="0">
        <x:v>6.069524</x:v>
      </x:c>
      <x:c t="n" s="0">
        <x:v>8.022595</x:v>
      </x:c>
      <x:c t="n" s="0">
        <x:v>5.457977</x:v>
      </x:c>
      <x:c t="n" s="0">
        <x:v>-22.31588</x:v>
      </x:c>
      <x:c t="n" s="0">
        <x:v>-9.21233</x:v>
      </x:c>
      <x:c t="n" s="0">
        <x:v>-9.29046</x:v>
      </x:c>
      <x:c t="n" s="0">
        <x:v>-20.86442</x:v>
      </x:c>
      <x:c t="n" s="0">
        <x:v>-16.01586</x:v>
      </x:c>
      <x:c t="n" s="0">
        <x:v>-0.0978655</x:v>
      </x:c>
      <x:c t="n" s="0">
        <x:v>8.075354</x:v>
      </x:c>
      <x:c t="n" s="0">
        <x:v>11.30473</x:v>
      </x:c>
      <x:c t="n" s="0">
        <x:v>15.94968</x:v>
      </x:c>
      <x:c t="n" s="0">
        <x:v>13.31278</x:v>
      </x:c>
      <x:c t="n" s="0">
        <x:v>19.63186</x:v>
      </x:c>
      <x:c t="n" s="0">
        <x:v>25.58806</x:v>
      </x:c>
      <x:c t="n" s="0">
        <x:v>22.76842</x:v>
      </x:c>
      <x:c t="n" s="0">
        <x:v>7.888379</x:v>
      </x:c>
      <x:c t="n" s="0">
        <x:v>22.15466</x:v>
      </x:c>
      <x:c t="n" s="0">
        <x:v>22.74323</x:v>
      </x:c>
      <x:c t="n" s="0">
        <x:v>21.79028</x:v>
      </x:c>
      <x:c t="n" s="0">
        <x:v>28.79277</x:v>
      </x:c>
      <x:c t="n" s="0">
        <x:v>34.29394</x:v>
      </x:c>
      <x:c t="n" s="0">
        <x:v>34.28041</x:v>
      </x:c>
      <x:c t="n" s="0">
        <x:v>31.04297</x:v>
      </x:c>
      <x:c t="n" s="0">
        <x:v>32.02874</x:v>
      </x:c>
      <x:c t="n" s="0">
        <x:v>26.06053</x:v>
      </x:c>
      <x:c t="n" s="0">
        <x:v>22.37127</x:v>
      </x:c>
      <x:c t="n" s="0">
        <x:v>22.22204</x:v>
      </x:c>
      <x:c t="n" s="0">
        <x:v>19.15763</x:v>
      </x:c>
      <x:c t="n" s="0">
        <x:v>13.7717</x:v>
      </x:c>
      <x:c t="n" s="0">
        <x:v>18.00916</x:v>
      </x:c>
      <x:c t="n" s="0">
        <x:v>17.02517</x:v>
      </x:c>
      <x:c t="n" s="0">
        <x:v>19.11772</x:v>
      </x:c>
      <x:c t="n" s="0">
        <x:v>11.95913</x:v>
      </x:c>
      <x:c t="n" s="0">
        <x:v>11.21027</x:v>
      </x:c>
      <x:c t="n" s="0">
        <x:v>9.413345</x:v>
      </x:c>
      <x:c t="n" s="0">
        <x:v>5.315974</x:v>
      </x:c>
      <x:c t="n" s="0">
        <x:v>8.814243</x:v>
      </x:c>
      <x:c t="n" s="0">
        <x:v>4.857472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43948.6613773148</x:v>
      </x:c>
      <x:c t="n" s="7">
        <x:v>43948.6613773148</x:v>
      </x:c>
      <x:c t="n" s="0">
        <x:v>38.91025</x:v>
      </x:c>
      <x:c t="n" s="0">
        <x:v>54.20069</x:v>
      </x:c>
      <x:c t="n" s="0">
        <x:v>69.46175</x:v>
      </x:c>
      <x:c t="n" s="0">
        <x:v>71.52929</x:v>
      </x:c>
      <x:c t="n" s="0">
        <x:v>-22.88354</x:v>
      </x:c>
      <x:c t="n" s="0">
        <x:v>-9.463287</x:v>
      </x:c>
      <x:c t="n" s="0">
        <x:v>-6.982141</x:v>
      </x:c>
      <x:c t="n" s="0">
        <x:v>-13.31245</x:v>
      </x:c>
      <x:c t="n" s="0">
        <x:v>-13.83484</x:v>
      </x:c>
      <x:c t="n" s="0">
        <x:v>-1.118475</x:v>
      </x:c>
      <x:c t="n" s="0">
        <x:v>6.603177</x:v>
      </x:c>
      <x:c t="n" s="0">
        <x:v>10.3383</x:v>
      </x:c>
      <x:c t="n" s="0">
        <x:v>13.73081</x:v>
      </x:c>
      <x:c t="n" s="0">
        <x:v>13.53926</x:v>
      </x:c>
      <x:c t="n" s="0">
        <x:v>18.87118</x:v>
      </x:c>
      <x:c t="n" s="0">
        <x:v>23.78456</x:v>
      </x:c>
      <x:c t="n" s="0">
        <x:v>21.25309</x:v>
      </x:c>
      <x:c t="n" s="0">
        <x:v>19.13321</x:v>
      </x:c>
      <x:c t="n" s="0">
        <x:v>20.98633</x:v>
      </x:c>
      <x:c t="n" s="0">
        <x:v>20.55177</x:v>
      </x:c>
      <x:c t="n" s="0">
        <x:v>22.99844</x:v>
      </x:c>
      <x:c t="n" s="0">
        <x:v>27.5593</x:v>
      </x:c>
      <x:c t="n" s="0">
        <x:v>33.15142</x:v>
      </x:c>
      <x:c t="n" s="0">
        <x:v>32.07312</x:v>
      </x:c>
      <x:c t="n" s="0">
        <x:v>29.80466</x:v>
      </x:c>
      <x:c t="n" s="0">
        <x:v>29.76296</x:v>
      </x:c>
      <x:c t="n" s="0">
        <x:v>26.84386</x:v>
      </x:c>
      <x:c t="n" s="0">
        <x:v>23.54887</x:v>
      </x:c>
      <x:c t="n" s="0">
        <x:v>22.02902</x:v>
      </x:c>
      <x:c t="n" s="0">
        <x:v>17.66727</x:v>
      </x:c>
      <x:c t="n" s="0">
        <x:v>16.67722</x:v>
      </x:c>
      <x:c t="n" s="0">
        <x:v>17.14431</x:v>
      </x:c>
      <x:c t="n" s="0">
        <x:v>18.45366</x:v>
      </x:c>
      <x:c t="n" s="0">
        <x:v>18.89015</x:v>
      </x:c>
      <x:c t="n" s="0">
        <x:v>10.18814</x:v>
      </x:c>
      <x:c t="n" s="0">
        <x:v>10.42715</x:v>
      </x:c>
      <x:c t="n" s="0">
        <x:v>9.412431</x:v>
      </x:c>
      <x:c t="n" s="0">
        <x:v>5.940421</x:v>
      </x:c>
      <x:c t="n" s="0">
        <x:v>7.897849</x:v>
      </x:c>
      <x:c t="n" s="0">
        <x:v>5.459514</x:v>
      </x:c>
      <x:c t="n" s="0">
        <x:v>-22.31588</x:v>
      </x:c>
      <x:c t="n" s="0">
        <x:v>-9.21233</x:v>
      </x:c>
      <x:c t="n" s="0">
        <x:v>-9.29046</x:v>
      </x:c>
      <x:c t="n" s="0">
        <x:v>-20.86442</x:v>
      </x:c>
      <x:c t="n" s="0">
        <x:v>-18.84052</x:v>
      </x:c>
      <x:c t="n" s="0">
        <x:v>-0.0978655</x:v>
      </x:c>
      <x:c t="n" s="0">
        <x:v>8.075354</x:v>
      </x:c>
      <x:c t="n" s="0">
        <x:v>11.8127</x:v>
      </x:c>
      <x:c t="n" s="0">
        <x:v>15.59152</x:v>
      </x:c>
      <x:c t="n" s="0">
        <x:v>17.77174</x:v>
      </x:c>
      <x:c t="n" s="0">
        <x:v>18.89866</x:v>
      </x:c>
      <x:c t="n" s="0">
        <x:v>19.11044</x:v>
      </x:c>
      <x:c t="n" s="0">
        <x:v>20.34025</x:v>
      </x:c>
      <x:c t="n" s="0">
        <x:v>10.4358</x:v>
      </x:c>
      <x:c t="n" s="0">
        <x:v>18.8479</x:v>
      </x:c>
      <x:c t="n" s="0">
        <x:v>20.68567</x:v>
      </x:c>
      <x:c t="n" s="0">
        <x:v>22.06828</x:v>
      </x:c>
      <x:c t="n" s="0">
        <x:v>29.8534</x:v>
      </x:c>
      <x:c t="n" s="0">
        <x:v>28.65623</x:v>
      </x:c>
      <x:c t="n" s="0">
        <x:v>31.05425</x:v>
      </x:c>
      <x:c t="n" s="0">
        <x:v>26.247</x:v>
      </x:c>
      <x:c t="n" s="0">
        <x:v>28.69008</x:v>
      </x:c>
      <x:c t="n" s="0">
        <x:v>28.16432</x:v>
      </x:c>
      <x:c t="n" s="0">
        <x:v>24.5149</x:v>
      </x:c>
      <x:c t="n" s="0">
        <x:v>23.3768</x:v>
      </x:c>
      <x:c t="n" s="0">
        <x:v>18.06668</x:v>
      </x:c>
      <x:c t="n" s="0">
        <x:v>20.7137</x:v>
      </x:c>
      <x:c t="n" s="0">
        <x:v>24.10034</x:v>
      </x:c>
      <x:c t="n" s="0">
        <x:v>18.93047</x:v>
      </x:c>
      <x:c t="n" s="0">
        <x:v>21.78052</x:v>
      </x:c>
      <x:c t="n" s="0">
        <x:v>11.10298</x:v>
      </x:c>
      <x:c t="n" s="0">
        <x:v>11.41457</x:v>
      </x:c>
      <x:c t="n" s="0">
        <x:v>11.07827</x:v>
      </x:c>
      <x:c t="n" s="0">
        <x:v>5.291011</x:v>
      </x:c>
      <x:c t="n" s="0">
        <x:v>7.053909</x:v>
      </x:c>
      <x:c t="n" s="0">
        <x:v>5.709315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43948.6613773148</x:v>
      </x:c>
      <x:c t="n" s="7">
        <x:v>43948.6613773148</x:v>
      </x:c>
      <x:c t="n" s="0">
        <x:v>36.99701</x:v>
      </x:c>
      <x:c t="n" s="0">
        <x:v>54.20069</x:v>
      </x:c>
      <x:c t="n" s="0">
        <x:v>64.21215</x:v>
      </x:c>
      <x:c t="n" s="0">
        <x:v>66.97801</x:v>
      </x:c>
      <x:c t="n" s="0">
        <x:v>-22.81169</x:v>
      </x:c>
      <x:c t="n" s="0">
        <x:v>-9.425756</x:v>
      </x:c>
      <x:c t="n" s="0">
        <x:v>-7.25172</x:v>
      </x:c>
      <x:c t="n" s="0">
        <x:v>-13.86927</x:v>
      </x:c>
      <x:c t="n" s="0">
        <x:v>-14.29187</x:v>
      </x:c>
      <x:c t="n" s="0">
        <x:v>-0.8520574</x:v>
      </x:c>
      <x:c t="n" s="0">
        <x:v>6.851742</x:v>
      </x:c>
      <x:c t="n" s="0">
        <x:v>10.5873</x:v>
      </x:c>
      <x:c t="n" s="0">
        <x:v>13.47709</x:v>
      </x:c>
      <x:c t="n" s="0">
        <x:v>14.47649</x:v>
      </x:c>
      <x:c t="n" s="0">
        <x:v>18.75636</x:v>
      </x:c>
      <x:c t="n" s="0">
        <x:v>23.34521</x:v>
      </x:c>
      <x:c t="n" s="0">
        <x:v>20.71616</x:v>
      </x:c>
      <x:c t="n" s="0">
        <x:v>18.67544</x:v>
      </x:c>
      <x:c t="n" s="0">
        <x:v>20.51381</x:v>
      </x:c>
      <x:c t="n" s="0">
        <x:v>20.23686</x:v>
      </x:c>
      <x:c t="n" s="0">
        <x:v>22.93549</x:v>
      </x:c>
      <x:c t="n" s="0">
        <x:v>27.05384</x:v>
      </x:c>
      <x:c t="n" s="0">
        <x:v>32.74261</x:v>
      </x:c>
      <x:c t="n" s="0">
        <x:v>32.22611</x:v>
      </x:c>
      <x:c t="n" s="0">
        <x:v>29.32817</x:v>
      </x:c>
      <x:c t="n" s="0">
        <x:v>29.73629</x:v>
      </x:c>
      <x:c t="n" s="0">
        <x:v>26.93648</x:v>
      </x:c>
      <x:c t="n" s="0">
        <x:v>23.3696</x:v>
      </x:c>
      <x:c t="n" s="0">
        <x:v>22.04175</x:v>
      </x:c>
      <x:c t="n" s="0">
        <x:v>17.88134</x:v>
      </x:c>
      <x:c t="n" s="0">
        <x:v>18.14242</x:v>
      </x:c>
      <x:c t="n" s="0">
        <x:v>17.89394</x:v>
      </x:c>
      <x:c t="n" s="0">
        <x:v>18.54325</x:v>
      </x:c>
      <x:c t="n" s="0">
        <x:v>18.65199</x:v>
      </x:c>
      <x:c t="n" s="0">
        <x:v>9.985261</x:v>
      </x:c>
      <x:c t="n" s="0">
        <x:v>10.43617</x:v>
      </x:c>
      <x:c t="n" s="0">
        <x:v>9.344666</x:v>
      </x:c>
      <x:c t="n" s="0">
        <x:v>5.974099</x:v>
      </x:c>
      <x:c t="n" s="0">
        <x:v>7.627442</x:v>
      </x:c>
      <x:c t="n" s="0">
        <x:v>5.423128</x:v>
      </x:c>
      <x:c t="n" s="0">
        <x:v>-22.45245</x:v>
      </x:c>
      <x:c t="n" s="0">
        <x:v>-9.21233</x:v>
      </x:c>
      <x:c t="n" s="0">
        <x:v>-9.29046</x:v>
      </x:c>
      <x:c t="n" s="0">
        <x:v>-20.86442</x:v>
      </x:c>
      <x:c t="n" s="0">
        <x:v>-18.84052</x:v>
      </x:c>
      <x:c t="n" s="0">
        <x:v>0.6521377</x:v>
      </x:c>
      <x:c t="n" s="0">
        <x:v>8.075354</x:v>
      </x:c>
      <x:c t="n" s="0">
        <x:v>11.8127</x:v>
      </x:c>
      <x:c t="n" s="0">
        <x:v>11.59304</x:v>
      </x:c>
      <x:c t="n" s="0">
        <x:v>17.77174</x:v>
      </x:c>
      <x:c t="n" s="0">
        <x:v>18.01603</x:v>
      </x:c>
      <x:c t="n" s="0">
        <x:v>19.11044</x:v>
      </x:c>
      <x:c t="n" s="0">
        <x:v>14.33506</x:v>
      </x:c>
      <x:c t="n" s="0">
        <x:v>14.11178</x:v>
      </x:c>
      <x:c t="n" s="0">
        <x:v>15.11155</x:v>
      </x:c>
      <x:c t="n" s="0">
        <x:v>17.29942</x:v>
      </x:c>
      <x:c t="n" s="0">
        <x:v>22.70436</x:v>
      </x:c>
      <x:c t="n" s="0">
        <x:v>21.0914</x:v>
      </x:c>
      <x:c t="n" s="0">
        <x:v>28.76751</x:v>
      </x:c>
      <x:c t="n" s="0">
        <x:v>32.76369</x:v>
      </x:c>
      <x:c t="n" s="0">
        <x:v>23.58459</x:v>
      </x:c>
      <x:c t="n" s="0">
        <x:v>31.15018</x:v>
      </x:c>
      <x:c t="n" s="0">
        <x:v>27.88503</x:v>
      </x:c>
      <x:c t="n" s="0">
        <x:v>23.23393</x:v>
      </x:c>
      <x:c t="n" s="0">
        <x:v>22.36588</x:v>
      </x:c>
      <x:c t="n" s="0">
        <x:v>18.93567</x:v>
      </x:c>
      <x:c t="n" s="0">
        <x:v>22.17671</x:v>
      </x:c>
      <x:c t="n" s="0">
        <x:v>15.75259</x:v>
      </x:c>
      <x:c t="n" s="0">
        <x:v>15.5343</x:v>
      </x:c>
      <x:c t="n" s="0">
        <x:v>16.51088</x:v>
      </x:c>
      <x:c t="n" s="0">
        <x:v>8.254757</x:v>
      </x:c>
      <x:c t="n" s="0">
        <x:v>9.932302</x:v>
      </x:c>
      <x:c t="n" s="0">
        <x:v>8.762224</x:v>
      </x:c>
      <x:c t="n" s="0">
        <x:v>6.147182</x:v>
      </x:c>
      <x:c t="n" s="0">
        <x:v>5.572347</x:v>
      </x:c>
      <x:c t="n" s="0">
        <x:v>4.701582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43948.6613773148</x:v>
      </x:c>
      <x:c t="n" s="7">
        <x:v>43948.6613773148</x:v>
      </x:c>
      <x:c t="n" s="0">
        <x:v>38.19625</x:v>
      </x:c>
      <x:c t="n" s="0">
        <x:v>54.20069</x:v>
      </x:c>
      <x:c t="n" s="0">
        <x:v>61.06468</x:v>
      </x:c>
      <x:c t="n" s="0">
        <x:v>66.08861</x:v>
      </x:c>
      <x:c t="n" s="0">
        <x:v>-22.79403</x:v>
      </x:c>
      <x:c t="n" s="0">
        <x:v>-9.393951</x:v>
      </x:c>
      <x:c t="n" s="0">
        <x:v>-7.495986</x:v>
      </x:c>
      <x:c t="n" s="0">
        <x:v>-14.40881</x:v>
      </x:c>
      <x:c t="n" s="0">
        <x:v>-14.72429</x:v>
      </x:c>
      <x:c t="n" s="0">
        <x:v>-0.3793921</x:v>
      </x:c>
      <x:c t="n" s="0">
        <x:v>6.795168</x:v>
      </x:c>
      <x:c t="n" s="0">
        <x:v>10.52668</x:v>
      </x:c>
      <x:c t="n" s="0">
        <x:v>13.24802</x:v>
      </x:c>
      <x:c t="n" s="0">
        <x:v>15.14264</x:v>
      </x:c>
      <x:c t="n" s="0">
        <x:v>18.65585</x:v>
      </x:c>
      <x:c t="n" s="0">
        <x:v>22.83029</x:v>
      </x:c>
      <x:c t="n" s="0">
        <x:v>20.34435</x:v>
      </x:c>
      <x:c t="n" s="0">
        <x:v>18.37647</x:v>
      </x:c>
      <x:c t="n" s="0">
        <x:v>19.87652</x:v>
      </x:c>
      <x:c t="n" s="0">
        <x:v>20.33165</x:v>
      </x:c>
      <x:c t="n" s="0">
        <x:v>22.45403</x:v>
      </x:c>
      <x:c t="n" s="0">
        <x:v>26.47552</x:v>
      </x:c>
      <x:c t="n" s="0">
        <x:v>32.24562</x:v>
      </x:c>
      <x:c t="n" s="0">
        <x:v>32.09286</x:v>
      </x:c>
      <x:c t="n" s="0">
        <x:v>28.97798</x:v>
      </x:c>
      <x:c t="n" s="0">
        <x:v>30.25473</x:v>
      </x:c>
      <x:c t="n" s="0">
        <x:v>26.71584</x:v>
      </x:c>
      <x:c t="n" s="0">
        <x:v>24.10117</x:v>
      </x:c>
      <x:c t="n" s="0">
        <x:v>21.75319</x:v>
      </x:c>
      <x:c t="n" s="0">
        <x:v>17.86989</x:v>
      </x:c>
      <x:c t="n" s="0">
        <x:v>17.69448</x:v>
      </x:c>
      <x:c t="n" s="0">
        <x:v>17.48753</x:v>
      </x:c>
      <x:c t="n" s="0">
        <x:v>18.12206</x:v>
      </x:c>
      <x:c t="n" s="0">
        <x:v>18.39142</x:v>
      </x:c>
      <x:c t="n" s="0">
        <x:v>9.868347</x:v>
      </x:c>
      <x:c t="n" s="0">
        <x:v>10.38875</x:v>
      </x:c>
      <x:c t="n" s="0">
        <x:v>9.405581</x:v>
      </x:c>
      <x:c t="n" s="0">
        <x:v>5.868721</x:v>
      </x:c>
      <x:c t="n" s="0">
        <x:v>7.562541</x:v>
      </x:c>
      <x:c t="n" s="0">
        <x:v>5.318871</x:v>
      </x:c>
      <x:c t="n" s="0">
        <x:v>-22.69006</x:v>
      </x:c>
      <x:c t="n" s="0">
        <x:v>-9.21233</x:v>
      </x:c>
      <x:c t="n" s="0">
        <x:v>-9.29046</x:v>
      </x:c>
      <x:c t="n" s="0">
        <x:v>-20.86442</x:v>
      </x:c>
      <x:c t="n" s="0">
        <x:v>-18.84052</x:v>
      </x:c>
      <x:c t="n" s="0">
        <x:v>1.670785</x:v>
      </x:c>
      <x:c t="n" s="0">
        <x:v>5.879407</x:v>
      </x:c>
      <x:c t="n" s="0">
        <x:v>9.570546</x:v>
      </x:c>
      <x:c t="n" s="0">
        <x:v>11.59304</x:v>
      </x:c>
      <x:c t="n" s="0">
        <x:v>17.31828</x:v>
      </x:c>
      <x:c t="n" s="0">
        <x:v>18.01603</x:v>
      </x:c>
      <x:c t="n" s="0">
        <x:v>16.25495</x:v>
      </x:c>
      <x:c t="n" s="0">
        <x:v>17.9113</x:v>
      </x:c>
      <x:c t="n" s="0">
        <x:v>16.43444</x:v>
      </x:c>
      <x:c t="n" s="0">
        <x:v>8.645584</x:v>
      </x:c>
      <x:c t="n" s="0">
        <x:v>21.61845</x:v>
      </x:c>
      <x:c t="n" s="0">
        <x:v>15.32713</x:v>
      </x:c>
      <x:c t="n" s="0">
        <x:v>18.54703</x:v>
      </x:c>
      <x:c t="n" s="0">
        <x:v>27.01873</x:v>
      </x:c>
      <x:c t="n" s="0">
        <x:v>31.34504</x:v>
      </x:c>
      <x:c t="n" s="0">
        <x:v>26.12257</x:v>
      </x:c>
      <x:c t="n" s="0">
        <x:v>31.84655</x:v>
      </x:c>
      <x:c t="n" s="0">
        <x:v>24.7077</x:v>
      </x:c>
      <x:c t="n" s="0">
        <x:v>26.45633</x:v>
      </x:c>
      <x:c t="n" s="0">
        <x:v>18.69576</x:v>
      </x:c>
      <x:c t="n" s="0">
        <x:v>18.3244</x:v>
      </x:c>
      <x:c t="n" s="0">
        <x:v>13.86495</x:v>
      </x:c>
      <x:c t="n" s="0">
        <x:v>13.13715</x:v>
      </x:c>
      <x:c t="n" s="0">
        <x:v>13.68996</x:v>
      </x:c>
      <x:c t="n" s="0">
        <x:v>15.98381</x:v>
      </x:c>
      <x:c t="n" s="0">
        <x:v>9.738792</x:v>
      </x:c>
      <x:c t="n" s="0">
        <x:v>10.7888</x:v>
      </x:c>
      <x:c t="n" s="0">
        <x:v>9.486226</x:v>
      </x:c>
      <x:c t="n" s="0">
        <x:v>5.450825</x:v>
      </x:c>
      <x:c t="n" s="0">
        <x:v>7.058356</x:v>
      </x:c>
      <x:c t="n" s="0">
        <x:v>4.906173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43948.6613773148</x:v>
      </x:c>
      <x:c t="n" s="7">
        <x:v>43948.6613773148</x:v>
      </x:c>
      <x:c t="n" s="0">
        <x:v>38.40981</x:v>
      </x:c>
      <x:c t="n" s="0">
        <x:v>54.20069</x:v>
      </x:c>
      <x:c t="n" s="0">
        <x:v>53.96822</x:v>
      </x:c>
      <x:c t="n" s="0">
        <x:v>61.11536</x:v>
      </x:c>
      <x:c t="n" s="0">
        <x:v>-22.77904</x:v>
      </x:c>
      <x:c t="n" s="0">
        <x:v>-9.366979</x:v>
      </x:c>
      <x:c t="n" s="0">
        <x:v>-7.888401</x:v>
      </x:c>
      <x:c t="n" s="0">
        <x:v>-14.95558</x:v>
      </x:c>
      <x:c t="n" s="0">
        <x:v>-15.13105</x:v>
      </x:c>
      <x:c t="n" s="0">
        <x:v>-0.01282964</x:v>
      </x:c>
      <x:c t="n" s="0">
        <x:v>6.310739</x:v>
      </x:c>
      <x:c t="n" s="0">
        <x:v>10.03033</x:v>
      </x:c>
      <x:c t="n" s="0">
        <x:v>12.79217</x:v>
      </x:c>
      <x:c t="n" s="0">
        <x:v>14.72987</x:v>
      </x:c>
      <x:c t="n" s="0">
        <x:v>18.56812</x:v>
      </x:c>
      <x:c t="n" s="0">
        <x:v>22.15642</x:v>
      </x:c>
      <x:c t="n" s="0">
        <x:v>20.41049</x:v>
      </x:c>
      <x:c t="n" s="0">
        <x:v>18.31538</x:v>
      </x:c>
      <x:c t="n" s="0">
        <x:v>19.51346</x:v>
      </x:c>
      <x:c t="n" s="0">
        <x:v>20.93885</x:v>
      </x:c>
      <x:c t="n" s="0">
        <x:v>22.43751</x:v>
      </x:c>
      <x:c t="n" s="0">
        <x:v>25.8986</x:v>
      </x:c>
      <x:c t="n" s="0">
        <x:v>31.95178</x:v>
      </x:c>
      <x:c t="n" s="0">
        <x:v>32.37458</x:v>
      </x:c>
      <x:c t="n" s="0">
        <x:v>28.90524</x:v>
      </x:c>
      <x:c t="n" s="0">
        <x:v>30.08348</x:v>
      </x:c>
      <x:c t="n" s="0">
        <x:v>26.42738</x:v>
      </x:c>
      <x:c t="n" s="0">
        <x:v>23.92683</x:v>
      </x:c>
      <x:c t="n" s="0">
        <x:v>21.44747</x:v>
      </x:c>
      <x:c t="n" s="0">
        <x:v>17.56702</x:v>
      </x:c>
      <x:c t="n" s="0">
        <x:v>17.57562</x:v>
      </x:c>
      <x:c t="n" s="0">
        <x:v>16.9917</x:v>
      </x:c>
      <x:c t="n" s="0">
        <x:v>18.02608</x:v>
      </x:c>
      <x:c t="n" s="0">
        <x:v>18.28576</x:v>
      </x:c>
      <x:c t="n" s="0">
        <x:v>9.877975</x:v>
      </x:c>
      <x:c t="n" s="0">
        <x:v>10.65014</x:v>
      </x:c>
      <x:c t="n" s="0">
        <x:v>9.156389</x:v>
      </x:c>
      <x:c t="n" s="0">
        <x:v>5.920307</x:v>
      </x:c>
      <x:c t="n" s="0">
        <x:v>7.331596</x:v>
      </x:c>
      <x:c t="n" s="0">
        <x:v>5.316665</x:v>
      </x:c>
      <x:c t="n" s="0">
        <x:v>-22.69006</x:v>
      </x:c>
      <x:c t="n" s="0">
        <x:v>-9.21233</x:v>
      </x:c>
      <x:c t="n" s="0">
        <x:v>-11.85905</x:v>
      </x:c>
      <x:c t="n" s="0">
        <x:v>-21.76797</x:v>
      </x:c>
      <x:c t="n" s="0">
        <x:v>-18.84052</x:v>
      </x:c>
      <x:c t="n" s="0">
        <x:v>1.670785</x:v>
      </x:c>
      <x:c t="n" s="0">
        <x:v>1.219175</x:v>
      </x:c>
      <x:c t="n" s="0">
        <x:v>4.679023</x:v>
      </x:c>
      <x:c t="n" s="0">
        <x:v>7.343632</x:v>
      </x:c>
      <x:c t="n" s="0">
        <x:v>10.92791</x:v>
      </x:c>
      <x:c t="n" s="0">
        <x:v>18.01603</x:v>
      </x:c>
      <x:c t="n" s="0">
        <x:v>4.708285</x:v>
      </x:c>
      <x:c t="n" s="0">
        <x:v>20.77845</x:v>
      </x:c>
      <x:c t="n" s="0">
        <x:v>17.93962</x:v>
      </x:c>
      <x:c t="n" s="0">
        <x:v>16.97607</x:v>
      </x:c>
      <x:c t="n" s="0">
        <x:v>23.08507</x:v>
      </x:c>
      <x:c t="n" s="0">
        <x:v>22.2781</x:v>
      </x:c>
      <x:c t="n" s="0">
        <x:v>18.26166</x:v>
      </x:c>
      <x:c t="n" s="0">
        <x:v>31.67694</x:v>
      </x:c>
      <x:c t="n" s="0">
        <x:v>34.01011</x:v>
      </x:c>
      <x:c t="n" s="0">
        <x:v>28.52498</x:v>
      </x:c>
      <x:c t="n" s="0">
        <x:v>27.88207</x:v>
      </x:c>
      <x:c t="n" s="0">
        <x:v>23.56835</x:v>
      </x:c>
      <x:c t="n" s="0">
        <x:v>22.61146</x:v>
      </x:c>
      <x:c t="n" s="0">
        <x:v>19.21064</x:v>
      </x:c>
      <x:c t="n" s="0">
        <x:v>14.30909</x:v>
      </x:c>
      <x:c t="n" s="0">
        <x:v>16.43063</x:v>
      </x:c>
      <x:c t="n" s="0">
        <x:v>12.45376</x:v>
      </x:c>
      <x:c t="n" s="0">
        <x:v>17.54777</x:v>
      </x:c>
      <x:c t="n" s="0">
        <x:v>17.91566</x:v>
      </x:c>
      <x:c t="n" s="0">
        <x:v>9.43048</x:v>
      </x:c>
      <x:c t="n" s="0">
        <x:v>11.65528</x:v>
      </x:c>
      <x:c t="n" s="0">
        <x:v>7.445883</x:v>
      </x:c>
      <x:c t="n" s="0">
        <x:v>6.199937</x:v>
      </x:c>
      <x:c t="n" s="0">
        <x:v>5.816839</x:v>
      </x:c>
      <x:c t="n" s="0">
        <x:v>5.616157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43948.6613773148</x:v>
      </x:c>
      <x:c t="n" s="7">
        <x:v>43948.6613773148</x:v>
      </x:c>
      <x:c t="n" s="0">
        <x:v>38.75599</x:v>
      </x:c>
      <x:c t="n" s="0">
        <x:v>54.20069</x:v>
      </x:c>
      <x:c t="n" s="0">
        <x:v>58.74457</x:v>
      </x:c>
      <x:c t="n" s="0">
        <x:v>64.70557</x:v>
      </x:c>
      <x:c t="n" s="0">
        <x:v>-22.76622</x:v>
      </x:c>
      <x:c t="n" s="0">
        <x:v>-9.344076</x:v>
      </x:c>
      <x:c t="n" s="0">
        <x:v>-8.361447</x:v>
      </x:c>
      <x:c t="n" s="0">
        <x:v>-15.50048</x:v>
      </x:c>
      <x:c t="n" s="0">
        <x:v>-15.51141</x:v>
      </x:c>
      <x:c t="n" s="0">
        <x:v>0.2774544</x:v>
      </x:c>
      <x:c t="n" s="0">
        <x:v>5.84941</x:v>
      </x:c>
      <x:c t="n" s="0">
        <x:v>9.595402</x:v>
      </x:c>
      <x:c t="n" s="0">
        <x:v>12.20039</x:v>
      </x:c>
      <x:c t="n" s="0">
        <x:v>14.34337</x:v>
      </x:c>
      <x:c t="n" s="0">
        <x:v>18.75229</x:v>
      </x:c>
      <x:c t="n" s="0">
        <x:v>21.48446</x:v>
      </x:c>
      <x:c t="n" s="0">
        <x:v>20.46618</x:v>
      </x:c>
      <x:c t="n" s="0">
        <x:v>20.11016</x:v>
      </x:c>
      <x:c t="n" s="0">
        <x:v>19.73919</x:v>
      </x:c>
      <x:c t="n" s="0">
        <x:v>20.89078</x:v>
      </x:c>
      <x:c t="n" s="0">
        <x:v>21.77511</x:v>
      </x:c>
      <x:c t="n" s="0">
        <x:v>25.53652</x:v>
      </x:c>
      <x:c t="n" s="0">
        <x:v>32.82142</x:v>
      </x:c>
      <x:c t="n" s="0">
        <x:v>32.36067</x:v>
      </x:c>
      <x:c t="n" s="0">
        <x:v>28.35075</x:v>
      </x:c>
      <x:c t="n" s="0">
        <x:v>29.83945</x:v>
      </x:c>
      <x:c t="n" s="0">
        <x:v>26.45181</x:v>
      </x:c>
      <x:c t="n" s="0">
        <x:v>23.83049</x:v>
      </x:c>
      <x:c t="n" s="0">
        <x:v>21.42118</x:v>
      </x:c>
      <x:c t="n" s="0">
        <x:v>17.25414</x:v>
      </x:c>
      <x:c t="n" s="0">
        <x:v>17.2598</x:v>
      </x:c>
      <x:c t="n" s="0">
        <x:v>16.72755</x:v>
      </x:c>
      <x:c t="n" s="0">
        <x:v>17.96008</x:v>
      </x:c>
      <x:c t="n" s="0">
        <x:v>18.08224</x:v>
      </x:c>
      <x:c t="n" s="0">
        <x:v>9.64362</x:v>
      </x:c>
      <x:c t="n" s="0">
        <x:v>10.60715</x:v>
      </x:c>
      <x:c t="n" s="0">
        <x:v>9.084216</x:v>
      </x:c>
      <x:c t="n" s="0">
        <x:v>6.050003</x:v>
      </x:c>
      <x:c t="n" s="0">
        <x:v>7.347907</x:v>
      </x:c>
      <x:c t="n" s="0">
        <x:v>5.308308</x:v>
      </x:c>
      <x:c t="n" s="0">
        <x:v>-22.69006</x:v>
      </x:c>
      <x:c t="n" s="0">
        <x:v>-9.21233</x:v>
      </x:c>
      <x:c t="n" s="0">
        <x:v>-13.21906</x:v>
      </x:c>
      <x:c t="n" s="0">
        <x:v>-22.11638</x:v>
      </x:c>
      <x:c t="n" s="0">
        <x:v>-18.84052</x:v>
      </x:c>
      <x:c t="n" s="0">
        <x:v>1.670785</x:v>
      </x:c>
      <x:c t="n" s="0">
        <x:v>1.219175</x:v>
      </x:c>
      <x:c t="n" s="0">
        <x:v>6.000824</x:v>
      </x:c>
      <x:c t="n" s="0">
        <x:v>3.842299</x:v>
      </x:c>
      <x:c t="n" s="0">
        <x:v>10.92791</x:v>
      </x:c>
      <x:c t="n" s="0">
        <x:v>19.87673</x:v>
      </x:c>
      <x:c t="n" s="0">
        <x:v>4.708285</x:v>
      </x:c>
      <x:c t="n" s="0">
        <x:v>20.77845</x:v>
      </x:c>
      <x:c t="n" s="0">
        <x:v>25.3915</x:v>
      </x:c>
      <x:c t="n" s="0">
        <x:v>21.64888</x:v>
      </x:c>
      <x:c t="n" s="0">
        <x:v>20.56129</x:v>
      </x:c>
      <x:c t="n" s="0">
        <x:v>8.665391</x:v>
      </x:c>
      <x:c t="n" s="0">
        <x:v>22.35709</x:v>
      </x:c>
      <x:c t="n" s="0">
        <x:v>35.40195</x:v>
      </x:c>
      <x:c t="n" s="0">
        <x:v>31.35282</x:v>
      </x:c>
      <x:c t="n" s="0">
        <x:v>26.12824</x:v>
      </x:c>
      <x:c t="n" s="0">
        <x:v>28.08878</x:v>
      </x:c>
      <x:c t="n" s="0">
        <x:v>26.51199</x:v>
      </x:c>
      <x:c t="n" s="0">
        <x:v>23.55296</x:v>
      </x:c>
      <x:c t="n" s="0">
        <x:v>21.19728</x:v>
      </x:c>
      <x:c t="n" s="0">
        <x:v>16.8005</x:v>
      </x:c>
      <x:c t="n" s="0">
        <x:v>14.23079</x:v>
      </x:c>
      <x:c t="n" s="0">
        <x:v>14.72076</x:v>
      </x:c>
      <x:c t="n" s="0">
        <x:v>17.35884</x:v>
      </x:c>
      <x:c t="n" s="0">
        <x:v>17.39399</x:v>
      </x:c>
      <x:c t="n" s="0">
        <x:v>8.528046</x:v>
      </x:c>
      <x:c t="n" s="0">
        <x:v>10.07612</x:v>
      </x:c>
      <x:c t="n" s="0">
        <x:v>8.827518</x:v>
      </x:c>
      <x:c t="n" s="0">
        <x:v>6.947718</x:v>
      </x:c>
      <x:c t="n" s="0">
        <x:v>7.552062</x:v>
      </x:c>
      <x:c t="n" s="0">
        <x:v>4.844037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43948.6613773148</x:v>
      </x:c>
      <x:c t="n" s="7">
        <x:v>43948.6613773148</x:v>
      </x:c>
      <x:c t="n" s="0">
        <x:v>39.65254</x:v>
      </x:c>
      <x:c t="n" s="0">
        <x:v>54.20069</x:v>
      </x:c>
      <x:c t="n" s="0">
        <x:v>56.74328</x:v>
      </x:c>
      <x:c t="n" s="0">
        <x:v>62.66438</x:v>
      </x:c>
      <x:c t="n" s="0">
        <x:v>-22.8376</x:v>
      </x:c>
      <x:c t="n" s="0">
        <x:v>-9.309441</x:v>
      </x:c>
      <x:c t="n" s="0">
        <x:v>-8.810724</x:v>
      </x:c>
      <x:c t="n" s="0">
        <x:v>-16.02698</x:v>
      </x:c>
      <x:c t="n" s="0">
        <x:v>-15.65486</x:v>
      </x:c>
      <x:c t="n" s="0">
        <x:v>0.510874</x:v>
      </x:c>
      <x:c t="n" s="0">
        <x:v>5.412477</x:v>
      </x:c>
      <x:c t="n" s="0">
        <x:v>9.454372</x:v>
      </x:c>
      <x:c t="n" s="0">
        <x:v>11.6221</x:v>
      </x:c>
      <x:c t="n" s="0">
        <x:v>14.29219</x:v>
      </x:c>
      <x:c t="n" s="0">
        <x:v>18.93571</x:v>
      </x:c>
      <x:c t="n" s="0">
        <x:v>20.92905</x:v>
      </x:c>
      <x:c t="n" s="0">
        <x:v>20.10785</x:v>
      </x:c>
      <x:c t="n" s="0">
        <x:v>21.81625</x:v>
      </x:c>
      <x:c t="n" s="0">
        <x:v>20.85479</x:v>
      </x:c>
      <x:c t="n" s="0">
        <x:v>20.81124</x:v>
      </x:c>
      <x:c t="n" s="0">
        <x:v>21.23053</x:v>
      </x:c>
      <x:c t="n" s="0">
        <x:v>25.26547</x:v>
      </x:c>
      <x:c t="n" s="0">
        <x:v>32.48469</x:v>
      </x:c>
      <x:c t="n" s="0">
        <x:v>32.47002</x:v>
      </x:c>
      <x:c t="n" s="0">
        <x:v>28.50395</x:v>
      </x:c>
      <x:c t="n" s="0">
        <x:v>30.5543</x:v>
      </x:c>
      <x:c t="n" s="0">
        <x:v>26.45165</x:v>
      </x:c>
      <x:c t="n" s="0">
        <x:v>23.66993</x:v>
      </x:c>
      <x:c t="n" s="0">
        <x:v>21.30938</x:v>
      </x:c>
      <x:c t="n" s="0">
        <x:v>17.20266</x:v>
      </x:c>
      <x:c t="n" s="0">
        <x:v>16.92518</x:v>
      </x:c>
      <x:c t="n" s="0">
        <x:v>16.50642</x:v>
      </x:c>
      <x:c t="n" s="0">
        <x:v>17.95121</x:v>
      </x:c>
      <x:c t="n" s="0">
        <x:v>17.94688</x:v>
      </x:c>
      <x:c t="n" s="0">
        <x:v>9.581841</x:v>
      </x:c>
      <x:c t="n" s="0">
        <x:v>10.62704</x:v>
      </x:c>
      <x:c t="n" s="0">
        <x:v>9.131633</x:v>
      </x:c>
      <x:c t="n" s="0">
        <x:v>6.067658</x:v>
      </x:c>
      <x:c t="n" s="0">
        <x:v>7.548253</x:v>
      </x:c>
      <x:c t="n" s="0">
        <x:v>5.373626</x:v>
      </x:c>
      <x:c t="n" s="0">
        <x:v>-23.54815</x:v>
      </x:c>
      <x:c t="n" s="0">
        <x:v>-9.071072</x:v>
      </x:c>
      <x:c t="n" s="0">
        <x:v>-13.21906</x:v>
      </x:c>
      <x:c t="n" s="0">
        <x:v>-22.11638</x:v>
      </x:c>
      <x:c t="n" s="0">
        <x:v>-15.93323</x:v>
      </x:c>
      <x:c t="n" s="0">
        <x:v>1.670785</x:v>
      </x:c>
      <x:c t="n" s="0">
        <x:v>1.219175</x:v>
      </x:c>
      <x:c t="n" s="0">
        <x:v>8.522568</x:v>
      </x:c>
      <x:c t="n" s="0">
        <x:v>3.842299</x:v>
      </x:c>
      <x:c t="n" s="0">
        <x:v>14.80638</x:v>
      </x:c>
      <x:c t="n" s="0">
        <x:v>19.87673</x:v>
      </x:c>
      <x:c t="n" s="0">
        <x:v>15.3343</x:v>
      </x:c>
      <x:c t="n" s="0">
        <x:v>16.21876</x:v>
      </x:c>
      <x:c t="n" s="0">
        <x:v>26.44114</x:v>
      </x:c>
      <x:c t="n" s="0">
        <x:v>24.51966</x:v>
      </x:c>
      <x:c t="n" s="0">
        <x:v>20.6965</x:v>
      </x:c>
      <x:c t="n" s="0">
        <x:v>15.67697</x:v>
      </x:c>
      <x:c t="n" s="0">
        <x:v>23.87963</x:v>
      </x:c>
      <x:c t="n" s="0">
        <x:v>29.2671</x:v>
      </x:c>
      <x:c t="n" s="0">
        <x:v>33.76178</x:v>
      </x:c>
      <x:c t="n" s="0">
        <x:v>28.06808</x:v>
      </x:c>
      <x:c t="n" s="0">
        <x:v>33.32846</x:v>
      </x:c>
      <x:c t="n" s="0">
        <x:v>26.48107</x:v>
      </x:c>
      <x:c t="n" s="0">
        <x:v>22.15056</x:v>
      </x:c>
      <x:c t="n" s="0">
        <x:v>20.52468</x:v>
      </x:c>
      <x:c t="n" s="0">
        <x:v>15.30183</x:v>
      </x:c>
      <x:c t="n" s="0">
        <x:v>16.3118</x:v>
      </x:c>
      <x:c t="n" s="0">
        <x:v>15.908</x:v>
      </x:c>
      <x:c t="n" s="0">
        <x:v>18.07174</x:v>
      </x:c>
      <x:c t="n" s="0">
        <x:v>16.12183</x:v>
      </x:c>
      <x:c t="n" s="0">
        <x:v>8.466247</x:v>
      </x:c>
      <x:c t="n" s="0">
        <x:v>11.11201</x:v>
      </x:c>
      <x:c t="n" s="0">
        <x:v>9.512957</x:v>
      </x:c>
      <x:c t="n" s="0">
        <x:v>5.701599</x:v>
      </x:c>
      <x:c t="n" s="0">
        <x:v>8.605429</x:v>
      </x:c>
      <x:c t="n" s="0">
        <x:v>5.687508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43948.6613773148</x:v>
      </x:c>
      <x:c t="n" s="7">
        <x:v>43948.6613773148</x:v>
      </x:c>
      <x:c t="n" s="0">
        <x:v>38.66653</x:v>
      </x:c>
      <x:c t="n" s="0">
        <x:v>54.20069</x:v>
      </x:c>
      <x:c t="n" s="0">
        <x:v>61.65194</x:v>
      </x:c>
      <x:c t="n" s="0">
        <x:v>66.64378</x:v>
      </x:c>
      <x:c t="n" s="0">
        <x:v>-23.13989</x:v>
      </x:c>
      <x:c t="n" s="0">
        <x:v>-9.238546</x:v>
      </x:c>
      <x:c t="n" s="0">
        <x:v>-9.235031</x:v>
      </x:c>
      <x:c t="n" s="0">
        <x:v>-16.53343</x:v>
      </x:c>
      <x:c t="n" s="0">
        <x:v>-15.23195</x:v>
      </x:c>
      <x:c t="n" s="0">
        <x:v>0.7007455</x:v>
      </x:c>
      <x:c t="n" s="0">
        <x:v>5.58299</x:v>
      </x:c>
      <x:c t="n" s="0">
        <x:v>9.330194</x:v>
      </x:c>
      <x:c t="n" s="0">
        <x:v>11.55679</x:v>
      </x:c>
      <x:c t="n" s="0">
        <x:v>15.01136</x:v>
      </x:c>
      <x:c t="n" s="0">
        <x:v>19.08644</x:v>
      </x:c>
      <x:c t="n" s="0">
        <x:v>20.73163</x:v>
      </x:c>
      <x:c t="n" s="0">
        <x:v>19.71561</x:v>
      </x:c>
      <x:c t="n" s="0">
        <x:v>21.45533</x:v>
      </x:c>
      <x:c t="n" s="0">
        <x:v>20.65634</x:v>
      </x:c>
      <x:c t="n" s="0">
        <x:v>21.14566</x:v>
      </x:c>
      <x:c t="n" s="0">
        <x:v>20.96377</x:v>
      </x:c>
      <x:c t="n" s="0">
        <x:v>25.07771</x:v>
      </x:c>
      <x:c t="n" s="0">
        <x:v>31.95668</x:v>
      </x:c>
      <x:c t="n" s="0">
        <x:v>32.32745</x:v>
      </x:c>
      <x:c t="n" s="0">
        <x:v>27.94863</x:v>
      </x:c>
      <x:c t="n" s="0">
        <x:v>30.24856</x:v>
      </x:c>
      <x:c t="n" s="0">
        <x:v>26.29385</x:v>
      </x:c>
      <x:c t="n" s="0">
        <x:v>23.93598</x:v>
      </x:c>
      <x:c t="n" s="0">
        <x:v>21.33097</x:v>
      </x:c>
      <x:c t="n" s="0">
        <x:v>17.55322</x:v>
      </x:c>
      <x:c t="n" s="0">
        <x:v>17.39614</x:v>
      </x:c>
      <x:c t="n" s="0">
        <x:v>16.71175</x:v>
      </x:c>
      <x:c t="n" s="0">
        <x:v>18.0461</x:v>
      </x:c>
      <x:c t="n" s="0">
        <x:v>17.95385</x:v>
      </x:c>
      <x:c t="n" s="0">
        <x:v>9.714224</x:v>
      </x:c>
      <x:c t="n" s="0">
        <x:v>10.66618</x:v>
      </x:c>
      <x:c t="n" s="0">
        <x:v>9.367288</x:v>
      </x:c>
      <x:c t="n" s="0">
        <x:v>6.15258</x:v>
      </x:c>
      <x:c t="n" s="0">
        <x:v>7.64902</x:v>
      </x:c>
      <x:c t="n" s="0">
        <x:v>5.41383</x:v>
      </x:c>
      <x:c t="n" s="0">
        <x:v>-25.5142</x:v>
      </x:c>
      <x:c t="n" s="0">
        <x:v>-8.845394</x:v>
      </x:c>
      <x:c t="n" s="0">
        <x:v>-13.21906</x:v>
      </x:c>
      <x:c t="n" s="0">
        <x:v>-22.11638</x:v>
      </x:c>
      <x:c t="n" s="0">
        <x:v>-13.34845</x:v>
      </x:c>
      <x:c t="n" s="0">
        <x:v>1.670785</x:v>
      </x:c>
      <x:c t="n" s="0">
        <x:v>7.04209</x:v>
      </x:c>
      <x:c t="n" s="0">
        <x:v>8.522568</x:v>
      </x:c>
      <x:c t="n" s="0">
        <x:v>11.81674</x:v>
      </x:c>
      <x:c t="n" s="0">
        <x:v>17.78251</x:v>
      </x:c>
      <x:c t="n" s="0">
        <x:v>19.87673</x:v>
      </x:c>
      <x:c t="n" s="0">
        <x:v>19.3524</x:v>
      </x:c>
      <x:c t="n" s="0">
        <x:v>16.21876</x:v>
      </x:c>
      <x:c t="n" s="0">
        <x:v>12.98633</x:v>
      </x:c>
      <x:c t="n" s="0">
        <x:v>17.46769</x:v>
      </x:c>
      <x:c t="n" s="0">
        <x:v>22.70994</x:v>
      </x:c>
      <x:c t="n" s="0">
        <x:v>18.7227</x:v>
      </x:c>
      <x:c t="n" s="0">
        <x:v>23.08858</x:v>
      </x:c>
      <x:c t="n" s="0">
        <x:v>26.36559</x:v>
      </x:c>
      <x:c t="n" s="0">
        <x:v>30.1162</x:v>
      </x:c>
      <x:c t="n" s="0">
        <x:v>20.13828</x:v>
      </x:c>
      <x:c t="n" s="0">
        <x:v>29.07774</x:v>
      </x:c>
      <x:c t="n" s="0">
        <x:v>25.26357</x:v>
      </x:c>
      <x:c t="n" s="0">
        <x:v>25.17222</x:v>
      </x:c>
      <x:c t="n" s="0">
        <x:v>21.36581</x:v>
      </x:c>
      <x:c t="n" s="0">
        <x:v>19.91895</x:v>
      </x:c>
      <x:c t="n" s="0">
        <x:v>18.76267</x:v>
      </x:c>
      <x:c t="n" s="0">
        <x:v>17.30824</x:v>
      </x:c>
      <x:c t="n" s="0">
        <x:v>18.60796</x:v>
      </x:c>
      <x:c t="n" s="0">
        <x:v>18.38488</x:v>
      </x:c>
      <x:c t="n" s="0">
        <x:v>10.54776</x:v>
      </x:c>
      <x:c t="n" s="0">
        <x:v>10.99436</x:v>
      </x:c>
      <x:c t="n" s="0">
        <x:v>10.42385</x:v>
      </x:c>
      <x:c t="n" s="0">
        <x:v>7.048002</x:v>
      </x:c>
      <x:c t="n" s="0">
        <x:v>8.378912</x:v>
      </x:c>
      <x:c t="n" s="0">
        <x:v>5.979056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43948.6613773148</x:v>
      </x:c>
      <x:c t="n" s="7">
        <x:v>43948.6613773148</x:v>
      </x:c>
      <x:c t="n" s="0">
        <x:v>38.68198</x:v>
      </x:c>
      <x:c t="n" s="0">
        <x:v>54.20069</x:v>
      </x:c>
      <x:c t="n" s="0">
        <x:v>64.87136</x:v>
      </x:c>
      <x:c t="n" s="0">
        <x:v>68.99906</x:v>
      </x:c>
      <x:c t="n" s="0">
        <x:v>-23.41588</x:v>
      </x:c>
      <x:c t="n" s="0">
        <x:v>-9.178905</x:v>
      </x:c>
      <x:c t="n" s="0">
        <x:v>-9.633425</x:v>
      </x:c>
      <x:c t="n" s="0">
        <x:v>-17.01824</x:v>
      </x:c>
      <x:c t="n" s="0">
        <x:v>-14.90076</x:v>
      </x:c>
      <x:c t="n" s="0">
        <x:v>1.770227</x:v>
      </x:c>
      <x:c t="n" s="0">
        <x:v>6.185357</x:v>
      </x:c>
      <x:c t="n" s="0">
        <x:v>9.221258</x:v>
      </x:c>
      <x:c t="n" s="0">
        <x:v>11.91975</x:v>
      </x:c>
      <x:c t="n" s="0">
        <x:v>15.54343</x:v>
      </x:c>
      <x:c t="n" s="0">
        <x:v>19.30315</x:v>
      </x:c>
      <x:c t="n" s="0">
        <x:v>20.55561</x:v>
      </x:c>
      <x:c t="n" s="0">
        <x:v>20.12786</x:v>
      </x:c>
      <x:c t="n" s="0">
        <x:v>20.94913</x:v>
      </x:c>
      <x:c t="n" s="0">
        <x:v>20.29942</x:v>
      </x:c>
      <x:c t="n" s="0">
        <x:v>20.92037</x:v>
      </x:c>
      <x:c t="n" s="0">
        <x:v>20.55275</x:v>
      </x:c>
      <x:c t="n" s="0">
        <x:v>24.91769</x:v>
      </x:c>
      <x:c t="n" s="0">
        <x:v>31.53694</x:v>
      </x:c>
      <x:c t="n" s="0">
        <x:v>32.09223</x:v>
      </x:c>
      <x:c t="n" s="0">
        <x:v>28.15809</x:v>
      </x:c>
      <x:c t="n" s="0">
        <x:v>30.15869</x:v>
      </x:c>
      <x:c t="n" s="0">
        <x:v>25.98997</x:v>
      </x:c>
      <x:c t="n" s="0">
        <x:v>23.93839</x:v>
      </x:c>
      <x:c t="n" s="0">
        <x:v>21.25908</x:v>
      </x:c>
      <x:c t="n" s="0">
        <x:v>17.72311</x:v>
      </x:c>
      <x:c t="n" s="0">
        <x:v>17.1272</x:v>
      </x:c>
      <x:c t="n" s="0">
        <x:v>16.95087</x:v>
      </x:c>
      <x:c t="n" s="0">
        <x:v>17.79119</x:v>
      </x:c>
      <x:c t="n" s="0">
        <x:v>18.07181</x:v>
      </x:c>
      <x:c t="n" s="0">
        <x:v>9.710091</x:v>
      </x:c>
      <x:c t="n" s="0">
        <x:v>10.48683</x:v>
      </x:c>
      <x:c t="n" s="0">
        <x:v>9.249994</x:v>
      </x:c>
      <x:c t="n" s="0">
        <x:v>6.253511</x:v>
      </x:c>
      <x:c t="n" s="0">
        <x:v>7.717534</x:v>
      </x:c>
      <x:c t="n" s="0">
        <x:v>5.46525</x:v>
      </x:c>
      <x:c t="n" s="0">
        <x:v>-25.5142</x:v>
      </x:c>
      <x:c t="n" s="0">
        <x:v>-8.845394</x:v>
      </x:c>
      <x:c t="n" s="0">
        <x:v>-13.21906</x:v>
      </x:c>
      <x:c t="n" s="0">
        <x:v>-22.11638</x:v>
      </x:c>
      <x:c t="n" s="0">
        <x:v>-13.34845</x:v>
      </x:c>
      <x:c t="n" s="0">
        <x:v>5.687866</x:v>
      </x:c>
      <x:c t="n" s="0">
        <x:v>8.634797</x:v>
      </x:c>
      <x:c t="n" s="0">
        <x:v>8.261214</x:v>
      </x:c>
      <x:c t="n" s="0">
        <x:v>13.59021</x:v>
      </x:c>
      <x:c t="n" s="0">
        <x:v>17.78251</x:v>
      </x:c>
      <x:c t="n" s="0">
        <x:v>20.5206</x:v>
      </x:c>
      <x:c t="n" s="0">
        <x:v>19.3524</x:v>
      </x:c>
      <x:c t="n" s="0">
        <x:v>22.41186</x:v>
      </x:c>
      <x:c t="n" s="0">
        <x:v>16.72732</x:v>
      </x:c>
      <x:c t="n" s="0">
        <x:v>17.8948</x:v>
      </x:c>
      <x:c t="n" s="0">
        <x:v>18.55566</x:v>
      </x:c>
      <x:c t="n" s="0">
        <x:v>16.68126</x:v>
      </x:c>
      <x:c t="n" s="0">
        <x:v>24.61296</x:v>
      </x:c>
      <x:c t="n" s="0">
        <x:v>27.99926</x:v>
      </x:c>
      <x:c t="n" s="0">
        <x:v>31.79402</x:v>
      </x:c>
      <x:c t="n" s="0">
        <x:v>30.07949</x:v>
      </x:c>
      <x:c t="n" s="0">
        <x:v>28.44381</x:v>
      </x:c>
      <x:c t="n" s="0">
        <x:v>23.66262</x:v>
      </x:c>
      <x:c t="n" s="0">
        <x:v>23.93758</x:v>
      </x:c>
      <x:c t="n" s="0">
        <x:v>20.7335</x:v>
      </x:c>
      <x:c t="n" s="0">
        <x:v>18.16181</x:v>
      </x:c>
      <x:c t="n" s="0">
        <x:v>15.14987</x:v>
      </x:c>
      <x:c t="n" s="0">
        <x:v>17.76368</x:v>
      </x:c>
      <x:c t="n" s="0">
        <x:v>15.31891</x:v>
      </x:c>
      <x:c t="n" s="0">
        <x:v>19.27551</x:v>
      </x:c>
      <x:c t="n" s="0">
        <x:v>10.16032</x:v>
      </x:c>
      <x:c t="n" s="0">
        <x:v>9.385962</x:v>
      </x:c>
      <x:c t="n" s="0">
        <x:v>8.756267</x:v>
      </x:c>
      <x:c t="n" s="0">
        <x:v>6.473001</x:v>
      </x:c>
      <x:c t="n" s="0">
        <x:v>7.85508</x:v>
      </x:c>
      <x:c t="n" s="0">
        <x:v>5.737462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43948.6613773148</x:v>
      </x:c>
      <x:c t="n" s="7">
        <x:v>43948.6613773148</x:v>
      </x:c>
      <x:c t="n" s="0">
        <x:v>37.72776</x:v>
      </x:c>
      <x:c t="n" s="0">
        <x:v>54.20069</x:v>
      </x:c>
      <x:c t="n" s="0">
        <x:v>60.95415</x:v>
      </x:c>
      <x:c t="n" s="0">
        <x:v>67.28836</x:v>
      </x:c>
      <x:c t="n" s="0">
        <x:v>-23.6663</x:v>
      </x:c>
      <x:c t="n" s="0">
        <x:v>-9.128608</x:v>
      </x:c>
      <x:c t="n" s="0">
        <x:v>-10.00523</x:v>
      </x:c>
      <x:c t="n" s="0">
        <x:v>-17.48001</x:v>
      </x:c>
      <x:c t="n" s="0">
        <x:v>-14.63664</x:v>
      </x:c>
      <x:c t="n" s="0">
        <x:v>2.721317</x:v>
      </x:c>
      <x:c t="n" s="0">
        <x:v>6.640956</x:v>
      </x:c>
      <x:c t="n" s="0">
        <x:v>8.86026</x:v>
      </x:c>
      <x:c t="n" s="0">
        <x:v>12.26986</x:v>
      </x:c>
      <x:c t="n" s="0">
        <x:v>15.97088</x:v>
      </x:c>
      <x:c t="n" s="0">
        <x:v>19.6126</x:v>
      </x:c>
      <x:c t="n" s="0">
        <x:v>20.46884</x:v>
      </x:c>
      <x:c t="n" s="0">
        <x:v>20.65026</x:v>
      </x:c>
      <x:c t="n" s="0">
        <x:v>20.97037</x:v>
      </x:c>
      <x:c t="n" s="0">
        <x:v>20.25594</x:v>
      </x:c>
      <x:c t="n" s="0">
        <x:v>20.79261</x:v>
      </x:c>
      <x:c t="n" s="0">
        <x:v>20.03822</x:v>
      </x:c>
      <x:c t="n" s="0">
        <x:v>24.69873</x:v>
      </x:c>
      <x:c t="n" s="0">
        <x:v>31.70771</x:v>
      </x:c>
      <x:c t="n" s="0">
        <x:v>32.28342</x:v>
      </x:c>
      <x:c t="n" s="0">
        <x:v>28.59275</x:v>
      </x:c>
      <x:c t="n" s="0">
        <x:v>29.8316</x:v>
      </x:c>
      <x:c t="n" s="0">
        <x:v>26.07579</x:v>
      </x:c>
      <x:c t="n" s="0">
        <x:v>24.0029</x:v>
      </x:c>
      <x:c t="n" s="0">
        <x:v>21.50172</x:v>
      </x:c>
      <x:c t="n" s="0">
        <x:v>17.89851</x:v>
      </x:c>
      <x:c t="n" s="0">
        <x:v>16.74869</x:v>
      </x:c>
      <x:c t="n" s="0">
        <x:v>16.89371</x:v>
      </x:c>
      <x:c t="n" s="0">
        <x:v>17.53991</x:v>
      </x:c>
      <x:c t="n" s="0">
        <x:v>18.63022</x:v>
      </x:c>
      <x:c t="n" s="0">
        <x:v>9.902051</x:v>
      </x:c>
      <x:c t="n" s="0">
        <x:v>10.81319</x:v>
      </x:c>
      <x:c t="n" s="0">
        <x:v>9.460394</x:v>
      </x:c>
      <x:c t="n" s="0">
        <x:v>6.152334</x:v>
      </x:c>
      <x:c t="n" s="0">
        <x:v>7.653735</x:v>
      </x:c>
      <x:c t="n" s="0">
        <x:v>5.396436</x:v>
      </x:c>
      <x:c t="n" s="0">
        <x:v>-25.5142</x:v>
      </x:c>
      <x:c t="n" s="0">
        <x:v>-8.845394</x:v>
      </x:c>
      <x:c t="n" s="0">
        <x:v>-13.21906</x:v>
      </x:c>
      <x:c t="n" s="0">
        <x:v>-22.11638</x:v>
      </x:c>
      <x:c t="n" s="0">
        <x:v>-13.34845</x:v>
      </x:c>
      <x:c t="n" s="0">
        <x:v>6.046995</x:v>
      </x:c>
      <x:c t="n" s="0">
        <x:v>8.634797</x:v>
      </x:c>
      <x:c t="n" s="0">
        <x:v>5.787946</x:v>
      </x:c>
      <x:c t="n" s="0">
        <x:v>14.13962</x:v>
      </x:c>
      <x:c t="n" s="0">
        <x:v>17.944</x:v>
      </x:c>
      <x:c t="n" s="0">
        <x:v>21.08122</x:v>
      </x:c>
      <x:c t="n" s="0">
        <x:v>20.01095</x:v>
      </x:c>
      <x:c t="n" s="0">
        <x:v>22.85935</x:v>
      </x:c>
      <x:c t="n" s="0">
        <x:v>21.09258</x:v>
      </x:c>
      <x:c t="n" s="0">
        <x:v>19.99242</x:v>
      </x:c>
      <x:c t="n" s="0">
        <x:v>20.12868</x:v>
      </x:c>
      <x:c t="n" s="0">
        <x:v>13.73012</x:v>
      </x:c>
      <x:c t="n" s="0">
        <x:v>23.03386</x:v>
      </x:c>
      <x:c t="n" s="0">
        <x:v>32.84364</x:v>
      </x:c>
      <x:c t="n" s="0">
        <x:v>33.34489</x:v>
      </x:c>
      <x:c t="n" s="0">
        <x:v>30.4342</x:v>
      </x:c>
      <x:c t="n" s="0">
        <x:v>26.8322</x:v>
      </x:c>
      <x:c t="n" s="0">
        <x:v>27.43706</x:v>
      </x:c>
      <x:c t="n" s="0">
        <x:v>25.05436</x:v>
      </x:c>
      <x:c t="n" s="0">
        <x:v>22.85957</x:v>
      </x:c>
      <x:c t="n" s="0">
        <x:v>18.3575</x:v>
      </x:c>
      <x:c t="n" s="0">
        <x:v>13.72485</x:v>
      </x:c>
      <x:c t="n" s="0">
        <x:v>16.76555</x:v>
      </x:c>
      <x:c t="n" s="0">
        <x:v>16.06797</x:v>
      </x:c>
      <x:c t="n" s="0">
        <x:v>20.36822</x:v>
      </x:c>
      <x:c t="n" s="0">
        <x:v>10.54787</x:v>
      </x:c>
      <x:c t="n" s="0">
        <x:v>12.23984</x:v>
      </x:c>
      <x:c t="n" s="0">
        <x:v>10.47233</x:v>
      </x:c>
      <x:c t="n" s="0">
        <x:v>5.369794</x:v>
      </x:c>
      <x:c t="n" s="0">
        <x:v>7.476873</x:v>
      </x:c>
      <x:c t="n" s="0">
        <x:v>4.866154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43948.6613773148</x:v>
      </x:c>
      <x:c t="n" s="7">
        <x:v>43948.6613773148</x:v>
      </x:c>
      <x:c t="n" s="0">
        <x:v>39.17805</x:v>
      </x:c>
      <x:c t="n" s="0">
        <x:v>54.20069</x:v>
      </x:c>
      <x:c t="n" s="0">
        <x:v>57.83825</x:v>
      </x:c>
      <x:c t="n" s="0">
        <x:v>64.42529</x:v>
      </x:c>
      <x:c t="n" s="0">
        <x:v>-23.89221</x:v>
      </x:c>
      <x:c t="n" s="0">
        <x:v>-9.107062</x:v>
      </x:c>
      <x:c t="n" s="0">
        <x:v>-10.41224</x:v>
      </x:c>
      <x:c t="n" s="0">
        <x:v>-17.5049</x:v>
      </x:c>
      <x:c t="n" s="0">
        <x:v>-14.42311</x:v>
      </x:c>
      <x:c t="n" s="0">
        <x:v>3.395618</x:v>
      </x:c>
      <x:c t="n" s="0">
        <x:v>6.995463</x:v>
      </x:c>
      <x:c t="n" s="0">
        <x:v>8.526262</x:v>
      </x:c>
      <x:c t="n" s="0">
        <x:v>12.90914</x:v>
      </x:c>
      <x:c t="n" s="0">
        <x:v>16.42071</x:v>
      </x:c>
      <x:c t="n" s="0">
        <x:v>19.86048</x:v>
      </x:c>
      <x:c t="n" s="0">
        <x:v>20.432</x:v>
      </x:c>
      <x:c t="n" s="0">
        <x:v>21.80109</x:v>
      </x:c>
      <x:c t="n" s="0">
        <x:v>20.82808</x:v>
      </x:c>
      <x:c t="n" s="0">
        <x:v>20.03352</x:v>
      </x:c>
      <x:c t="n" s="0">
        <x:v>20.39982</x:v>
      </x:c>
      <x:c t="n" s="0">
        <x:v>20.9466</x:v>
      </x:c>
      <x:c t="n" s="0">
        <x:v>24.91237</x:v>
      </x:c>
      <x:c t="n" s="0">
        <x:v>32.49223</x:v>
      </x:c>
      <x:c t="n" s="0">
        <x:v>32.03988</x:v>
      </x:c>
      <x:c t="n" s="0">
        <x:v>28.60053</x:v>
      </x:c>
      <x:c t="n" s="0">
        <x:v>30.04885</x:v>
      </x:c>
      <x:c t="n" s="0">
        <x:v>26.25274</x:v>
      </x:c>
      <x:c t="n" s="0">
        <x:v>23.8538</x:v>
      </x:c>
      <x:c t="n" s="0">
        <x:v>21.49569</x:v>
      </x:c>
      <x:c t="n" s="0">
        <x:v>17.96214</x:v>
      </x:c>
      <x:c t="n" s="0">
        <x:v>16.81485</x:v>
      </x:c>
      <x:c t="n" s="0">
        <x:v>16.96153</x:v>
      </x:c>
      <x:c t="n" s="0">
        <x:v>17.32169</x:v>
      </x:c>
      <x:c t="n" s="0">
        <x:v>18.50954</x:v>
      </x:c>
      <x:c t="n" s="0">
        <x:v>9.931475</x:v>
      </x:c>
      <x:c t="n" s="0">
        <x:v>10.76398</x:v>
      </x:c>
      <x:c t="n" s="0">
        <x:v>9.30015</x:v>
      </x:c>
      <x:c t="n" s="0">
        <x:v>5.993698</x:v>
      </x:c>
      <x:c t="n" s="0">
        <x:v>7.7091</x:v>
      </x:c>
      <x:c t="n" s="0">
        <x:v>5.268592</x:v>
      </x:c>
      <x:c t="n" s="0">
        <x:v>-25.5142</x:v>
      </x:c>
      <x:c t="n" s="0">
        <x:v>-9.020959</x:v>
      </x:c>
      <x:c t="n" s="0">
        <x:v>-14.40779</x:v>
      </x:c>
      <x:c t="n" s="0">
        <x:v>-16.95779</x:v>
      </x:c>
      <x:c t="n" s="0">
        <x:v>-13.34845</x:v>
      </x:c>
      <x:c t="n" s="0">
        <x:v>6.046995</x:v>
      </x:c>
      <x:c t="n" s="0">
        <x:v>8.634797</x:v>
      </x:c>
      <x:c t="n" s="0">
        <x:v>5.787946</x:v>
      </x:c>
      <x:c t="n" s="0">
        <x:v>15.4638</x:v>
      </x:c>
      <x:c t="n" s="0">
        <x:v>18.39531</x:v>
      </x:c>
      <x:c t="n" s="0">
        <x:v>21.08122</x:v>
      </x:c>
      <x:c t="n" s="0">
        <x:v>20.21</x:v>
      </x:c>
      <x:c t="n" s="0">
        <x:v>26.04243</x:v>
      </x:c>
      <x:c t="n" s="0">
        <x:v>19.49394</x:v>
      </x:c>
      <x:c t="n" s="0">
        <x:v>18.15957</x:v>
      </x:c>
      <x:c t="n" s="0">
        <x:v>15.93481</x:v>
      </x:c>
      <x:c t="n" s="0">
        <x:v>24.81327</x:v>
      </x:c>
      <x:c t="n" s="0">
        <x:v>25.9574</x:v>
      </x:c>
      <x:c t="n" s="0">
        <x:v>35.57435</x:v>
      </x:c>
      <x:c t="n" s="0">
        <x:v>27.93905</x:v>
      </x:c>
      <x:c t="n" s="0">
        <x:v>27.99102</x:v>
      </x:c>
      <x:c t="n" s="0">
        <x:v>31.9784</x:v>
      </x:c>
      <x:c t="n" s="0">
        <x:v>26.06544</x:v>
      </x:c>
      <x:c t="n" s="0">
        <x:v>21.73408</x:v>
      </x:c>
      <x:c t="n" s="0">
        <x:v>21.31123</x:v>
      </x:c>
      <x:c t="n" s="0">
        <x:v>18.93643</x:v>
      </x:c>
      <x:c t="n" s="0">
        <x:v>16.89702</x:v>
      </x:c>
      <x:c t="n" s="0">
        <x:v>17.13468</x:v>
      </x:c>
      <x:c t="n" s="0">
        <x:v>15.8486</x:v>
      </x:c>
      <x:c t="n" s="0">
        <x:v>17.29278</x:v>
      </x:c>
      <x:c t="n" s="0">
        <x:v>10.18552</x:v>
      </x:c>
      <x:c t="n" s="0">
        <x:v>10.19374</x:v>
      </x:c>
      <x:c t="n" s="0">
        <x:v>7.914819</x:v>
      </x:c>
      <x:c t="n" s="0">
        <x:v>4.970178</x:v>
      </x:c>
      <x:c t="n" s="0">
        <x:v>8.020841</x:v>
      </x:c>
      <x:c t="n" s="0">
        <x:v>4.836505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43948.6613773148</x:v>
      </x:c>
      <x:c t="n" s="7">
        <x:v>43948.6613773148</x:v>
      </x:c>
      <x:c t="n" s="0">
        <x:v>38.62827</x:v>
      </x:c>
      <x:c t="n" s="0">
        <x:v>54.20069</x:v>
      </x:c>
      <x:c t="n" s="0">
        <x:v>59.29686</x:v>
      </x:c>
      <x:c t="n" s="0">
        <x:v>64.12566</x:v>
      </x:c>
      <x:c t="n" s="0">
        <x:v>-24.09484</x:v>
      </x:c>
      <x:c t="n" s="0">
        <x:v>-9.121078</x:v>
      </x:c>
      <x:c t="n" s="0">
        <x:v>-10.89946</x:v>
      </x:c>
      <x:c t="n" s="0">
        <x:v>-16.95621</x:v>
      </x:c>
      <x:c t="n" s="0">
        <x:v>-14.2487</x:v>
      </x:c>
      <x:c t="n" s="0">
        <x:v>3.898711</x:v>
      </x:c>
      <x:c t="n" s="0">
        <x:v>7.276876</x:v>
      </x:c>
      <x:c t="n" s="0">
        <x:v>8.026778</x:v>
      </x:c>
      <x:c t="n" s="0">
        <x:v>13.38927</x:v>
      </x:c>
      <x:c t="n" s="0">
        <x:v>16.77113</x:v>
      </x:c>
      <x:c t="n" s="0">
        <x:v>20.06152</x:v>
      </x:c>
      <x:c t="n" s="0">
        <x:v>20.4003</x:v>
      </x:c>
      <x:c t="n" s="0">
        <x:v>23.39383</x:v>
      </x:c>
      <x:c t="n" s="0">
        <x:v>20.43571</x:v>
      </x:c>
      <x:c t="n" s="0">
        <x:v>19.87737</x:v>
      </x:c>
      <x:c t="n" s="0">
        <x:v>19.89181</x:v>
      </x:c>
      <x:c t="n" s="0">
        <x:v>20.88033</x:v>
      </x:c>
      <x:c t="n" s="0">
        <x:v>24.96697</x:v>
      </x:c>
      <x:c t="n" s="0">
        <x:v>32.6831</x:v>
      </x:c>
      <x:c t="n" s="0">
        <x:v>31.98108</x:v>
      </x:c>
      <x:c t="n" s="0">
        <x:v>28.38148</x:v>
      </x:c>
      <x:c t="n" s="0">
        <x:v>30.50865</x:v>
      </x:c>
      <x:c t="n" s="0">
        <x:v>25.97777</x:v>
      </x:c>
      <x:c t="n" s="0">
        <x:v>23.90543</x:v>
      </x:c>
      <x:c t="n" s="0">
        <x:v>21.53679</x:v>
      </x:c>
      <x:c t="n" s="0">
        <x:v>17.7812</x:v>
      </x:c>
      <x:c t="n" s="0">
        <x:v>16.7777</x:v>
      </x:c>
      <x:c t="n" s="0">
        <x:v>16.7559</x:v>
      </x:c>
      <x:c t="n" s="0">
        <x:v>16.91065</x:v>
      </x:c>
      <x:c t="n" s="0">
        <x:v>18.20831</x:v>
      </x:c>
      <x:c t="n" s="0">
        <x:v>9.887253</x:v>
      </x:c>
      <x:c t="n" s="0">
        <x:v>10.6106</x:v>
      </x:c>
      <x:c t="n" s="0">
        <x:v>9.267858</x:v>
      </x:c>
      <x:c t="n" s="0">
        <x:v>6.12226</x:v>
      </x:c>
      <x:c t="n" s="0">
        <x:v>7.65331</x:v>
      </x:c>
      <x:c t="n" s="0">
        <x:v>5.347697</x:v>
      </x:c>
      <x:c t="n" s="0">
        <x:v>-25.5142</x:v>
      </x:c>
      <x:c t="n" s="0">
        <x:v>-9.203921</x:v>
      </x:c>
      <x:c t="n" s="0">
        <x:v>-16.04989</x:v>
      </x:c>
      <x:c t="n" s="0">
        <x:v>-14.66581</x:v>
      </x:c>
      <x:c t="n" s="0">
        <x:v>-13.34845</x:v>
      </x:c>
      <x:c t="n" s="0">
        <x:v>6.046995</x:v>
      </x:c>
      <x:c t="n" s="0">
        <x:v>8.634797</x:v>
      </x:c>
      <x:c t="n" s="0">
        <x:v>1.746499</x:v>
      </x:c>
      <x:c t="n" s="0">
        <x:v>15.4638</x:v>
      </x:c>
      <x:c t="n" s="0">
        <x:v>18.39531</x:v>
      </x:c>
      <x:c t="n" s="0">
        <x:v>21.08122</x:v>
      </x:c>
      <x:c t="n" s="0">
        <x:v>20.21</x:v>
      </x:c>
      <x:c t="n" s="0">
        <x:v>27.85945</x:v>
      </x:c>
      <x:c t="n" s="0">
        <x:v>16.93697</x:v>
      </x:c>
      <x:c t="n" s="0">
        <x:v>19.06757</x:v>
      </x:c>
      <x:c t="n" s="0">
        <x:v>14.59506</x:v>
      </x:c>
      <x:c t="n" s="0">
        <x:v>18.44109</x:v>
      </x:c>
      <x:c t="n" s="0">
        <x:v>25.16229</x:v>
      </x:c>
      <x:c t="n" s="0">
        <x:v>33.81976</x:v>
      </x:c>
      <x:c t="n" s="0">
        <x:v>32.47247</x:v>
      </x:c>
      <x:c t="n" s="0">
        <x:v>26.40715</x:v>
      </x:c>
      <x:c t="n" s="0">
        <x:v>31.66621</x:v>
      </x:c>
      <x:c t="n" s="0">
        <x:v>23.82482</x:v>
      </x:c>
      <x:c t="n" s="0">
        <x:v>24.71926</x:v>
      </x:c>
      <x:c t="n" s="0">
        <x:v>22.7103</x:v>
      </x:c>
      <x:c t="n" s="0">
        <x:v>16.47446</x:v>
      </x:c>
      <x:c t="n" s="0">
        <x:v>16.17224</x:v>
      </x:c>
      <x:c t="n" s="0">
        <x:v>15.82821</x:v>
      </x:c>
      <x:c t="n" s="0">
        <x:v>12.60899</x:v>
      </x:c>
      <x:c t="n" s="0">
        <x:v>15.97376</x:v>
      </x:c>
      <x:c t="n" s="0">
        <x:v>11.40806</x:v>
      </x:c>
      <x:c t="n" s="0">
        <x:v>9.839746</x:v>
      </x:c>
      <x:c t="n" s="0">
        <x:v>11.08217</x:v>
      </x:c>
      <x:c t="n" s="0">
        <x:v>7.085212</x:v>
      </x:c>
      <x:c t="n" s="0">
        <x:v>7.233134</x:v>
      </x:c>
      <x:c t="n" s="0">
        <x:v>5.595068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43948.6613773148</x:v>
      </x:c>
      <x:c t="n" s="7">
        <x:v>43948.6613773148</x:v>
      </x:c>
      <x:c t="n" s="0">
        <x:v>37.51029</x:v>
      </x:c>
      <x:c t="n" s="0">
        <x:v>54.20069</x:v>
      </x:c>
      <x:c t="n" s="0">
        <x:v>56.11141</x:v>
      </x:c>
      <x:c t="n" s="0">
        <x:v>63.45619</x:v>
      </x:c>
      <x:c t="n" s="0">
        <x:v>-24.27575</x:v>
      </x:c>
      <x:c t="n" s="0">
        <x:v>-9.13309</x:v>
      </x:c>
      <x:c t="n" s="0">
        <x:v>-11.36375</x:v>
      </x:c>
      <x:c t="n" s="0">
        <x:v>-16.53694</x:v>
      </x:c>
      <x:c t="n" s="0">
        <x:v>-13.69144</x:v>
      </x:c>
      <x:c t="n" s="0">
        <x:v>4.286565</x:v>
      </x:c>
      <x:c t="n" s="0">
        <x:v>8.372742</x:v>
      </x:c>
      <x:c t="n" s="0">
        <x:v>7.425961</x:v>
      </x:c>
      <x:c t="n" s="0">
        <x:v>13.76109</x:v>
      </x:c>
      <x:c t="n" s="0">
        <x:v>16.75504</x:v>
      </x:c>
      <x:c t="n" s="0">
        <x:v>19.72321</x:v>
      </x:c>
      <x:c t="n" s="0">
        <x:v>20.36466</x:v>
      </x:c>
      <x:c t="n" s="0">
        <x:v>24.05035</x:v>
      </x:c>
      <x:c t="n" s="0">
        <x:v>19.95399</x:v>
      </x:c>
      <x:c t="n" s="0">
        <x:v>19.90074</x:v>
      </x:c>
      <x:c t="n" s="0">
        <x:v>19.9977</x:v>
      </x:c>
      <x:c t="n" s="0">
        <x:v>20.41191</x:v>
      </x:c>
      <x:c t="n" s="0">
        <x:v>24.40508</x:v>
      </x:c>
      <x:c t="n" s="0">
        <x:v>32.77352</x:v>
      </x:c>
      <x:c t="n" s="0">
        <x:v>31.94795</x:v>
      </x:c>
      <x:c t="n" s="0">
        <x:v>28.40268</x:v>
      </x:c>
      <x:c t="n" s="0">
        <x:v>30.19705</x:v>
      </x:c>
      <x:c t="n" s="0">
        <x:v>25.66669</x:v>
      </x:c>
      <x:c t="n" s="0">
        <x:v>23.59443</x:v>
      </x:c>
      <x:c t="n" s="0">
        <x:v>21.53103</x:v>
      </x:c>
      <x:c t="n" s="0">
        <x:v>17.84523</x:v>
      </x:c>
      <x:c t="n" s="0">
        <x:v>16.97318</x:v>
      </x:c>
      <x:c t="n" s="0">
        <x:v>16.93874</x:v>
      </x:c>
      <x:c t="n" s="0">
        <x:v>17.05189</x:v>
      </x:c>
      <x:c t="n" s="0">
        <x:v>18.43527</x:v>
      </x:c>
      <x:c t="n" s="0">
        <x:v>10.57829</x:v>
      </x:c>
      <x:c t="n" s="0">
        <x:v>10.77817</x:v>
      </x:c>
      <x:c t="n" s="0">
        <x:v>9.599729</x:v>
      </x:c>
      <x:c t="n" s="0">
        <x:v>6.30787</x:v>
      </x:c>
      <x:c t="n" s="0">
        <x:v>7.631254</x:v>
      </x:c>
      <x:c t="n" s="0">
        <x:v>5.375082</x:v>
      </x:c>
      <x:c t="n" s="0">
        <x:v>-25.5142</x:v>
      </x:c>
      <x:c t="n" s="0">
        <x:v>-9.203921</x:v>
      </x:c>
      <x:c t="n" s="0">
        <x:v>-16.04989</x:v>
      </x:c>
      <x:c t="n" s="0">
        <x:v>-14.66581</x:v>
      </x:c>
      <x:c t="n" s="0">
        <x:v>-11.17093</x:v>
      </x:c>
      <x:c t="n" s="0">
        <x:v>6.046995</x:v>
      </x:c>
      <x:c t="n" s="0">
        <x:v>12.29732</x:v>
      </x:c>
      <x:c t="n" s="0">
        <x:v>-1.369225</x:v>
      </x:c>
      <x:c t="n" s="0">
        <x:v>15.17302</x:v>
      </x:c>
      <x:c t="n" s="0">
        <x:v>16.20443</x:v>
      </x:c>
      <x:c t="n" s="0">
        <x:v>15.90452</x:v>
      </x:c>
      <x:c t="n" s="0">
        <x:v>20.13791</x:v>
      </x:c>
      <x:c t="n" s="0">
        <x:v>26.03337</x:v>
      </x:c>
      <x:c t="n" s="0">
        <x:v>14.47133</x:v>
      </x:c>
      <x:c t="n" s="0">
        <x:v>20.03501</x:v>
      </x:c>
      <x:c t="n" s="0">
        <x:v>21.3055</x:v>
      </x:c>
      <x:c t="n" s="0">
        <x:v>15.87769</x:v>
      </x:c>
      <x:c t="n" s="0">
        <x:v>14.64598</x:v>
      </x:c>
      <x:c t="n" s="0">
        <x:v>32.67546</x:v>
      </x:c>
      <x:c t="n" s="0">
        <x:v>30.72045</x:v>
      </x:c>
      <x:c t="n" s="0">
        <x:v>28.52004</x:v>
      </x:c>
      <x:c t="n" s="0">
        <x:v>29.01584</x:v>
      </x:c>
      <x:c t="n" s="0">
        <x:v>23.52226</x:v>
      </x:c>
      <x:c t="n" s="0">
        <x:v>20.72091</x:v>
      </x:c>
      <x:c t="n" s="0">
        <x:v>20.06052</x:v>
      </x:c>
      <x:c t="n" s="0">
        <x:v>17.28304</x:v>
      </x:c>
      <x:c t="n" s="0">
        <x:v>17.96437</x:v>
      </x:c>
      <x:c t="n" s="0">
        <x:v>18.0458</x:v>
      </x:c>
      <x:c t="n" s="0">
        <x:v>17.72277</x:v>
      </x:c>
      <x:c t="n" s="0">
        <x:v>20.50121</x:v>
      </x:c>
      <x:c t="n" s="0">
        <x:v>12.49808</x:v>
      </x:c>
      <x:c t="n" s="0">
        <x:v>11.55228</x:v>
      </x:c>
      <x:c t="n" s="0">
        <x:v>9.289054</x:v>
      </x:c>
      <x:c t="n" s="0">
        <x:v>6.837206</x:v>
      </x:c>
      <x:c t="n" s="0">
        <x:v>7.416236</x:v>
      </x:c>
      <x:c t="n" s="0">
        <x:v>5.243899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43948.6613773148</x:v>
      </x:c>
      <x:c t="n" s="7">
        <x:v>43948.6613773148</x:v>
      </x:c>
      <x:c t="n" s="0">
        <x:v>38.08823</x:v>
      </x:c>
      <x:c t="n" s="0">
        <x:v>54.20069</x:v>
      </x:c>
      <x:c t="n" s="0">
        <x:v>52.65714</x:v>
      </x:c>
      <x:c t="n" s="0">
        <x:v>64.12566</x:v>
      </x:c>
      <x:c t="n" s="0">
        <x:v>-24.43643</x:v>
      </x:c>
      <x:c t="n" s="0">
        <x:v>-9.143373</x:v>
      </x:c>
      <x:c t="n" s="0">
        <x:v>-11.8038</x:v>
      </x:c>
      <x:c t="n" s="0">
        <x:v>-16.20835</x:v>
      </x:c>
      <x:c t="n" s="0">
        <x:v>-13.21935</x:v>
      </x:c>
      <x:c t="n" s="0">
        <x:v>4.592415</x:v>
      </x:c>
      <x:c t="n" s="0">
        <x:v>9.216309</x:v>
      </x:c>
      <x:c t="n" s="0">
        <x:v>6.837539</x:v>
      </x:c>
      <x:c t="n" s="0">
        <x:v>13.57536</x:v>
      </x:c>
      <x:c t="n" s="0">
        <x:v>16.44918</x:v>
      </x:c>
      <x:c t="n" s="0">
        <x:v>19.33559</x:v>
      </x:c>
      <x:c t="n" s="0">
        <x:v>20.3262</x:v>
      </x:c>
      <x:c t="n" s="0">
        <x:v>23.51351</x:v>
      </x:c>
      <x:c t="n" s="0">
        <x:v>19.42248</x:v>
      </x:c>
      <x:c t="n" s="0">
        <x:v>19.56503</x:v>
      </x:c>
      <x:c t="n" s="0">
        <x:v>20.50045</x:v>
      </x:c>
      <x:c t="n" s="0">
        <x:v>20.10637</x:v>
      </x:c>
      <x:c t="n" s="0">
        <x:v>24.44666</x:v>
      </x:c>
      <x:c t="n" s="0">
        <x:v>32.46381</x:v>
      </x:c>
      <x:c t="n" s="0">
        <x:v>31.42759</x:v>
      </x:c>
      <x:c t="n" s="0">
        <x:v>28.15523</x:v>
      </x:c>
      <x:c t="n" s="0">
        <x:v>30.90411</x:v>
      </x:c>
      <x:c t="n" s="0">
        <x:v>25.82818</x:v>
      </x:c>
      <x:c t="n" s="0">
        <x:v>23.32379</x:v>
      </x:c>
      <x:c t="n" s="0">
        <x:v>21.36477</x:v>
      </x:c>
      <x:c t="n" s="0">
        <x:v>17.92936</x:v>
      </x:c>
      <x:c t="n" s="0">
        <x:v>16.76086</x:v>
      </x:c>
      <x:c t="n" s="0">
        <x:v>16.69826</x:v>
      </x:c>
      <x:c t="n" s="0">
        <x:v>18.02892</x:v>
      </x:c>
      <x:c t="n" s="0">
        <x:v>18.71543</x:v>
      </x:c>
      <x:c t="n" s="0">
        <x:v>10.75812</x:v>
      </x:c>
      <x:c t="n" s="0">
        <x:v>10.7777</x:v>
      </x:c>
      <x:c t="n" s="0">
        <x:v>9.488448</x:v>
      </x:c>
      <x:c t="n" s="0">
        <x:v>6.095349</x:v>
      </x:c>
      <x:c t="n" s="0">
        <x:v>7.708554</x:v>
      </x:c>
      <x:c t="n" s="0">
        <x:v>5.247524</x:v>
      </x:c>
      <x:c t="n" s="0">
        <x:v>-25.5142</x:v>
      </x:c>
      <x:c t="n" s="0">
        <x:v>-9.203921</x:v>
      </x:c>
      <x:c t="n" s="0">
        <x:v>-16.04989</x:v>
      </x:c>
      <x:c t="n" s="0">
        <x:v>-14.66581</x:v>
      </x:c>
      <x:c t="n" s="0">
        <x:v>-11.17093</x:v>
      </x:c>
      <x:c t="n" s="0">
        <x:v>6.046995</x:v>
      </x:c>
      <x:c t="n" s="0">
        <x:v>12.29732</x:v>
      </x:c>
      <x:c t="n" s="0">
        <x:v>-1.369225</x:v>
      </x:c>
      <x:c t="n" s="0">
        <x:v>12.2933</x:v>
      </x:c>
      <x:c t="n" s="0">
        <x:v>14.03156</x:v>
      </x:c>
      <x:c t="n" s="0">
        <x:v>15.90452</x:v>
      </x:c>
      <x:c t="n" s="0">
        <x:v>20.09407</x:v>
      </x:c>
      <x:c t="n" s="0">
        <x:v>17.13496</x:v>
      </x:c>
      <x:c t="n" s="0">
        <x:v>13.19432</x:v>
      </x:c>
      <x:c t="n" s="0">
        <x:v>16.1234</x:v>
      </x:c>
      <x:c t="n" s="0">
        <x:v>22.12831</x:v>
      </x:c>
      <x:c t="n" s="0">
        <x:v>17.77552</x:v>
      </x:c>
      <x:c t="n" s="0">
        <x:v>25.4144</x:v>
      </x:c>
      <x:c t="n" s="0">
        <x:v>29.73207</x:v>
      </x:c>
      <x:c t="n" s="0">
        <x:v>26.99435</x:v>
      </x:c>
      <x:c t="n" s="0">
        <x:v>27.68886</x:v>
      </x:c>
      <x:c t="n" s="0">
        <x:v>33.57497</x:v>
      </x:c>
      <x:c t="n" s="0">
        <x:v>26.4399</x:v>
      </x:c>
      <x:c t="n" s="0">
        <x:v>20.6276</x:v>
      </x:c>
      <x:c t="n" s="0">
        <x:v>21.55651</x:v>
      </x:c>
      <x:c t="n" s="0">
        <x:v>19.30198</x:v>
      </x:c>
      <x:c t="n" s="0">
        <x:v>15.05043</x:v>
      </x:c>
      <x:c t="n" s="0">
        <x:v>14.15887</x:v>
      </x:c>
      <x:c t="n" s="0">
        <x:v>21.30185</x:v>
      </x:c>
      <x:c t="n" s="0">
        <x:v>19.10624</x:v>
      </x:c>
      <x:c t="n" s="0">
        <x:v>11.48156</x:v>
      </x:c>
      <x:c t="n" s="0">
        <x:v>11.38685</x:v>
      </x:c>
      <x:c t="n" s="0">
        <x:v>8.76983</x:v>
      </x:c>
      <x:c t="n" s="0">
        <x:v>4.866204</x:v>
      </x:c>
      <x:c t="n" s="0">
        <x:v>8.36182</x:v>
      </x:c>
      <x:c t="n" s="0">
        <x:v>4.488849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43948.6613773148</x:v>
      </x:c>
      <x:c t="n" s="7">
        <x:v>43948.6613773148</x:v>
      </x:c>
      <x:c t="n" s="0">
        <x:v>38.11274</x:v>
      </x:c>
      <x:c t="n" s="0">
        <x:v>54.20069</x:v>
      </x:c>
      <x:c t="n" s="0">
        <x:v>65.17891</x:v>
      </x:c>
      <x:c t="n" s="0">
        <x:v>68.68498</x:v>
      </x:c>
      <x:c t="n" s="0">
        <x:v>-24.80192</x:v>
      </x:c>
      <x:c t="n" s="0">
        <x:v>-9.152172</x:v>
      </x:c>
      <x:c t="n" s="0">
        <x:v>-12.2185</x:v>
      </x:c>
      <x:c t="n" s="0">
        <x:v>-15.94615</x:v>
      </x:c>
      <x:c t="n" s="0">
        <x:v>-12.8532</x:v>
      </x:c>
      <x:c t="n" s="0">
        <x:v>4.828051</x:v>
      </x:c>
      <x:c t="n" s="0">
        <x:v>9.826187</x:v>
      </x:c>
      <x:c t="n" s="0">
        <x:v>6.775493</x:v>
      </x:c>
      <x:c t="n" s="0">
        <x:v>13.41021</x:v>
      </x:c>
      <x:c t="n" s="0">
        <x:v>16.16974</x:v>
      </x:c>
      <x:c t="n" s="0">
        <x:v>18.97475</x:v>
      </x:c>
      <x:c t="n" s="0">
        <x:v>20.29308</x:v>
      </x:c>
      <x:c t="n" s="0">
        <x:v>22.99583</x:v>
      </x:c>
      <x:c t="n" s="0">
        <x:v>19.18392</x:v>
      </x:c>
      <x:c t="n" s="0">
        <x:v>19.25423</x:v>
      </x:c>
      <x:c t="n" s="0">
        <x:v>20.10583</x:v>
      </x:c>
      <x:c t="n" s="0">
        <x:v>19.92022</x:v>
      </x:c>
      <x:c t="n" s="0">
        <x:v>25.80557</x:v>
      </x:c>
      <x:c t="n" s="0">
        <x:v>32.32226</x:v>
      </x:c>
      <x:c t="n" s="0">
        <x:v>31.10072</x:v>
      </x:c>
      <x:c t="n" s="0">
        <x:v>28.11972</x:v>
      </x:c>
      <x:c t="n" s="0">
        <x:v>30.80298</x:v>
      </x:c>
      <x:c t="n" s="0">
        <x:v>25.49778</x:v>
      </x:c>
      <x:c t="n" s="0">
        <x:v>23.2565</x:v>
      </x:c>
      <x:c t="n" s="0">
        <x:v>21.40526</x:v>
      </x:c>
      <x:c t="n" s="0">
        <x:v>18.2799</x:v>
      </x:c>
      <x:c t="n" s="0">
        <x:v>16.43948</x:v>
      </x:c>
      <x:c t="n" s="0">
        <x:v>16.66737</x:v>
      </x:c>
      <x:c t="n" s="0">
        <x:v>17.96482</x:v>
      </x:c>
      <x:c t="n" s="0">
        <x:v>18.3502</x:v>
      </x:c>
      <x:c t="n" s="0">
        <x:v>10.63017</x:v>
      </x:c>
      <x:c t="n" s="0">
        <x:v>10.79116</x:v>
      </x:c>
      <x:c t="n" s="0">
        <x:v>9.516471</x:v>
      </x:c>
      <x:c t="n" s="0">
        <x:v>5.910387</x:v>
      </x:c>
      <x:c t="n" s="0">
        <x:v>7.823123</x:v>
      </x:c>
      <x:c t="n" s="0">
        <x:v>5.370563</x:v>
      </x:c>
      <x:c t="n" s="0">
        <x:v>-27.93444</x:v>
      </x:c>
      <x:c t="n" s="0">
        <x:v>-9.203921</x:v>
      </x:c>
      <x:c t="n" s="0">
        <x:v>-16.04989</x:v>
      </x:c>
      <x:c t="n" s="0">
        <x:v>-14.66581</x:v>
      </x:c>
      <x:c t="n" s="0">
        <x:v>-11.17093</x:v>
      </x:c>
      <x:c t="n" s="0">
        <x:v>5.987229</x:v>
      </x:c>
      <x:c t="n" s="0">
        <x:v>12.29732</x:v>
      </x:c>
      <x:c t="n" s="0">
        <x:v>7.07052</x:v>
      </x:c>
      <x:c t="n" s="0">
        <x:v>12.2933</x:v>
      </x:c>
      <x:c t="n" s="0">
        <x:v>14.03156</x:v>
      </x:c>
      <x:c t="n" s="0">
        <x:v>15.90452</x:v>
      </x:c>
      <x:c t="n" s="0">
        <x:v>20.09407</x:v>
      </x:c>
      <x:c t="n" s="0">
        <x:v>17.13496</x:v>
      </x:c>
      <x:c t="n" s="0">
        <x:v>17.78588</x:v>
      </x:c>
      <x:c t="n" s="0">
        <x:v>16.9042</x:v>
      </x:c>
      <x:c t="n" s="0">
        <x:v>18.38853</x:v>
      </x:c>
      <x:c t="n" s="0">
        <x:v>19.62672</x:v>
      </x:c>
      <x:c t="n" s="0">
        <x:v>29.60869</x:v>
      </x:c>
      <x:c t="n" s="0">
        <x:v>31.79416</x:v>
      </x:c>
      <x:c t="n" s="0">
        <x:v>27.9304</x:v>
      </x:c>
      <x:c t="n" s="0">
        <x:v>26.8134</x:v>
      </x:c>
      <x:c t="n" s="0">
        <x:v>29.49023</x:v>
      </x:c>
      <x:c t="n" s="0">
        <x:v>23.76799</x:v>
      </x:c>
      <x:c t="n" s="0">
        <x:v>23.65998</x:v>
      </x:c>
      <x:c t="n" s="0">
        <x:v>20.79284</x:v>
      </x:c>
      <x:c t="n" s="0">
        <x:v>19.47598</x:v>
      </x:c>
      <x:c t="n" s="0">
        <x:v>15.05771</x:v>
      </x:c>
      <x:c t="n" s="0">
        <x:v>16.62162</x:v>
      </x:c>
      <x:c t="n" s="0">
        <x:v>17.47998</x:v>
      </x:c>
      <x:c t="n" s="0">
        <x:v>15.29254</x:v>
      </x:c>
      <x:c t="n" s="0">
        <x:v>9.698228</x:v>
      </x:c>
      <x:c t="n" s="0">
        <x:v>10.49879</x:v>
      </x:c>
      <x:c t="n" s="0">
        <x:v>10.07198</x:v>
      </x:c>
      <x:c t="n" s="0">
        <x:v>4.98482</x:v>
      </x:c>
      <x:c t="n" s="0">
        <x:v>8.613657</x:v>
      </x:c>
      <x:c t="n" s="0">
        <x:v>5.982575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43948.6613773148</x:v>
      </x:c>
      <x:c t="n" s="7">
        <x:v>43948.6613773148</x:v>
      </x:c>
      <x:c t="n" s="0">
        <x:v>38.26954</x:v>
      </x:c>
      <x:c t="n" s="0">
        <x:v>54.20069</x:v>
      </x:c>
      <x:c t="n" s="0">
        <x:v>58.42251</x:v>
      </x:c>
      <x:c t="n" s="0">
        <x:v>66.81411</x:v>
      </x:c>
      <x:c t="n" s="0">
        <x:v>-25.37603</x:v>
      </x:c>
      <x:c t="n" s="0">
        <x:v>-9.159701</x:v>
      </x:c>
      <x:c t="n" s="0">
        <x:v>-12.60699</x:v>
      </x:c>
      <x:c t="n" s="0">
        <x:v>-15.73411</x:v>
      </x:c>
      <x:c t="n" s="0">
        <x:v>-12.5632</x:v>
      </x:c>
      <x:c t="n" s="0">
        <x:v>5.011196</x:v>
      </x:c>
      <x:c t="n" s="0">
        <x:v>10.28681</x:v>
      </x:c>
      <x:c t="n" s="0">
        <x:v>7.152056</x:v>
      </x:c>
      <x:c t="n" s="0">
        <x:v>12.94466</x:v>
      </x:c>
      <x:c t="n" s="0">
        <x:v>16.07584</x:v>
      </x:c>
      <x:c t="n" s="0">
        <x:v>18.65583</x:v>
      </x:c>
      <x:c t="n" s="0">
        <x:v>19.79425</x:v>
      </x:c>
      <x:c t="n" s="0">
        <x:v>23.5001</x:v>
      </x:c>
      <x:c t="n" s="0">
        <x:v>19.05235</x:v>
      </x:c>
      <x:c t="n" s="0">
        <x:v>19.0195</x:v>
      </x:c>
      <x:c t="n" s="0">
        <x:v>20.85123</x:v>
      </x:c>
      <x:c t="n" s="0">
        <x:v>20.47493</x:v>
      </x:c>
      <x:c t="n" s="0">
        <x:v>25.63679</x:v>
      </x:c>
      <x:c t="n" s="0">
        <x:v>32.57812</x:v>
      </x:c>
      <x:c t="n" s="0">
        <x:v>31.01479</x:v>
      </x:c>
      <x:c t="n" s="0">
        <x:v>28.22599</x:v>
      </x:c>
      <x:c t="n" s="0">
        <x:v>30.42567</x:v>
      </x:c>
      <x:c t="n" s="0">
        <x:v>25.36968</x:v>
      </x:c>
      <x:c t="n" s="0">
        <x:v>23.58617</x:v>
      </x:c>
      <x:c t="n" s="0">
        <x:v>21.38676</x:v>
      </x:c>
      <x:c t="n" s="0">
        <x:v>18.041</x:v>
      </x:c>
      <x:c t="n" s="0">
        <x:v>16.39452</x:v>
      </x:c>
      <x:c t="n" s="0">
        <x:v>16.81892</x:v>
      </x:c>
      <x:c t="n" s="0">
        <x:v>18.26306</x:v>
      </x:c>
      <x:c t="n" s="0">
        <x:v>18.06104</x:v>
      </x:c>
      <x:c t="n" s="0">
        <x:v>10.8646</x:v>
      </x:c>
      <x:c t="n" s="0">
        <x:v>12.37978</x:v>
      </x:c>
      <x:c t="n" s="0">
        <x:v>9.706366</x:v>
      </x:c>
      <x:c t="n" s="0">
        <x:v>5.940613</x:v>
      </x:c>
      <x:c t="n" s="0">
        <x:v>7.807499</x:v>
      </x:c>
      <x:c t="n" s="0">
        <x:v>5.498786</x:v>
      </x:c>
      <x:c t="n" s="0">
        <x:v>-30.06697</x:v>
      </x:c>
      <x:c t="n" s="0">
        <x:v>-9.203921</x:v>
      </x:c>
      <x:c t="n" s="0">
        <x:v>-16.04989</x:v>
      </x:c>
      <x:c t="n" s="0">
        <x:v>-14.66581</x:v>
      </x:c>
      <x:c t="n" s="0">
        <x:v>-11.17093</x:v>
      </x:c>
      <x:c t="n" s="0">
        <x:v>5.950971</x:v>
      </x:c>
      <x:c t="n" s="0">
        <x:v>12.29732</x:v>
      </x:c>
      <x:c t="n" s="0">
        <x:v>8.871962</x:v>
      </x:c>
      <x:c t="n" s="0">
        <x:v>7.136464</x:v>
      </x:c>
      <x:c t="n" s="0">
        <x:v>15.80274</x:v>
      </x:c>
      <x:c t="n" s="0">
        <x:v>16.14194</x:v>
      </x:c>
      <x:c t="n" s="0">
        <x:v>12.21865</x:v>
      </x:c>
      <x:c t="n" s="0">
        <x:v>26.11844</x:v>
      </x:c>
      <x:c t="n" s="0">
        <x:v>18.51411</x:v>
      </x:c>
      <x:c t="n" s="0">
        <x:v>17.31311</x:v>
      </x:c>
      <x:c t="n" s="0">
        <x:v>23.69032</x:v>
      </x:c>
      <x:c t="n" s="0">
        <x:v>22.56013</x:v>
      </x:c>
      <x:c t="n" s="0">
        <x:v>25.05376</x:v>
      </x:c>
      <x:c t="n" s="0">
        <x:v>34.43767</x:v>
      </x:c>
      <x:c t="n" s="0">
        <x:v>30.91486</x:v>
      </x:c>
      <x:c t="n" s="0">
        <x:v>29.26344</x:v>
      </x:c>
      <x:c t="n" s="0">
        <x:v>27.36256</x:v>
      </x:c>
      <x:c t="n" s="0">
        <x:v>25.02681</x:v>
      </x:c>
      <x:c t="n" s="0">
        <x:v>25.09265</x:v>
      </x:c>
      <x:c t="n" s="0">
        <x:v>21.87036</x:v>
      </x:c>
      <x:c t="n" s="0">
        <x:v>16.04242</x:v>
      </x:c>
      <x:c t="n" s="0">
        <x:v>15.28733</x:v>
      </x:c>
      <x:c t="n" s="0">
        <x:v>17.71503</x:v>
      </x:c>
      <x:c t="n" s="0">
        <x:v>19.82324</x:v>
      </x:c>
      <x:c t="n" s="0">
        <x:v>15.78112</x:v>
      </x:c>
      <x:c t="n" s="0">
        <x:v>12.10372</x:v>
      </x:c>
      <x:c t="n" s="0">
        <x:v>17.15151</x:v>
      </x:c>
      <x:c t="n" s="0">
        <x:v>10.36692</x:v>
      </x:c>
      <x:c t="n" s="0">
        <x:v>5.924807</x:v>
      </x:c>
      <x:c t="n" s="0">
        <x:v>7.267813</x:v>
      </x:c>
      <x:c t="n" s="0">
        <x:v>6.221628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43948.6613773148</x:v>
      </x:c>
      <x:c t="n" s="7">
        <x:v>43948.6613773148</x:v>
      </x:c>
      <x:c t="n" s="0">
        <x:v>37.89703</x:v>
      </x:c>
      <x:c t="n" s="0">
        <x:v>54.20069</x:v>
      </x:c>
      <x:c t="n" s="0">
        <x:v>54.68905</x:v>
      </x:c>
      <x:c t="n" s="0">
        <x:v>62.2068</x:v>
      </x:c>
      <x:c t="n" s="0">
        <x:v>-25.93441</x:v>
      </x:c>
      <x:c t="n" s="0">
        <x:v>-9.166142</x:v>
      </x:c>
      <x:c t="n" s="0">
        <x:v>-13.08623</x:v>
      </x:c>
      <x:c t="n" s="0">
        <x:v>-15.26276</x:v>
      </x:c>
      <x:c t="n" s="0">
        <x:v>-12.33002</x:v>
      </x:c>
      <x:c t="n" s="0">
        <x:v>5.161716</x:v>
      </x:c>
      <x:c t="n" s="0">
        <x:v>10.41874</x:v>
      </x:c>
      <x:c t="n" s="0">
        <x:v>7.51421</x:v>
      </x:c>
      <x:c t="n" s="0">
        <x:v>12.38886</x:v>
      </x:c>
      <x:c t="n" s="0">
        <x:v>16.23368</x:v>
      </x:c>
      <x:c t="n" s="0">
        <x:v>18.38805</x:v>
      </x:c>
      <x:c t="n" s="0">
        <x:v>19.14345</x:v>
      </x:c>
      <x:c t="n" s="0">
        <x:v>23.9953</x:v>
      </x:c>
      <x:c t="n" s="0">
        <x:v>19.23398</x:v>
      </x:c>
      <x:c t="n" s="0">
        <x:v>19.0612</x:v>
      </x:c>
      <x:c t="n" s="0">
        <x:v>21.9781</x:v>
      </x:c>
      <x:c t="n" s="0">
        <x:v>20.48359</x:v>
      </x:c>
      <x:c t="n" s="0">
        <x:v>25.66336</x:v>
      </x:c>
      <x:c t="n" s="0">
        <x:v>32.89053</x:v>
      </x:c>
      <x:c t="n" s="0">
        <x:v>30.90783</x:v>
      </x:c>
      <x:c t="n" s="0">
        <x:v>28.28193</x:v>
      </x:c>
      <x:c t="n" s="0">
        <x:v>30.35276</x:v>
      </x:c>
      <x:c t="n" s="0">
        <x:v>25.41433</x:v>
      </x:c>
      <x:c t="n" s="0">
        <x:v>23.3873</x:v>
      </x:c>
      <x:c t="n" s="0">
        <x:v>21.3187</x:v>
      </x:c>
      <x:c t="n" s="0">
        <x:v>18.05568</x:v>
      </x:c>
      <x:c t="n" s="0">
        <x:v>16.27997</x:v>
      </x:c>
      <x:c t="n" s="0">
        <x:v>16.55315</x:v>
      </x:c>
      <x:c t="n" s="0">
        <x:v>18.05827</x:v>
      </x:c>
      <x:c t="n" s="0">
        <x:v>18.1174</x:v>
      </x:c>
      <x:c t="n" s="0">
        <x:v>11.3434</x:v>
      </x:c>
      <x:c t="n" s="0">
        <x:v>12.35008</x:v>
      </x:c>
      <x:c t="n" s="0">
        <x:v>9.736067</x:v>
      </x:c>
      <x:c t="n" s="0">
        <x:v>5.901143</x:v>
      </x:c>
      <x:c t="n" s="0">
        <x:v>7.686069</x:v>
      </x:c>
      <x:c t="n" s="0">
        <x:v>5.635748</x:v>
      </x:c>
      <x:c t="n" s="0">
        <x:v>-30.06697</x:v>
      </x:c>
      <x:c t="n" s="0">
        <x:v>-9.203921</x:v>
      </x:c>
      <x:c t="n" s="0">
        <x:v>-18.42211</x:v>
      </x:c>
      <x:c t="n" s="0">
        <x:v>-13.057</x:v>
      </x:c>
      <x:c t="n" s="0">
        <x:v>-11.17093</x:v>
      </x:c>
      <x:c t="n" s="0">
        <x:v>5.950971</x:v>
      </x:c>
      <x:c t="n" s="0">
        <x:v>10.93708</x:v>
      </x:c>
      <x:c t="n" s="0">
        <x:v>9.433867</x:v>
      </x:c>
      <x:c t="n" s="0">
        <x:v>5.426222</x:v>
      </x:c>
      <x:c t="n" s="0">
        <x:v>17.05725</x:v>
      </x:c>
      <x:c t="n" s="0">
        <x:v>16.36705</x:v>
      </x:c>
      <x:c t="n" s="0">
        <x:v>6.483429</x:v>
      </x:c>
      <x:c t="n" s="0">
        <x:v>26.11844</x:v>
      </x:c>
      <x:c t="n" s="0">
        <x:v>20.16695</x:v>
      </x:c>
      <x:c t="n" s="0">
        <x:v>19.50269</x:v>
      </x:c>
      <x:c t="n" s="0">
        <x:v>25.86923</x:v>
      </x:c>
      <x:c t="n" s="0">
        <x:v>20.31774</x:v>
      </x:c>
      <x:c t="n" s="0">
        <x:v>25.58037</x:v>
      </x:c>
      <x:c t="n" s="0">
        <x:v>33.61278</x:v>
      </x:c>
      <x:c t="n" s="0">
        <x:v>30.85194</x:v>
      </x:c>
      <x:c t="n" s="0">
        <x:v>29.48618</x:v>
      </x:c>
      <x:c t="n" s="0">
        <x:v>31.30631</x:v>
      </x:c>
      <x:c t="n" s="0">
        <x:v>25.67642</x:v>
      </x:c>
      <x:c t="n" s="0">
        <x:v>21.44528</x:v>
      </x:c>
      <x:c t="n" s="0">
        <x:v>20.14519</x:v>
      </x:c>
      <x:c t="n" s="0">
        <x:v>18.24422</x:v>
      </x:c>
      <x:c t="n" s="0">
        <x:v>15.88376</x:v>
      </x:c>
      <x:c t="n" s="0">
        <x:v>14.80952</x:v>
      </x:c>
      <x:c t="n" s="0">
        <x:v>17.03655</x:v>
      </x:c>
      <x:c t="n" s="0">
        <x:v>19.04681</x:v>
      </x:c>
      <x:c t="n" s="0">
        <x:v>13.43874</x:v>
      </x:c>
      <x:c t="n" s="0">
        <x:v>11.95692</x:v>
      </x:c>
      <x:c t="n" s="0">
        <x:v>10.05007</x:v>
      </x:c>
      <x:c t="n" s="0">
        <x:v>5.481973</x:v>
      </x:c>
      <x:c t="n" s="0">
        <x:v>6.5992</x:v>
      </x:c>
      <x:c t="n" s="0">
        <x:v>6.172366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43948.6613773148</x:v>
      </x:c>
      <x:c t="n" s="7">
        <x:v>43948.6613773148</x:v>
      </x:c>
      <x:c t="n" s="0">
        <x:v>38.55456</x:v>
      </x:c>
      <x:c t="n" s="0">
        <x:v>54.20069</x:v>
      </x:c>
      <x:c t="n" s="0">
        <x:v>61.0416</x:v>
      </x:c>
      <x:c t="n" s="0">
        <x:v>67.43559</x:v>
      </x:c>
      <x:c t="n" s="0">
        <x:v>-26.47577</x:v>
      </x:c>
      <x:c t="n" s="0">
        <x:v>-9.17165</x:v>
      </x:c>
      <x:c t="n" s="0">
        <x:v>-13.55955</x:v>
      </x:c>
      <x:c t="n" s="0">
        <x:v>-14.86232</x:v>
      </x:c>
      <x:c t="n" s="0">
        <x:v>-12.14032</x:v>
      </x:c>
      <x:c t="n" s="0">
        <x:v>5.286257</x:v>
      </x:c>
      <x:c t="n" s="0">
        <x:v>10.49838</x:v>
      </x:c>
      <x:c t="n" s="0">
        <x:v>8.173105</x:v>
      </x:c>
      <x:c t="n" s="0">
        <x:v>11.85044</x:v>
      </x:c>
      <x:c t="n" s="0">
        <x:v>16.36408</x:v>
      </x:c>
      <x:c t="n" s="0">
        <x:v>18.14551</x:v>
      </x:c>
      <x:c t="n" s="0">
        <x:v>18.4982</x:v>
      </x:c>
      <x:c t="n" s="0">
        <x:v>23.88121</x:v>
      </x:c>
      <x:c t="n" s="0">
        <x:v>19.26423</x:v>
      </x:c>
      <x:c t="n" s="0">
        <x:v>19.12173</x:v>
      </x:c>
      <x:c t="n" s="0">
        <x:v>21.92027</x:v>
      </x:c>
      <x:c t="n" s="0">
        <x:v>20.16866</x:v>
      </x:c>
      <x:c t="n" s="0">
        <x:v>25.68344</x:v>
      </x:c>
      <x:c t="n" s="0">
        <x:v>32.48251</x:v>
      </x:c>
      <x:c t="n" s="0">
        <x:v>31.13819</x:v>
      </x:c>
      <x:c t="n" s="0">
        <x:v>28.81775</x:v>
      </x:c>
      <x:c t="n" s="0">
        <x:v>30.44115</x:v>
      </x:c>
      <x:c t="n" s="0">
        <x:v>25.61187</x:v>
      </x:c>
      <x:c t="n" s="0">
        <x:v>23.14661</x:v>
      </x:c>
      <x:c t="n" s="0">
        <x:v>21.06077</x:v>
      </x:c>
      <x:c t="n" s="0">
        <x:v>17.93669</x:v>
      </x:c>
      <x:c t="n" s="0">
        <x:v>16.10196</x:v>
      </x:c>
      <x:c t="n" s="0">
        <x:v>16.35967</x:v>
      </x:c>
      <x:c t="n" s="0">
        <x:v>17.94276</x:v>
      </x:c>
      <x:c t="n" s="0">
        <x:v>18.84217</x:v>
      </x:c>
      <x:c t="n" s="0">
        <x:v>11.43542</x:v>
      </x:c>
      <x:c t="n" s="0">
        <x:v>12.62012</x:v>
      </x:c>
      <x:c t="n" s="0">
        <x:v>10.14372</x:v>
      </x:c>
      <x:c t="n" s="0">
        <x:v>6.099455</x:v>
      </x:c>
      <x:c t="n" s="0">
        <x:v>7.680113</x:v>
      </x:c>
      <x:c t="n" s="0">
        <x:v>5.707197</x:v>
      </x:c>
      <x:c t="n" s="0">
        <x:v>-30.06697</x:v>
      </x:c>
      <x:c t="n" s="0">
        <x:v>-9.203921</x:v>
      </x:c>
      <x:c t="n" s="0">
        <x:v>-18.42211</x:v>
      </x:c>
      <x:c t="n" s="0">
        <x:v>-13.057</x:v>
      </x:c>
      <x:c t="n" s="0">
        <x:v>-11.17093</x:v>
      </x:c>
      <x:c t="n" s="0">
        <x:v>5.950971</x:v>
      </x:c>
      <x:c t="n" s="0">
        <x:v>10.93708</x:v>
      </x:c>
      <x:c t="n" s="0">
        <x:v>10.78229</x:v>
      </x:c>
      <x:c t="n" s="0">
        <x:v>5.426222</x:v>
      </x:c>
      <x:c t="n" s="0">
        <x:v>17.05725</x:v>
      </x:c>
      <x:c t="n" s="0">
        <x:v>16.36705</x:v>
      </x:c>
      <x:c t="n" s="0">
        <x:v>6.483429</x:v>
      </x:c>
      <x:c t="n" s="0">
        <x:v>22.48144</x:v>
      </x:c>
      <x:c t="n" s="0">
        <x:v>19.21676</x:v>
      </x:c>
      <x:c t="n" s="0">
        <x:v>19.45114</x:v>
      </x:c>
      <x:c t="n" s="0">
        <x:v>20.34739</x:v>
      </x:c>
      <x:c t="n" s="0">
        <x:v>17.26742</x:v>
      </x:c>
      <x:c t="n" s="0">
        <x:v>25.54879</x:v>
      </x:c>
      <x:c t="n" s="0">
        <x:v>29.00556</x:v>
      </x:c>
      <x:c t="n" s="0">
        <x:v>31.6614</x:v>
      </x:c>
      <x:c t="n" s="0">
        <x:v>30.16632</x:v>
      </x:c>
      <x:c t="n" s="0">
        <x:v>29.8333</x:v>
      </x:c>
      <x:c t="n" s="0">
        <x:v>26.4697</x:v>
      </x:c>
      <x:c t="n" s="0">
        <x:v>20.60782</x:v>
      </x:c>
      <x:c t="n" s="0">
        <x:v>19.40947</x:v>
      </x:c>
      <x:c t="n" s="0">
        <x:v>17.89525</x:v>
      </x:c>
      <x:c t="n" s="0">
        <x:v>15.56203</x:v>
      </x:c>
      <x:c t="n" s="0">
        <x:v>15.13658</x:v>
      </x:c>
      <x:c t="n" s="0">
        <x:v>16.39152</x:v>
      </x:c>
      <x:c t="n" s="0">
        <x:v>22.00095</x:v>
      </x:c>
      <x:c t="n" s="0">
        <x:v>11.91587</x:v>
      </x:c>
      <x:c t="n" s="0">
        <x:v>13.3917</x:v>
      </x:c>
      <x:c t="n" s="0">
        <x:v>11.9308</x:v>
      </x:c>
      <x:c t="n" s="0">
        <x:v>7.258563</x:v>
      </x:c>
      <x:c t="n" s="0">
        <x:v>7.914512</x:v>
      </x:c>
      <x:c t="n" s="0">
        <x:v>6.051612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43948.6613773148</x:v>
      </x:c>
      <x:c t="n" s="7">
        <x:v>43948.6613773148</x:v>
      </x:c>
      <x:c t="n" s="0">
        <x:v>39.17484</x:v>
      </x:c>
      <x:c t="n" s="0">
        <x:v>54.20069</x:v>
      </x:c>
      <x:c t="n" s="0">
        <x:v>59.07193</x:v>
      </x:c>
      <x:c t="n" s="0">
        <x:v>66.97801</x:v>
      </x:c>
      <x:c t="n" s="0">
        <x:v>-27.05474</x:v>
      </x:c>
      <x:c t="n" s="0">
        <x:v>-9.322788</x:v>
      </x:c>
      <x:c t="n" s="0">
        <x:v>-14.00911</x:v>
      </x:c>
      <x:c t="n" s="0">
        <x:v>-14.54732</x:v>
      </x:c>
      <x:c t="n" s="0">
        <x:v>-12.11264</x:v>
      </x:c>
      <x:c t="n" s="0">
        <x:v>5.389863</x:v>
      </x:c>
      <x:c t="n" s="0">
        <x:v>10.56524</x:v>
      </x:c>
      <x:c t="n" s="0">
        <x:v>8.666136</x:v>
      </x:c>
      <x:c t="n" s="0">
        <x:v>11.59359</x:v>
      </x:c>
      <x:c t="n" s="0">
        <x:v>16.36709</x:v>
      </x:c>
      <x:c t="n" s="0">
        <x:v>17.92708</x:v>
      </x:c>
      <x:c t="n" s="0">
        <x:v>18.80212</x:v>
      </x:c>
      <x:c t="n" s="0">
        <x:v>23.6124</x:v>
      </x:c>
      <x:c t="n" s="0">
        <x:v>19.10094</x:v>
      </x:c>
      <x:c t="n" s="0">
        <x:v>19.16655</x:v>
      </x:c>
      <x:c t="n" s="0">
        <x:v>21.4135</x:v>
      </x:c>
      <x:c t="n" s="0">
        <x:v>19.93114</x:v>
      </x:c>
      <x:c t="n" s="0">
        <x:v>25.26964</x:v>
      </x:c>
      <x:c t="n" s="0">
        <x:v>32.333</x:v>
      </x:c>
      <x:c t="n" s="0">
        <x:v>30.99089</x:v>
      </x:c>
      <x:c t="n" s="0">
        <x:v>28.33465</x:v>
      </x:c>
      <x:c t="n" s="0">
        <x:v>30.20204</x:v>
      </x:c>
      <x:c t="n" s="0">
        <x:v>25.80725</x:v>
      </x:c>
      <x:c t="n" s="0">
        <x:v>22.79337</x:v>
      </x:c>
      <x:c t="n" s="0">
        <x:v>20.56446</x:v>
      </x:c>
      <x:c t="n" s="0">
        <x:v>18.7556</x:v>
      </x:c>
      <x:c t="n" s="0">
        <x:v>16.20451</x:v>
      </x:c>
      <x:c t="n" s="0">
        <x:v>16.2077</x:v>
      </x:c>
      <x:c t="n" s="0">
        <x:v>17.58993</x:v>
      </x:c>
      <x:c t="n" s="0">
        <x:v>18.8401</x:v>
      </x:c>
      <x:c t="n" s="0">
        <x:v>11.34136</x:v>
      </x:c>
      <x:c t="n" s="0">
        <x:v>12.54765</x:v>
      </x:c>
      <x:c t="n" s="0">
        <x:v>10.03198</x:v>
      </x:c>
      <x:c t="n" s="0">
        <x:v>5.953975</x:v>
      </x:c>
      <x:c t="n" s="0">
        <x:v>7.667298</x:v>
      </x:c>
      <x:c t="n" s="0">
        <x:v>5.646954</x:v>
      </x:c>
      <x:c t="n" s="0">
        <x:v>-30.06697</x:v>
      </x:c>
      <x:c t="n" s="0">
        <x:v>-10.54959</x:v>
      </x:c>
      <x:c t="n" s="0">
        <x:v>-18.42211</x:v>
      </x:c>
      <x:c t="n" s="0">
        <x:v>-13.057</x:v>
      </x:c>
      <x:c t="n" s="0">
        <x:v>-12.09859</x:v>
      </x:c>
      <x:c t="n" s="0">
        <x:v>5.950971</x:v>
      </x:c>
      <x:c t="n" s="0">
        <x:v>10.93708</x:v>
      </x:c>
      <x:c t="n" s="0">
        <x:v>10.78229</x:v>
      </x:c>
      <x:c t="n" s="0">
        <x:v>10.10719</x:v>
      </x:c>
      <x:c t="n" s="0">
        <x:v>16.26238</x:v>
      </x:c>
      <x:c t="n" s="0">
        <x:v>16.36705</x:v>
      </x:c>
      <x:c t="n" s="0">
        <x:v>20.88924</x:v>
      </x:c>
      <x:c t="n" s="0">
        <x:v>21.58123</x:v>
      </x:c>
      <x:c t="n" s="0">
        <x:v>17.9987</x:v>
      </x:c>
      <x:c t="n" s="0">
        <x:v>19.19255</x:v>
      </x:c>
      <x:c t="n" s="0">
        <x:v>15.20638</x:v>
      </x:c>
      <x:c t="n" s="0">
        <x:v>18.65223</x:v>
      </x:c>
      <x:c t="n" s="0">
        <x:v>21.63912</x:v>
      </x:c>
      <x:c t="n" s="0">
        <x:v>31.661</x:v>
      </x:c>
      <x:c t="n" s="0">
        <x:v>30.69333</x:v>
      </x:c>
      <x:c t="n" s="0">
        <x:v>25.13064</x:v>
      </x:c>
      <x:c t="n" s="0">
        <x:v>27.91311</x:v>
      </x:c>
      <x:c t="n" s="0">
        <x:v>26.26987</x:v>
      </x:c>
      <x:c t="n" s="0">
        <x:v>20.43797</x:v>
      </x:c>
      <x:c t="n" s="0">
        <x:v>17.77333</x:v>
      </x:c>
      <x:c t="n" s="0">
        <x:v>21.53031</x:v>
      </x:c>
      <x:c t="n" s="0">
        <x:v>15.92159</x:v>
      </x:c>
      <x:c t="n" s="0">
        <x:v>14.06395</x:v>
      </x:c>
      <x:c t="n" s="0">
        <x:v>15.2703</x:v>
      </x:c>
      <x:c t="n" s="0">
        <x:v>17.46152</x:v>
      </x:c>
      <x:c t="n" s="0">
        <x:v>10.33906</x:v>
      </x:c>
      <x:c t="n" s="0">
        <x:v>12.26432</x:v>
      </x:c>
      <x:c t="n" s="0">
        <x:v>9.372997</x:v>
      </x:c>
      <x:c t="n" s="0">
        <x:v>5.114767</x:v>
      </x:c>
      <x:c t="n" s="0">
        <x:v>7.636772</x:v>
      </x:c>
      <x:c t="n" s="0">
        <x:v>5.2895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43948.6613773148</x:v>
      </x:c>
      <x:c t="n" s="7">
        <x:v>43948.6613773148</x:v>
      </x:c>
      <x:c t="n" s="0">
        <x:v>39.45825</x:v>
      </x:c>
      <x:c t="n" s="0">
        <x:v>54.20069</x:v>
      </x:c>
      <x:c t="n" s="0">
        <x:v>51.04644</x:v>
      </x:c>
      <x:c t="n" s="0">
        <x:v>61.69528</x:v>
      </x:c>
      <x:c t="n" s="0">
        <x:v>-27.65466</x:v>
      </x:c>
      <x:c t="n" s="0">
        <x:v>-9.542129</x:v>
      </x:c>
      <x:c t="n" s="0">
        <x:v>-14.43372</x:v>
      </x:c>
      <x:c t="n" s="0">
        <x:v>-14.29529</x:v>
      </x:c>
      <x:c t="n" s="0">
        <x:v>-12.16138</x:v>
      </x:c>
      <x:c t="n" s="0">
        <x:v>5.476429</x:v>
      </x:c>
      <x:c t="n" s="0">
        <x:v>10.62155</x:v>
      </x:c>
      <x:c t="n" s="0">
        <x:v>9.046976</x:v>
      </x:c>
      <x:c t="n" s="0">
        <x:v>11.50801</x:v>
      </x:c>
      <x:c t="n" s="0">
        <x:v>16.31018</x:v>
      </x:c>
      <x:c t="n" s="0">
        <x:v>17.91148</x:v>
      </x:c>
      <x:c t="n" s="0">
        <x:v>19.46872</x:v>
      </x:c>
      <x:c t="n" s="0">
        <x:v>23.28203</x:v>
      </x:c>
      <x:c t="n" s="0">
        <x:v>18.62763</x:v>
      </x:c>
      <x:c t="n" s="0">
        <x:v>18.92376</x:v>
      </x:c>
      <x:c t="n" s="0">
        <x:v>20.97176</x:v>
      </x:c>
      <x:c t="n" s="0">
        <x:v>20.86814</x:v>
      </x:c>
      <x:c t="n" s="0">
        <x:v>25.48434</x:v>
      </x:c>
      <x:c t="n" s="0">
        <x:v>32.27058</x:v>
      </x:c>
      <x:c t="n" s="0">
        <x:v>31.1578</x:v>
      </x:c>
      <x:c t="n" s="0">
        <x:v>28.11044</x:v>
      </x:c>
      <x:c t="n" s="0">
        <x:v>30.15479</x:v>
      </x:c>
      <x:c t="n" s="0">
        <x:v>25.99213</x:v>
      </x:c>
      <x:c t="n" s="0">
        <x:v>23.45671</x:v>
      </x:c>
      <x:c t="n" s="0">
        <x:v>20.41265</x:v>
      </x:c>
      <x:c t="n" s="0">
        <x:v>18.94342</x:v>
      </x:c>
      <x:c t="n" s="0">
        <x:v>15.94594</x:v>
      </x:c>
      <x:c t="n" s="0">
        <x:v>16.24849</x:v>
      </x:c>
      <x:c t="n" s="0">
        <x:v>17.38798</x:v>
      </x:c>
      <x:c t="n" s="0">
        <x:v>18.64185</x:v>
      </x:c>
      <x:c t="n" s="0">
        <x:v>11.23065</x:v>
      </x:c>
      <x:c t="n" s="0">
        <x:v>12.39929</x:v>
      </x:c>
      <x:c t="n" s="0">
        <x:v>10.07377</x:v>
      </x:c>
      <x:c t="n" s="0">
        <x:v>5.878963</x:v>
      </x:c>
      <x:c t="n" s="0">
        <x:v>7.618174</x:v>
      </x:c>
      <x:c t="n" s="0">
        <x:v>5.525504</x:v>
      </x:c>
      <x:c t="n" s="0">
        <x:v>-30.06697</x:v>
      </x:c>
      <x:c t="n" s="0">
        <x:v>-11.11006</x:v>
      </x:c>
      <x:c t="n" s="0">
        <x:v>-18.42211</x:v>
      </x:c>
      <x:c t="n" s="0">
        <x:v>-13.057</x:v>
      </x:c>
      <x:c t="n" s="0">
        <x:v>-12.45777</x:v>
      </x:c>
      <x:c t="n" s="0">
        <x:v>5.747151</x:v>
      </x:c>
      <x:c t="n" s="0">
        <x:v>10.93708</x:v>
      </x:c>
      <x:c t="n" s="0">
        <x:v>10.76332</x:v>
      </x:c>
      <x:c t="n" s="0">
        <x:v>10.97039</x:v>
      </x:c>
      <x:c t="n" s="0">
        <x:v>15.96144</x:v>
      </x:c>
      <x:c t="n" s="0">
        <x:v>17.99376</x:v>
      </x:c>
      <x:c t="n" s="0">
        <x:v>22.09908</x:v>
      </x:c>
      <x:c t="n" s="0">
        <x:v>20.27325</x:v>
      </x:c>
      <x:c t="n" s="0">
        <x:v>12.37589</x:v>
      </x:c>
      <x:c t="n" s="0">
        <x:v>17.14292</x:v>
      </x:c>
      <x:c t="n" s="0">
        <x:v>17.14952</x:v>
      </x:c>
      <x:c t="n" s="0">
        <x:v>24.58748</x:v>
      </x:c>
      <x:c t="n" s="0">
        <x:v>26.99564</x:v>
      </x:c>
      <x:c t="n" s="0">
        <x:v>31.34192</x:v>
      </x:c>
      <x:c t="n" s="0">
        <x:v>31.60619</x:v>
      </x:c>
      <x:c t="n" s="0">
        <x:v>25.94591</x:v>
      </x:c>
      <x:c t="n" s="0">
        <x:v>29.60783</x:v>
      </x:c>
      <x:c t="n" s="0">
        <x:v>28.57162</x:v>
      </x:c>
      <x:c t="n" s="0">
        <x:v>26.01186</x:v>
      </x:c>
      <x:c t="n" s="0">
        <x:v>18.37404</x:v>
      </x:c>
      <x:c t="n" s="0">
        <x:v>19.62791</x:v>
      </x:c>
      <x:c t="n" s="0">
        <x:v>14.98344</x:v>
      </x:c>
      <x:c t="n" s="0">
        <x:v>16.86252</x:v>
      </x:c>
      <x:c t="n" s="0">
        <x:v>16.74087</x:v>
      </x:c>
      <x:c t="n" s="0">
        <x:v>17.44225</x:v>
      </x:c>
      <x:c t="n" s="0">
        <x:v>10.76626</x:v>
      </x:c>
      <x:c t="n" s="0">
        <x:v>11.86666</x:v>
      </x:c>
      <x:c t="n" s="0">
        <x:v>11.24041</x:v>
      </x:c>
      <x:c t="n" s="0">
        <x:v>5.035377</x:v>
      </x:c>
      <x:c t="n" s="0">
        <x:v>7.435413</x:v>
      </x:c>
      <x:c t="n" s="0">
        <x:v>5.338821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43948.6613773148</x:v>
      </x:c>
      <x:c t="n" s="7">
        <x:v>43948.6613773148</x:v>
      </x:c>
      <x:c t="n" s="0">
        <x:v>38.00092</x:v>
      </x:c>
      <x:c t="n" s="0">
        <x:v>54.20069</x:v>
      </x:c>
      <x:c t="n" s="0">
        <x:v>62.16898</x:v>
      </x:c>
      <x:c t="n" s="0">
        <x:v>69.47679</x:v>
      </x:c>
      <x:c t="n" s="0">
        <x:v>-28.24227</x:v>
      </x:c>
      <x:c t="n" s="0">
        <x:v>-9.738647</x:v>
      </x:c>
      <x:c t="n" s="0">
        <x:v>-14.83243</x:v>
      </x:c>
      <x:c t="n" s="0">
        <x:v>-14.09105</x:v>
      </x:c>
      <x:c t="n" s="0">
        <x:v>-12.20344</x:v>
      </x:c>
      <x:c t="n" s="0">
        <x:v>5.286147</x:v>
      </x:c>
      <x:c t="n" s="0">
        <x:v>10.63814</x:v>
      </x:c>
      <x:c t="n" s="0">
        <x:v>9.316851</x:v>
      </x:c>
      <x:c t="n" s="0">
        <x:v>11.38789</x:v>
      </x:c>
      <x:c t="n" s="0">
        <x:v>16.26099</x:v>
      </x:c>
      <x:c t="n" s="0">
        <x:v>17.95225</x:v>
      </x:c>
      <x:c t="n" s="0">
        <x:v>19.96679</x:v>
      </x:c>
      <x:c t="n" s="0">
        <x:v>22.83109</x:v>
      </x:c>
      <x:c t="n" s="0">
        <x:v>17.96282</x:v>
      </x:c>
      <x:c t="n" s="0">
        <x:v>18.50412</x:v>
      </x:c>
      <x:c t="n" s="0">
        <x:v>21.07848</x:v>
      </x:c>
      <x:c t="n" s="0">
        <x:v>20.72246</x:v>
      </x:c>
      <x:c t="n" s="0">
        <x:v>25.66891</x:v>
      </x:c>
      <x:c t="n" s="0">
        <x:v>32.16752</x:v>
      </x:c>
      <x:c t="n" s="0">
        <x:v>31.33278</x:v>
      </x:c>
      <x:c t="n" s="0">
        <x:v>27.88062</x:v>
      </x:c>
      <x:c t="n" s="0">
        <x:v>30.10705</x:v>
      </x:c>
      <x:c t="n" s="0">
        <x:v>26.04799</x:v>
      </x:c>
      <x:c t="n" s="0">
        <x:v>23.62379</x:v>
      </x:c>
      <x:c t="n" s="0">
        <x:v>20.43896</x:v>
      </x:c>
      <x:c t="n" s="0">
        <x:v>19.08753</x:v>
      </x:c>
      <x:c t="n" s="0">
        <x:v>15.8235</x:v>
      </x:c>
      <x:c t="n" s="0">
        <x:v>15.88124</x:v>
      </x:c>
      <x:c t="n" s="0">
        <x:v>17.20276</x:v>
      </x:c>
      <x:c t="n" s="0">
        <x:v>18.64174</x:v>
      </x:c>
      <x:c t="n" s="0">
        <x:v>10.96036</x:v>
      </x:c>
      <x:c t="n" s="0">
        <x:v>12.95537</x:v>
      </x:c>
      <x:c t="n" s="0">
        <x:v>10.29043</x:v>
      </x:c>
      <x:c t="n" s="0">
        <x:v>5.691255</x:v>
      </x:c>
      <x:c t="n" s="0">
        <x:v>7.526374</x:v>
      </x:c>
      <x:c t="n" s="0">
        <x:v>5.597538</x:v>
      </x:c>
      <x:c t="n" s="0">
        <x:v>-30.06697</x:v>
      </x:c>
      <x:c t="n" s="0">
        <x:v>-11.11006</x:v>
      </x:c>
      <x:c t="n" s="0">
        <x:v>-18.42211</x:v>
      </x:c>
      <x:c t="n" s="0">
        <x:v>-13.057</x:v>
      </x:c>
      <x:c t="n" s="0">
        <x:v>-12.45777</x:v>
      </x:c>
      <x:c t="n" s="0">
        <x:v>3.966541</x:v>
      </x:c>
      <x:c t="n" s="0">
        <x:v>10.64674</x:v>
      </x:c>
      <x:c t="n" s="0">
        <x:v>10.62817</x:v>
      </x:c>
      <x:c t="n" s="0">
        <x:v>10.45056</x:v>
      </x:c>
      <x:c t="n" s="0">
        <x:v>15.96144</x:v>
      </x:c>
      <x:c t="n" s="0">
        <x:v>18.18338</x:v>
      </x:c>
      <x:c t="n" s="0">
        <x:v>22.09908</x:v>
      </x:c>
      <x:c t="n" s="0">
        <x:v>18.39273</x:v>
      </x:c>
      <x:c t="n" s="0">
        <x:v>3.046602</x:v>
      </x:c>
      <x:c t="n" s="0">
        <x:v>13.97815</x:v>
      </x:c>
      <x:c t="n" s="0">
        <x:v>22.22687</x:v>
      </x:c>
      <x:c t="n" s="0">
        <x:v>17.60309</x:v>
      </x:c>
      <x:c t="n" s="0">
        <x:v>26.2552</x:v>
      </x:c>
      <x:c t="n" s="0">
        <x:v>32.24215</x:v>
      </x:c>
      <x:c t="n" s="0">
        <x:v>32.74245</x:v>
      </x:c>
      <x:c t="n" s="0">
        <x:v>25.79826</x:v>
      </x:c>
      <x:c t="n" s="0">
        <x:v>30.77542</x:v>
      </x:c>
      <x:c t="n" s="0">
        <x:v>24.62528</x:v>
      </x:c>
      <x:c t="n" s="0">
        <x:v>25.10616</x:v>
      </x:c>
      <x:c t="n" s="0">
        <x:v>20.99696</x:v>
      </x:c>
      <x:c t="n" s="0">
        <x:v>21.21458</x:v>
      </x:c>
      <x:c t="n" s="0">
        <x:v>14.09388</x:v>
      </x:c>
      <x:c t="n" s="0">
        <x:v>11.67029</x:v>
      </x:c>
      <x:c t="n" s="0">
        <x:v>14.96979</x:v>
      </x:c>
      <x:c t="n" s="0">
        <x:v>18.4638</x:v>
      </x:c>
      <x:c t="n" s="0">
        <x:v>9.01513</x:v>
      </x:c>
      <x:c t="n" s="0">
        <x:v>15.42306</x:v>
      </x:c>
      <x:c t="n" s="0">
        <x:v>10.42727</x:v>
      </x:c>
      <x:c t="n" s="0">
        <x:v>4.738576</x:v>
      </x:c>
      <x:c t="n" s="0">
        <x:v>6.624451</x:v>
      </x:c>
      <x:c t="n" s="0">
        <x:v>5.615304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43948.6613773148</x:v>
      </x:c>
      <x:c t="n" s="7">
        <x:v>43948.6613773148</x:v>
      </x:c>
      <x:c t="n" s="0">
        <x:v>38.08093</x:v>
      </x:c>
      <x:c t="n" s="0">
        <x:v>54.20069</x:v>
      </x:c>
      <x:c t="n" s="0">
        <x:v>62.51539</x:v>
      </x:c>
      <x:c t="n" s="0">
        <x:v>67.97917</x:v>
      </x:c>
      <x:c t="n" s="0">
        <x:v>-28.81591</x:v>
      </x:c>
      <x:c t="n" s="0">
        <x:v>-9.913817</x:v>
      </x:c>
      <x:c t="n" s="0">
        <x:v>-15.20454</x:v>
      </x:c>
      <x:c t="n" s="0">
        <x:v>-13.92393</x:v>
      </x:c>
      <x:c t="n" s="0">
        <x:v>-12.23968</x:v>
      </x:c>
      <x:c t="n" s="0">
        <x:v>5.116768</x:v>
      </x:c>
      <x:c t="n" s="0">
        <x:v>10.5656</x:v>
      </x:c>
      <x:c t="n" s="0">
        <x:v>9.534754</x:v>
      </x:c>
      <x:c t="n" s="0">
        <x:v>11.15016</x:v>
      </x:c>
      <x:c t="n" s="0">
        <x:v>15.98389</x:v>
      </x:c>
      <x:c t="n" s="0">
        <x:v>17.98677</x:v>
      </x:c>
      <x:c t="n" s="0">
        <x:v>20.00648</x:v>
      </x:c>
      <x:c t="n" s="0">
        <x:v>22.3434</x:v>
      </x:c>
      <x:c t="n" s="0">
        <x:v>20.22811</x:v>
      </x:c>
      <x:c t="n" s="0">
        <x:v>18.01188</x:v>
      </x:c>
      <x:c t="n" s="0">
        <x:v>21.43818</x:v>
      </x:c>
      <x:c t="n" s="0">
        <x:v>20.43122</x:v>
      </x:c>
      <x:c t="n" s="0">
        <x:v>25.11687</x:v>
      </x:c>
      <x:c t="n" s="0">
        <x:v>32.33771</x:v>
      </x:c>
      <x:c t="n" s="0">
        <x:v>31.57858</x:v>
      </x:c>
      <x:c t="n" s="0">
        <x:v>27.48804</x:v>
      </x:c>
      <x:c t="n" s="0">
        <x:v>30.07737</x:v>
      </x:c>
      <x:c t="n" s="0">
        <x:v>25.83835</x:v>
      </x:c>
      <x:c t="n" s="0">
        <x:v>23.73525</x:v>
      </x:c>
      <x:c t="n" s="0">
        <x:v>21.12507</x:v>
      </x:c>
      <x:c t="n" s="0">
        <x:v>19.42936</x:v>
      </x:c>
      <x:c t="n" s="0">
        <x:v>15.93209</x:v>
      </x:c>
      <x:c t="n" s="0">
        <x:v>15.70588</x:v>
      </x:c>
      <x:c t="n" s="0">
        <x:v>18.07215</x:v>
      </x:c>
      <x:c t="n" s="0">
        <x:v>18.29069</x:v>
      </x:c>
      <x:c t="n" s="0">
        <x:v>10.97079</x:v>
      </x:c>
      <x:c t="n" s="0">
        <x:v>12.96744</x:v>
      </x:c>
      <x:c t="n" s="0">
        <x:v>10.17082</x:v>
      </x:c>
      <x:c t="n" s="0">
        <x:v>5.644031</x:v>
      </x:c>
      <x:c t="n" s="0">
        <x:v>7.672405</x:v>
      </x:c>
      <x:c t="n" s="0">
        <x:v>5.709437</x:v>
      </x:c>
      <x:c t="n" s="0">
        <x:v>-30.06697</x:v>
      </x:c>
      <x:c t="n" s="0">
        <x:v>-11.11006</x:v>
      </x:c>
      <x:c t="n" s="0">
        <x:v>-18.42211</x:v>
      </x:c>
      <x:c t="n" s="0">
        <x:v>-13.057</x:v>
      </x:c>
      <x:c t="n" s="0">
        <x:v>-12.45777</x:v>
      </x:c>
      <x:c t="n" s="0">
        <x:v>3.966541</x:v>
      </x:c>
      <x:c t="n" s="0">
        <x:v>10.11505</x:v>
      </x:c>
      <x:c t="n" s="0">
        <x:v>10.62817</x:v>
      </x:c>
      <x:c t="n" s="0">
        <x:v>9.41623</x:v>
      </x:c>
      <x:c t="n" s="0">
        <x:v>13.28781</x:v>
      </x:c>
      <x:c t="n" s="0">
        <x:v>18.18338</x:v>
      </x:c>
      <x:c t="n" s="0">
        <x:v>19.91247</x:v>
      </x:c>
      <x:c t="n" s="0">
        <x:v>16.56012</x:v>
      </x:c>
      <x:c t="n" s="0">
        <x:v>26.04972</x:v>
      </x:c>
      <x:c t="n" s="0">
        <x:v>13.27702</x:v>
      </x:c>
      <x:c t="n" s="0">
        <x:v>22.53343</x:v>
      </x:c>
      <x:c t="n" s="0">
        <x:v>18.62282</x:v>
      </x:c>
      <x:c t="n" s="0">
        <x:v>19.26645</x:v>
      </x:c>
      <x:c t="n" s="0">
        <x:v>32.90191</x:v>
      </x:c>
      <x:c t="n" s="0">
        <x:v>32.01188</x:v>
      </x:c>
      <x:c t="n" s="0">
        <x:v>24.24793</x:v>
      </x:c>
      <x:c t="n" s="0">
        <x:v>28.93935</x:v>
      </x:c>
      <x:c t="n" s="0">
        <x:v>23.26902</x:v>
      </x:c>
      <x:c t="n" s="0">
        <x:v>23.31861</x:v>
      </x:c>
      <x:c t="n" s="0">
        <x:v>23.40583</x:v>
      </x:c>
      <x:c t="n" s="0">
        <x:v>19.7922</x:v>
      </x:c>
      <x:c t="n" s="0">
        <x:v>16.86563</x:v>
      </x:c>
      <x:c t="n" s="0">
        <x:v>14.65511</x:v>
      </x:c>
      <x:c t="n" s="0">
        <x:v>21.63532</x:v>
      </x:c>
      <x:c t="n" s="0">
        <x:v>15.32025</x:v>
      </x:c>
      <x:c t="n" s="0">
        <x:v>11.21645</x:v>
      </x:c>
      <x:c t="n" s="0">
        <x:v>11.93809</x:v>
      </x:c>
      <x:c t="n" s="0">
        <x:v>9.46689</x:v>
      </x:c>
      <x:c t="n" s="0">
        <x:v>5.161397</x:v>
      </x:c>
      <x:c t="n" s="0">
        <x:v>8.476323</x:v>
      </x:c>
      <x:c t="n" s="0">
        <x:v>6.287319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43948.6613773148</x:v>
      </x:c>
      <x:c t="n" s="7">
        <x:v>43948.6613773148</x:v>
      </x:c>
      <x:c t="n" s="0">
        <x:v>38.64763</x:v>
      </x:c>
      <x:c t="n" s="0">
        <x:v>54.20069</x:v>
      </x:c>
      <x:c t="n" s="0">
        <x:v>61.10969</x:v>
      </x:c>
      <x:c t="n" s="0">
        <x:v>66.64378</x:v>
      </x:c>
      <x:c t="n" s="0">
        <x:v>-29.37384</x:v>
      </x:c>
      <x:c t="n" s="0">
        <x:v>-10.28465</x:v>
      </x:c>
      <x:c t="n" s="0">
        <x:v>-15.64254</x:v>
      </x:c>
      <x:c t="n" s="0">
        <x:v>-13.98407</x:v>
      </x:c>
      <x:c t="n" s="0">
        <x:v>-12.27088</x:v>
      </x:c>
      <x:c t="n" s="0">
        <x:v>4.966694</x:v>
      </x:c>
      <x:c t="n" s="0">
        <x:v>10.50267</x:v>
      </x:c>
      <x:c t="n" s="0">
        <x:v>9.612205</x:v>
      </x:c>
      <x:c t="n" s="0">
        <x:v>10.93629</x:v>
      </x:c>
      <x:c t="n" s="0">
        <x:v>15.48965</x:v>
      </x:c>
      <x:c t="n" s="0">
        <x:v>18.0105</x:v>
      </x:c>
      <x:c t="n" s="0">
        <x:v>19.99289</x:v>
      </x:c>
      <x:c t="n" s="0">
        <x:v>21.68254</x:v>
      </x:c>
      <x:c t="n" s="0">
        <x:v>21.5926</x:v>
      </x:c>
      <x:c t="n" s="0">
        <x:v>17.73919</x:v>
      </x:c>
      <x:c t="n" s="0">
        <x:v>20.94812</x:v>
      </x:c>
      <x:c t="n" s="0">
        <x:v>20.24756</x:v>
      </x:c>
      <x:c t="n" s="0">
        <x:v>25.07742</x:v>
      </x:c>
      <x:c t="n" s="0">
        <x:v>31.91188</x:v>
      </x:c>
      <x:c t="n" s="0">
        <x:v>31.35802</x:v>
      </x:c>
      <x:c t="n" s="0">
        <x:v>27.77281</x:v>
      </x:c>
      <x:c t="n" s="0">
        <x:v>29.85446</x:v>
      </x:c>
      <x:c t="n" s="0">
        <x:v>26.13709</x:v>
      </x:c>
      <x:c t="n" s="0">
        <x:v>23.35929</x:v>
      </x:c>
      <x:c t="n" s="0">
        <x:v>20.98788</x:v>
      </x:c>
      <x:c t="n" s="0">
        <x:v>18.94686</x:v>
      </x:c>
      <x:c t="n" s="0">
        <x:v>15.75769</x:v>
      </x:c>
      <x:c t="n" s="0">
        <x:v>15.68958</x:v>
      </x:c>
      <x:c t="n" s="0">
        <x:v>18.12898</x:v>
      </x:c>
      <x:c t="n" s="0">
        <x:v>18.00414</x:v>
      </x:c>
      <x:c t="n" s="0">
        <x:v>11.03325</x:v>
      </x:c>
      <x:c t="n" s="0">
        <x:v>12.76232</x:v>
      </x:c>
      <x:c t="n" s="0">
        <x:v>10.16907</x:v>
      </x:c>
      <x:c t="n" s="0">
        <x:v>5.608819</x:v>
      </x:c>
      <x:c t="n" s="0">
        <x:v>7.516201</x:v>
      </x:c>
      <x:c t="n" s="0">
        <x:v>5.613565</x:v>
      </x:c>
      <x:c t="n" s="0">
        <x:v>-30.06697</x:v>
      </x:c>
      <x:c t="n" s="0">
        <x:v>-14.04407</x:v>
      </x:c>
      <x:c t="n" s="0">
        <x:v>-20.14318</x:v>
      </x:c>
      <x:c t="n" s="0">
        <x:v>-14.61127</x:v>
      </x:c>
      <x:c t="n" s="0">
        <x:v>-12.45777</x:v>
      </x:c>
      <x:c t="n" s="0">
        <x:v>3.966541</x:v>
      </x:c>
      <x:c t="n" s="0">
        <x:v>10.11505</x:v>
      </x:c>
      <x:c t="n" s="0">
        <x:v>9.933817</x:v>
      </x:c>
      <x:c t="n" s="0">
        <x:v>9.41623</x:v>
      </x:c>
      <x:c t="n" s="0">
        <x:v>10.18543</x:v>
      </x:c>
      <x:c t="n" s="0">
        <x:v>18.13149</x:v>
      </x:c>
      <x:c t="n" s="0">
        <x:v>19.91247</x:v>
      </x:c>
      <x:c t="n" s="0">
        <x:v>7.530996</x:v>
      </x:c>
      <x:c t="n" s="0">
        <x:v>25.38039</x:v>
      </x:c>
      <x:c t="n" s="0">
        <x:v>15.66925</x:v>
      </x:c>
      <x:c t="n" s="0">
        <x:v>15.65784</x:v>
      </x:c>
      <x:c t="n" s="0">
        <x:v>18.71071</x:v>
      </x:c>
      <x:c t="n" s="0">
        <x:v>24.49626</x:v>
      </x:c>
      <x:c t="n" s="0">
        <x:v>26.64217</x:v>
      </x:c>
      <x:c t="n" s="0">
        <x:v>30.69109</x:v>
      </x:c>
      <x:c t="n" s="0">
        <x:v>28.96276</x:v>
      </x:c>
      <x:c t="n" s="0">
        <x:v>28.36201</x:v>
      </x:c>
      <x:c t="n" s="0">
        <x:v>27.34656</x:v>
      </x:c>
      <x:c t="n" s="0">
        <x:v>21.48671</x:v>
      </x:c>
      <x:c t="n" s="0">
        <x:v>20.20591</x:v>
      </x:c>
      <x:c t="n" s="0">
        <x:v>14.86496</x:v>
      </x:c>
      <x:c t="n" s="0">
        <x:v>14.45153</x:v>
      </x:c>
      <x:c t="n" s="0">
        <x:v>15.72622</x:v>
      </x:c>
      <x:c t="n" s="0">
        <x:v>17.78843</x:v>
      </x:c>
      <x:c t="n" s="0">
        <x:v>15.6821</x:v>
      </x:c>
      <x:c t="n" s="0">
        <x:v>11.92242</x:v>
      </x:c>
      <x:c t="n" s="0">
        <x:v>12.01296</x:v>
      </x:c>
      <x:c t="n" s="0">
        <x:v>10.93025</x:v>
      </x:c>
      <x:c t="n" s="0">
        <x:v>5.262185</x:v>
      </x:c>
      <x:c t="n" s="0">
        <x:v>6.325839</x:v>
      </x:c>
      <x:c t="n" s="0">
        <x:v>4.866699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43948.6613773148</x:v>
      </x:c>
      <x:c t="n" s="7">
        <x:v>43948.6613773148</x:v>
      </x:c>
      <x:c t="n" s="0">
        <x:v>39.39256</x:v>
      </x:c>
      <x:c t="n" s="0">
        <x:v>54.20069</x:v>
      </x:c>
      <x:c t="n" s="0">
        <x:v>60.35255</x:v>
      </x:c>
      <x:c t="n" s="0">
        <x:v>66.64378</x:v>
      </x:c>
      <x:c t="n" s="0">
        <x:v>-29.91465</x:v>
      </x:c>
      <x:c t="n" s="0">
        <x:v>-10.76311</x:v>
      </x:c>
      <x:c t="n" s="0">
        <x:v>-16.11266</x:v>
      </x:c>
      <x:c t="n" s="0">
        <x:v>-14.15124</x:v>
      </x:c>
      <x:c t="n" s="0">
        <x:v>-11.90504</x:v>
      </x:c>
      <x:c t="n" s="0">
        <x:v>4.834289</x:v>
      </x:c>
      <x:c t="n" s="0">
        <x:v>10.4482</x:v>
      </x:c>
      <x:c t="n" s="0">
        <x:v>9.62147</x:v>
      </x:c>
      <x:c t="n" s="0">
        <x:v>10.69741</x:v>
      </x:c>
      <x:c t="n" s="0">
        <x:v>15.01788</x:v>
      </x:c>
      <x:c t="n" s="0">
        <x:v>18.01534</x:v>
      </x:c>
      <x:c t="n" s="0">
        <x:v>19.98124</x:v>
      </x:c>
      <x:c t="n" s="0">
        <x:v>21.02569</x:v>
      </x:c>
      <x:c t="n" s="0">
        <x:v>21.7153</x:v>
      </x:c>
      <x:c t="n" s="0">
        <x:v>19.29345</x:v>
      </x:c>
      <x:c t="n" s="0">
        <x:v>20.45245</x:v>
      </x:c>
      <x:c t="n" s="0">
        <x:v>19.90266</x:v>
      </x:c>
      <x:c t="n" s="0">
        <x:v>25.10938</x:v>
      </x:c>
      <x:c t="n" s="0">
        <x:v>31.82436</x:v>
      </x:c>
      <x:c t="n" s="0">
        <x:v>31.97769</x:v>
      </x:c>
      <x:c t="n" s="0">
        <x:v>27.37687</x:v>
      </x:c>
      <x:c t="n" s="0">
        <x:v>30.2833</x:v>
      </x:c>
      <x:c t="n" s="0">
        <x:v>25.99811</x:v>
      </x:c>
      <x:c t="n" s="0">
        <x:v>24.1703</x:v>
      </x:c>
      <x:c t="n" s="0">
        <x:v>20.66161</x:v>
      </x:c>
      <x:c t="n" s="0">
        <x:v>18.84241</x:v>
      </x:c>
      <x:c t="n" s="0">
        <x:v>16.7572</x:v>
      </x:c>
      <x:c t="n" s="0">
        <x:v>16.33395</x:v>
      </x:c>
      <x:c t="n" s="0">
        <x:v>18.74015</x:v>
      </x:c>
      <x:c t="n" s="0">
        <x:v>18.72662</x:v>
      </x:c>
      <x:c t="n" s="0">
        <x:v>11.70211</x:v>
      </x:c>
      <x:c t="n" s="0">
        <x:v>13.16978</x:v>
      </x:c>
      <x:c t="n" s="0">
        <x:v>10.40442</x:v>
      </x:c>
      <x:c t="n" s="0">
        <x:v>5.546439</x:v>
      </x:c>
      <x:c t="n" s="0">
        <x:v>7.452215</x:v>
      </x:c>
      <x:c t="n" s="0">
        <x:v>5.673263</x:v>
      </x:c>
      <x:c t="n" s="0">
        <x:v>-30.06697</x:v>
      </x:c>
      <x:c t="n" s="0">
        <x:v>-15.73</x:v>
      </x:c>
      <x:c t="n" s="0">
        <x:v>-20.91125</x:v>
      </x:c>
      <x:c t="n" s="0">
        <x:v>-15.28366</x:v>
      </x:c>
      <x:c t="n" s="0">
        <x:v>-8.923075</x:v>
      </x:c>
      <x:c t="n" s="0">
        <x:v>3.966541</x:v>
      </x:c>
      <x:c t="n" s="0">
        <x:v>10.11505</x:v>
      </x:c>
      <x:c t="n" s="0">
        <x:v>9.675291</x:v>
      </x:c>
      <x:c t="n" s="0">
        <x:v>8.505939</x:v>
      </x:c>
      <x:c t="n" s="0">
        <x:v>10.18543</x:v>
      </x:c>
      <x:c t="n" s="0">
        <x:v>18.0436</x:v>
      </x:c>
      <x:c t="n" s="0">
        <x:v>19.91247</x:v>
      </x:c>
      <x:c t="n" s="0">
        <x:v>7.530996</x:v>
      </x:c>
      <x:c t="n" s="0">
        <x:v>22.37104</x:v>
      </x:c>
      <x:c t="n" s="0">
        <x:v>24.20136</x:v>
      </x:c>
      <x:c t="n" s="0">
        <x:v>18.07506</x:v>
      </x:c>
      <x:c t="n" s="0">
        <x:v>17.59575</x:v>
      </x:c>
      <x:c t="n" s="0">
        <x:v>25.67463</x:v>
      </x:c>
      <x:c t="n" s="0">
        <x:v>32.23233</x:v>
      </x:c>
      <x:c t="n" s="0">
        <x:v>34.58914</x:v>
      </x:c>
      <x:c t="n" s="0">
        <x:v>24.85824</x:v>
      </x:c>
      <x:c t="n" s="0">
        <x:v>32.28803</x:v>
      </x:c>
      <x:c t="n" s="0">
        <x:v>25.4802</x:v>
      </x:c>
      <x:c t="n" s="0">
        <x:v>27.13223</x:v>
      </x:c>
      <x:c t="n" s="0">
        <x:v>17.80933</x:v>
      </x:c>
      <x:c t="n" s="0">
        <x:v>18.67932</x:v>
      </x:c>
      <x:c t="n" s="0">
        <x:v>20.08922</x:v>
      </x:c>
      <x:c t="n" s="0">
        <x:v>18.72422</x:v>
      </x:c>
      <x:c t="n" s="0">
        <x:v>21.5717</x:v>
      </x:c>
      <x:c t="n" s="0">
        <x:v>22.57655</x:v>
      </x:c>
      <x:c t="n" s="0">
        <x:v>13.90371</x:v>
      </x:c>
      <x:c t="n" s="0">
        <x:v>14.75897</x:v>
      </x:c>
      <x:c t="n" s="0">
        <x:v>10.964</x:v>
      </x:c>
      <x:c t="n" s="0">
        <x:v>5.118313</x:v>
      </x:c>
      <x:c t="n" s="0">
        <x:v>6.979472</x:v>
      </x:c>
      <x:c t="n" s="0">
        <x:v>6.079652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43948.6613773148</x:v>
      </x:c>
      <x:c t="n" s="7">
        <x:v>43948.6613773148</x:v>
      </x:c>
      <x:c t="n" s="0">
        <x:v>40.58929</x:v>
      </x:c>
      <x:c t="n" s="0">
        <x:v>54.20069</x:v>
      </x:c>
      <x:c t="n" s="0">
        <x:v>61.07319</x:v>
      </x:c>
      <x:c t="n" s="0">
        <x:v>66.28165</x:v>
      </x:c>
      <x:c t="n" s="0">
        <x:v>-30.06697</x:v>
      </x:c>
      <x:c t="n" s="0">
        <x:v>-11.2181</x:v>
      </x:c>
      <x:c t="n" s="0">
        <x:v>-16.55884</x:v>
      </x:c>
      <x:c t="n" s="0">
        <x:v>-14.2993</x:v>
      </x:c>
      <x:c t="n" s="0">
        <x:v>-9.786796</x:v>
      </x:c>
      <x:c t="n" s="0">
        <x:v>4.717925</x:v>
      </x:c>
      <x:c t="n" s="0">
        <x:v>10.16825</x:v>
      </x:c>
      <x:c t="n" s="0">
        <x:v>9.629369</x:v>
      </x:c>
      <x:c t="n" s="0">
        <x:v>10.14471</x:v>
      </x:c>
      <x:c t="n" s="0">
        <x:v>14.5079</x:v>
      </x:c>
      <x:c t="n" s="0">
        <x:v>18.01948</x:v>
      </x:c>
      <x:c t="n" s="0">
        <x:v>20.53977</x:v>
      </x:c>
      <x:c t="n" s="0">
        <x:v>20.68282</x:v>
      </x:c>
      <x:c t="n" s="0">
        <x:v>21.53231</x:v>
      </x:c>
      <x:c t="n" s="0">
        <x:v>20.42085</x:v>
      </x:c>
      <x:c t="n" s="0">
        <x:v>21.35315</x:v>
      </x:c>
      <x:c t="n" s="0">
        <x:v>19.84729</x:v>
      </x:c>
      <x:c t="n" s="0">
        <x:v>24.8882</x:v>
      </x:c>
      <x:c t="n" s="0">
        <x:v>31.8138</x:v>
      </x:c>
      <x:c t="n" s="0">
        <x:v>31.75665</x:v>
      </x:c>
      <x:c t="n" s="0">
        <x:v>28.42813</x:v>
      </x:c>
      <x:c t="n" s="0">
        <x:v>30.56191</x:v>
      </x:c>
      <x:c t="n" s="0">
        <x:v>25.71232</x:v>
      </x:c>
      <x:c t="n" s="0">
        <x:v>24.17286</x:v>
      </x:c>
      <x:c t="n" s="0">
        <x:v>21.043</x:v>
      </x:c>
      <x:c t="n" s="0">
        <x:v>18.99384</x:v>
      </x:c>
      <x:c t="n" s="0">
        <x:v>17.45522</x:v>
      </x:c>
      <x:c t="n" s="0">
        <x:v>17.28899</x:v>
      </x:c>
      <x:c t="n" s="0">
        <x:v>19.53373</x:v>
      </x:c>
      <x:c t="n" s="0">
        <x:v>19.48258</x:v>
      </x:c>
      <x:c t="n" s="0">
        <x:v>13.3572</x:v>
      </x:c>
      <x:c t="n" s="0">
        <x:v>13.29911</x:v>
      </x:c>
      <x:c t="n" s="0">
        <x:v>10.31968</x:v>
      </x:c>
      <x:c t="n" s="0">
        <x:v>5.832086</x:v>
      </x:c>
      <x:c t="n" s="0">
        <x:v>7.48467</x:v>
      </x:c>
      <x:c t="n" s="0">
        <x:v>5.487439</x:v>
      </x:c>
      <x:c t="n" s="0">
        <x:v>-30.06697</x:v>
      </x:c>
      <x:c t="n" s="0">
        <x:v>-15.73</x:v>
      </x:c>
      <x:c t="n" s="0">
        <x:v>-20.91125</x:v>
      </x:c>
      <x:c t="n" s="0">
        <x:v>-15.28366</x:v>
      </x:c>
      <x:c t="n" s="0">
        <x:v>-4.656968</x:v>
      </x:c>
      <x:c t="n" s="0">
        <x:v>3.966541</x:v>
      </x:c>
      <x:c t="n" s="0">
        <x:v>7.230695</x:v>
      </x:c>
      <x:c t="n" s="0">
        <x:v>9.675291</x:v>
      </x:c>
      <x:c t="n" s="0">
        <x:v>3.283481</x:v>
      </x:c>
      <x:c t="n" s="0">
        <x:v>8.603876</x:v>
      </x:c>
      <x:c t="n" s="0">
        <x:v>18.0436</x:v>
      </x:c>
      <x:c t="n" s="0">
        <x:v>23.15812</x:v>
      </x:c>
      <x:c t="n" s="0">
        <x:v>18.32851</x:v>
      </x:c>
      <x:c t="n" s="0">
        <x:v>19.4743</x:v>
      </x:c>
      <x:c t="n" s="0">
        <x:v>23.51512</x:v>
      </x:c>
      <x:c t="n" s="0">
        <x:v>24.56661</x:v>
      </x:c>
      <x:c t="n" s="0">
        <x:v>19.23115</x:v>
      </x:c>
      <x:c t="n" s="0">
        <x:v>22.54279</x:v>
      </x:c>
      <x:c t="n" s="0">
        <x:v>30.56567</x:v>
      </x:c>
      <x:c t="n" s="0">
        <x:v>28.83713</x:v>
      </x:c>
      <x:c t="n" s="0">
        <x:v>31.93693</x:v>
      </x:c>
      <x:c t="n" s="0">
        <x:v>31.81036</x:v>
      </x:c>
      <x:c t="n" s="0">
        <x:v>23.10278</x:v>
      </x:c>
      <x:c t="n" s="0">
        <x:v>23.94781</x:v>
      </x:c>
      <x:c t="n" s="0">
        <x:v>22.86725</x:v>
      </x:c>
      <x:c t="n" s="0">
        <x:v>20.78402</x:v>
      </x:c>
      <x:c t="n" s="0">
        <x:v>20.1083</x:v>
      </x:c>
      <x:c t="n" s="0">
        <x:v>20.55724</x:v>
      </x:c>
      <x:c t="n" s="0">
        <x:v>22.20846</x:v>
      </x:c>
      <x:c t="n" s="0">
        <x:v>21.54078</x:v>
      </x:c>
      <x:c t="n" s="0">
        <x:v>17.99209</x:v>
      </x:c>
      <x:c t="n" s="0">
        <x:v>13.9099</x:v>
      </x:c>
      <x:c t="n" s="0">
        <x:v>10.26213</x:v>
      </x:c>
      <x:c t="n" s="0">
        <x:v>7.303514</x:v>
      </x:c>
      <x:c t="n" s="0">
        <x:v>7.710618</x:v>
      </x:c>
      <x:c t="n" s="0">
        <x:v>4.437183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43948.6613773148</x:v>
      </x:c>
      <x:c t="n" s="7">
        <x:v>43948.6613773148</x:v>
      </x:c>
      <x:c t="n" s="0">
        <x:v>39.7402</x:v>
      </x:c>
      <x:c t="n" s="0">
        <x:v>54.20069</x:v>
      </x:c>
      <x:c t="n" s="0">
        <x:v>58.80401</x:v>
      </x:c>
      <x:c t="n" s="0">
        <x:v>66.08861</x:v>
      </x:c>
      <x:c t="n" s="0">
        <x:v>-30.06697</x:v>
      </x:c>
      <x:c t="n" s="0">
        <x:v>-11.6484</x:v>
      </x:c>
      <x:c t="n" s="0">
        <x:v>-16.97994</x:v>
      </x:c>
      <x:c t="n" s="0">
        <x:v>-14.42987</x:v>
      </x:c>
      <x:c t="n" s="0">
        <x:v>-8.549437</x:v>
      </x:c>
      <x:c t="n" s="0">
        <x:v>4.616018</x:v>
      </x:c>
      <x:c t="n" s="0">
        <x:v>9.50447</x:v>
      </x:c>
      <x:c t="n" s="0">
        <x:v>9.461209</x:v>
      </x:c>
      <x:c t="n" s="0">
        <x:v>9.609705</x:v>
      </x:c>
      <x:c t="n" s="0">
        <x:v>13.99769</x:v>
      </x:c>
      <x:c t="n" s="0">
        <x:v>18.02301</x:v>
      </x:c>
      <x:c t="n" s="0">
        <x:v>21.11202</x:v>
      </x:c>
      <x:c t="n" s="0">
        <x:v>20.40907</x:v>
      </x:c>
      <x:c t="n" s="0">
        <x:v>20.8708</x:v>
      </x:c>
      <x:c t="n" s="0">
        <x:v>19.81786</x:v>
      </x:c>
      <x:c t="n" s="0">
        <x:v>21.34377</x:v>
      </x:c>
      <x:c t="n" s="0">
        <x:v>19.67588</x:v>
      </x:c>
      <x:c t="n" s="0">
        <x:v>26.41434</x:v>
      </x:c>
      <x:c t="n" s="0">
        <x:v>31.47619</x:v>
      </x:c>
      <x:c t="n" s="0">
        <x:v>31.10814</x:v>
      </x:c>
      <x:c t="n" s="0">
        <x:v>28.23768</x:v>
      </x:c>
      <x:c t="n" s="0">
        <x:v>30.09795</x:v>
      </x:c>
      <x:c t="n" s="0">
        <x:v>26.195</x:v>
      </x:c>
      <x:c t="n" s="0">
        <x:v>24.79686</x:v>
      </x:c>
      <x:c t="n" s="0">
        <x:v>20.78609</x:v>
      </x:c>
      <x:c t="n" s="0">
        <x:v>19.0669</x:v>
      </x:c>
      <x:c t="n" s="0">
        <x:v>17.18092</x:v>
      </x:c>
      <x:c t="n" s="0">
        <x:v>17.06064</x:v>
      </x:c>
      <x:c t="n" s="0">
        <x:v>19.0844</x:v>
      </x:c>
      <x:c t="n" s="0">
        <x:v>19.45928</x:v>
      </x:c>
      <x:c t="n" s="0">
        <x:v>13.06202</x:v>
      </x:c>
      <x:c t="n" s="0">
        <x:v>13.06049</x:v>
      </x:c>
      <x:c t="n" s="0">
        <x:v>10.27771</x:v>
      </x:c>
      <x:c t="n" s="0">
        <x:v>5.590625</x:v>
      </x:c>
      <x:c t="n" s="0">
        <x:v>7.421852</x:v>
      </x:c>
      <x:c t="n" s="0">
        <x:v>5.666058</x:v>
      </x:c>
      <x:c t="n" s="0">
        <x:v>-30.06697</x:v>
      </x:c>
      <x:c t="n" s="0">
        <x:v>-15.73</x:v>
      </x:c>
      <x:c t="n" s="0">
        <x:v>-20.91125</x:v>
      </x:c>
      <x:c t="n" s="0">
        <x:v>-15.28366</x:v>
      </x:c>
      <x:c t="n" s="0">
        <x:v>-4.656968</x:v>
      </x:c>
      <x:c t="n" s="0">
        <x:v>3.966541</x:v>
      </x:c>
      <x:c t="n" s="0">
        <x:v>-5.197691</x:v>
      </x:c>
      <x:c t="n" s="0">
        <x:v>7.986007</x:v>
      </x:c>
      <x:c t="n" s="0">
        <x:v>3.283481</x:v>
      </x:c>
      <x:c t="n" s="0">
        <x:v>8.322388</x:v>
      </x:c>
      <x:c t="n" s="0">
        <x:v>18.0436</x:v>
      </x:c>
      <x:c t="n" s="0">
        <x:v>23.473</x:v>
      </x:c>
      <x:c t="n" s="0">
        <x:v>18.32851</x:v>
      </x:c>
      <x:c t="n" s="0">
        <x:v>6.602559</x:v>
      </x:c>
      <x:c t="n" s="0">
        <x:v>10.91058</x:v>
      </x:c>
      <x:c t="n" s="0">
        <x:v>20.58936</x:v>
      </x:c>
      <x:c t="n" s="0">
        <x:v>18.80607</x:v>
      </x:c>
      <x:c t="n" s="0">
        <x:v>31.4918</x:v>
      </x:c>
      <x:c t="n" s="0">
        <x:v>28.72098</x:v>
      </x:c>
      <x:c t="n" s="0">
        <x:v>27.85035</x:v>
      </x:c>
      <x:c t="n" s="0">
        <x:v>26.51598</x:v>
      </x:c>
      <x:c t="n" s="0">
        <x:v>25.81031</x:v>
      </x:c>
      <x:c t="n" s="0">
        <x:v>28.87674</x:v>
      </x:c>
      <x:c t="n" s="0">
        <x:v>27.61273</x:v>
      </x:c>
      <x:c t="n" s="0">
        <x:v>19.12169</x:v>
      </x:c>
      <x:c t="n" s="0">
        <x:v>17.61363</x:v>
      </x:c>
      <x:c t="n" s="0">
        <x:v>15.06173</x:v>
      </x:c>
      <x:c t="n" s="0">
        <x:v>16.04028</x:v>
      </x:c>
      <x:c t="n" s="0">
        <x:v>14.07736</x:v>
      </x:c>
      <x:c t="n" s="0">
        <x:v>19.03552</x:v>
      </x:c>
      <x:c t="n" s="0">
        <x:v>10.08868</x:v>
      </x:c>
      <x:c t="n" s="0">
        <x:v>11.61444</x:v>
      </x:c>
      <x:c t="n" s="0">
        <x:v>9.759875</x:v>
      </x:c>
      <x:c t="n" s="0">
        <x:v>3.654031</x:v>
      </x:c>
      <x:c t="n" s="0">
        <x:v>6.960625</x:v>
      </x:c>
      <x:c t="n" s="0">
        <x:v>6.640854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43948.6613773148</x:v>
      </x:c>
      <x:c t="n" s="7">
        <x:v>43948.6613773148</x:v>
      </x:c>
      <x:c t="n" s="0">
        <x:v>39.07217</x:v>
      </x:c>
      <x:c t="n" s="0">
        <x:v>54.20069</x:v>
      </x:c>
      <x:c t="n" s="0">
        <x:v>54.6772</x:v>
      </x:c>
      <x:c t="n" s="0">
        <x:v>63.80381</x:v>
      </x:c>
      <x:c t="n" s="0">
        <x:v>-29.86006</x:v>
      </x:c>
      <x:c t="n" s="0">
        <x:v>-12.05298</x:v>
      </x:c>
      <x:c t="n" s="0">
        <x:v>-17.37501</x:v>
      </x:c>
      <x:c t="n" s="0">
        <x:v>-14.54458</x:v>
      </x:c>
      <x:c t="n" s="0">
        <x:v>-7.715381</x:v>
      </x:c>
      <x:c t="n" s="0">
        <x:v>6.152087</x:v>
      </x:c>
      <x:c t="n" s="0">
        <x:v>8.844239</x:v>
      </x:c>
      <x:c t="n" s="0">
        <x:v>9.138132</x:v>
      </x:c>
      <x:c t="n" s="0">
        <x:v>9.773632</x:v>
      </x:c>
      <x:c t="n" s="0">
        <x:v>13.50882</x:v>
      </x:c>
      <x:c t="n" s="0">
        <x:v>17.701</x:v>
      </x:c>
      <x:c t="n" s="0">
        <x:v>21.54734</x:v>
      </x:c>
      <x:c t="n" s="0">
        <x:v>21.68899</x:v>
      </x:c>
      <x:c t="n" s="0">
        <x:v>20.5378</x:v>
      </x:c>
      <x:c t="n" s="0">
        <x:v>19.25683</x:v>
      </x:c>
      <x:c t="n" s="0">
        <x:v>21.3652</x:v>
      </x:c>
      <x:c t="n" s="0">
        <x:v>19.69591</x:v>
      </x:c>
      <x:c t="n" s="0">
        <x:v>26.60252</x:v>
      </x:c>
      <x:c t="n" s="0">
        <x:v>31.00248</x:v>
      </x:c>
      <x:c t="n" s="0">
        <x:v>31.72994</x:v>
      </x:c>
      <x:c t="n" s="0">
        <x:v>27.99984</x:v>
      </x:c>
      <x:c t="n" s="0">
        <x:v>30.72585</x:v>
      </x:c>
      <x:c t="n" s="0">
        <x:v>26.43755</x:v>
      </x:c>
      <x:c t="n" s="0">
        <x:v>24.67857</x:v>
      </x:c>
      <x:c t="n" s="0">
        <x:v>20.7174</x:v>
      </x:c>
      <x:c t="n" s="0">
        <x:v>19.26781</x:v>
      </x:c>
      <x:c t="n" s="0">
        <x:v>17.04146</x:v>
      </x:c>
      <x:c t="n" s="0">
        <x:v>17.24477</x:v>
      </x:c>
      <x:c t="n" s="0">
        <x:v>18.93421</x:v>
      </x:c>
      <x:c t="n" s="0">
        <x:v>19.22034</x:v>
      </x:c>
      <x:c t="n" s="0">
        <x:v>12.83045</x:v>
      </x:c>
      <x:c t="n" s="0">
        <x:v>13.12864</x:v>
      </x:c>
      <x:c t="n" s="0">
        <x:v>10.51415</x:v>
      </x:c>
      <x:c t="n" s="0">
        <x:v>5.465442</x:v>
      </x:c>
      <x:c t="n" s="0">
        <x:v>7.539169</x:v>
      </x:c>
      <x:c t="n" s="0">
        <x:v>5.720691</x:v>
      </x:c>
      <x:c t="n" s="0">
        <x:v>-25.73398</x:v>
      </x:c>
      <x:c t="n" s="0">
        <x:v>-15.73</x:v>
      </x:c>
      <x:c t="n" s="0">
        <x:v>-20.91125</x:v>
      </x:c>
      <x:c t="n" s="0">
        <x:v>-15.28366</x:v>
      </x:c>
      <x:c t="n" s="0">
        <x:v>-4.656968</x:v>
      </x:c>
      <x:c t="n" s="0">
        <x:v>10.99747</x:v>
      </x:c>
      <x:c t="n" s="0">
        <x:v>-5.197691</x:v>
      </x:c>
      <x:c t="n" s="0">
        <x:v>6.527381</x:v>
      </x:c>
      <x:c t="n" s="0">
        <x:v>11.10904</x:v>
      </x:c>
      <x:c t="n" s="0">
        <x:v>8.322388</x:v>
      </x:c>
      <x:c t="n" s="0">
        <x:v>14.44833</x:v>
      </x:c>
      <x:c t="n" s="0">
        <x:v>23.05536</x:v>
      </x:c>
      <x:c t="n" s="0">
        <x:v>26.14003</x:v>
      </x:c>
      <x:c t="n" s="0">
        <x:v>18.43027</x:v>
      </x:c>
      <x:c t="n" s="0">
        <x:v>12.26717</x:v>
      </x:c>
      <x:c t="n" s="0">
        <x:v>21.60418</x:v>
      </x:c>
      <x:c t="n" s="0">
        <x:v>19.76471</x:v>
      </x:c>
      <x:c t="n" s="0">
        <x:v>25.28909</x:v>
      </x:c>
      <x:c t="n" s="0">
        <x:v>26.54477</x:v>
      </x:c>
      <x:c t="n" s="0">
        <x:v>33.85065</x:v>
      </x:c>
      <x:c t="n" s="0">
        <x:v>26.8006</x:v>
      </x:c>
      <x:c t="n" s="0">
        <x:v>34.16078</x:v>
      </x:c>
      <x:c t="n" s="0">
        <x:v>26.91405</x:v>
      </x:c>
      <x:c t="n" s="0">
        <x:v>22.64687</x:v>
      </x:c>
      <x:c t="n" s="0">
        <x:v>19.91949</x:v>
      </x:c>
      <x:c t="n" s="0">
        <x:v>20.17708</x:v>
      </x:c>
      <x:c t="n" s="0">
        <x:v>17.037</x:v>
      </x:c>
      <x:c t="n" s="0">
        <x:v>18.02513</x:v>
      </x:c>
      <x:c t="n" s="0">
        <x:v>17.94246</x:v>
      </x:c>
      <x:c t="n" s="0">
        <x:v>18.51777</x:v>
      </x:c>
      <x:c t="n" s="0">
        <x:v>13.07148</x:v>
      </x:c>
      <x:c t="n" s="0">
        <x:v>16.20435</x:v>
      </x:c>
      <x:c t="n" s="0">
        <x:v>12.31201</x:v>
      </x:c>
      <x:c t="n" s="0">
        <x:v>4.615018</x:v>
      </x:c>
      <x:c t="n" s="0">
        <x:v>8.43306</x:v>
      </x:c>
      <x:c t="n" s="0">
        <x:v>6.131948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43948.6613773148</x:v>
      </x:c>
      <x:c t="n" s="7">
        <x:v>43948.6613773148</x:v>
      </x:c>
      <x:c t="n" s="0">
        <x:v>36.02951</x:v>
      </x:c>
      <x:c t="n" s="0">
        <x:v>54.20069</x:v>
      </x:c>
      <x:c t="n" s="0">
        <x:v>56.48042</x:v>
      </x:c>
      <x:c t="n" s="0">
        <x:v>63.45619</x:v>
      </x:c>
      <x:c t="n" s="0">
        <x:v>-28.78662</x:v>
      </x:c>
      <x:c t="n" s="0">
        <x:v>-12.4311</x:v>
      </x:c>
      <x:c t="n" s="0">
        <x:v>-17.76134</x:v>
      </x:c>
      <x:c t="n" s="0">
        <x:v>-14.77993</x:v>
      </x:c>
      <x:c t="n" s="0">
        <x:v>-7.111325</x:v>
      </x:c>
      <x:c t="n" s="0">
        <x:v>7.457118</x:v>
      </x:c>
      <x:c t="n" s="0">
        <x:v>8.18811</x:v>
      </x:c>
      <x:c t="n" s="0">
        <x:v>8.748182</x:v>
      </x:c>
      <x:c t="n" s="0">
        <x:v>10.0927</x:v>
      </x:c>
      <x:c t="n" s="0">
        <x:v>14.2823</x:v>
      </x:c>
      <x:c t="n" s="0">
        <x:v>17.29306</x:v>
      </x:c>
      <x:c t="n" s="0">
        <x:v>21.15983</x:v>
      </x:c>
      <x:c t="n" s="0">
        <x:v>22.85946</x:v>
      </x:c>
      <x:c t="n" s="0">
        <x:v>20.41384</x:v>
      </x:c>
      <x:c t="n" s="0">
        <x:v>18.73569</x:v>
      </x:c>
      <x:c t="n" s="0">
        <x:v>21.22992</x:v>
      </x:c>
      <x:c t="n" s="0">
        <x:v>19.43177</x:v>
      </x:c>
      <x:c t="n" s="0">
        <x:v>26.12778</x:v>
      </x:c>
      <x:c t="n" s="0">
        <x:v>30.91572</x:v>
      </x:c>
      <x:c t="n" s="0">
        <x:v>32.59202</x:v>
      </x:c>
      <x:c t="n" s="0">
        <x:v>28.12966</x:v>
      </x:c>
      <x:c t="n" s="0">
        <x:v>31.16332</x:v>
      </x:c>
      <x:c t="n" s="0">
        <x:v>26.33409</x:v>
      </x:c>
      <x:c t="n" s="0">
        <x:v>24.61925</x:v>
      </x:c>
      <x:c t="n" s="0">
        <x:v>20.86062</x:v>
      </x:c>
      <x:c t="n" s="0">
        <x:v>20.46697</x:v>
      </x:c>
      <x:c t="n" s="0">
        <x:v>21.7417</x:v>
      </x:c>
      <x:c t="n" s="0">
        <x:v>18.41001</x:v>
      </x:c>
      <x:c t="n" s="0">
        <x:v>20.27706</x:v>
      </x:c>
      <x:c t="n" s="0">
        <x:v>20.14191</x:v>
      </x:c>
      <x:c t="n" s="0">
        <x:v>12.8888</x:v>
      </x:c>
      <x:c t="n" s="0">
        <x:v>13.53122</x:v>
      </x:c>
      <x:c t="n" s="0">
        <x:v>10.57088</x:v>
      </x:c>
      <x:c t="n" s="0">
        <x:v>5.659337</x:v>
      </x:c>
      <x:c t="n" s="0">
        <x:v>7.683317</x:v>
      </x:c>
      <x:c t="n" s="0">
        <x:v>5.703201</x:v>
      </x:c>
      <x:c t="n" s="0">
        <x:v>-25.20135</x:v>
      </x:c>
      <x:c t="n" s="0">
        <x:v>-15.73</x:v>
      </x:c>
      <x:c t="n" s="0">
        <x:v>-21.28636</x:v>
      </x:c>
      <x:c t="n" s="0">
        <x:v>-17.11181</x:v>
      </x:c>
      <x:c t="n" s="0">
        <x:v>-4.656968</x:v>
      </x:c>
      <x:c t="n" s="0">
        <x:v>11.46849</x:v>
      </x:c>
      <x:c t="n" s="0">
        <x:v>-5.197691</x:v>
      </x:c>
      <x:c t="n" s="0">
        <x:v>4.641009</x:v>
      </x:c>
      <x:c t="n" s="0">
        <x:v>11.59846</x:v>
      </x:c>
      <x:c t="n" s="0">
        <x:v>17.77777</x:v>
      </x:c>
      <x:c t="n" s="0">
        <x:v>13.56495</x:v>
      </x:c>
      <x:c t="n" s="0">
        <x:v>17.73024</x:v>
      </x:c>
      <x:c t="n" s="0">
        <x:v>26.62915</x:v>
      </x:c>
      <x:c t="n" s="0">
        <x:v>19.60779</x:v>
      </x:c>
      <x:c t="n" s="0">
        <x:v>12.92525</x:v>
      </x:c>
      <x:c t="n" s="0">
        <x:v>20.06042</x:v>
      </x:c>
      <x:c t="n" s="0">
        <x:v>16.86494</x:v>
      </x:c>
      <x:c t="n" s="0">
        <x:v>21.83706</x:v>
      </x:c>
      <x:c t="n" s="0">
        <x:v>30.62434</x:v>
      </x:c>
      <x:c t="n" s="0">
        <x:v>35.57301</x:v>
      </x:c>
      <x:c t="n" s="0">
        <x:v>29.11908</x:v>
      </x:c>
      <x:c t="n" s="0">
        <x:v>32.24099</x:v>
      </x:c>
      <x:c t="n" s="0">
        <x:v>25.16087</x:v>
      </x:c>
      <x:c t="n" s="0">
        <x:v>24.71556</x:v>
      </x:c>
      <x:c t="n" s="0">
        <x:v>23.1673</x:v>
      </x:c>
      <x:c t="n" s="0">
        <x:v>24.10898</x:v>
      </x:c>
      <x:c t="n" s="0">
        <x:v>28.5165</x:v>
      </x:c>
      <x:c t="n" s="0">
        <x:v>22.18478</x:v>
      </x:c>
      <x:c t="n" s="0">
        <x:v>24.4824</x:v>
      </x:c>
      <x:c t="n" s="0">
        <x:v>23.39888</x:v>
      </x:c>
      <x:c t="n" s="0">
        <x:v>12.74004</x:v>
      </x:c>
      <x:c t="n" s="0">
        <x:v>12.00214</x:v>
      </x:c>
      <x:c t="n" s="0">
        <x:v>9.76166</x:v>
      </x:c>
      <x:c t="n" s="0">
        <x:v>6.784403</x:v>
      </x:c>
      <x:c t="n" s="0">
        <x:v>8.676544</x:v>
      </x:c>
      <x:c t="n" s="0">
        <x:v>5.339176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43948.6613773148</x:v>
      </x:c>
      <x:c t="n" s="7">
        <x:v>43948.6613773148</x:v>
      </x:c>
      <x:c t="n" s="0">
        <x:v>37.59802</x:v>
      </x:c>
      <x:c t="n" s="0">
        <x:v>54.20069</x:v>
      </x:c>
      <x:c t="n" s="0">
        <x:v>52.80539</x:v>
      </x:c>
      <x:c t="n" s="0">
        <x:v>62.2068</x:v>
      </x:c>
      <x:c t="n" s="0">
        <x:v>-28.04246</x:v>
      </x:c>
      <x:c t="n" s="0">
        <x:v>-12.78232</x:v>
      </x:c>
      <x:c t="n" s="0">
        <x:v>-18.17533</x:v>
      </x:c>
      <x:c t="n" s="0">
        <x:v>-15.41026</x:v>
      </x:c>
      <x:c t="n" s="0">
        <x:v>-6.654597</x:v>
      </x:c>
      <x:c t="n" s="0">
        <x:v>8.326623</x:v>
      </x:c>
      <x:c t="n" s="0">
        <x:v>7.536719</x:v>
      </x:c>
      <x:c t="n" s="0">
        <x:v>8.089726</x:v>
      </x:c>
      <x:c t="n" s="0">
        <x:v>10.34778</x:v>
      </x:c>
      <x:c t="n" s="0">
        <x:v>15.34409</x:v>
      </x:c>
      <x:c t="n" s="0">
        <x:v>16.91151</x:v>
      </x:c>
      <x:c t="n" s="0">
        <x:v>20.7991</x:v>
      </x:c>
      <x:c t="n" s="0">
        <x:v>23.33154</x:v>
      </x:c>
      <x:c t="n" s="0">
        <x:v>20.2297</x:v>
      </x:c>
      <x:c t="n" s="0">
        <x:v>18.27425</x:v>
      </x:c>
      <x:c t="n" s="0">
        <x:v>20.9725</x:v>
      </x:c>
      <x:c t="n" s="0">
        <x:v>20.22392</x:v>
      </x:c>
      <x:c t="n" s="0">
        <x:v>26.85908</x:v>
      </x:c>
      <x:c t="n" s="0">
        <x:v>30.66977</x:v>
      </x:c>
      <x:c t="n" s="0">
        <x:v>32.65686</x:v>
      </x:c>
      <x:c t="n" s="0">
        <x:v>29.11534</x:v>
      </x:c>
      <x:c t="n" s="0">
        <x:v>30.88754</x:v>
      </x:c>
      <x:c t="n" s="0">
        <x:v>26.69116</x:v>
      </x:c>
      <x:c t="n" s="0">
        <x:v>25.1923</x:v>
      </x:c>
      <x:c t="n" s="0">
        <x:v>21.14324</x:v>
      </x:c>
      <x:c t="n" s="0">
        <x:v>20.36539</x:v>
      </x:c>
      <x:c t="n" s="0">
        <x:v>21.26752</x:v>
      </x:c>
      <x:c t="n" s="0">
        <x:v>18.04506</x:v>
      </x:c>
      <x:c t="n" s="0">
        <x:v>20.009</x:v>
      </x:c>
      <x:c t="n" s="0">
        <x:v>20.04293</x:v>
      </x:c>
      <x:c t="n" s="0">
        <x:v>12.84372</x:v>
      </x:c>
      <x:c t="n" s="0">
        <x:v>13.24092</x:v>
      </x:c>
      <x:c t="n" s="0">
        <x:v>10.41131</x:v>
      </x:c>
      <x:c t="n" s="0">
        <x:v>5.701255</x:v>
      </x:c>
      <x:c t="n" s="0">
        <x:v>7.884064</x:v>
      </x:c>
      <x:c t="n" s="0">
        <x:v>5.705924</x:v>
      </x:c>
      <x:c t="n" s="0">
        <x:v>-25.20135</x:v>
      </x:c>
      <x:c t="n" s="0">
        <x:v>-15.73</x:v>
      </x:c>
      <x:c t="n" s="0">
        <x:v>-21.99397</x:v>
      </x:c>
      <x:c t="n" s="0">
        <x:v>-26.05127</x:v>
      </x:c>
      <x:c t="n" s="0">
        <x:v>-4.656968</x:v>
      </x:c>
      <x:c t="n" s="0">
        <x:v>11.46849</x:v>
      </x:c>
      <x:c t="n" s="0">
        <x:v>-5.197691</x:v>
      </x:c>
      <x:c t="n" s="0">
        <x:v>-5.655828</x:v>
      </x:c>
      <x:c t="n" s="0">
        <x:v>11.59846</x:v>
      </x:c>
      <x:c t="n" s="0">
        <x:v>18.90229</x:v>
      </x:c>
      <x:c t="n" s="0">
        <x:v>13.56495</x:v>
      </x:c>
      <x:c t="n" s="0">
        <x:v>17.73024</x:v>
      </x:c>
      <x:c t="n" s="0">
        <x:v>24.96971</x:v>
      </x:c>
      <x:c t="n" s="0">
        <x:v>18.86759</x:v>
      </x:c>
      <x:c t="n" s="0">
        <x:v>13.64204</x:v>
      </x:c>
      <x:c t="n" s="0">
        <x:v>18.99628</x:v>
      </x:c>
      <x:c t="n" s="0">
        <x:v>23.77545</x:v>
      </x:c>
      <x:c t="n" s="0">
        <x:v>29.53461</x:v>
      </x:c>
      <x:c t="n" s="0">
        <x:v>29.05518</x:v>
      </x:c>
      <x:c t="n" s="0">
        <x:v>33.26971</x:v>
      </x:c>
      <x:c t="n" s="0">
        <x:v>32.35878</x:v>
      </x:c>
      <x:c t="n" s="0">
        <x:v>28.67359</x:v>
      </x:c>
      <x:c t="n" s="0">
        <x:v>28.34089</x:v>
      </x:c>
      <x:c t="n" s="0">
        <x:v>27.37276</x:v>
      </x:c>
      <x:c t="n" s="0">
        <x:v>20.66888</x:v>
      </x:c>
      <x:c t="n" s="0">
        <x:v>19.70982</x:v>
      </x:c>
      <x:c t="n" s="0">
        <x:v>16.97522</x:v>
      </x:c>
      <x:c t="n" s="0">
        <x:v>15.13733</x:v>
      </x:c>
      <x:c t="n" s="0">
        <x:v>17.82428</x:v>
      </x:c>
      <x:c t="n" s="0">
        <x:v>19.59782</x:v>
      </x:c>
      <x:c t="n" s="0">
        <x:v>11.8286</x:v>
      </x:c>
      <x:c t="n" s="0">
        <x:v>11.28599</x:v>
      </x:c>
      <x:c t="n" s="0">
        <x:v>9.559669</x:v>
      </x:c>
      <x:c t="n" s="0">
        <x:v>6.182382</x:v>
      </x:c>
      <x:c t="n" s="0">
        <x:v>8.688249</x:v>
      </x:c>
      <x:c t="n" s="0">
        <x:v>5.455472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43948.6613773148</x:v>
      </x:c>
      <x:c t="n" s="7">
        <x:v>43948.6613773148</x:v>
      </x:c>
      <x:c t="n" s="0">
        <x:v>38.60812</x:v>
      </x:c>
      <x:c t="n" s="0">
        <x:v>54.20069</x:v>
      </x:c>
      <x:c t="n" s="0">
        <x:v>64.63916</x:v>
      </x:c>
      <x:c t="n" s="0">
        <x:v>69.38536</x:v>
      </x:c>
      <x:c t="n" s="0">
        <x:v>-27.49401</x:v>
      </x:c>
      <x:c t="n" s="0">
        <x:v>-13.10653</x:v>
      </x:c>
      <x:c t="n" s="0">
        <x:v>-18.56309</x:v>
      </x:c>
      <x:c t="n" s="0">
        <x:v>-16.03203</x:v>
      </x:c>
      <x:c t="n" s="0">
        <x:v>-6.299291</x:v>
      </x:c>
      <x:c t="n" s="0">
        <x:v>8.952275</x:v>
      </x:c>
      <x:c t="n" s="0">
        <x:v>7.69017</x:v>
      </x:c>
      <x:c t="n" s="0">
        <x:v>7.43565</x:v>
      </x:c>
      <x:c t="n" s="0">
        <x:v>10.41019</x:v>
      </x:c>
      <x:c t="n" s="0">
        <x:v>16.08213</x:v>
      </x:c>
      <x:c t="n" s="0">
        <x:v>16.96759</x:v>
      </x:c>
      <x:c t="n" s="0">
        <x:v>20.46537</x:v>
      </x:c>
      <x:c t="n" s="0">
        <x:v>23.18953</x:v>
      </x:c>
      <x:c t="n" s="0">
        <x:v>20.05558</x:v>
      </x:c>
      <x:c t="n" s="0">
        <x:v>18.58921</x:v>
      </x:c>
      <x:c t="n" s="0">
        <x:v>20.7033</x:v>
      </x:c>
      <x:c t="n" s="0">
        <x:v>21.17888</x:v>
      </x:c>
      <x:c t="n" s="0">
        <x:v>26.41617</x:v>
      </x:c>
      <x:c t="n" s="0">
        <x:v>31.05109</x:v>
      </x:c>
      <x:c t="n" s="0">
        <x:v>33.24723</x:v>
      </x:c>
      <x:c t="n" s="0">
        <x:v>29.24254</x:v>
      </x:c>
      <x:c t="n" s="0">
        <x:v>30.58436</x:v>
      </x:c>
      <x:c t="n" s="0">
        <x:v>26.21157</x:v>
      </x:c>
      <x:c t="n" s="0">
        <x:v>24.73878</x:v>
      </x:c>
      <x:c t="n" s="0">
        <x:v>21.14026</x:v>
      </x:c>
      <x:c t="n" s="0">
        <x:v>19.96957</x:v>
      </x:c>
      <x:c t="n" s="0">
        <x:v>20.66148</x:v>
      </x:c>
      <x:c t="n" s="0">
        <x:v>17.6652</x:v>
      </x:c>
      <x:c t="n" s="0">
        <x:v>19.59669</x:v>
      </x:c>
      <x:c t="n" s="0">
        <x:v>19.84519</x:v>
      </x:c>
      <x:c t="n" s="0">
        <x:v>12.60312</x:v>
      </x:c>
      <x:c t="n" s="0">
        <x:v>12.98521</x:v>
      </x:c>
      <x:c t="n" s="0">
        <x:v>10.12661</x:v>
      </x:c>
      <x:c t="n" s="0">
        <x:v>5.854151</x:v>
      </x:c>
      <x:c t="n" s="0">
        <x:v>7.956207</x:v>
      </x:c>
      <x:c t="n" s="0">
        <x:v>5.715377</x:v>
      </x:c>
      <x:c t="n" s="0">
        <x:v>-25.20135</x:v>
      </x:c>
      <x:c t="n" s="0">
        <x:v>-15.73</x:v>
      </x:c>
      <x:c t="n" s="0">
        <x:v>-21.99397</x:v>
      </x:c>
      <x:c t="n" s="0">
        <x:v>-26.05127</x:v>
      </x:c>
      <x:c t="n" s="0">
        <x:v>-4.656968</x:v>
      </x:c>
      <x:c t="n" s="0">
        <x:v>11.46849</x:v>
      </x:c>
      <x:c t="n" s="0">
        <x:v>9.132797</x:v>
      </x:c>
      <x:c t="n" s="0">
        <x:v>-5.655828</x:v>
      </x:c>
      <x:c t="n" s="0">
        <x:v>10.60193</x:v>
      </x:c>
      <x:c t="n" s="0">
        <x:v>18.90229</x:v>
      </x:c>
      <x:c t="n" s="0">
        <x:v>18.21186</x:v>
      </x:c>
      <x:c t="n" s="0">
        <x:v>17.73024</x:v>
      </x:c>
      <x:c t="n" s="0">
        <x:v>22.25033</x:v>
      </x:c>
      <x:c t="n" s="0">
        <x:v>18.54771</x:v>
      </x:c>
      <x:c t="n" s="0">
        <x:v>20.50074</x:v>
      </x:c>
      <x:c t="n" s="0">
        <x:v>18.63509</x:v>
      </x:c>
      <x:c t="n" s="0">
        <x:v>24.45171</x:v>
      </x:c>
      <x:c t="n" s="0">
        <x:v>21.84581</x:v>
      </x:c>
      <x:c t="n" s="0">
        <x:v>33.86218</x:v>
      </x:c>
      <x:c t="n" s="0">
        <x:v>35.70808</x:v>
      </x:c>
      <x:c t="n" s="0">
        <x:v>30.26492</x:v>
      </x:c>
      <x:c t="n" s="0">
        <x:v>27.64429</x:v>
      </x:c>
      <x:c t="n" s="0">
        <x:v>20.90585</x:v>
      </x:c>
      <x:c t="n" s="0">
        <x:v>20.42677</x:v>
      </x:c>
      <x:c t="n" s="0">
        <x:v>21.01395</x:v>
      </x:c>
      <x:c t="n" s="0">
        <x:v>17.55772</x:v>
      </x:c>
      <x:c t="n" s="0">
        <x:v>9.362694</x:v>
      </x:c>
      <x:c t="n" s="0">
        <x:v>13.56372</x:v>
      </x:c>
      <x:c t="n" s="0">
        <x:v>15.66383</x:v>
      </x:c>
      <x:c t="n" s="0">
        <x:v>19.09793</x:v>
      </x:c>
      <x:c t="n" s="0">
        <x:v>10.35636</x:v>
      </x:c>
      <x:c t="n" s="0">
        <x:v>10.86272</x:v>
      </x:c>
      <x:c t="n" s="0">
        <x:v>7.946904</x:v>
      </x:c>
      <x:c t="n" s="0">
        <x:v>6.361401</x:v>
      </x:c>
      <x:c t="n" s="0">
        <x:v>8.286351</x:v>
      </x:c>
      <x:c t="n" s="0">
        <x:v>5.933823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43948.6613773148</x:v>
      </x:c>
      <x:c t="n" s="7">
        <x:v>43948.6613773148</x:v>
      </x:c>
      <x:c t="n" s="0">
        <x:v>36.95325</x:v>
      </x:c>
      <x:c t="n" s="0">
        <x:v>54.20069</x:v>
      </x:c>
      <x:c t="n" s="0">
        <x:v>66.42622</x:v>
      </x:c>
      <x:c t="n" s="0">
        <x:v>69.65408</x:v>
      </x:c>
      <x:c t="n" s="0">
        <x:v>-26.12482</x:v>
      </x:c>
      <x:c t="n" s="0">
        <x:v>-13.68401</x:v>
      </x:c>
      <x:c t="n" s="0">
        <x:v>-18.92402</x:v>
      </x:c>
      <x:c t="n" s="0">
        <x:v>-16.64413</x:v>
      </x:c>
      <x:c t="n" s="0">
        <x:v>-6.547672</x:v>
      </x:c>
      <x:c t="n" s="0">
        <x:v>9.423391</x:v>
      </x:c>
      <x:c t="n" s="0">
        <x:v>8.193357</x:v>
      </x:c>
      <x:c t="n" s="0">
        <x:v>6.809806</x:v>
      </x:c>
      <x:c t="n" s="0">
        <x:v>10.38175</x:v>
      </x:c>
      <x:c t="n" s="0">
        <x:v>16.20692</x:v>
      </x:c>
      <x:c t="n" s="0">
        <x:v>17.97578</x:v>
      </x:c>
      <x:c t="n" s="0">
        <x:v>20.04844</x:v>
      </x:c>
      <x:c t="n" s="0">
        <x:v>23.34698</x:v>
      </x:c>
      <x:c t="n" s="0">
        <x:v>19.60758</x:v>
      </x:c>
      <x:c t="n" s="0">
        <x:v>19.15868</x:v>
      </x:c>
      <x:c t="n" s="0">
        <x:v>20.81387</x:v>
      </x:c>
      <x:c t="n" s="0">
        <x:v>20.7179</x:v>
      </x:c>
      <x:c t="n" s="0">
        <x:v>26.362</x:v>
      </x:c>
      <x:c t="n" s="0">
        <x:v>32.21206</x:v>
      </x:c>
      <x:c t="n" s="0">
        <x:v>32.9627</x:v>
      </x:c>
      <x:c t="n" s="0">
        <x:v>28.93124</x:v>
      </x:c>
      <x:c t="n" s="0">
        <x:v>30.41067</x:v>
      </x:c>
      <x:c t="n" s="0">
        <x:v>25.86207</x:v>
      </x:c>
      <x:c t="n" s="0">
        <x:v>25.51425</x:v>
      </x:c>
      <x:c t="n" s="0">
        <x:v>22.10999</x:v>
      </x:c>
      <x:c t="n" s="0">
        <x:v>20.06193</x:v>
      </x:c>
      <x:c t="n" s="0">
        <x:v>20.56735</x:v>
      </x:c>
      <x:c t="n" s="0">
        <x:v>17.94555</x:v>
      </x:c>
      <x:c t="n" s="0">
        <x:v>19.28704</x:v>
      </x:c>
      <x:c t="n" s="0">
        <x:v>19.99211</x:v>
      </x:c>
      <x:c t="n" s="0">
        <x:v>12.63031</x:v>
      </x:c>
      <x:c t="n" s="0">
        <x:v>12.76215</x:v>
      </x:c>
      <x:c t="n" s="0">
        <x:v>10.03282</x:v>
      </x:c>
      <x:c t="n" s="0">
        <x:v>5.81136</x:v>
      </x:c>
      <x:c t="n" s="0">
        <x:v>7.943897</x:v>
      </x:c>
      <x:c t="n" s="0">
        <x:v>5.697622</x:v>
      </x:c>
      <x:c t="n" s="0">
        <x:v>-21.71371</x:v>
      </x:c>
      <x:c t="n" s="0">
        <x:v>-23.35618</x:v>
      </x:c>
      <x:c t="n" s="0">
        <x:v>-21.99397</x:v>
      </x:c>
      <x:c t="n" s="0">
        <x:v>-26.05127</x:v>
      </x:c>
      <x:c t="n" s="0">
        <x:v>-9.237615</x:v>
      </x:c>
      <x:c t="n" s="0">
        <x:v>11.46849</x:v>
      </x:c>
      <x:c t="n" s="0">
        <x:v>10.34194</x:v>
      </x:c>
      <x:c t="n" s="0">
        <x:v>-2.227634</x:v>
      </x:c>
      <x:c t="n" s="0">
        <x:v>10.21152</x:v>
      </x:c>
      <x:c t="n" s="0">
        <x:v>16.51743</x:v>
      </x:c>
      <x:c t="n" s="0">
        <x:v>21.42366</x:v>
      </x:c>
      <x:c t="n" s="0">
        <x:v>15.92901</x:v>
      </x:c>
      <x:c t="n" s="0">
        <x:v>24.76915</x:v>
      </x:c>
      <x:c t="n" s="0">
        <x:v>15.22173</x:v>
      </x:c>
      <x:c t="n" s="0">
        <x:v>21.87049</x:v>
      </x:c>
      <x:c t="n" s="0">
        <x:v>22.21575</x:v>
      </x:c>
      <x:c t="n" s="0">
        <x:v>9.944907</x:v>
      </x:c>
      <x:c t="n" s="0">
        <x:v>26.6525</x:v>
      </x:c>
      <x:c t="n" s="0">
        <x:v>35.37336</x:v>
      </x:c>
      <x:c t="n" s="0">
        <x:v>29.80787</x:v>
      </x:c>
      <x:c t="n" s="0">
        <x:v>25.87954</x:v>
      </x:c>
      <x:c t="n" s="0">
        <x:v>28.86722</x:v>
      </x:c>
      <x:c t="n" s="0">
        <x:v>24.60895</x:v>
      </x:c>
      <x:c t="n" s="0">
        <x:v>28.67989</x:v>
      </x:c>
      <x:c t="n" s="0">
        <x:v>25.3372</x:v>
      </x:c>
      <x:c t="n" s="0">
        <x:v>20.09071</x:v>
      </x:c>
      <x:c t="n" s="0">
        <x:v>21.06366</x:v>
      </x:c>
      <x:c t="n" s="0">
        <x:v>19.28654</x:v>
      </x:c>
      <x:c t="n" s="0">
        <x:v>17.22854</x:v>
      </x:c>
      <x:c t="n" s="0">
        <x:v>20.64868</x:v>
      </x:c>
      <x:c t="n" s="0">
        <x:v>12.99476</x:v>
      </x:c>
      <x:c t="n" s="0">
        <x:v>11.6688</x:v>
      </x:c>
      <x:c t="n" s="0">
        <x:v>9.212765</x:v>
      </x:c>
      <x:c t="n" s="0">
        <x:v>5.751978</x:v>
      </x:c>
      <x:c t="n" s="0">
        <x:v>7.738185</x:v>
      </x:c>
      <x:c t="n" s="0">
        <x:v>5.931696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43948.6613773148</x:v>
      </x:c>
      <x:c t="n" s="7">
        <x:v>43948.6613773148</x:v>
      </x:c>
      <x:c t="n" s="0">
        <x:v>39.53806</x:v>
      </x:c>
      <x:c t="n" s="0">
        <x:v>54.20069</x:v>
      </x:c>
      <x:c t="n" s="0">
        <x:v>65.83823</x:v>
      </x:c>
      <x:c t="n" s="0">
        <x:v>69.98832</x:v>
      </x:c>
      <x:c t="n" s="0">
        <x:v>-25.13173</x:v>
      </x:c>
      <x:c t="n" s="0">
        <x:v>-14.29002</x:v>
      </x:c>
      <x:c t="n" s="0">
        <x:v>-19.25799</x:v>
      </x:c>
      <x:c t="n" s="0">
        <x:v>-17.24528</x:v>
      </x:c>
      <x:c t="n" s="0">
        <x:v>-6.850731</x:v>
      </x:c>
      <x:c t="n" s="0">
        <x:v>9.754256</x:v>
      </x:c>
      <x:c t="n" s="0">
        <x:v>8.581278</x:v>
      </x:c>
      <x:c t="n" s="0">
        <x:v>6.362256</x:v>
      </x:c>
      <x:c t="n" s="0">
        <x:v>10.53269</x:v>
      </x:c>
      <x:c t="n" s="0">
        <x:v>16.25365</x:v>
      </x:c>
      <x:c t="n" s="0">
        <x:v>18.68327</x:v>
      </x:c>
      <x:c t="n" s="0">
        <x:v>19.64154</x:v>
      </x:c>
      <x:c t="n" s="0">
        <x:v>24.15726</x:v>
      </x:c>
      <x:c t="n" s="0">
        <x:v>19.5478</x:v>
      </x:c>
      <x:c t="n" s="0">
        <x:v>20.12592</x:v>
      </x:c>
      <x:c t="n" s="0">
        <x:v>21.60489</x:v>
      </x:c>
      <x:c t="n" s="0">
        <x:v>20.58839</x:v>
      </x:c>
      <x:c t="n" s="0">
        <x:v>26.67134</x:v>
      </x:c>
      <x:c t="n" s="0">
        <x:v>31.72791</x:v>
      </x:c>
      <x:c t="n" s="0">
        <x:v>32.53186</x:v>
      </x:c>
      <x:c t="n" s="0">
        <x:v>28.44628</x:v>
      </x:c>
      <x:c t="n" s="0">
        <x:v>30.33179</x:v>
      </x:c>
      <x:c t="n" s="0">
        <x:v>26.18296</x:v>
      </x:c>
      <x:c t="n" s="0">
        <x:v>25.41351</x:v>
      </x:c>
      <x:c t="n" s="0">
        <x:v>22.03554</x:v>
      </x:c>
      <x:c t="n" s="0">
        <x:v>20.02316</x:v>
      </x:c>
      <x:c t="n" s="0">
        <x:v>20.37109</x:v>
      </x:c>
      <x:c t="n" s="0">
        <x:v>17.63321</x:v>
      </x:c>
      <x:c t="n" s="0">
        <x:v>18.90529</x:v>
      </x:c>
      <x:c t="n" s="0">
        <x:v>19.99762</x:v>
      </x:c>
      <x:c t="n" s="0">
        <x:v>12.92158</x:v>
      </x:c>
      <x:c t="n" s="0">
        <x:v>12.8825</x:v>
      </x:c>
      <x:c t="n" s="0">
        <x:v>10.07691</x:v>
      </x:c>
      <x:c t="n" s="0">
        <x:v>5.91029</x:v>
      </x:c>
      <x:c t="n" s="0">
        <x:v>7.675461</x:v>
      </x:c>
      <x:c t="n" s="0">
        <x:v>5.617397</x:v>
      </x:c>
      <x:c t="n" s="0">
        <x:v>-21.71371</x:v>
      </x:c>
      <x:c t="n" s="0">
        <x:v>-23.35618</x:v>
      </x:c>
      <x:c t="n" s="0">
        <x:v>-21.99397</x:v>
      </x:c>
      <x:c t="n" s="0">
        <x:v>-26.05127</x:v>
      </x:c>
      <x:c t="n" s="0">
        <x:v>-9.237615</x:v>
      </x:c>
      <x:c t="n" s="0">
        <x:v>11.23535</x:v>
      </x:c>
      <x:c t="n" s="0">
        <x:v>10.34194</x:v>
      </x:c>
      <x:c t="n" s="0">
        <x:v>1.98447</x:v>
      </x:c>
      <x:c t="n" s="0">
        <x:v>11.71343</x:v>
      </x:c>
      <x:c t="n" s="0">
        <x:v>16.51743</x:v>
      </x:c>
      <x:c t="n" s="0">
        <x:v>21.42366</x:v>
      </x:c>
      <x:c t="n" s="0">
        <x:v>15.92901</x:v>
      </x:c>
      <x:c t="n" s="0">
        <x:v>27.15835</x:v>
      </x:c>
      <x:c t="n" s="0">
        <x:v>20.14382</x:v>
      </x:c>
      <x:c t="n" s="0">
        <x:v>23.48667</x:v>
      </x:c>
      <x:c t="n" s="0">
        <x:v>23.97833</x:v>
      </x:c>
      <x:c t="n" s="0">
        <x:v>19.75681</x:v>
      </x:c>
      <x:c t="n" s="0">
        <x:v>27.80906</x:v>
      </x:c>
      <x:c t="n" s="0">
        <x:v>26.14951</x:v>
      </x:c>
      <x:c t="n" s="0">
        <x:v>28.43078</x:v>
      </x:c>
      <x:c t="n" s="0">
        <x:v>23.07592</x:v>
      </x:c>
      <x:c t="n" s="0">
        <x:v>30.32315</x:v>
      </x:c>
      <x:c t="n" s="0">
        <x:v>27.01601</x:v>
      </x:c>
      <x:c t="n" s="0">
        <x:v>24.4156</x:v>
      </x:c>
      <x:c t="n" s="0">
        <x:v>21.58302</x:v>
      </x:c>
      <x:c t="n" s="0">
        <x:v>19.61621</x:v>
      </x:c>
      <x:c t="n" s="0">
        <x:v>17.1877</x:v>
      </x:c>
      <x:c t="n" s="0">
        <x:v>15.55469</x:v>
      </x:c>
      <x:c t="n" s="0">
        <x:v>14.77585</x:v>
      </x:c>
      <x:c t="n" s="0">
        <x:v>19.29585</x:v>
      </x:c>
      <x:c t="n" s="0">
        <x:v>14.20329</x:v>
      </x:c>
      <x:c t="n" s="0">
        <x:v>13.52377</x:v>
      </x:c>
      <x:c t="n" s="0">
        <x:v>10.41468</x:v>
      </x:c>
      <x:c t="n" s="0">
        <x:v>6.321064</x:v>
      </x:c>
      <x:c t="n" s="0">
        <x:v>5.535343</x:v>
      </x:c>
      <x:c t="n" s="0">
        <x:v>4.709309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43948.6613773148</x:v>
      </x:c>
      <x:c t="n" s="7">
        <x:v>43948.6613773148</x:v>
      </x:c>
      <x:c t="n" s="0">
        <x:v>36.93931</x:v>
      </x:c>
      <x:c t="n" s="0">
        <x:v>54.20069</x:v>
      </x:c>
      <x:c t="n" s="0">
        <x:v>68.32843</x:v>
      </x:c>
      <x:c t="n" s="0">
        <x:v>72.00936</x:v>
      </x:c>
      <x:c t="n" s="0">
        <x:v>-24.4329</x:v>
      </x:c>
      <x:c t="n" s="0">
        <x:v>-14.8843</x:v>
      </x:c>
      <x:c t="n" s="0">
        <x:v>-19.56508</x:v>
      </x:c>
      <x:c t="n" s="0">
        <x:v>-17.83405</x:v>
      </x:c>
      <x:c t="n" s="0">
        <x:v>-7.127422</x:v>
      </x:c>
      <x:c t="n" s="0">
        <x:v>9.926488</x:v>
      </x:c>
      <x:c t="n" s="0">
        <x:v>8.887176</x:v>
      </x:c>
      <x:c t="n" s="0">
        <x:v>5.939748</x:v>
      </x:c>
      <x:c t="n" s="0">
        <x:v>11.09778</x:v>
      </x:c>
      <x:c t="n" s="0">
        <x:v>16.29317</x:v>
      </x:c>
      <x:c t="n" s="0">
        <x:v>19.20784</x:v>
      </x:c>
      <x:c t="n" s="0">
        <x:v>19.26934</x:v>
      </x:c>
      <x:c t="n" s="0">
        <x:v>24.74667</x:v>
      </x:c>
      <x:c t="n" s="0">
        <x:v>20.37818</x:v>
      </x:c>
      <x:c t="n" s="0">
        <x:v>19.80245</x:v>
      </x:c>
      <x:c t="n" s="0">
        <x:v>21.01733</x:v>
      </x:c>
      <x:c t="n" s="0">
        <x:v>20.14392</x:v>
      </x:c>
      <x:c t="n" s="0">
        <x:v>26.61272</x:v>
      </x:c>
      <x:c t="n" s="0">
        <x:v>31.24862</x:v>
      </x:c>
      <x:c t="n" s="0">
        <x:v>32.03072</x:v>
      </x:c>
      <x:c t="n" s="0">
        <x:v>27.94585</x:v>
      </x:c>
      <x:c t="n" s="0">
        <x:v>30.42232</x:v>
      </x:c>
      <x:c t="n" s="0">
        <x:v>25.75101</x:v>
      </x:c>
      <x:c t="n" s="0">
        <x:v>25.21366</x:v>
      </x:c>
      <x:c t="n" s="0">
        <x:v>21.78124</x:v>
      </x:c>
      <x:c t="n" s="0">
        <x:v>19.73419</x:v>
      </x:c>
      <x:c t="n" s="0">
        <x:v>19.89998</x:v>
      </x:c>
      <x:c t="n" s="0">
        <x:v>17.45461</x:v>
      </x:c>
      <x:c t="n" s="0">
        <x:v>18.56816</x:v>
      </x:c>
      <x:c t="n" s="0">
        <x:v>19.94783</x:v>
      </x:c>
      <x:c t="n" s="0">
        <x:v>13.63055</x:v>
      </x:c>
      <x:c t="n" s="0">
        <x:v>13.55901</x:v>
      </x:c>
      <x:c t="n" s="0">
        <x:v>10.50792</x:v>
      </x:c>
      <x:c t="n" s="0">
        <x:v>6.257081</x:v>
      </x:c>
      <x:c t="n" s="0">
        <x:v>7.497599</x:v>
      </x:c>
      <x:c t="n" s="0">
        <x:v>5.550383</x:v>
      </x:c>
      <x:c t="n" s="0">
        <x:v>-21.71371</x:v>
      </x:c>
      <x:c t="n" s="0">
        <x:v>-23.35618</x:v>
      </x:c>
      <x:c t="n" s="0">
        <x:v>-21.99397</x:v>
      </x:c>
      <x:c t="n" s="0">
        <x:v>-26.05127</x:v>
      </x:c>
      <x:c t="n" s="0">
        <x:v>-9.237615</x:v>
      </x:c>
      <x:c t="n" s="0">
        <x:v>10.81662</x:v>
      </x:c>
      <x:c t="n" s="0">
        <x:v>10.34194</x:v>
      </x:c>
      <x:c t="n" s="0">
        <x:v>1.98447</x:v>
      </x:c>
      <x:c t="n" s="0">
        <x:v>13.43735</x:v>
      </x:c>
      <x:c t="n" s="0">
        <x:v>16.51743</x:v>
      </x:c>
      <x:c t="n" s="0">
        <x:v>21.42366</x:v>
      </x:c>
      <x:c t="n" s="0">
        <x:v>16.15229</x:v>
      </x:c>
      <x:c t="n" s="0">
        <x:v>27.15835</x:v>
      </x:c>
      <x:c t="n" s="0">
        <x:v>23.42777</x:v>
      </x:c>
      <x:c t="n" s="0">
        <x:v>14.74025</x:v>
      </x:c>
      <x:c t="n" s="0">
        <x:v>12.8487</x:v>
      </x:c>
      <x:c t="n" s="0">
        <x:v>17.39871</x:v>
      </x:c>
      <x:c t="n" s="0">
        <x:v>26.5558</x:v>
      </x:c>
      <x:c t="n" s="0">
        <x:v>25.513</x:v>
      </x:c>
      <x:c t="n" s="0">
        <x:v>26.73362</x:v>
      </x:c>
      <x:c t="n" s="0">
        <x:v>22.96316</x:v>
      </x:c>
      <x:c t="n" s="0">
        <x:v>31.14849</x:v>
      </x:c>
      <x:c t="n" s="0">
        <x:v>20.92381</x:v>
      </x:c>
      <x:c t="n" s="0">
        <x:v>23.9121</x:v>
      </x:c>
      <x:c t="n" s="0">
        <x:v>21.32369</x:v>
      </x:c>
      <x:c t="n" s="0">
        <x:v>17.92633</x:v>
      </x:c>
      <x:c t="n" s="0">
        <x:v>15.67431</x:v>
      </x:c>
      <x:c t="n" s="0">
        <x:v>15.92475</x:v>
      </x:c>
      <x:c t="n" s="0">
        <x:v>16.69283</x:v>
      </x:c>
      <x:c t="n" s="0">
        <x:v>19.35645</x:v>
      </x:c>
      <x:c t="n" s="0">
        <x:v>16.47772</x:v>
      </x:c>
      <x:c t="n" s="0">
        <x:v>15.93721</x:v>
      </x:c>
      <x:c t="n" s="0">
        <x:v>12.29215</x:v>
      </x:c>
      <x:c t="n" s="0">
        <x:v>7.933531</x:v>
      </x:c>
      <x:c t="n" s="0">
        <x:v>6.212258</x:v>
      </x:c>
      <x:c t="n" s="0">
        <x:v>5.50036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43948.6613773148</x:v>
      </x:c>
      <x:c t="n" s="7">
        <x:v>43948.6613773148</x:v>
      </x:c>
      <x:c t="n" s="0">
        <x:v>37.73903</x:v>
      </x:c>
      <x:c t="n" s="0">
        <x:v>54.20069</x:v>
      </x:c>
      <x:c t="n" s="0">
        <x:v>64.03046</x:v>
      </x:c>
      <x:c t="n" s="0">
        <x:v>69.38536</x:v>
      </x:c>
      <x:c t="n" s="0">
        <x:v>-23.91399</x:v>
      </x:c>
      <x:c t="n" s="0">
        <x:v>-15.46537</x:v>
      </x:c>
      <x:c t="n" s="0">
        <x:v>-19.84566</x:v>
      </x:c>
      <x:c t="n" s="0">
        <x:v>-18.40897</x:v>
      </x:c>
      <x:c t="n" s="0">
        <x:v>-7.378535</x:v>
      </x:c>
      <x:c t="n" s="0">
        <x:v>10.06836</x:v>
      </x:c>
      <x:c t="n" s="0">
        <x:v>8.783424</x:v>
      </x:c>
      <x:c t="n" s="0">
        <x:v>6.185569</x:v>
      </x:c>
      <x:c t="n" s="0">
        <x:v>11.52824</x:v>
      </x:c>
      <x:c t="n" s="0">
        <x:v>16.15194</x:v>
      </x:c>
      <x:c t="n" s="0">
        <x:v>19.26327</x:v>
      </x:c>
      <x:c t="n" s="0">
        <x:v>18.98185</x:v>
      </x:c>
      <x:c t="n" s="0">
        <x:v>24.78257</x:v>
      </x:c>
      <x:c t="n" s="0">
        <x:v>20.63466</x:v>
      </x:c>
      <x:c t="n" s="0">
        <x:v>19.48012</x:v>
      </x:c>
      <x:c t="n" s="0">
        <x:v>20.54421</x:v>
      </x:c>
      <x:c t="n" s="0">
        <x:v>20.3561</x:v>
      </x:c>
      <x:c t="n" s="0">
        <x:v>26.71654</x:v>
      </x:c>
      <x:c t="n" s="0">
        <x:v>31.00121</x:v>
      </x:c>
      <x:c t="n" s="0">
        <x:v>31.52729</x:v>
      </x:c>
      <x:c t="n" s="0">
        <x:v>28.19208</x:v>
      </x:c>
      <x:c t="n" s="0">
        <x:v>30.85024</x:v>
      </x:c>
      <x:c t="n" s="0">
        <x:v>26.13959</x:v>
      </x:c>
      <x:c t="n" s="0">
        <x:v>25.18296</x:v>
      </x:c>
      <x:c t="n" s="0">
        <x:v>21.46642</x:v>
      </x:c>
      <x:c t="n" s="0">
        <x:v>19.50406</x:v>
      </x:c>
      <x:c t="n" s="0">
        <x:v>19.4874</x:v>
      </x:c>
      <x:c t="n" s="0">
        <x:v>17.5868</x:v>
      </x:c>
      <x:c t="n" s="0">
        <x:v>18.3254</x:v>
      </x:c>
      <x:c t="n" s="0">
        <x:v>19.91284</x:v>
      </x:c>
      <x:c t="n" s="0">
        <x:v>13.48441</x:v>
      </x:c>
      <x:c t="n" s="0">
        <x:v>13.2758</x:v>
      </x:c>
      <x:c t="n" s="0">
        <x:v>10.40124</x:v>
      </x:c>
      <x:c t="n" s="0">
        <x:v>6.223914</x:v>
      </x:c>
      <x:c t="n" s="0">
        <x:v>7.501012</x:v>
      </x:c>
      <x:c t="n" s="0">
        <x:v>5.590062</x:v>
      </x:c>
      <x:c t="n" s="0">
        <x:v>-21.71371</x:v>
      </x:c>
      <x:c t="n" s="0">
        <x:v>-22.27284</x:v>
      </x:c>
      <x:c t="n" s="0">
        <x:v>-21.9269</x:v>
      </x:c>
      <x:c t="n" s="0">
        <x:v>-20.20441</x:v>
      </x:c>
      <x:c t="n" s="0">
        <x:v>-9.237615</x:v>
      </x:c>
      <x:c t="n" s="0">
        <x:v>10.81662</x:v>
      </x:c>
      <x:c t="n" s="0">
        <x:v>7.680863</x:v>
      </x:c>
      <x:c t="n" s="0">
        <x:v>7.82301</x:v>
      </x:c>
      <x:c t="n" s="0">
        <x:v>13.43735</x:v>
      </x:c>
      <x:c t="n" s="0">
        <x:v>14.99427</x:v>
      </x:c>
      <x:c t="n" s="0">
        <x:v>19.22775</x:v>
      </x:c>
      <x:c t="n" s="0">
        <x:v>16.76056</x:v>
      </x:c>
      <x:c t="n" s="0">
        <x:v>24.59831</x:v>
      </x:c>
      <x:c t="n" s="0">
        <x:v>21.5006</x:v>
      </x:c>
      <x:c t="n" s="0">
        <x:v>17.31185</x:v>
      </x:c>
      <x:c t="n" s="0">
        <x:v>15.9512</x:v>
      </x:c>
      <x:c t="n" s="0">
        <x:v>21.09917</x:v>
      </x:c>
      <x:c t="n" s="0">
        <x:v>26.82833</x:v>
      </x:c>
      <x:c t="n" s="0">
        <x:v>29.93054</x:v>
      </x:c>
      <x:c t="n" s="0">
        <x:v>25.91063</x:v>
      </x:c>
      <x:c t="n" s="0">
        <x:v>29.77781</x:v>
      </x:c>
      <x:c t="n" s="0">
        <x:v>32.7171</x:v>
      </x:c>
      <x:c t="n" s="0">
        <x:v>27.91607</x:v>
      </x:c>
      <x:c t="n" s="0">
        <x:v>24.6048</x:v>
      </x:c>
      <x:c t="n" s="0">
        <x:v>16.78138</x:v>
      </x:c>
      <x:c t="n" s="0">
        <x:v>17.47323</x:v>
      </x:c>
      <x:c t="n" s="0">
        <x:v>15.58867</x:v>
      </x:c>
      <x:c t="n" s="0">
        <x:v>18.18139</x:v>
      </x:c>
      <x:c t="n" s="0">
        <x:v>16.16026</x:v>
      </x:c>
      <x:c t="n" s="0">
        <x:v>19.95125</x:v>
      </x:c>
      <x:c t="n" s="0">
        <x:v>12.53922</x:v>
      </x:c>
      <x:c t="n" s="0">
        <x:v>11.32932</x:v>
      </x:c>
      <x:c t="n" s="0">
        <x:v>10.07743</x:v>
      </x:c>
      <x:c t="n" s="0">
        <x:v>7.447014</x:v>
      </x:c>
      <x:c t="n" s="0">
        <x:v>8.029965</x:v>
      </x:c>
      <x:c t="n" s="0">
        <x:v>5.557845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43948.6613773148</x:v>
      </x:c>
      <x:c t="n" s="7">
        <x:v>43948.6613773148</x:v>
      </x:c>
      <x:c t="n" s="0">
        <x:v>37.53098</x:v>
      </x:c>
      <x:c t="n" s="0">
        <x:v>54.20069</x:v>
      </x:c>
      <x:c t="n" s="0">
        <x:v>66.67516</x:v>
      </x:c>
      <x:c t="n" s="0">
        <x:v>70.22313</x:v>
      </x:c>
      <x:c t="n" s="0">
        <x:v>-23.51508</x:v>
      </x:c>
      <x:c t="n" s="0">
        <x:v>-15.77351</x:v>
      </x:c>
      <x:c t="n" s="0">
        <x:v>-20.04982</x:v>
      </x:c>
      <x:c t="n" s="0">
        <x:v>-16.79374</x:v>
      </x:c>
      <x:c t="n" s="0">
        <x:v>-7.605121</x:v>
      </x:c>
      <x:c t="n" s="0">
        <x:v>10.18595</x:v>
      </x:c>
      <x:c t="n" s="0">
        <x:v>8.577052</x:v>
      </x:c>
      <x:c t="n" s="0">
        <x:v>6.557154</x:v>
      </x:c>
      <x:c t="n" s="0">
        <x:v>11.82082</x:v>
      </x:c>
      <x:c t="n" s="0">
        <x:v>15.97072</x:v>
      </x:c>
      <x:c t="n" s="0">
        <x:v>19.19852</x:v>
      </x:c>
      <x:c t="n" s="0">
        <x:v>18.7203</x:v>
      </x:c>
      <x:c t="n" s="0">
        <x:v>24.75616</x:v>
      </x:c>
      <x:c t="n" s="0">
        <x:v>20.51354</x:v>
      </x:c>
      <x:c t="n" s="0">
        <x:v>19.40221</x:v>
      </x:c>
      <x:c t="n" s="0">
        <x:v>20.16892</x:v>
      </x:c>
      <x:c t="n" s="0">
        <x:v>20.21072</x:v>
      </x:c>
      <x:c t="n" s="0">
        <x:v>26.20673</x:v>
      </x:c>
      <x:c t="n" s="0">
        <x:v>30.64494</x:v>
      </x:c>
      <x:c t="n" s="0">
        <x:v>31.41738</x:v>
      </x:c>
      <x:c t="n" s="0">
        <x:v>27.7914</x:v>
      </x:c>
      <x:c t="n" s="0">
        <x:v>30.86289</x:v>
      </x:c>
      <x:c t="n" s="0">
        <x:v>25.66513</x:v>
      </x:c>
      <x:c t="n" s="0">
        <x:v>24.78042</x:v>
      </x:c>
      <x:c t="n" s="0">
        <x:v>21.89662</x:v>
      </x:c>
      <x:c t="n" s="0">
        <x:v>19.14001</x:v>
      </x:c>
      <x:c t="n" s="0">
        <x:v>19.11047</x:v>
      </x:c>
      <x:c t="n" s="0">
        <x:v>18.09576</x:v>
      </x:c>
      <x:c t="n" s="0">
        <x:v>18.20855</x:v>
      </x:c>
      <x:c t="n" s="0">
        <x:v>19.68902</x:v>
      </x:c>
      <x:c t="n" s="0">
        <x:v>14.10027</x:v>
      </x:c>
      <x:c t="n" s="0">
        <x:v>13.22274</x:v>
      </x:c>
      <x:c t="n" s="0">
        <x:v>10.58367</x:v>
      </x:c>
      <x:c t="n" s="0">
        <x:v>6.416106</x:v>
      </x:c>
      <x:c t="n" s="0">
        <x:v>7.631936</x:v>
      </x:c>
      <x:c t="n" s="0">
        <x:v>5.587714</x:v>
      </x:c>
      <x:c t="n" s="0">
        <x:v>-21.71371</x:v>
      </x:c>
      <x:c t="n" s="0">
        <x:v>-18.21531</x:v>
      </x:c>
      <x:c t="n" s="0">
        <x:v>-21.48432</x:v>
      </x:c>
      <x:c t="n" s="0">
        <x:v>-12.29553</x:v>
      </x:c>
      <x:c t="n" s="0">
        <x:v>-9.237615</x:v>
      </x:c>
      <x:c t="n" s="0">
        <x:v>10.81662</x:v>
      </x:c>
      <x:c t="n" s="0">
        <x:v>7.12183</x:v>
      </x:c>
      <x:c t="n" s="0">
        <x:v>8.259045</x:v>
      </x:c>
      <x:c t="n" s="0">
        <x:v>13.02829</x:v>
      </x:c>
      <x:c t="n" s="0">
        <x:v>14.72549</x:v>
      </x:c>
      <x:c t="n" s="0">
        <x:v>18.79901</x:v>
      </x:c>
      <x:c t="n" s="0">
        <x:v>16.76056</x:v>
      </x:c>
      <x:c t="n" s="0">
        <x:v>24.59831</x:v>
      </x:c>
      <x:c t="n" s="0">
        <x:v>19.728</x:v>
      </x:c>
      <x:c t="n" s="0">
        <x:v>19.55324</x:v>
      </x:c>
      <x:c t="n" s="0">
        <x:v>17.03022</x:v>
      </x:c>
      <x:c t="n" s="0">
        <x:v>19.4134</x:v>
      </x:c>
      <x:c t="n" s="0">
        <x:v>20.30128</x:v>
      </x:c>
      <x:c t="n" s="0">
        <x:v>26.97316</x:v>
      </x:c>
      <x:c t="n" s="0">
        <x:v>30.89933</x:v>
      </x:c>
      <x:c t="n" s="0">
        <x:v>21.74032</x:v>
      </x:c>
      <x:c t="n" s="0">
        <x:v>30.41498</x:v>
      </x:c>
      <x:c t="n" s="0">
        <x:v>20.76776</x:v>
      </x:c>
      <x:c t="n" s="0">
        <x:v>22.05331</x:v>
      </x:c>
      <x:c t="n" s="0">
        <x:v>24.74925</x:v>
      </x:c>
      <x:c t="n" s="0">
        <x:v>16.07659</x:v>
      </x:c>
      <x:c t="n" s="0">
        <x:v>16.05212</x:v>
      </x:c>
      <x:c t="n" s="0">
        <x:v>20.7202</x:v>
      </x:c>
      <x:c t="n" s="0">
        <x:v>18.93147</x:v>
      </x:c>
      <x:c t="n" s="0">
        <x:v>17.78314</x:v>
      </x:c>
      <x:c t="n" s="0">
        <x:v>16.61658</x:v>
      </x:c>
      <x:c t="n" s="0">
        <x:v>13.00517</x:v>
      </x:c>
      <x:c t="n" s="0">
        <x:v>11.38228</x:v>
      </x:c>
      <x:c t="n" s="0">
        <x:v>6.256017</x:v>
      </x:c>
      <x:c t="n" s="0">
        <x:v>8.084085</x:v>
      </x:c>
      <x:c t="n" s="0">
        <x:v>5.282003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43948.6613773148</x:v>
      </x:c>
      <x:c t="n" s="7">
        <x:v>43948.6613773148</x:v>
      </x:c>
      <x:c t="n" s="0">
        <x:v>37.49032</x:v>
      </x:c>
      <x:c t="n" s="0">
        <x:v>54.20069</x:v>
      </x:c>
      <x:c t="n" s="0">
        <x:v>67.05186</x:v>
      </x:c>
      <x:c t="n" s="0">
        <x:v>71.11536</x:v>
      </x:c>
      <x:c t="n" s="0">
        <x:v>-23.20127</x:v>
      </x:c>
      <x:c t="n" s="0">
        <x:v>-16.05516</x:v>
      </x:c>
      <x:c t="n" s="0">
        <x:v>-20.23214</x:v>
      </x:c>
      <x:c t="n" s="0">
        <x:v>-15.77197</x:v>
      </x:c>
      <x:c t="n" s="0">
        <x:v>-7.704914</x:v>
      </x:c>
      <x:c t="n" s="0">
        <x:v>10.28392</x:v>
      </x:c>
      <x:c t="n" s="0">
        <x:v>8.392693</x:v>
      </x:c>
      <x:c t="n" s="0">
        <x:v>6.851123</x:v>
      </x:c>
      <x:c t="n" s="0">
        <x:v>11.77573</x:v>
      </x:c>
      <x:c t="n" s="0">
        <x:v>15.80974</x:v>
      </x:c>
      <x:c t="n" s="0">
        <x:v>19.14244</x:v>
      </x:c>
      <x:c t="n" s="0">
        <x:v>18.48373</x:v>
      </x:c>
      <x:c t="n" s="0">
        <x:v>24.25756</x:v>
      </x:c>
      <x:c t="n" s="0">
        <x:v>20.62472</x:v>
      </x:c>
      <x:c t="n" s="0">
        <x:v>20.00742</x:v>
      </x:c>
      <x:c t="n" s="0">
        <x:v>19.77424</x:v>
      </x:c>
      <x:c t="n" s="0">
        <x:v>19.95494</x:v>
      </x:c>
      <x:c t="n" s="0">
        <x:v>26.20193</x:v>
      </x:c>
      <x:c t="n" s="0">
        <x:v>30.74187</x:v>
      </x:c>
      <x:c t="n" s="0">
        <x:v>31.02221</x:v>
      </x:c>
      <x:c t="n" s="0">
        <x:v>27.45474</x:v>
      </x:c>
      <x:c t="n" s="0">
        <x:v>30.60106</x:v>
      </x:c>
      <x:c t="n" s="0">
        <x:v>25.68256</x:v>
      </x:c>
      <x:c t="n" s="0">
        <x:v>24.84437</x:v>
      </x:c>
      <x:c t="n" s="0">
        <x:v>22.80847</x:v>
      </x:c>
      <x:c t="n" s="0">
        <x:v>19.10345</x:v>
      </x:c>
      <x:c t="n" s="0">
        <x:v>18.67148</x:v>
      </x:c>
      <x:c t="n" s="0">
        <x:v>17.92295</x:v>
      </x:c>
      <x:c t="n" s="0">
        <x:v>18.17467</x:v>
      </x:c>
      <x:c t="n" s="0">
        <x:v>19.48104</x:v>
      </x:c>
      <x:c t="n" s="0">
        <x:v>13.89088</x:v>
      </x:c>
      <x:c t="n" s="0">
        <x:v>12.93358</x:v>
      </x:c>
      <x:c t="n" s="0">
        <x:v>10.56619</x:v>
      </x:c>
      <x:c t="n" s="0">
        <x:v>6.354601</x:v>
      </x:c>
      <x:c t="n" s="0">
        <x:v>7.937082</x:v>
      </x:c>
      <x:c t="n" s="0">
        <x:v>5.577213</x:v>
      </x:c>
      <x:c t="n" s="0">
        <x:v>-21.71371</x:v>
      </x:c>
      <x:c t="n" s="0">
        <x:v>-18.21531</x:v>
      </x:c>
      <x:c t="n" s="0">
        <x:v>-21.48432</x:v>
      </x:c>
      <x:c t="n" s="0">
        <x:v>-12.29553</x:v>
      </x:c>
      <x:c t="n" s="0">
        <x:v>-8.125711</x:v>
      </x:c>
      <x:c t="n" s="0">
        <x:v>10.81662</x:v>
      </x:c>
      <x:c t="n" s="0">
        <x:v>7.12183</x:v>
      </x:c>
      <x:c t="n" s="0">
        <x:v>8.259045</x:v>
      </x:c>
      <x:c t="n" s="0">
        <x:v>11.50211</x:v>
      </x:c>
      <x:c t="n" s="0">
        <x:v>14.93501</x:v>
      </x:c>
      <x:c t="n" s="0">
        <x:v>18.79901</x:v>
      </x:c>
      <x:c t="n" s="0">
        <x:v>18.25401</x:v>
      </x:c>
      <x:c t="n" s="0">
        <x:v>16.65536</x:v>
      </x:c>
      <x:c t="n" s="0">
        <x:v>21.40262</x:v>
      </x:c>
      <x:c t="n" s="0">
        <x:v>22.46507</x:v>
      </x:c>
      <x:c t="n" s="0">
        <x:v>16.06857</x:v>
      </x:c>
      <x:c t="n" s="0">
        <x:v>17.26668</x:v>
      </x:c>
      <x:c t="n" s="0">
        <x:v>26.72114</x:v>
      </x:c>
      <x:c t="n" s="0">
        <x:v>31.05078</x:v>
      </x:c>
      <x:c t="n" s="0">
        <x:v>26.9594</x:v>
      </x:c>
      <x:c t="n" s="0">
        <x:v>26.16291</x:v>
      </x:c>
      <x:c t="n" s="0">
        <x:v>28.53857</x:v>
      </x:c>
      <x:c t="n" s="0">
        <x:v>26.54947</x:v>
      </x:c>
      <x:c t="n" s="0">
        <x:v>24.85813</x:v>
      </x:c>
      <x:c t="n" s="0">
        <x:v>27.08096</x:v>
      </x:c>
      <x:c t="n" s="0">
        <x:v>18.83246</x:v>
      </x:c>
      <x:c t="n" s="0">
        <x:v>13.65049</x:v>
      </x:c>
      <x:c t="n" s="0">
        <x:v>15.23596</x:v>
      </x:c>
      <x:c t="n" s="0">
        <x:v>17.07896</x:v>
      </x:c>
      <x:c t="n" s="0">
        <x:v>18.04248</x:v>
      </x:c>
      <x:c t="n" s="0">
        <x:v>12.28005</x:v>
      </x:c>
      <x:c t="n" s="0">
        <x:v>11.07311</x:v>
      </x:c>
      <x:c t="n" s="0">
        <x:v>10.56692</x:v>
      </x:c>
      <x:c t="n" s="0">
        <x:v>5.48106</x:v>
      </x:c>
      <x:c t="n" s="0">
        <x:v>9.459667</x:v>
      </x:c>
      <x:c t="n" s="0">
        <x:v>5.751931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43948.6613773148</x:v>
      </x:c>
      <x:c t="n" s="7">
        <x:v>43948.6613773148</x:v>
      </x:c>
      <x:c t="n" s="0">
        <x:v>38.01546</x:v>
      </x:c>
      <x:c t="n" s="0">
        <x:v>54.20069</x:v>
      </x:c>
      <x:c t="n" s="0">
        <x:v>57.9536</x:v>
      </x:c>
      <x:c t="n" s="0">
        <x:v>65.88657</x:v>
      </x:c>
      <x:c t="n" s="0">
        <x:v>-22.94997</x:v>
      </x:c>
      <x:c t="n" s="0">
        <x:v>-16.31108</x:v>
      </x:c>
      <x:c t="n" s="0">
        <x:v>-20.39408</x:v>
      </x:c>
      <x:c t="n" s="0">
        <x:v>-15.05667</x:v>
      </x:c>
      <x:c t="n" s="0">
        <x:v>-7.634073</x:v>
      </x:c>
      <x:c t="n" s="0">
        <x:v>10.36587</x:v>
      </x:c>
      <x:c t="n" s="0">
        <x:v>8.228802</x:v>
      </x:c>
      <x:c t="n" s="0">
        <x:v>7.255753</x:v>
      </x:c>
      <x:c t="n" s="0">
        <x:v>11.73684</x:v>
      </x:c>
      <x:c t="n" s="0">
        <x:v>15.86462</x:v>
      </x:c>
      <x:c t="n" s="0">
        <x:v>19.08017</x:v>
      </x:c>
      <x:c t="n" s="0">
        <x:v>19.53714</x:v>
      </x:c>
      <x:c t="n" s="0">
        <x:v>23.60479</x:v>
      </x:c>
      <x:c t="n" s="0">
        <x:v>20.7809</x:v>
      </x:c>
      <x:c t="n" s="0">
        <x:v>20.35783</x:v>
      </x:c>
      <x:c t="n" s="0">
        <x:v>19.44956</x:v>
      </x:c>
      <x:c t="n" s="0">
        <x:v>20.29718</x:v>
      </x:c>
      <x:c t="n" s="0">
        <x:v>26.48934</x:v>
      </x:c>
      <x:c t="n" s="0">
        <x:v>30.60766</x:v>
      </x:c>
      <x:c t="n" s="0">
        <x:v>31.01633</x:v>
      </x:c>
      <x:c t="n" s="0">
        <x:v>27.4408</x:v>
      </x:c>
      <x:c t="n" s="0">
        <x:v>30.42155</x:v>
      </x:c>
      <x:c t="n" s="0">
        <x:v>25.82722</x:v>
      </x:c>
      <x:c t="n" s="0">
        <x:v>24.71095</x:v>
      </x:c>
      <x:c t="n" s="0">
        <x:v>23.15365</x:v>
      </x:c>
      <x:c t="n" s="0">
        <x:v>19.13646</x:v>
      </x:c>
      <x:c t="n" s="0">
        <x:v>18.29119</x:v>
      </x:c>
      <x:c t="n" s="0">
        <x:v>17.63007</x:v>
      </x:c>
      <x:c t="n" s="0">
        <x:v>17.86249</x:v>
      </x:c>
      <x:c t="n" s="0">
        <x:v>19.62559</x:v>
      </x:c>
      <x:c t="n" s="0">
        <x:v>13.79712</x:v>
      </x:c>
      <x:c t="n" s="0">
        <x:v>12.6851</x:v>
      </x:c>
      <x:c t="n" s="0">
        <x:v>10.44636</x:v>
      </x:c>
      <x:c t="n" s="0">
        <x:v>6.212246</x:v>
      </x:c>
      <x:c t="n" s="0">
        <x:v>7.851007</x:v>
      </x:c>
      <x:c t="n" s="0">
        <x:v>5.432889</x:v>
      </x:c>
      <x:c t="n" s="0">
        <x:v>-21.71371</x:v>
      </x:c>
      <x:c t="n" s="0">
        <x:v>-18.21531</x:v>
      </x:c>
      <x:c t="n" s="0">
        <x:v>-21.48432</x:v>
      </x:c>
      <x:c t="n" s="0">
        <x:v>-12.29553</x:v>
      </x:c>
      <x:c t="n" s="0">
        <x:v>-7.24124</x:v>
      </x:c>
      <x:c t="n" s="0">
        <x:v>10.81662</x:v>
      </x:c>
      <x:c t="n" s="0">
        <x:v>7.12183</x:v>
      </x:c>
      <x:c t="n" s="0">
        <x:v>9.197155</x:v>
      </x:c>
      <x:c t="n" s="0">
        <x:v>11.50211</x:v>
      </x:c>
      <x:c t="n" s="0">
        <x:v>16.17249</x:v>
      </x:c>
      <x:c t="n" s="0">
        <x:v>18.65358</x:v>
      </x:c>
      <x:c t="n" s="0">
        <x:v>23.07834</x:v>
      </x:c>
      <x:c t="n" s="0">
        <x:v>10.69089</x:v>
      </x:c>
      <x:c t="n" s="0">
        <x:v>22.95504</x:v>
      </x:c>
      <x:c t="n" s="0">
        <x:v>21.84162</x:v>
      </x:c>
      <x:c t="n" s="0">
        <x:v>17.02608</x:v>
      </x:c>
      <x:c t="n" s="0">
        <x:v>22.67441</x:v>
      </x:c>
      <x:c t="n" s="0">
        <x:v>27.63543</x:v>
      </x:c>
      <x:c t="n" s="0">
        <x:v>30.48158</x:v>
      </x:c>
      <x:c t="n" s="0">
        <x:v>31.11014</x:v>
      </x:c>
      <x:c t="n" s="0">
        <x:v>26.37733</x:v>
      </x:c>
      <x:c t="n" s="0">
        <x:v>28.89003</x:v>
      </x:c>
      <x:c t="n" s="0">
        <x:v>26.05981</x:v>
      </x:c>
      <x:c t="n" s="0">
        <x:v>24.59789</x:v>
      </x:c>
      <x:c t="n" s="0">
        <x:v>21.49577</x:v>
      </x:c>
      <x:c t="n" s="0">
        <x:v>19.89041</x:v>
      </x:c>
      <x:c t="n" s="0">
        <x:v>14.94263</x:v>
      </x:c>
      <x:c t="n" s="0">
        <x:v>15.8053</x:v>
      </x:c>
      <x:c t="n" s="0">
        <x:v>14.06314</x:v>
      </x:c>
      <x:c t="n" s="0">
        <x:v>20.04893</x:v>
      </x:c>
      <x:c t="n" s="0">
        <x:v>12.8777</x:v>
      </x:c>
      <x:c t="n" s="0">
        <x:v>10.53533</x:v>
      </x:c>
      <x:c t="n" s="0">
        <x:v>9.894098</x:v>
      </x:c>
      <x:c t="n" s="0">
        <x:v>5.348402</x:v>
      </x:c>
      <x:c t="n" s="0">
        <x:v>7.007509</x:v>
      </x:c>
      <x:c t="n" s="0">
        <x:v>4.411824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43948.6613773148</x:v>
      </x:c>
      <x:c t="n" s="7">
        <x:v>43948.6613773148</x:v>
      </x:c>
      <x:c t="n" s="0">
        <x:v>38.23338</x:v>
      </x:c>
      <x:c t="n" s="0">
        <x:v>54.20069</x:v>
      </x:c>
      <x:c t="n" s="0">
        <x:v>66.78343</x:v>
      </x:c>
      <x:c t="n" s="0">
        <x:v>71.29761</x:v>
      </x:c>
      <x:c t="n" s="0">
        <x:v>-22.7463</x:v>
      </x:c>
      <x:c t="n" s="0">
        <x:v>-16.54223</x:v>
      </x:c>
      <x:c t="n" s="0">
        <x:v>-20.53736</x:v>
      </x:c>
      <x:c t="n" s="0">
        <x:v>-14.52709</x:v>
      </x:c>
      <x:c t="n" s="0">
        <x:v>-7.574476</x:v>
      </x:c>
      <x:c t="n" s="0">
        <x:v>10.43466</x:v>
      </x:c>
      <x:c t="n" s="0">
        <x:v>8.083765</x:v>
      </x:c>
      <x:c t="n" s="0">
        <x:v>7.65806</x:v>
      </x:c>
      <x:c t="n" s="0">
        <x:v>11.20231</x:v>
      </x:c>
      <x:c t="n" s="0">
        <x:v>15.91094</x:v>
      </x:c>
      <x:c t="n" s="0">
        <x:v>18.98725</x:v>
      </x:c>
      <x:c t="n" s="0">
        <x:v>20.27043</x:v>
      </x:c>
      <x:c t="n" s="0">
        <x:v>23.86539</x:v>
      </x:c>
      <x:c t="n" s="0">
        <x:v>22.67749</x:v>
      </x:c>
      <x:c t="n" s="0">
        <x:v>20.47667</x:v>
      </x:c>
      <x:c t="n" s="0">
        <x:v>19.24525</x:v>
      </x:c>
      <x:c t="n" s="0">
        <x:v>20.46978</x:v>
      </x:c>
      <x:c t="n" s="0">
        <x:v>26.92352</x:v>
      </x:c>
      <x:c t="n" s="0">
        <x:v>30.62853</x:v>
      </x:c>
      <x:c t="n" s="0">
        <x:v>30.84765</x:v>
      </x:c>
      <x:c t="n" s="0">
        <x:v>27.16196</x:v>
      </x:c>
      <x:c t="n" s="0">
        <x:v>29.9577</x:v>
      </x:c>
      <x:c t="n" s="0">
        <x:v>26.18905</x:v>
      </x:c>
      <x:c t="n" s="0">
        <x:v>25.15773</x:v>
      </x:c>
      <x:c t="n" s="0">
        <x:v>23.00709</x:v>
      </x:c>
      <x:c t="n" s="0">
        <x:v>19.03764</x:v>
      </x:c>
      <x:c t="n" s="0">
        <x:v>17.9582</x:v>
      </x:c>
      <x:c t="n" s="0">
        <x:v>17.24394</x:v>
      </x:c>
      <x:c t="n" s="0">
        <x:v>17.68027</x:v>
      </x:c>
      <x:c t="n" s="0">
        <x:v>19.36573</x:v>
      </x:c>
      <x:c t="n" s="0">
        <x:v>13.49532</x:v>
      </x:c>
      <x:c t="n" s="0">
        <x:v>12.46699</x:v>
      </x:c>
      <x:c t="n" s="0">
        <x:v>10.34235</x:v>
      </x:c>
      <x:c t="n" s="0">
        <x:v>6.275222</x:v>
      </x:c>
      <x:c t="n" s="0">
        <x:v>7.761402</x:v>
      </x:c>
      <x:c t="n" s="0">
        <x:v>5.396702</x:v>
      </x:c>
      <x:c t="n" s="0">
        <x:v>-21.69324</x:v>
      </x:c>
      <x:c t="n" s="0">
        <x:v>-18.21531</x:v>
      </x:c>
      <x:c t="n" s="0">
        <x:v>-21.48432</x:v>
      </x:c>
      <x:c t="n" s="0">
        <x:v>-12.29553</x:v>
      </x:c>
      <x:c t="n" s="0">
        <x:v>-7.24124</x:v>
      </x:c>
      <x:c t="n" s="0">
        <x:v>10.65206</x:v>
      </x:c>
      <x:c t="n" s="0">
        <x:v>6.588399</x:v>
      </x:c>
      <x:c t="n" s="0">
        <x:v>9.46966</x:v>
      </x:c>
      <x:c t="n" s="0">
        <x:v>2.109229</x:v>
      </x:c>
      <x:c t="n" s="0">
        <x:v>16.17249</x:v>
      </x:c>
      <x:c t="n" s="0">
        <x:v>18.39982</x:v>
      </x:c>
      <x:c t="n" s="0">
        <x:v>23.07834</x:v>
      </x:c>
      <x:c t="n" s="0">
        <x:v>25.91361</x:v>
      </x:c>
      <x:c t="n" s="0">
        <x:v>27.54904</x:v>
      </x:c>
      <x:c t="n" s="0">
        <x:v>20.58749</x:v>
      </x:c>
      <x:c t="n" s="0">
        <x:v>17.83927</x:v>
      </x:c>
      <x:c t="n" s="0">
        <x:v>20.44454</x:v>
      </x:c>
      <x:c t="n" s="0">
        <x:v>29.35289</x:v>
      </x:c>
      <x:c t="n" s="0">
        <x:v>29.91491</x:v>
      </x:c>
      <x:c t="n" s="0">
        <x:v>29.59132</x:v>
      </x:c>
      <x:c t="n" s="0">
        <x:v>24.73887</x:v>
      </x:c>
      <x:c t="n" s="0">
        <x:v>25.33032</x:v>
      </x:c>
      <x:c t="n" s="0">
        <x:v>27.9143</x:v>
      </x:c>
      <x:c t="n" s="0">
        <x:v>26.58236</x:v>
      </x:c>
      <x:c t="n" s="0">
        <x:v>21.77755</x:v>
      </x:c>
      <x:c t="n" s="0">
        <x:v>18.47757</x:v>
      </x:c>
      <x:c t="n" s="0">
        <x:v>15.14434</x:v>
      </x:c>
      <x:c t="n" s="0">
        <x:v>13.18737</x:v>
      </x:c>
      <x:c t="n" s="0">
        <x:v>16.27689</x:v>
      </x:c>
      <x:c t="n" s="0">
        <x:v>17.72437</x:v>
      </x:c>
      <x:c t="n" s="0">
        <x:v>10.95059</x:v>
      </x:c>
      <x:c t="n" s="0">
        <x:v>11.00406</x:v>
      </x:c>
      <x:c t="n" s="0">
        <x:v>10.54259</x:v>
      </x:c>
      <x:c t="n" s="0">
        <x:v>7.080999</x:v>
      </x:c>
      <x:c t="n" s="0">
        <x:v>7.871878</x:v>
      </x:c>
      <x:c t="n" s="0">
        <x:v>4.985166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43948.6613773148</x:v>
      </x:c>
      <x:c t="n" s="7">
        <x:v>43948.6613773148</x:v>
      </x:c>
      <x:c t="n" s="0">
        <x:v>37.81717</x:v>
      </x:c>
      <x:c t="n" s="0">
        <x:v>54.20069</x:v>
      </x:c>
      <x:c t="n" s="0">
        <x:v>69.70726</x:v>
      </x:c>
      <x:c t="n" s="0">
        <x:v>71.69528</x:v>
      </x:c>
      <x:c t="n" s="0">
        <x:v>-22.55055</x:v>
      </x:c>
      <x:c t="n" s="0">
        <x:v>-16.74989</x:v>
      </x:c>
      <x:c t="n" s="0">
        <x:v>-20.66361</x:v>
      </x:c>
      <x:c t="n" s="0">
        <x:v>-14.12091</x:v>
      </x:c>
      <x:c t="n" s="0">
        <x:v>-7.524219</x:v>
      </x:c>
      <x:c t="n" s="0">
        <x:v>10.28447</x:v>
      </x:c>
      <x:c t="n" s="0">
        <x:v>7.443048</x:v>
      </x:c>
      <x:c t="n" s="0">
        <x:v>7.853574</x:v>
      </x:c>
      <x:c t="n" s="0">
        <x:v>10.60753</x:v>
      </x:c>
      <x:c t="n" s="0">
        <x:v>15.95012</x:v>
      </x:c>
      <x:c t="n" s="0">
        <x:v>18.9063</x:v>
      </x:c>
      <x:c t="n" s="0">
        <x:v>20.55511</x:v>
      </x:c>
      <x:c t="n" s="0">
        <x:v>24.74359</x:v>
      </x:c>
      <x:c t="n" s="0">
        <x:v>23.72219</x:v>
      </x:c>
      <x:c t="n" s="0">
        <x:v>19.86596</x:v>
      </x:c>
      <x:c t="n" s="0">
        <x:v>19.00946</x:v>
      </x:c>
      <x:c t="n" s="0">
        <x:v>20.26454</x:v>
      </x:c>
      <x:c t="n" s="0">
        <x:v>26.86703</x:v>
      </x:c>
      <x:c t="n" s="0">
        <x:v>30.4799</x:v>
      </x:c>
      <x:c t="n" s="0">
        <x:v>30.94655</x:v>
      </x:c>
      <x:c t="n" s="0">
        <x:v>26.81793</x:v>
      </x:c>
      <x:c t="n" s="0">
        <x:v>29.47766</x:v>
      </x:c>
      <x:c t="n" s="0">
        <x:v>26.28554</x:v>
      </x:c>
      <x:c t="n" s="0">
        <x:v>24.83586</x:v>
      </x:c>
      <x:c t="n" s="0">
        <x:v>22.76433</x:v>
      </x:c>
      <x:c t="n" s="0">
        <x:v>19.26135</x:v>
      </x:c>
      <x:c t="n" s="0">
        <x:v>17.62911</x:v>
      </x:c>
      <x:c t="n" s="0">
        <x:v>16.86181</x:v>
      </x:c>
      <x:c t="n" s="0">
        <x:v>17.41725</x:v>
      </x:c>
      <x:c t="n" s="0">
        <x:v>19.06123</x:v>
      </x:c>
      <x:c t="n" s="0">
        <x:v>13.93571</x:v>
      </x:c>
      <x:c t="n" s="0">
        <x:v>12.33482</x:v>
      </x:c>
      <x:c t="n" s="0">
        <x:v>10.78601</x:v>
      </x:c>
      <x:c t="n" s="0">
        <x:v>6.797094</x:v>
      </x:c>
      <x:c t="n" s="0">
        <x:v>7.910337</x:v>
      </x:c>
      <x:c t="n" s="0">
        <x:v>5.478344</x:v>
      </x:c>
      <x:c t="n" s="0">
        <x:v>-21.55256</x:v>
      </x:c>
      <x:c t="n" s="0">
        <x:v>-18.21531</x:v>
      </x:c>
      <x:c t="n" s="0">
        <x:v>-21.48432</x:v>
      </x:c>
      <x:c t="n" s="0">
        <x:v>-12.29553</x:v>
      </x:c>
      <x:c t="n" s="0">
        <x:v>-7.24124</x:v>
      </x:c>
      <x:c t="n" s="0">
        <x:v>9.283407</x:v>
      </x:c>
      <x:c t="n" s="0">
        <x:v>-4.108235</x:v>
      </x:c>
      <x:c t="n" s="0">
        <x:v>8.562436</x:v>
      </x:c>
      <x:c t="n" s="0">
        <x:v>2.109229</x:v>
      </x:c>
      <x:c t="n" s="0">
        <x:v>16.17249</x:v>
      </x:c>
      <x:c t="n" s="0">
        <x:v>18.39982</x:v>
      </x:c>
      <x:c t="n" s="0">
        <x:v>21.34055</x:v>
      </x:c>
      <x:c t="n" s="0">
        <x:v>27.90561</x:v>
      </x:c>
      <x:c t="n" s="0">
        <x:v>27.1132</x:v>
      </x:c>
      <x:c t="n" s="0">
        <x:v>10.53536</x:v>
      </x:c>
      <x:c t="n" s="0">
        <x:v>16.97041</x:v>
      </x:c>
      <x:c t="n" s="0">
        <x:v>19.03159</x:v>
      </x:c>
      <x:c t="n" s="0">
        <x:v>25.86661</x:v>
      </x:c>
      <x:c t="n" s="0">
        <x:v>29.51123</x:v>
      </x:c>
      <x:c t="n" s="0">
        <x:v>31.88036</x:v>
      </x:c>
      <x:c t="n" s="0">
        <x:v>23.82859</x:v>
      </x:c>
      <x:c t="n" s="0">
        <x:v>25.52981</x:v>
      </x:c>
      <x:c t="n" s="0">
        <x:v>26.46537</x:v>
      </x:c>
      <x:c t="n" s="0">
        <x:v>22.66203</x:v>
      </x:c>
      <x:c t="n" s="0">
        <x:v>20.87713</x:v>
      </x:c>
      <x:c t="n" s="0">
        <x:v>20.19065</x:v>
      </x:c>
      <x:c t="n" s="0">
        <x:v>15.0793</x:v>
      </x:c>
      <x:c t="n" s="0">
        <x:v>14.39485</x:v>
      </x:c>
      <x:c t="n" s="0">
        <x:v>15.86239</x:v>
      </x:c>
      <x:c t="n" s="0">
        <x:v>16.24256</x:v>
      </x:c>
      <x:c t="n" s="0">
        <x:v>16.13199</x:v>
      </x:c>
      <x:c t="n" s="0">
        <x:v>11.73649</x:v>
      </x:c>
      <x:c t="n" s="0">
        <x:v>12.28993</x:v>
      </x:c>
      <x:c t="n" s="0">
        <x:v>8.82877</x:v>
      </x:c>
      <x:c t="n" s="0">
        <x:v>8.30406</x:v>
      </x:c>
      <x:c t="n" s="0">
        <x:v>5.951622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43948.6613773148</x:v>
      </x:c>
      <x:c t="n" s="7">
        <x:v>43948.6613773148</x:v>
      </x:c>
      <x:c t="n" s="0">
        <x:v>39.10536</x:v>
      </x:c>
      <x:c t="n" s="0">
        <x:v>54.20069</x:v>
      </x:c>
      <x:c t="n" s="0">
        <x:v>64.64354</x:v>
      </x:c>
      <x:c t="n" s="0">
        <x:v>69.74008</x:v>
      </x:c>
      <x:c t="n" s="0">
        <x:v>-22.39014</x:v>
      </x:c>
      <x:c t="n" s="0">
        <x:v>-16.93547</x:v>
      </x:c>
      <x:c t="n" s="0">
        <x:v>-20.80975</x:v>
      </x:c>
      <x:c t="n" s="0">
        <x:v>-12.43468</x:v>
      </x:c>
      <x:c t="n" s="0">
        <x:v>-7.481755</x:v>
      </x:c>
      <x:c t="n" s="0">
        <x:v>10.15195</x:v>
      </x:c>
      <x:c t="n" s="0">
        <x:v>6.809375</x:v>
      </x:c>
      <x:c t="n" s="0">
        <x:v>7.673295</x:v>
      </x:c>
      <x:c t="n" s="0">
        <x:v>10.02588</x:v>
      </x:c>
      <x:c t="n" s="0">
        <x:v>15.69469</x:v>
      </x:c>
      <x:c t="n" s="0">
        <x:v>18.83595</x:v>
      </x:c>
      <x:c t="n" s="0">
        <x:v>20.027</x:v>
      </x:c>
      <x:c t="n" s="0">
        <x:v>25.226</x:v>
      </x:c>
      <x:c t="n" s="0">
        <x:v>24.20137</x:v>
      </x:c>
      <x:c t="n" s="0">
        <x:v>19.79534</x:v>
      </x:c>
      <x:c t="n" s="0">
        <x:v>18.5929</x:v>
      </x:c>
      <x:c t="n" s="0">
        <x:v>20.18891</x:v>
      </x:c>
      <x:c t="n" s="0">
        <x:v>27.10867</x:v>
      </x:c>
      <x:c t="n" s="0">
        <x:v>29.93733</x:v>
      </x:c>
      <x:c t="n" s="0">
        <x:v>30.9417</x:v>
      </x:c>
      <x:c t="n" s="0">
        <x:v>26.84838</x:v>
      </x:c>
      <x:c t="n" s="0">
        <x:v>29.74991</x:v>
      </x:c>
      <x:c t="n" s="0">
        <x:v>26.03442</x:v>
      </x:c>
      <x:c t="n" s="0">
        <x:v>24.54747</x:v>
      </x:c>
      <x:c t="n" s="0">
        <x:v>22.50396</x:v>
      </x:c>
      <x:c t="n" s="0">
        <x:v>19.29882</x:v>
      </x:c>
      <x:c t="n" s="0">
        <x:v>17.655</x:v>
      </x:c>
      <x:c t="n" s="0">
        <x:v>16.58352</x:v>
      </x:c>
      <x:c t="n" s="0">
        <x:v>17.28812</x:v>
      </x:c>
      <x:c t="n" s="0">
        <x:v>18.95374</x:v>
      </x:c>
      <x:c t="n" s="0">
        <x:v>13.5325</x:v>
      </x:c>
      <x:c t="n" s="0">
        <x:v>12.18968</x:v>
      </x:c>
      <x:c t="n" s="0">
        <x:v>10.61166</x:v>
      </x:c>
      <x:c t="n" s="0">
        <x:v>6.580694</x:v>
      </x:c>
      <x:c t="n" s="0">
        <x:v>7.736487</x:v>
      </x:c>
      <x:c t="n" s="0">
        <x:v>5.305402</x:v>
      </x:c>
      <x:c t="n" s="0">
        <x:v>-21.55256</x:v>
      </x:c>
      <x:c t="n" s="0">
        <x:v>-18.21531</x:v>
      </x:c>
      <x:c t="n" s="0">
        <x:v>-21.8392</x:v>
      </x:c>
      <x:c t="n" s="0">
        <x:v>-7.306051</x:v>
      </x:c>
      <x:c t="n" s="0">
        <x:v>-7.24124</x:v>
      </x:c>
      <x:c t="n" s="0">
        <x:v>9.283407</x:v>
      </x:c>
      <x:c t="n" s="0">
        <x:v>-4.108235</x:v>
      </x:c>
      <x:c t="n" s="0">
        <x:v>6.435662</x:v>
      </x:c>
      <x:c t="n" s="0">
        <x:v>2.109229</x:v>
      </x:c>
      <x:c t="n" s="0">
        <x:v>13.35503</x:v>
      </x:c>
      <x:c t="n" s="0">
        <x:v>18.39982</x:v>
      </x:c>
      <x:c t="n" s="0">
        <x:v>13.89192</x:v>
      </x:c>
      <x:c t="n" s="0">
        <x:v>27.03337</x:v>
      </x:c>
      <x:c t="n" s="0">
        <x:v>26.27279</x:v>
      </x:c>
      <x:c t="n" s="0">
        <x:v>20.06156</x:v>
      </x:c>
      <x:c t="n" s="0">
        <x:v>14.95264</x:v>
      </x:c>
      <x:c t="n" s="0">
        <x:v>19.39245</x:v>
      </x:c>
      <x:c t="n" s="0">
        <x:v>28.3277</x:v>
      </x:c>
      <x:c t="n" s="0">
        <x:v>23.53458</x:v>
      </x:c>
      <x:c t="n" s="0">
        <x:v>30.81125</x:v>
      </x:c>
      <x:c t="n" s="0">
        <x:v>26.96461</x:v>
      </x:c>
      <x:c t="n" s="0">
        <x:v>31.08052</x:v>
      </x:c>
      <x:c t="n" s="0">
        <x:v>24.90977</x:v>
      </x:c>
      <x:c t="n" s="0">
        <x:v>22.92076</x:v>
      </x:c>
      <x:c t="n" s="0">
        <x:v>21.02228</x:v>
      </x:c>
      <x:c t="n" s="0">
        <x:v>19.50383</x:v>
      </x:c>
      <x:c t="n" s="0">
        <x:v>18.43661</x:v>
      </x:c>
      <x:c t="n" s="0">
        <x:v>13.75325</x:v>
      </x:c>
      <x:c t="n" s="0">
        <x:v>16.37831</x:v>
      </x:c>
      <x:c t="n" s="0">
        <x:v>18.38892</x:v>
      </x:c>
      <x:c t="n" s="0">
        <x:v>9.477163</x:v>
      </x:c>
      <x:c t="n" s="0">
        <x:v>10.57611</x:v>
      </x:c>
      <x:c t="n" s="0">
        <x:v>9.135065</x:v>
      </x:c>
      <x:c t="n" s="0">
        <x:v>4.912678</x:v>
      </x:c>
      <x:c t="n" s="0">
        <x:v>6.348861</x:v>
      </x:c>
      <x:c t="n" s="0">
        <x:v>4.204178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43948.6613773148</x:v>
      </x:c>
      <x:c t="n" s="7">
        <x:v>43948.6613773148</x:v>
      </x:c>
      <x:c t="n" s="0">
        <x:v>38.37136</x:v>
      </x:c>
      <x:c t="n" s="0">
        <x:v>54.20069</x:v>
      </x:c>
      <x:c t="n" s="0">
        <x:v>62.03091</x:v>
      </x:c>
      <x:c t="n" s="0">
        <x:v>68.10506</x:v>
      </x:c>
      <x:c t="n" s="0">
        <x:v>-22.25762</x:v>
      </x:c>
      <x:c t="n" s="0">
        <x:v>-17.10046</x:v>
      </x:c>
      <x:c t="n" s="0">
        <x:v>-20.97232</x:v>
      </x:c>
      <x:c t="n" s="0">
        <x:v>-10.60377</x:v>
      </x:c>
      <x:c t="n" s="0">
        <x:v>-7.445812</x:v>
      </x:c>
      <x:c t="n" s="0">
        <x:v>10.03549</x:v>
      </x:c>
      <x:c t="n" s="0">
        <x:v>6.183758</x:v>
      </x:c>
      <x:c t="n" s="0">
        <x:v>7.513175</x:v>
      </x:c>
      <x:c t="n" s="0">
        <x:v>9.456141</x:v>
      </x:c>
      <x:c t="n" s="0">
        <x:v>15.42227</x:v>
      </x:c>
      <x:c t="n" s="0">
        <x:v>19.23135</x:v>
      </x:c>
      <x:c t="n" s="0">
        <x:v>19.51879</x:v>
      </x:c>
      <x:c t="n" s="0">
        <x:v>25.19679</x:v>
      </x:c>
      <x:c t="n" s="0">
        <x:v>24.09718</x:v>
      </x:c>
      <x:c t="n" s="0">
        <x:v>20.06713</x:v>
      </x:c>
      <x:c t="n" s="0">
        <x:v>18.3119</x:v>
      </x:c>
      <x:c t="n" s="0">
        <x:v>19.71802</x:v>
      </x:c>
      <x:c t="n" s="0">
        <x:v>27.76278</x:v>
      </x:c>
      <x:c t="n" s="0">
        <x:v>29.77323</x:v>
      </x:c>
      <x:c t="n" s="0">
        <x:v>30.70093</x:v>
      </x:c>
      <x:c t="n" s="0">
        <x:v>26.52134</x:v>
      </x:c>
      <x:c t="n" s="0">
        <x:v>29.48443</x:v>
      </x:c>
      <x:c t="n" s="0">
        <x:v>26.59644</x:v>
      </x:c>
      <x:c t="n" s="0">
        <x:v>24.34338</x:v>
      </x:c>
      <x:c t="n" s="0">
        <x:v>22.47322</x:v>
      </x:c>
      <x:c t="n" s="0">
        <x:v>19.06608</x:v>
      </x:c>
      <x:c t="n" s="0">
        <x:v>17.57147</x:v>
      </x:c>
      <x:c t="n" s="0">
        <x:v>16.1937</x:v>
      </x:c>
      <x:c t="n" s="0">
        <x:v>16.9623</x:v>
      </x:c>
      <x:c t="n" s="0">
        <x:v>18.56343</x:v>
      </x:c>
      <x:c t="n" s="0">
        <x:v>13.23558</x:v>
      </x:c>
      <x:c t="n" s="0">
        <x:v>11.79177</x:v>
      </x:c>
      <x:c t="n" s="0">
        <x:v>10.33822</x:v>
      </x:c>
      <x:c t="n" s="0">
        <x:v>6.770896</x:v>
      </x:c>
      <x:c t="n" s="0">
        <x:v>7.591553</x:v>
      </x:c>
      <x:c t="n" s="0">
        <x:v>5.154161</x:v>
      </x:c>
      <x:c t="n" s="0">
        <x:v>-21.55256</x:v>
      </x:c>
      <x:c t="n" s="0">
        <x:v>-18.21531</x:v>
      </x:c>
      <x:c t="n" s="0">
        <x:v>-22.06694</x:v>
      </x:c>
      <x:c t="n" s="0">
        <x:v>-5.814466</x:v>
      </x:c>
      <x:c t="n" s="0">
        <x:v>-7.24124</x:v>
      </x:c>
      <x:c t="n" s="0">
        <x:v>9.283407</x:v>
      </x:c>
      <x:c t="n" s="0">
        <x:v>-4.108235</x:v>
      </x:c>
      <x:c t="n" s="0">
        <x:v>6.435662</x:v>
      </x:c>
      <x:c t="n" s="0">
        <x:v>1.990698</x:v>
      </x:c>
      <x:c t="n" s="0">
        <x:v>13.35503</x:v>
      </x:c>
      <x:c t="n" s="0">
        <x:v>21.29367</x:v>
      </x:c>
      <x:c t="n" s="0">
        <x:v>13.89192</x:v>
      </x:c>
      <x:c t="n" s="0">
        <x:v>25.02184</x:v>
      </x:c>
      <x:c t="n" s="0">
        <x:v>22.53218</x:v>
      </x:c>
      <x:c t="n" s="0">
        <x:v>20.86571</x:v>
      </x:c>
      <x:c t="n" s="0">
        <x:v>16.58196</x:v>
      </x:c>
      <x:c t="n" s="0">
        <x:v>18.63632</x:v>
      </x:c>
      <x:c t="n" s="0">
        <x:v>30.42814</x:v>
      </x:c>
      <x:c t="n" s="0">
        <x:v>29.52734</x:v>
      </x:c>
      <x:c t="n" s="0">
        <x:v>29.05401</x:v>
      </x:c>
      <x:c t="n" s="0">
        <x:v>24.1328</x:v>
      </x:c>
      <x:c t="n" s="0">
        <x:v>27.71228</x:v>
      </x:c>
      <x:c t="n" s="0">
        <x:v>28.55268</x:v>
      </x:c>
      <x:c t="n" s="0">
        <x:v>22.03614</x:v>
      </x:c>
      <x:c t="n" s="0">
        <x:v>22.17319</x:v>
      </x:c>
      <x:c t="n" s="0">
        <x:v>17.00047</x:v>
      </x:c>
      <x:c t="n" s="0">
        <x:v>16.37829</x:v>
      </x:c>
      <x:c t="n" s="0">
        <x:v>12.98313</x:v>
      </x:c>
      <x:c t="n" s="0">
        <x:v>14.36623</x:v>
      </x:c>
      <x:c t="n" s="0">
        <x:v>15.54344</x:v>
      </x:c>
      <x:c t="n" s="0">
        <x:v>10.79629</x:v>
      </x:c>
      <x:c t="n" s="0">
        <x:v>8.585156</x:v>
      </x:c>
      <x:c t="n" s="0">
        <x:v>9.308943</x:v>
      </x:c>
      <x:c t="n" s="0">
        <x:v>7.657524</x:v>
      </x:c>
      <x:c t="n" s="0">
        <x:v>6.897914</x:v>
      </x:c>
      <x:c t="n" s="0">
        <x:v>4.762944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43948.6613773148</x:v>
      </x:c>
      <x:c t="n" s="7">
        <x:v>43948.6613773148</x:v>
      </x:c>
      <x:c t="n" s="0">
        <x:v>37.02538</x:v>
      </x:c>
      <x:c t="n" s="0">
        <x:v>54.20069</x:v>
      </x:c>
      <x:c t="n" s="0">
        <x:v>59.85149</x:v>
      </x:c>
      <x:c t="n" s="0">
        <x:v>67.84952</x:v>
      </x:c>
      <x:c t="n" s="0">
        <x:v>-22.19035</x:v>
      </x:c>
      <x:c t="n" s="0">
        <x:v>-17.19388</x:v>
      </x:c>
      <x:c t="n" s="0">
        <x:v>-21.11616</x:v>
      </x:c>
      <x:c t="n" s="0">
        <x:v>-9.485186</x:v>
      </x:c>
      <x:c t="n" s="0">
        <x:v>-6.84416</x:v>
      </x:c>
      <x:c t="n" s="0">
        <x:v>9.933497</x:v>
      </x:c>
      <x:c t="n" s="0">
        <x:v>5.599321</x:v>
      </x:c>
      <x:c t="n" s="0">
        <x:v>7.333391</x:v>
      </x:c>
      <x:c t="n" s="0">
        <x:v>8.901395</x:v>
      </x:c>
      <x:c t="n" s="0">
        <x:v>15.16202</x:v>
      </x:c>
      <x:c t="n" s="0">
        <x:v>19.6651</x:v>
      </x:c>
      <x:c t="n" s="0">
        <x:v>19.22418</x:v>
      </x:c>
      <x:c t="n" s="0">
        <x:v>25.17169</x:v>
      </x:c>
      <x:c t="n" s="0">
        <x:v>23.50421</x:v>
      </x:c>
      <x:c t="n" s="0">
        <x:v>19.53795</x:v>
      </x:c>
      <x:c t="n" s="0">
        <x:v>18.38041</x:v>
      </x:c>
      <x:c t="n" s="0">
        <x:v>21.03009</x:v>
      </x:c>
      <x:c t="n" s="0">
        <x:v>27.89383</x:v>
      </x:c>
      <x:c t="n" s="0">
        <x:v>29.52242</x:v>
      </x:c>
      <x:c t="n" s="0">
        <x:v>31.1807</x:v>
      </x:c>
      <x:c t="n" s="0">
        <x:v>27.09628</x:v>
      </x:c>
      <x:c t="n" s="0">
        <x:v>29.68195</x:v>
      </x:c>
      <x:c t="n" s="0">
        <x:v>26.57909</x:v>
      </x:c>
      <x:c t="n" s="0">
        <x:v>24.23455</x:v>
      </x:c>
      <x:c t="n" s="0">
        <x:v>22.27709</x:v>
      </x:c>
      <x:c t="n" s="0">
        <x:v>19.07324</x:v>
      </x:c>
      <x:c t="n" s="0">
        <x:v>17.53344</x:v>
      </x:c>
      <x:c t="n" s="0">
        <x:v>15.79216</x:v>
      </x:c>
      <x:c t="n" s="0">
        <x:v>16.66353</x:v>
      </x:c>
      <x:c t="n" s="0">
        <x:v>18.17128</x:v>
      </x:c>
      <x:c t="n" s="0">
        <x:v>12.88651</x:v>
      </x:c>
      <x:c t="n" s="0">
        <x:v>11.54285</x:v>
      </x:c>
      <x:c t="n" s="0">
        <x:v>10.23177</x:v>
      </x:c>
      <x:c t="n" s="0">
        <x:v>6.69105</x:v>
      </x:c>
      <x:c t="n" s="0">
        <x:v>7.452722</x:v>
      </x:c>
      <x:c t="n" s="0">
        <x:v>5.27405</x:v>
      </x:c>
      <x:c t="n" s="0">
        <x:v>-22.05618</x:v>
      </x:c>
      <x:c t="n" s="0">
        <x:v>-17.44125</x:v>
      </x:c>
      <x:c t="n" s="0">
        <x:v>-22.06694</x:v>
      </x:c>
      <x:c t="n" s="0">
        <x:v>-5.814466</x:v>
      </x:c>
      <x:c t="n" s="0">
        <x:v>-2.882002</x:v>
      </x:c>
      <x:c t="n" s="0">
        <x:v>9.283407</x:v>
      </x:c>
      <x:c t="n" s="0">
        <x:v>-1.369767</x:v>
      </x:c>
      <x:c t="n" s="0">
        <x:v>5.785365</x:v>
      </x:c>
      <x:c t="n" s="0">
        <x:v>1.973498</x:v>
      </x:c>
      <x:c t="n" s="0">
        <x:v>13.08961</x:v>
      </x:c>
      <x:c t="n" s="0">
        <x:v>21.58542</x:v>
      </x:c>
      <x:c t="n" s="0">
        <x:v>18.50202</x:v>
      </x:c>
      <x:c t="n" s="0">
        <x:v>24.48223</x:v>
      </x:c>
      <x:c t="n" s="0">
        <x:v>15.09087</x:v>
      </x:c>
      <x:c t="n" s="0">
        <x:v>13.37403</x:v>
      </x:c>
      <x:c t="n" s="0">
        <x:v>18.76091</x:v>
      </x:c>
      <x:c t="n" s="0">
        <x:v>24.45044</x:v>
      </x:c>
      <x:c t="n" s="0">
        <x:v>28.13082</x:v>
      </x:c>
      <x:c t="n" s="0">
        <x:v>27.097</x:v>
      </x:c>
      <x:c t="n" s="0">
        <x:v>33.44609</x:v>
      </x:c>
      <x:c t="n" s="0">
        <x:v>29.50356</x:v>
      </x:c>
      <x:c t="n" s="0">
        <x:v>30.23249</x:v>
      </x:c>
      <x:c t="n" s="0">
        <x:v>26.74581</x:v>
      </x:c>
      <x:c t="n" s="0">
        <x:v>24.89813</x:v>
      </x:c>
      <x:c t="n" s="0">
        <x:v>20.74456</x:v>
      </x:c>
      <x:c t="n" s="0">
        <x:v>19.08001</x:v>
      </x:c>
      <x:c t="n" s="0">
        <x:v>17.74072</x:v>
      </x:c>
      <x:c t="n" s="0">
        <x:v>11.74393</x:v>
      </x:c>
      <x:c t="n" s="0">
        <x:v>14.01727</x:v>
      </x:c>
      <x:c t="n" s="0">
        <x:v>13.76848</x:v>
      </x:c>
      <x:c t="n" s="0">
        <x:v>9.376776</x:v>
      </x:c>
      <x:c t="n" s="0">
        <x:v>10.18423</x:v>
      </x:c>
      <x:c t="n" s="0">
        <x:v>8.925617</x:v>
      </x:c>
      <x:c t="n" s="0">
        <x:v>6.115665</x:v>
      </x:c>
      <x:c t="n" s="0">
        <x:v>6.190382</x:v>
      </x:c>
      <x:c t="n" s="0">
        <x:v>5.491359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43948.6613773148</x:v>
      </x:c>
      <x:c t="n" s="7">
        <x:v>43948.6613773148</x:v>
      </x:c>
      <x:c t="n" s="0">
        <x:v>38.36155</x:v>
      </x:c>
      <x:c t="n" s="0">
        <x:v>54.20069</x:v>
      </x:c>
      <x:c t="n" s="0">
        <x:v>48.97396</x:v>
      </x:c>
      <x:c t="n" s="0">
        <x:v>60.44589</x:v>
      </x:c>
      <x:c t="n" s="0">
        <x:v>-22.41785</x:v>
      </x:c>
      <x:c t="n" s="0">
        <x:v>-16.94318</x:v>
      </x:c>
      <x:c t="n" s="0">
        <x:v>-21.24284</x:v>
      </x:c>
      <x:c t="n" s="0">
        <x:v>-8.715425</x:v>
      </x:c>
      <x:c t="n" s="0">
        <x:v>-4.037614</x:v>
      </x:c>
      <x:c t="n" s="0">
        <x:v>9.844454</x:v>
      </x:c>
      <x:c t="n" s="0">
        <x:v>5.258471</x:v>
      </x:c>
      <x:c t="n" s="0">
        <x:v>6.908041</x:v>
      </x:c>
      <x:c t="n" s="0">
        <x:v>8.542771</x:v>
      </x:c>
      <x:c t="n" s="0">
        <x:v>14.83506</x:v>
      </x:c>
      <x:c t="n" s="0">
        <x:v>20.00406</x:v>
      </x:c>
      <x:c t="n" s="0">
        <x:v>20.08847</x:v>
      </x:c>
      <x:c t="n" s="0">
        <x:v>24.53295</x:v>
      </x:c>
      <x:c t="n" s="0">
        <x:v>22.96846</x:v>
      </x:c>
      <x:c t="n" s="0">
        <x:v>20.08741</x:v>
      </x:c>
      <x:c t="n" s="0">
        <x:v>18.36399</x:v>
      </x:c>
      <x:c t="n" s="0">
        <x:v>20.43443</x:v>
      </x:c>
      <x:c t="n" s="0">
        <x:v>27.87865</x:v>
      </x:c>
      <x:c t="n" s="0">
        <x:v>29.5155</x:v>
      </x:c>
      <x:c t="n" s="0">
        <x:v>31.62628</x:v>
      </x:c>
      <x:c t="n" s="0">
        <x:v>27.14845</x:v>
      </x:c>
      <x:c t="n" s="0">
        <x:v>29.1564</x:v>
      </x:c>
      <x:c t="n" s="0">
        <x:v>26.92109</x:v>
      </x:c>
      <x:c t="n" s="0">
        <x:v>24.4023</x:v>
      </x:c>
      <x:c t="n" s="0">
        <x:v>22.12792</x:v>
      </x:c>
      <x:c t="n" s="0">
        <x:v>19.20071</x:v>
      </x:c>
      <x:c t="n" s="0">
        <x:v>17.46218</x:v>
      </x:c>
      <x:c t="n" s="0">
        <x:v>15.47615</x:v>
      </x:c>
      <x:c t="n" s="0">
        <x:v>16.30197</x:v>
      </x:c>
      <x:c t="n" s="0">
        <x:v>17.86609</x:v>
      </x:c>
      <x:c t="n" s="0">
        <x:v>12.74971</x:v>
      </x:c>
      <x:c t="n" s="0">
        <x:v>11.46975</x:v>
      </x:c>
      <x:c t="n" s="0">
        <x:v>10.23067</x:v>
      </x:c>
      <x:c t="n" s="0">
        <x:v>6.871407</x:v>
      </x:c>
      <x:c t="n" s="0">
        <x:v>7.416589</x:v>
      </x:c>
      <x:c t="n" s="0">
        <x:v>5.184531</x:v>
      </x:c>
      <x:c t="n" s="0">
        <x:v>-24.05495</x:v>
      </x:c>
      <x:c t="n" s="0">
        <x:v>-15.71009</x:v>
      </x:c>
      <x:c t="n" s="0">
        <x:v>-22.06694</x:v>
      </x:c>
      <x:c t="n" s="0">
        <x:v>-5.814466</x:v>
      </x:c>
      <x:c t="n" s="0">
        <x:v>1.742718</x:v>
      </x:c>
      <x:c t="n" s="0">
        <x:v>9.283407</x:v>
      </x:c>
      <x:c t="n" s="0">
        <x:v>2.437973</x:v>
      </x:c>
      <x:c t="n" s="0">
        <x:v>2.906944</x:v>
      </x:c>
      <x:c t="n" s="0">
        <x:v>6.109194</x:v>
      </x:c>
      <x:c t="n" s="0">
        <x:v>12.17947</x:v>
      </x:c>
      <x:c t="n" s="0">
        <x:v>21.58542</x:v>
      </x:c>
      <x:c t="n" s="0">
        <x:v>23.21818</x:v>
      </x:c>
      <x:c t="n" s="0">
        <x:v>13.1691</x:v>
      </x:c>
      <x:c t="n" s="0">
        <x:v>16.80358</x:v>
      </x:c>
      <x:c t="n" s="0">
        <x:v>23.08801</x:v>
      </x:c>
      <x:c t="n" s="0">
        <x:v>18.19704</x:v>
      </x:c>
      <x:c t="n" s="0">
        <x:v>12.41444</x:v>
      </x:c>
      <x:c t="n" s="0">
        <x:v>28.20303</x:v>
      </x:c>
      <x:c t="n" s="0">
        <x:v>30.46832</x:v>
      </x:c>
      <x:c t="n" s="0">
        <x:v>33.96629</x:v>
      </x:c>
      <x:c t="n" s="0">
        <x:v>27.30944</x:v>
      </x:c>
      <x:c t="n" s="0">
        <x:v>25.5722</x:v>
      </x:c>
      <x:c t="n" s="0">
        <x:v>28.32104</x:v>
      </x:c>
      <x:c t="n" s="0">
        <x:v>24.24289</x:v>
      </x:c>
      <x:c t="n" s="0">
        <x:v>21.05126</x:v>
      </x:c>
      <x:c t="n" s="0">
        <x:v>20.21752</x:v>
      </x:c>
      <x:c t="n" s="0">
        <x:v>16.77738</x:v>
      </x:c>
      <x:c t="n" s="0">
        <x:v>13.55263</x:v>
      </x:c>
      <x:c t="n" s="0">
        <x:v>13.72299</x:v>
      </x:c>
      <x:c t="n" s="0">
        <x:v>16.09707</x:v>
      </x:c>
      <x:c t="n" s="0">
        <x:v>11.86959</x:v>
      </x:c>
      <x:c t="n" s="0">
        <x:v>10.51235</x:v>
      </x:c>
      <x:c t="n" s="0">
        <x:v>10.14475</x:v>
      </x:c>
      <x:c t="n" s="0">
        <x:v>7.777865</x:v>
      </x:c>
      <x:c t="n" s="0">
        <x:v>7.116988</x:v>
      </x:c>
      <x:c t="n" s="0">
        <x:v>4.730164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43948.6613773148</x:v>
      </x:c>
      <x:c t="n" s="7">
        <x:v>43948.6613773148</x:v>
      </x:c>
      <x:c t="n" s="0">
        <x:v>38.17294</x:v>
      </x:c>
      <x:c t="n" s="0">
        <x:v>54.20069</x:v>
      </x:c>
      <x:c t="n" s="0">
        <x:v>66.69751</x:v>
      </x:c>
      <x:c t="n" s="0">
        <x:v>71.41499</x:v>
      </x:c>
      <x:c t="n" s="0">
        <x:v>-22.622</x:v>
      </x:c>
      <x:c t="n" s="0">
        <x:v>-16.73993</x:v>
      </x:c>
      <x:c t="n" s="0">
        <x:v>-21.35407</x:v>
      </x:c>
      <x:c t="n" s="0">
        <x:v>-8.151275</x:v>
      </x:c>
      <x:c t="n" s="0">
        <x:v>-2.556216</x:v>
      </x:c>
      <x:c t="n" s="0">
        <x:v>9.566026</x:v>
      </x:c>
      <x:c t="n" s="0">
        <x:v>4.944572</x:v>
      </x:c>
      <x:c t="n" s="0">
        <x:v>6.508576</x:v>
      </x:c>
      <x:c t="n" s="0">
        <x:v>8.492838</x:v>
      </x:c>
      <x:c t="n" s="0">
        <x:v>14.53492</x:v>
      </x:c>
      <x:c t="n" s="0">
        <x:v>20.21005</x:v>
      </x:c>
      <x:c t="n" s="0">
        <x:v>20.71096</x:v>
      </x:c>
      <x:c t="n" s="0">
        <x:v>23.90154</x:v>
      </x:c>
      <x:c t="n" s="0">
        <x:v>22.46709</x:v>
      </x:c>
      <x:c t="n" s="0">
        <x:v>21.00278</x:v>
      </x:c>
      <x:c t="n" s="0">
        <x:v>18.35722</x:v>
      </x:c>
      <x:c t="n" s="0">
        <x:v>20.50274</x:v>
      </x:c>
      <x:c t="n" s="0">
        <x:v>27.44259</x:v>
      </x:c>
      <x:c t="n" s="0">
        <x:v>30.40919</x:v>
      </x:c>
      <x:c t="n" s="0">
        <x:v>31.37441</x:v>
      </x:c>
      <x:c t="n" s="0">
        <x:v>26.81316</x:v>
      </x:c>
      <x:c t="n" s="0">
        <x:v>29.30999</x:v>
      </x:c>
      <x:c t="n" s="0">
        <x:v>26.79794</x:v>
      </x:c>
      <x:c t="n" s="0">
        <x:v>24.75029</x:v>
      </x:c>
      <x:c t="n" s="0">
        <x:v>21.81731</x:v>
      </x:c>
      <x:c t="n" s="0">
        <x:v>19.15427</x:v>
      </x:c>
      <x:c t="n" s="0">
        <x:v>17.31183</x:v>
      </x:c>
      <x:c t="n" s="0">
        <x:v>15.20921</x:v>
      </x:c>
      <x:c t="n" s="0">
        <x:v>15.94326</x:v>
      </x:c>
      <x:c t="n" s="0">
        <x:v>17.60249</x:v>
      </x:c>
      <x:c t="n" s="0">
        <x:v>12.44679</x:v>
      </x:c>
      <x:c t="n" s="0">
        <x:v>11.42994</x:v>
      </x:c>
      <x:c t="n" s="0">
        <x:v>10.18061</x:v>
      </x:c>
      <x:c t="n" s="0">
        <x:v>6.837036</x:v>
      </x:c>
      <x:c t="n" s="0">
        <x:v>7.466371</x:v>
      </x:c>
      <x:c t="n" s="0">
        <x:v>5.18042</x:v>
      </x:c>
      <x:c t="n" s="0">
        <x:v>-24.05495</x:v>
      </x:c>
      <x:c t="n" s="0">
        <x:v>-15.71009</x:v>
      </x:c>
      <x:c t="n" s="0">
        <x:v>-22.06694</x:v>
      </x:c>
      <x:c t="n" s="0">
        <x:v>-5.814466</x:v>
      </x:c>
      <x:c t="n" s="0">
        <x:v>1.742718</x:v>
      </x:c>
      <x:c t="n" s="0">
        <x:v>7.039207</x:v>
      </x:c>
      <x:c t="n" s="0">
        <x:v>2.437973</x:v>
      </x:c>
      <x:c t="n" s="0">
        <x:v>2.906944</x:v>
      </x:c>
      <x:c t="n" s="0">
        <x:v>8.188604</x:v>
      </x:c>
      <x:c t="n" s="0">
        <x:v>12.17947</x:v>
      </x:c>
      <x:c t="n" s="0">
        <x:v>21.10508</x:v>
      </x:c>
      <x:c t="n" s="0">
        <x:v>23.21818</x:v>
      </x:c>
      <x:c t="n" s="0">
        <x:v>13.1691</x:v>
      </x:c>
      <x:c t="n" s="0">
        <x:v>16.59373</x:v>
      </x:c>
      <x:c t="n" s="0">
        <x:v>23.92072</x:v>
      </x:c>
      <x:c t="n" s="0">
        <x:v>18.33451</x:v>
      </x:c>
      <x:c t="n" s="0">
        <x:v>21.69979</x:v>
      </x:c>
      <x:c t="n" s="0">
        <x:v>20.96517</x:v>
      </x:c>
      <x:c t="n" s="0">
        <x:v>33.33618</x:v>
      </x:c>
      <x:c t="n" s="0">
        <x:v>25.7997</x:v>
      </x:c>
      <x:c t="n" s="0">
        <x:v>25.93999</x:v>
      </x:c>
      <x:c t="n" s="0">
        <x:v>29.57838</x:v>
      </x:c>
      <x:c t="n" s="0">
        <x:v>25.81298</x:v>
      </x:c>
      <x:c t="n" s="0">
        <x:v>26.09255</x:v>
      </x:c>
      <x:c t="n" s="0">
        <x:v>20.57698</x:v>
      </x:c>
      <x:c t="n" s="0">
        <x:v>17.99433</x:v>
      </x:c>
      <x:c t="n" s="0">
        <x:v>15.88733</x:v>
      </x:c>
      <x:c t="n" s="0">
        <x:v>12.93659</x:v>
      </x:c>
      <x:c t="n" s="0">
        <x:v>11.83783</x:v>
      </x:c>
      <x:c t="n" s="0">
        <x:v>16.67514</x:v>
      </x:c>
      <x:c t="n" s="0">
        <x:v>10.3268</x:v>
      </x:c>
      <x:c t="n" s="0">
        <x:v>10.95521</x:v>
      </x:c>
      <x:c t="n" s="0">
        <x:v>9.796011</x:v>
      </x:c>
      <x:c t="n" s="0">
        <x:v>6.59579</x:v>
      </x:c>
      <x:c t="n" s="0">
        <x:v>7.715965</x:v>
      </x:c>
      <x:c t="n" s="0">
        <x:v>5.119185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43948.6613773148</x:v>
      </x:c>
      <x:c t="n" s="7">
        <x:v>43948.6613773148</x:v>
      </x:c>
      <x:c t="n" s="0">
        <x:v>35.2401</x:v>
      </x:c>
      <x:c t="n" s="0">
        <x:v>54.20069</x:v>
      </x:c>
      <x:c t="n" s="0">
        <x:v>67.81065</x:v>
      </x:c>
      <x:c t="n" s="0">
        <x:v>70.51768</x:v>
      </x:c>
      <x:c t="n" s="0">
        <x:v>-22.80413</x:v>
      </x:c>
      <x:c t="n" s="0">
        <x:v>-16.57357</x:v>
      </x:c>
      <x:c t="n" s="0">
        <x:v>-21.45134</x:v>
      </x:c>
      <x:c t="n" s="0">
        <x:v>-7.72145</x:v>
      </x:c>
      <x:c t="n" s="0">
        <x:v>-1.598156</x:v>
      </x:c>
      <x:c t="n" s="0">
        <x:v>9.190705</x:v>
      </x:c>
      <x:c t="n" s="0">
        <x:v>4.657273</x:v>
      </x:c>
      <x:c t="n" s="0">
        <x:v>6.264138</x:v>
      </x:c>
      <x:c t="n" s="0">
        <x:v>8.449734</x:v>
      </x:c>
      <x:c t="n" s="0">
        <x:v>14.26107</x:v>
      </x:c>
      <x:c t="n" s="0">
        <x:v>20.20329</x:v>
      </x:c>
      <x:c t="n" s="0">
        <x:v>21.37992</x:v>
      </x:c>
      <x:c t="n" s="0">
        <x:v>23.24086</x:v>
      </x:c>
      <x:c t="n" s="0">
        <x:v>21.84117</x:v>
      </x:c>
      <x:c t="n" s="0">
        <x:v>21.05546</x:v>
      </x:c>
      <x:c t="n" s="0">
        <x:v>18.68664</x:v>
      </x:c>
      <x:c t="n" s="0">
        <x:v>21.53973</x:v>
      </x:c>
      <x:c t="n" s="0">
        <x:v>26.92966</x:v>
      </x:c>
      <x:c t="n" s="0">
        <x:v>30.62078</x:v>
      </x:c>
      <x:c t="n" s="0">
        <x:v>31.48746</x:v>
      </x:c>
      <x:c t="n" s="0">
        <x:v>27.19687</x:v>
      </x:c>
      <x:c t="n" s="0">
        <x:v>29.20413</x:v>
      </x:c>
      <x:c t="n" s="0">
        <x:v>26.39755</x:v>
      </x:c>
      <x:c t="n" s="0">
        <x:v>24.37734</x:v>
      </x:c>
      <x:c t="n" s="0">
        <x:v>21.83134</x:v>
      </x:c>
      <x:c t="n" s="0">
        <x:v>19.17352</x:v>
      </x:c>
      <x:c t="n" s="0">
        <x:v>17.02252</x:v>
      </x:c>
      <x:c t="n" s="0">
        <x:v>15.06075</x:v>
      </x:c>
      <x:c t="n" s="0">
        <x:v>15.62182</x:v>
      </x:c>
      <x:c t="n" s="0">
        <x:v>17.57834</x:v>
      </x:c>
      <x:c t="n" s="0">
        <x:v>12.17067</x:v>
      </x:c>
      <x:c t="n" s="0">
        <x:v>11.21682</x:v>
      </x:c>
      <x:c t="n" s="0">
        <x:v>11.50849</x:v>
      </x:c>
      <x:c t="n" s="0">
        <x:v>6.860308</x:v>
      </x:c>
      <x:c t="n" s="0">
        <x:v>7.526181</x:v>
      </x:c>
      <x:c t="n" s="0">
        <x:v>5.1951</x:v>
      </x:c>
      <x:c t="n" s="0">
        <x:v>-24.05495</x:v>
      </x:c>
      <x:c t="n" s="0">
        <x:v>-15.71009</x:v>
      </x:c>
      <x:c t="n" s="0">
        <x:v>-22.06694</x:v>
      </x:c>
      <x:c t="n" s="0">
        <x:v>-5.814466</x:v>
      </x:c>
      <x:c t="n" s="0">
        <x:v>1.742718</x:v>
      </x:c>
      <x:c t="n" s="0">
        <x:v>5.929301</x:v>
      </x:c>
      <x:c t="n" s="0">
        <x:v>2.437973</x:v>
      </x:c>
      <x:c t="n" s="0">
        <x:v>4.653264</x:v>
      </x:c>
      <x:c t="n" s="0">
        <x:v>8.188604</x:v>
      </x:c>
      <x:c t="n" s="0">
        <x:v>12.88797</x:v>
      </x:c>
      <x:c t="n" s="0">
        <x:v>20.16346</x:v>
      </x:c>
      <x:c t="n" s="0">
        <x:v>24.20958</x:v>
      </x:c>
      <x:c t="n" s="0">
        <x:v>8.029148</x:v>
      </x:c>
      <x:c t="n" s="0">
        <x:v>11.52737</x:v>
      </x:c>
      <x:c t="n" s="0">
        <x:v>21.35147</x:v>
      </x:c>
      <x:c t="n" s="0">
        <x:v>20.4776</x:v>
      </x:c>
      <x:c t="n" s="0">
        <x:v>25.18959</x:v>
      </x:c>
      <x:c t="n" s="0">
        <x:v>21.71605</x:v>
      </x:c>
      <x:c t="n" s="0">
        <x:v>31.97297</x:v>
      </x:c>
      <x:c t="n" s="0">
        <x:v>32.23596</x:v>
      </x:c>
      <x:c t="n" s="0">
        <x:v>28.03846</x:v>
      </x:c>
      <x:c t="n" s="0">
        <x:v>28.75339</x:v>
      </x:c>
      <x:c t="n" s="0">
        <x:v>22.78231</x:v>
      </x:c>
      <x:c t="n" s="0">
        <x:v>21.67011</x:v>
      </x:c>
      <x:c t="n" s="0">
        <x:v>21.47463</x:v>
      </x:c>
      <x:c t="n" s="0">
        <x:v>19.21777</x:v>
      </x:c>
      <x:c t="n" s="0">
        <x:v>14.37067</x:v>
      </x:c>
      <x:c t="n" s="0">
        <x:v>13.77451</x:v>
      </x:c>
      <x:c t="n" s="0">
        <x:v>13.17436</x:v>
      </x:c>
      <x:c t="n" s="0">
        <x:v>16.44308</x:v>
      </x:c>
      <x:c t="n" s="0">
        <x:v>12.30189</x:v>
      </x:c>
      <x:c t="n" s="0">
        <x:v>14.75783</x:v>
      </x:c>
      <x:c t="n" s="0">
        <x:v>16.24841</x:v>
      </x:c>
      <x:c t="n" s="0">
        <x:v>6.878175</x:v>
      </x:c>
      <x:c t="n" s="0">
        <x:v>7.835557</x:v>
      </x:c>
      <x:c t="n" s="0">
        <x:v>5.163761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43948.6613773148</x:v>
      </x:c>
      <x:c t="n" s="7">
        <x:v>43948.6613773148</x:v>
      </x:c>
      <x:c t="n" s="0">
        <x:v>37.57261</x:v>
      </x:c>
      <x:c t="n" s="0">
        <x:v>54.20069</x:v>
      </x:c>
      <x:c t="n" s="0">
        <x:v>64.87173</x:v>
      </x:c>
      <x:c t="n" s="0">
        <x:v>71.2377</x:v>
      </x:c>
      <x:c t="n" s="0">
        <x:v>-22.96601</x:v>
      </x:c>
      <x:c t="n" s="0">
        <x:v>-16.49929</x:v>
      </x:c>
      <x:c t="n" s="0">
        <x:v>-21.60031</x:v>
      </x:c>
      <x:c t="n" s="0">
        <x:v>-7.337045</x:v>
      </x:c>
      <x:c t="n" s="0">
        <x:v>-0.9197661</x:v>
      </x:c>
      <x:c t="n" s="0">
        <x:v>8.842306</x:v>
      </x:c>
      <x:c t="n" s="0">
        <x:v>4.395905</x:v>
      </x:c>
      <x:c t="n" s="0">
        <x:v>6.084709</x:v>
      </x:c>
      <x:c t="n" s="0">
        <x:v>8.281948</x:v>
      </x:c>
      <x:c t="n" s="0">
        <x:v>14.56525</x:v>
      </x:c>
      <x:c t="n" s="0">
        <x:v>20.19749</x:v>
      </x:c>
      <x:c t="n" s="0">
        <x:v>22.13992</x:v>
      </x:c>
      <x:c t="n" s="0">
        <x:v>22.57066</x:v>
      </x:c>
      <x:c t="n" s="0">
        <x:v>21.33097</x:v>
      </x:c>
      <x:c t="n" s="0">
        <x:v>21.18562</x:v>
      </x:c>
      <x:c t="n" s="0">
        <x:v>18.85788</x:v>
      </x:c>
      <x:c t="n" s="0">
        <x:v>21.90147</x:v>
      </x:c>
      <x:c t="n" s="0">
        <x:v>26.39325</x:v>
      </x:c>
      <x:c t="n" s="0">
        <x:v>30.50603</x:v>
      </x:c>
      <x:c t="n" s="0">
        <x:v>31.27261</x:v>
      </x:c>
      <x:c t="n" s="0">
        <x:v>28.07602</x:v>
      </x:c>
      <x:c t="n" s="0">
        <x:v>29.34626</x:v>
      </x:c>
      <x:c t="n" s="0">
        <x:v>25.97219</x:v>
      </x:c>
      <x:c t="n" s="0">
        <x:v>24.03924</x:v>
      </x:c>
      <x:c t="n" s="0">
        <x:v>21.82577</x:v>
      </x:c>
      <x:c t="n" s="0">
        <x:v>18.94824</x:v>
      </x:c>
      <x:c t="n" s="0">
        <x:v>16.80715</x:v>
      </x:c>
      <x:c t="n" s="0">
        <x:v>15.39668</x:v>
      </x:c>
      <x:c t="n" s="0">
        <x:v>15.83547</x:v>
      </x:c>
      <x:c t="n" s="0">
        <x:v>17.9956</x:v>
      </x:c>
      <x:c t="n" s="0">
        <x:v>12.18749</x:v>
      </x:c>
      <x:c t="n" s="0">
        <x:v>12.2733</x:v>
      </x:c>
      <x:c t="n" s="0">
        <x:v>11.60447</x:v>
      </x:c>
      <x:c t="n" s="0">
        <x:v>6.47964</x:v>
      </x:c>
      <x:c t="n" s="0">
        <x:v>7.583255</x:v>
      </x:c>
      <x:c t="n" s="0">
        <x:v>5.250287</x:v>
      </x:c>
      <x:c t="n" s="0">
        <x:v>-24.05495</x:v>
      </x:c>
      <x:c t="n" s="0">
        <x:v>-16.25504</x:v>
      </x:c>
      <x:c t="n" s="0">
        <x:v>-22.82698</x:v>
      </x:c>
      <x:c t="n" s="0">
        <x:v>-5.498567</x:v>
      </x:c>
      <x:c t="n" s="0">
        <x:v>1.742718</x:v>
      </x:c>
      <x:c t="n" s="0">
        <x:v>5.929301</x:v>
      </x:c>
      <x:c t="n" s="0">
        <x:v>2.437973</x:v>
      </x:c>
      <x:c t="n" s="0">
        <x:v>4.853969</x:v>
      </x:c>
      <x:c t="n" s="0">
        <x:v>6.624263</x:v>
      </x:c>
      <x:c t="n" s="0">
        <x:v>16.01328</x:v>
      </x:c>
      <x:c t="n" s="0">
        <x:v>20.16346</x:v>
      </x:c>
      <x:c t="n" s="0">
        <x:v>25.0162</x:v>
      </x:c>
      <x:c t="n" s="0">
        <x:v>6.330593</x:v>
      </x:c>
      <x:c t="n" s="0">
        <x:v>16.64136</x:v>
      </x:c>
      <x:c t="n" s="0">
        <x:v>21.95899</x:v>
      </x:c>
      <x:c t="n" s="0">
        <x:v>19.4365</x:v>
      </x:c>
      <x:c t="n" s="0">
        <x:v>22.98504</x:v>
      </x:c>
      <x:c t="n" s="0">
        <x:v>20.42086</x:v>
      </x:c>
      <x:c t="n" s="0">
        <x:v>29.01099</x:v>
      </x:c>
      <x:c t="n" s="0">
        <x:v>29.64048</x:v>
      </x:c>
      <x:c t="n" s="0">
        <x:v>31.39211</x:v>
      </x:c>
      <x:c t="n" s="0">
        <x:v>30.0118</x:v>
      </x:c>
      <x:c t="n" s="0">
        <x:v>22.00244</x:v>
      </x:c>
      <x:c t="n" s="0">
        <x:v>20.63921</x:v>
      </x:c>
      <x:c t="n" s="0">
        <x:v>23.08321</x:v>
      </x:c>
      <x:c t="n" s="0">
        <x:v>17.48694</x:v>
      </x:c>
      <x:c t="n" s="0">
        <x:v>15.37466</x:v>
      </x:c>
      <x:c t="n" s="0">
        <x:v>17.24563</x:v>
      </x:c>
      <x:c t="n" s="0">
        <x:v>16.76026</x:v>
      </x:c>
      <x:c t="n" s="0">
        <x:v>19.76722</x:v>
      </x:c>
      <x:c t="n" s="0">
        <x:v>10.27938</x:v>
      </x:c>
      <x:c t="n" s="0">
        <x:v>13.11576</x:v>
      </x:c>
      <x:c t="n" s="0">
        <x:v>9.385612</x:v>
      </x:c>
      <x:c t="n" s="0">
        <x:v>3.714707</x:v>
      </x:c>
      <x:c t="n" s="0">
        <x:v>8.075944</x:v>
      </x:c>
      <x:c t="n" s="0">
        <x:v>5.643993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43948.6613773148</x:v>
      </x:c>
      <x:c t="n" s="7">
        <x:v>43948.6613773148</x:v>
      </x:c>
      <x:c t="n" s="0">
        <x:v>39.53793</x:v>
      </x:c>
      <x:c t="n" s="0">
        <x:v>54.20069</x:v>
      </x:c>
      <x:c t="n" s="0">
        <x:v>60.54462</x:v>
      </x:c>
      <x:c t="n" s="0">
        <x:v>67.13596</x:v>
      </x:c>
      <x:c t="n" s="0">
        <x:v>-23.10932</x:v>
      </x:c>
      <x:c t="n" s="0">
        <x:v>-16.61361</x:v>
      </x:c>
      <x:c t="n" s="0">
        <x:v>-21.9205</x:v>
      </x:c>
      <x:c t="n" s="0">
        <x:v>-6.911307</x:v>
      </x:c>
      <x:c t="n" s="0">
        <x:v>-0.4140136</x:v>
      </x:c>
      <x:c t="n" s="0">
        <x:v>8.5209</x:v>
      </x:c>
      <x:c t="n" s="0">
        <x:v>4.056025</x:v>
      </x:c>
      <x:c t="n" s="0">
        <x:v>5.925375</x:v>
      </x:c>
      <x:c t="n" s="0">
        <x:v>7.734956</x:v>
      </x:c>
      <x:c t="n" s="0">
        <x:v>14.80915</x:v>
      </x:c>
      <x:c t="n" s="0">
        <x:v>20.19254</x:v>
      </x:c>
      <x:c t="n" s="0">
        <x:v>22.69792</x:v>
      </x:c>
      <x:c t="n" s="0">
        <x:v>22.21126</x:v>
      </x:c>
      <x:c t="n" s="0">
        <x:v>21.15724</x:v>
      </x:c>
      <x:c t="n" s="0">
        <x:v>21.18145</x:v>
      </x:c>
      <x:c t="n" s="0">
        <x:v>18.92422</x:v>
      </x:c>
      <x:c t="n" s="0">
        <x:v>21.55021</x:v>
      </x:c>
      <x:c t="n" s="0">
        <x:v>26.17609</x:v>
      </x:c>
      <x:c t="n" s="0">
        <x:v>30.14823</x:v>
      </x:c>
      <x:c t="n" s="0">
        <x:v>31.08311</x:v>
      </x:c>
      <x:c t="n" s="0">
        <x:v>28.13977</x:v>
      </x:c>
      <x:c t="n" s="0">
        <x:v>29.2817</x:v>
      </x:c>
      <x:c t="n" s="0">
        <x:v>25.82034</x:v>
      </x:c>
      <x:c t="n" s="0">
        <x:v>24.20456</x:v>
      </x:c>
      <x:c t="n" s="0">
        <x:v>22.01072</x:v>
      </x:c>
      <x:c t="n" s="0">
        <x:v>18.56171</x:v>
      </x:c>
      <x:c t="n" s="0">
        <x:v>16.38863</x:v>
      </x:c>
      <x:c t="n" s="0">
        <x:v>15.2137</x:v>
      </x:c>
      <x:c t="n" s="0">
        <x:v>15.71093</x:v>
      </x:c>
      <x:c t="n" s="0">
        <x:v>17.58029</x:v>
      </x:c>
      <x:c t="n" s="0">
        <x:v>11.86287</x:v>
      </x:c>
      <x:c t="n" s="0">
        <x:v>12.06054</x:v>
      </x:c>
      <x:c t="n" s="0">
        <x:v>11.24744</x:v>
      </x:c>
      <x:c t="n" s="0">
        <x:v>6.346473</x:v>
      </x:c>
      <x:c t="n" s="0">
        <x:v>7.65169</x:v>
      </x:c>
      <x:c t="n" s="0">
        <x:v>5.264867</x:v>
      </x:c>
      <x:c t="n" s="0">
        <x:v>-24.05495</x:v>
      </x:c>
      <x:c t="n" s="0">
        <x:v>-17.34984</x:v>
      </x:c>
      <x:c t="n" s="0">
        <x:v>-24.49393</x:v>
      </x:c>
      <x:c t="n" s="0">
        <x:v>-5.018322</x:v>
      </x:c>
      <x:c t="n" s="0">
        <x:v>1.742718</x:v>
      </x:c>
      <x:c t="n" s="0">
        <x:v>5.929301</x:v>
      </x:c>
      <x:c t="n" s="0">
        <x:v>0.9604796</x:v>
      </x:c>
      <x:c t="n" s="0">
        <x:v>4.853969</x:v>
      </x:c>
      <x:c t="n" s="0">
        <x:v>1.053753</x:v>
      </x:c>
      <x:c t="n" s="0">
        <x:v>16.01328</x:v>
      </x:c>
      <x:c t="n" s="0">
        <x:v>20.16346</x:v>
      </x:c>
      <x:c t="n" s="0">
        <x:v>25.0162</x:v>
      </x:c>
      <x:c t="n" s="0">
        <x:v>19.92239</x:v>
      </x:c>
      <x:c t="n" s="0">
        <x:v>19.97235</x:v>
      </x:c>
      <x:c t="n" s="0">
        <x:v>20.6707</x:v>
      </x:c>
      <x:c t="n" s="0">
        <x:v>19.56191</x:v>
      </x:c>
      <x:c t="n" s="0">
        <x:v>18.34858</x:v>
      </x:c>
      <x:c t="n" s="0">
        <x:v>24.66088</x:v>
      </x:c>
      <x:c t="n" s="0">
        <x:v>26.27798</x:v>
      </x:c>
      <x:c t="n" s="0">
        <x:v>29.68828</x:v>
      </x:c>
      <x:c t="n" s="0">
        <x:v>28.13586</x:v>
      </x:c>
      <x:c t="n" s="0">
        <x:v>28.54978</x:v>
      </x:c>
      <x:c t="n" s="0">
        <x:v>25.72446</x:v>
      </x:c>
      <x:c t="n" s="0">
        <x:v>25.28535</x:v>
      </x:c>
      <x:c t="n" s="0">
        <x:v>21.4477</x:v>
      </x:c>
      <x:c t="n" s="0">
        <x:v>15.95829</x:v>
      </x:c>
      <x:c t="n" s="0">
        <x:v>15.14585</x:v>
      </x:c>
      <x:c t="n" s="0">
        <x:v>13.25509</x:v>
      </x:c>
      <x:c t="n" s="0">
        <x:v>15.55647</x:v>
      </x:c>
      <x:c t="n" s="0">
        <x:v>14.94755</x:v>
      </x:c>
      <x:c t="n" s="0">
        <x:v>8.460047</x:v>
      </x:c>
      <x:c t="n" s="0">
        <x:v>10.30282</x:v>
      </x:c>
      <x:c t="n" s="0">
        <x:v>8.54368</x:v>
      </x:c>
      <x:c t="n" s="0">
        <x:v>5.013657</x:v>
      </x:c>
      <x:c t="n" s="0">
        <x:v>8.329453</x:v>
      </x:c>
      <x:c t="n" s="0">
        <x:v>5.599082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43948.6613773148</x:v>
      </x:c>
      <x:c t="n" s="7">
        <x:v>43948.6613773148</x:v>
      </x:c>
      <x:c t="n" s="0">
        <x:v>40.55073</x:v>
      </x:c>
      <x:c t="n" s="0">
        <x:v>54.20069</x:v>
      </x:c>
      <x:c t="n" s="0">
        <x:v>61.2878</x:v>
      </x:c>
      <x:c t="n" s="0">
        <x:v>66.28165</x:v>
      </x:c>
      <x:c t="n" s="0">
        <x:v>-23.23554</x:v>
      </x:c>
      <x:c t="n" s="0">
        <x:v>-16.71369</x:v>
      </x:c>
      <x:c t="n" s="0">
        <x:v>-22.21394</x:v>
      </x:c>
      <x:c t="n" s="0">
        <x:v>-6.578087</x:v>
      </x:c>
      <x:c t="n" s="0">
        <x:v>0.05040148</x:v>
      </x:c>
      <x:c t="n" s="0">
        <x:v>8.226224</x:v>
      </x:c>
      <x:c t="n" s="0">
        <x:v>3.637799</x:v>
      </x:c>
      <x:c t="n" s="0">
        <x:v>5.712745</x:v>
      </x:c>
      <x:c t="n" s="0">
        <x:v>7.206196</x:v>
      </x:c>
      <x:c t="n" s="0">
        <x:v>14.79321</x:v>
      </x:c>
      <x:c t="n" s="0">
        <x:v>20.2769</x:v>
      </x:c>
      <x:c t="n" s="0">
        <x:v>23.10285</x:v>
      </x:c>
      <x:c t="n" s="0">
        <x:v>22.16606</x:v>
      </x:c>
      <x:c t="n" s="0">
        <x:v>21.09906</x:v>
      </x:c>
      <x:c t="n" s="0">
        <x:v>20.7067</x:v>
      </x:c>
      <x:c t="n" s="0">
        <x:v>19.15745</x:v>
      </x:c>
      <x:c t="n" s="0">
        <x:v>21.26755</x:v>
      </x:c>
      <x:c t="n" s="0">
        <x:v>26.26587</x:v>
      </x:c>
      <x:c t="n" s="0">
        <x:v>29.95089</x:v>
      </x:c>
      <x:c t="n" s="0">
        <x:v>30.5672</x:v>
      </x:c>
      <x:c t="n" s="0">
        <x:v>27.634</x:v>
      </x:c>
      <x:c t="n" s="0">
        <x:v>28.88881</x:v>
      </x:c>
      <x:c t="n" s="0">
        <x:v>25.81244</x:v>
      </x:c>
      <x:c t="n" s="0">
        <x:v>24.09165</x:v>
      </x:c>
      <x:c t="n" s="0">
        <x:v>22.02681</x:v>
      </x:c>
      <x:c t="n" s="0">
        <x:v>18.82935</x:v>
      </x:c>
      <x:c t="n" s="0">
        <x:v>16.62873</x:v>
      </x:c>
      <x:c t="n" s="0">
        <x:v>15.09785</x:v>
      </x:c>
      <x:c t="n" s="0">
        <x:v>15.40474</x:v>
      </x:c>
      <x:c t="n" s="0">
        <x:v>17.16975</x:v>
      </x:c>
      <x:c t="n" s="0">
        <x:v>11.5229</x:v>
      </x:c>
      <x:c t="n" s="0">
        <x:v>11.82333</x:v>
      </x:c>
      <x:c t="n" s="0">
        <x:v>10.98211</x:v>
      </x:c>
      <x:c t="n" s="0">
        <x:v>6.338084</x:v>
      </x:c>
      <x:c t="n" s="0">
        <x:v>7.641712</x:v>
      </x:c>
      <x:c t="n" s="0">
        <x:v>5.300935</x:v>
      </x:c>
      <x:c t="n" s="0">
        <x:v>-24.05495</x:v>
      </x:c>
      <x:c t="n" s="0">
        <x:v>-17.34984</x:v>
      </x:c>
      <x:c t="n" s="0">
        <x:v>-24.49393</x:v>
      </x:c>
      <x:c t="n" s="0">
        <x:v>-5.018322</x:v>
      </x:c>
      <x:c t="n" s="0">
        <x:v>2.125939</x:v>
      </x:c>
      <x:c t="n" s="0">
        <x:v>5.929301</x:v>
      </x:c>
      <x:c t="n" s="0">
        <x:v>-0.2493738</x:v>
      </x:c>
      <x:c t="n" s="0">
        <x:v>4.085567</x:v>
      </x:c>
      <x:c t="n" s="0">
        <x:v>1.053753</x:v>
      </x:c>
      <x:c t="n" s="0">
        <x:v>14.00948</x:v>
      </x:c>
      <x:c t="n" s="0">
        <x:v>20.82864</x:v>
      </x:c>
      <x:c t="n" s="0">
        <x:v>24.88466</x:v>
      </x:c>
      <x:c t="n" s="0">
        <x:v>21.89178</x:v>
      </x:c>
      <x:c t="n" s="0">
        <x:v>20.88274</x:v>
      </x:c>
      <x:c t="n" s="0">
        <x:v>15.81464</x:v>
      </x:c>
      <x:c t="n" s="0">
        <x:v>20.17467</x:v>
      </x:c>
      <x:c t="n" s="0">
        <x:v>19.26634</x:v>
      </x:c>
      <x:c t="n" s="0">
        <x:v>26.59558</x:v>
      </x:c>
      <x:c t="n" s="0">
        <x:v>29.0719</x:v>
      </x:c>
      <x:c t="n" s="0">
        <x:v>25.7544</x:v>
      </x:c>
      <x:c t="n" s="0">
        <x:v>21.65911</x:v>
      </x:c>
      <x:c t="n" s="0">
        <x:v>27.81256</x:v>
      </x:c>
      <x:c t="n" s="0">
        <x:v>26.89563</x:v>
      </x:c>
      <x:c t="n" s="0">
        <x:v>24.82029</x:v>
      </x:c>
      <x:c t="n" s="0">
        <x:v>22.34391</x:v>
      </x:c>
      <x:c t="n" s="0">
        <x:v>20.02951</x:v>
      </x:c>
      <x:c t="n" s="0">
        <x:v>17.06334</x:v>
      </x:c>
      <x:c t="n" s="0">
        <x:v>14.47423</x:v>
      </x:c>
      <x:c t="n" s="0">
        <x:v>12.38026</x:v>
      </x:c>
      <x:c t="n" s="0">
        <x:v>11.91158</x:v>
      </x:c>
      <x:c t="n" s="0">
        <x:v>9.419336</x:v>
      </x:c>
      <x:c t="n" s="0">
        <x:v>9.880796</x:v>
      </x:c>
      <x:c t="n" s="0">
        <x:v>8.454622</x:v>
      </x:c>
      <x:c t="n" s="0">
        <x:v>6.206882</x:v>
      </x:c>
      <x:c t="n" s="0">
        <x:v>7.131584</x:v>
      </x:c>
      <x:c t="n" s="0">
        <x:v>5.421763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43948.6613773148</x:v>
      </x:c>
      <x:c t="n" s="7">
        <x:v>43948.6613773148</x:v>
      </x:c>
      <x:c t="n" s="0">
        <x:v>38.78367</x:v>
      </x:c>
      <x:c t="n" s="0">
        <x:v>54.20069</x:v>
      </x:c>
      <x:c t="n" s="0">
        <x:v>58.64816</x:v>
      </x:c>
      <x:c t="n" s="0">
        <x:v>67.71588</x:v>
      </x:c>
      <x:c t="n" s="0">
        <x:v>-23.34635</x:v>
      </x:c>
      <x:c t="n" s="0">
        <x:v>-16.80103</x:v>
      </x:c>
      <x:c t="n" s="0">
        <x:v>-22.48114</x:v>
      </x:c>
      <x:c t="n" s="0">
        <x:v>-6.312443</x:v>
      </x:c>
      <x:c t="n" s="0">
        <x:v>0.4487719</x:v>
      </x:c>
      <x:c t="n" s="0">
        <x:v>7.957695</x:v>
      </x:c>
      <x:c t="n" s="0">
        <x:v>3.245681</x:v>
      </x:c>
      <x:c t="n" s="0">
        <x:v>5.480414</x:v>
      </x:c>
      <x:c t="n" s="0">
        <x:v>8.480289</x:v>
      </x:c>
      <x:c t="n" s="0">
        <x:v>14.12206</x:v>
      </x:c>
      <x:c t="n" s="0">
        <x:v>20.39523</x:v>
      </x:c>
      <x:c t="n" s="0">
        <x:v>23.36724</x:v>
      </x:c>
      <x:c t="n" s="0">
        <x:v>21.99966</x:v>
      </x:c>
      <x:c t="n" s="0">
        <x:v>21.13654</x:v>
      </x:c>
      <x:c t="n" s="0">
        <x:v>20.20233</x:v>
      </x:c>
      <x:c t="n" s="0">
        <x:v>19.21516</x:v>
      </x:c>
      <x:c t="n" s="0">
        <x:v>21.13216</x:v>
      </x:c>
      <x:c t="n" s="0">
        <x:v>25.92741</x:v>
      </x:c>
      <x:c t="n" s="0">
        <x:v>30.16276</x:v>
      </x:c>
      <x:c t="n" s="0">
        <x:v>30.459</x:v>
      </x:c>
      <x:c t="n" s="0">
        <x:v>27.70512</x:v>
      </x:c>
      <x:c t="n" s="0">
        <x:v>29.30281</x:v>
      </x:c>
      <x:c t="n" s="0">
        <x:v>26.11217</x:v>
      </x:c>
      <x:c t="n" s="0">
        <x:v>24.38614</x:v>
      </x:c>
      <x:c t="n" s="0">
        <x:v>22.18816</x:v>
      </x:c>
      <x:c t="n" s="0">
        <x:v>18.96953</x:v>
      </x:c>
      <x:c t="n" s="0">
        <x:v>16.61698</x:v>
      </x:c>
      <x:c t="n" s="0">
        <x:v>15.35633</x:v>
      </x:c>
      <x:c t="n" s="0">
        <x:v>15.28739</x:v>
      </x:c>
      <x:c t="n" s="0">
        <x:v>16.86666</x:v>
      </x:c>
      <x:c t="n" s="0">
        <x:v>11.20286</x:v>
      </x:c>
      <x:c t="n" s="0">
        <x:v>11.58607</x:v>
      </x:c>
      <x:c t="n" s="0">
        <x:v>10.81769</x:v>
      </x:c>
      <x:c t="n" s="0">
        <x:v>6.330023</x:v>
      </x:c>
      <x:c t="n" s="0">
        <x:v>7.487247</x:v>
      </x:c>
      <x:c t="n" s="0">
        <x:v>5.402863</x:v>
      </x:c>
      <x:c t="n" s="0">
        <x:v>-24.05495</x:v>
      </x:c>
      <x:c t="n" s="0">
        <x:v>-17.34984</x:v>
      </x:c>
      <x:c t="n" s="0">
        <x:v>-24.49393</x:v>
      </x:c>
      <x:c t="n" s="0">
        <x:v>-5.018322</x:v>
      </x:c>
      <x:c t="n" s="0">
        <x:v>2.246516</x:v>
      </x:c>
      <x:c t="n" s="0">
        <x:v>5.929301</x:v>
      </x:c>
      <x:c t="n" s="0">
        <x:v>-0.2493738</x:v>
      </x:c>
      <x:c t="n" s="0">
        <x:v>3.795929</x:v>
      </x:c>
      <x:c t="n" s="0">
        <x:v>12.93911</x:v>
      </x:c>
      <x:c t="n" s="0">
        <x:v>-2.399626</x:v>
      </x:c>
      <x:c t="n" s="0">
        <x:v>21.0295</x:v>
      </x:c>
      <x:c t="n" s="0">
        <x:v>24.65618</x:v>
      </x:c>
      <x:c t="n" s="0">
        <x:v>20.36791</x:v>
      </x:c>
      <x:c t="n" s="0">
        <x:v>21.34952</x:v>
      </x:c>
      <x:c t="n" s="0">
        <x:v>14.4726</x:v>
      </x:c>
      <x:c t="n" s="0">
        <x:v>19.76106</x:v>
      </x:c>
      <x:c t="n" s="0">
        <x:v>20.24934</x:v>
      </x:c>
      <x:c t="n" s="0">
        <x:v>23.15325</x:v>
      </x:c>
      <x:c t="n" s="0">
        <x:v>31.72752</x:v>
      </x:c>
      <x:c t="n" s="0">
        <x:v>30.89154</x:v>
      </x:c>
      <x:c t="n" s="0">
        <x:v>28.95605</x:v>
      </x:c>
      <x:c t="n" s="0">
        <x:v>31.58124</x:v>
      </x:c>
      <x:c t="n" s="0">
        <x:v>26.37699</x:v>
      </x:c>
      <x:c t="n" s="0">
        <x:v>24.46417</x:v>
      </x:c>
      <x:c t="n" s="0">
        <x:v>23.61273</x:v>
      </x:c>
      <x:c t="n" s="0">
        <x:v>19.29374</x:v>
      </x:c>
      <x:c t="n" s="0">
        <x:v>16.23527</x:v>
      </x:c>
      <x:c t="n" s="0">
        <x:v>16.58765</x:v>
      </x:c>
      <x:c t="n" s="0">
        <x:v>14.09778</x:v>
      </x:c>
      <x:c t="n" s="0">
        <x:v>14.92457</x:v>
      </x:c>
      <x:c t="n" s="0">
        <x:v>8.004768</x:v>
      </x:c>
      <x:c t="n" s="0">
        <x:v>9.83379</x:v>
      </x:c>
      <x:c t="n" s="0">
        <x:v>9.759678</x:v>
      </x:c>
      <x:c t="n" s="0">
        <x:v>6.635169</x:v>
      </x:c>
      <x:c t="n" s="0">
        <x:v>6.851162</x:v>
      </x:c>
      <x:c t="n" s="0">
        <x:v>5.95611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43948.6613888889</x:v>
      </x:c>
      <x:c t="n" s="7">
        <x:v>43948.6613888889</x:v>
      </x:c>
      <x:c t="n" s="0">
        <x:v>38.39034</x:v>
      </x:c>
      <x:c t="n" s="0">
        <x:v>54.20069</x:v>
      </x:c>
      <x:c t="n" s="0">
        <x:v>51.1628</x:v>
      </x:c>
      <x:c t="n" s="0">
        <x:v>59.65408</x:v>
      </x:c>
      <x:c t="n" s="0">
        <x:v>-23.60768</x:v>
      </x:c>
      <x:c t="n" s="0">
        <x:v>-16.87703</x:v>
      </x:c>
      <x:c t="n" s="0">
        <x:v>-22.72322</x:v>
      </x:c>
      <x:c t="n" s="0">
        <x:v>-6.097774</x:v>
      </x:c>
      <x:c t="n" s="0">
        <x:v>0.7622601</x:v>
      </x:c>
      <x:c t="n" s="0">
        <x:v>7.621804</x:v>
      </x:c>
      <x:c t="n" s="0">
        <x:v>2.880268</x:v>
      </x:c>
      <x:c t="n" s="0">
        <x:v>5.10817</x:v>
      </x:c>
      <x:c t="n" s="0">
        <x:v>9.489361</x:v>
      </x:c>
      <x:c t="n" s="0">
        <x:v>13.45326</x:v>
      </x:c>
      <x:c t="n" s="0">
        <x:v>20.49379</x:v>
      </x:c>
      <x:c t="n" s="0">
        <x:v>23.58095</x:v>
      </x:c>
      <x:c t="n" s="0">
        <x:v>21.46441</x:v>
      </x:c>
      <x:c t="n" s="0">
        <x:v>20.80124</x:v>
      </x:c>
      <x:c t="n" s="0">
        <x:v>19.71074</x:v>
      </x:c>
      <x:c t="n" s="0">
        <x:v>19.5211</x:v>
      </x:c>
      <x:c t="n" s="0">
        <x:v>20.93762</x:v>
      </x:c>
      <x:c t="n" s="0">
        <x:v>26.18483</x:v>
      </x:c>
      <x:c t="n" s="0">
        <x:v>30.54953</x:v>
      </x:c>
      <x:c t="n" s="0">
        <x:v>30.68488</x:v>
      </x:c>
      <x:c t="n" s="0">
        <x:v>27.98087</x:v>
      </x:c>
      <x:c t="n" s="0">
        <x:v>29.70228</x:v>
      </x:c>
      <x:c t="n" s="0">
        <x:v>26.24576</x:v>
      </x:c>
      <x:c t="n" s="0">
        <x:v>24.11612</x:v>
      </x:c>
      <x:c t="n" s="0">
        <x:v>22.06317</x:v>
      </x:c>
      <x:c t="n" s="0">
        <x:v>18.71786</x:v>
      </x:c>
      <x:c t="n" s="0">
        <x:v>16.2028</x:v>
      </x:c>
      <x:c t="n" s="0">
        <x:v>15.03202</x:v>
      </x:c>
      <x:c t="n" s="0">
        <x:v>15.04403</x:v>
      </x:c>
      <x:c t="n" s="0">
        <x:v>16.51373</x:v>
      </x:c>
      <x:c t="n" s="0">
        <x:v>10.82398</x:v>
      </x:c>
      <x:c t="n" s="0">
        <x:v>11.27131</x:v>
      </x:c>
      <x:c t="n" s="0">
        <x:v>10.51874</x:v>
      </x:c>
      <x:c t="n" s="0">
        <x:v>6.145937</x:v>
      </x:c>
      <x:c t="n" s="0">
        <x:v>7.457242</x:v>
      </x:c>
      <x:c t="n" s="0">
        <x:v>5.427118</x:v>
      </x:c>
      <x:c t="n" s="0">
        <x:v>-26.07825</x:v>
      </x:c>
      <x:c t="n" s="0">
        <x:v>-17.34984</x:v>
      </x:c>
      <x:c t="n" s="0">
        <x:v>-24.49393</x:v>
      </x:c>
      <x:c t="n" s="0">
        <x:v>-5.018322</x:v>
      </x:c>
      <x:c t="n" s="0">
        <x:v>2.246516</x:v>
      </x:c>
      <x:c t="n" s="0">
        <x:v>4.520544</x:v>
      </x:c>
      <x:c t="n" s="0">
        <x:v>-0.2493738</x:v>
      </x:c>
      <x:c t="n" s="0">
        <x:v>1.186908</x:v>
      </x:c>
      <x:c t="n" s="0">
        <x:v>12.93911</x:v>
      </x:c>
      <x:c t="n" s="0">
        <x:v>-2.399626</x:v>
      </x:c>
      <x:c t="n" s="0">
        <x:v>21.0295</x:v>
      </x:c>
      <x:c t="n" s="0">
        <x:v>24.65618</x:v>
      </x:c>
      <x:c t="n" s="0">
        <x:v>15.13137</x:v>
      </x:c>
      <x:c t="n" s="0">
        <x:v>17.26701</x:v>
      </x:c>
      <x:c t="n" s="0">
        <x:v>14.52366</x:v>
      </x:c>
      <x:c t="n" s="0">
        <x:v>20.91362</x:v>
      </x:c>
      <x:c t="n" s="0">
        <x:v>20.5387</x:v>
      </x:c>
      <x:c t="n" s="0">
        <x:v>27.86953</x:v>
      </x:c>
      <x:c t="n" s="0">
        <x:v>31.50159</x:v>
      </x:c>
      <x:c t="n" s="0">
        <x:v>31.1252</x:v>
      </x:c>
      <x:c t="n" s="0">
        <x:v>29.10431</x:v>
      </x:c>
      <x:c t="n" s="0">
        <x:v>30.84736</x:v>
      </x:c>
      <x:c t="n" s="0">
        <x:v>26.46051</x:v>
      </x:c>
      <x:c t="n" s="0">
        <x:v>23.25655</x:v>
      </x:c>
      <x:c t="n" s="0">
        <x:v>20.51657</x:v>
      </x:c>
      <x:c t="n" s="0">
        <x:v>17.07725</x:v>
      </x:c>
      <x:c t="n" s="0">
        <x:v>12.12246</x:v>
      </x:c>
      <x:c t="n" s="0">
        <x:v>12.45276</x:v>
      </x:c>
      <x:c t="n" s="0">
        <x:v>13.45845</x:v>
      </x:c>
      <x:c t="n" s="0">
        <x:v>13.83436</x:v>
      </x:c>
      <x:c t="n" s="0">
        <x:v>7.501003</x:v>
      </x:c>
      <x:c t="n" s="0">
        <x:v>8.70973</x:v>
      </x:c>
      <x:c t="n" s="0">
        <x:v>8.255233</x:v>
      </x:c>
      <x:c t="n" s="0">
        <x:v>4.071668</x:v>
      </x:c>
      <x:c t="n" s="0">
        <x:v>6.998038</x:v>
      </x:c>
      <x:c t="n" s="0">
        <x:v>5.67205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43948.6613888889</x:v>
      </x:c>
      <x:c t="n" s="7">
        <x:v>43948.6613888889</x:v>
      </x:c>
      <x:c t="n" s="0">
        <x:v>38.28339</x:v>
      </x:c>
      <x:c t="n" s="0">
        <x:v>54.20069</x:v>
      </x:c>
      <x:c t="n" s="0">
        <x:v>49.50788</x:v>
      </x:c>
      <x:c t="n" s="0">
        <x:v>57.43559</x:v>
      </x:c>
      <x:c t="n" s="0">
        <x:v>-24.12602</x:v>
      </x:c>
      <x:c t="n" s="0">
        <x:v>-16.94302</x:v>
      </x:c>
      <x:c t="n" s="0">
        <x:v>-22.94128</x:v>
      </x:c>
      <x:c t="n" s="0">
        <x:v>-5.922481</x:v>
      </x:c>
      <x:c t="n" s="0">
        <x:v>1.013162</x:v>
      </x:c>
      <x:c t="n" s="0">
        <x:v>7.155109</x:v>
      </x:c>
      <x:c t="n" s="0">
        <x:v>2.580715</x:v>
      </x:c>
      <x:c t="n" s="0">
        <x:v>4.475667</x:v>
      </x:c>
      <x:c t="n" s="0">
        <x:v>10.19736</x:v>
      </x:c>
      <x:c t="n" s="0">
        <x:v>12.8708</x:v>
      </x:c>
      <x:c t="n" s="0">
        <x:v>20.5074</x:v>
      </x:c>
      <x:c t="n" s="0">
        <x:v>23.39416</x:v>
      </x:c>
      <x:c t="n" s="0">
        <x:v>20.94847</x:v>
      </x:c>
      <x:c t="n" s="0">
        <x:v>20.36436</x:v>
      </x:c>
      <x:c t="n" s="0">
        <x:v>19.25807</x:v>
      </x:c>
      <x:c t="n" s="0">
        <x:v>19.66969</x:v>
      </x:c>
      <x:c t="n" s="0">
        <x:v>21.5915</x:v>
      </x:c>
      <x:c t="n" s="0">
        <x:v>26.1509</x:v>
      </x:c>
      <x:c t="n" s="0">
        <x:v>30.10696</x:v>
      </x:c>
      <x:c t="n" s="0">
        <x:v>31.44108</x:v>
      </x:c>
      <x:c t="n" s="0">
        <x:v>28.69355</x:v>
      </x:c>
      <x:c t="n" s="0">
        <x:v>30.06775</x:v>
      </x:c>
      <x:c t="n" s="0">
        <x:v>26.17922</x:v>
      </x:c>
      <x:c t="n" s="0">
        <x:v>24.04362</x:v>
      </x:c>
      <x:c t="n" s="0">
        <x:v>21.67961</x:v>
      </x:c>
      <x:c t="n" s="0">
        <x:v>18.48306</x:v>
      </x:c>
      <x:c t="n" s="0">
        <x:v>15.90174</x:v>
      </x:c>
      <x:c t="n" s="0">
        <x:v>14.73689</x:v>
      </x:c>
      <x:c t="n" s="0">
        <x:v>14.82949</x:v>
      </x:c>
      <x:c t="n" s="0">
        <x:v>16.40157</x:v>
      </x:c>
      <x:c t="n" s="0">
        <x:v>10.69955</x:v>
      </x:c>
      <x:c t="n" s="0">
        <x:v>11.27045</x:v>
      </x:c>
      <x:c t="n" s="0">
        <x:v>10.31167</x:v>
      </x:c>
      <x:c t="n" s="0">
        <x:v>5.896791</x:v>
      </x:c>
      <x:c t="n" s="0">
        <x:v>7.411422</x:v>
      </x:c>
      <x:c t="n" s="0">
        <x:v>5.478689</x:v>
      </x:c>
      <x:c t="n" s="0">
        <x:v>-29.98677</x:v>
      </x:c>
      <x:c t="n" s="0">
        <x:v>-17.34984</x:v>
      </x:c>
      <x:c t="n" s="0">
        <x:v>-24.49393</x:v>
      </x:c>
      <x:c t="n" s="0">
        <x:v>-5.018322</x:v>
      </x:c>
      <x:c t="n" s="0">
        <x:v>2.246516</x:v>
      </x:c>
      <x:c t="n" s="0">
        <x:v>2.422195</x:v>
      </x:c>
      <x:c t="n" s="0">
        <x:v>0.3229074</x:v>
      </x:c>
      <x:c t="n" s="0">
        <x:v>-6.345272</x:v>
      </x:c>
      <x:c t="n" s="0">
        <x:v>12.93911</x:v>
      </x:c>
      <x:c t="n" s="0">
        <x:v>7.244096</x:v>
      </x:c>
      <x:c t="n" s="0">
        <x:v>20.16066</x:v>
      </x:c>
      <x:c t="n" s="0">
        <x:v>21.33542</x:v>
      </x:c>
      <x:c t="n" s="0">
        <x:v>16.62014</x:v>
      </x:c>
      <x:c t="n" s="0">
        <x:v>16.62725</x:v>
      </x:c>
      <x:c t="n" s="0">
        <x:v>14.78822</x:v>
      </x:c>
      <x:c t="n" s="0">
        <x:v>20.44982</x:v>
      </x:c>
      <x:c t="n" s="0">
        <x:v>24.07672</x:v>
      </x:c>
      <x:c t="n" s="0">
        <x:v>25.21786</x:v>
      </x:c>
      <x:c t="n" s="0">
        <x:v>26.25711</x:v>
      </x:c>
      <x:c t="n" s="0">
        <x:v>34.70998</x:v>
      </x:c>
      <x:c t="n" s="0">
        <x:v>31.54687</x:v>
      </x:c>
      <x:c t="n" s="0">
        <x:v>31.63731</x:v>
      </x:c>
      <x:c t="n" s="0">
        <x:v>26.33051</x:v>
      </x:c>
      <x:c t="n" s="0">
        <x:v>22.42657</x:v>
      </x:c>
      <x:c t="n" s="0">
        <x:v>18.64155</x:v>
      </x:c>
      <x:c t="n" s="0">
        <x:v>16.9462</x:v>
      </x:c>
      <x:c t="n" s="0">
        <x:v>13.13108</x:v>
      </x:c>
      <x:c t="n" s="0">
        <x:v>12.20612</x:v>
      </x:c>
      <x:c t="n" s="0">
        <x:v>13.13581</x:v>
      </x:c>
      <x:c t="n" s="0">
        <x:v>18.38735</x:v>
      </x:c>
      <x:c t="n" s="0">
        <x:v>10.89047</x:v>
      </x:c>
      <x:c t="n" s="0">
        <x:v>11.36974</x:v>
      </x:c>
      <x:c t="n" s="0">
        <x:v>8.664724</x:v>
      </x:c>
      <x:c t="n" s="0">
        <x:v>4.352914</x:v>
      </x:c>
      <x:c t="n" s="0">
        <x:v>7.290596</x:v>
      </x:c>
      <x:c t="n" s="0">
        <x:v>5.539035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43948.6613888889</x:v>
      </x:c>
      <x:c t="n" s="7">
        <x:v>43948.6613888889</x:v>
      </x:c>
      <x:c t="n" s="0">
        <x:v>37.17776</x:v>
      </x:c>
      <x:c t="n" s="0">
        <x:v>54.20069</x:v>
      </x:c>
      <x:c t="n" s="0">
        <x:v>57.5559</x:v>
      </x:c>
      <x:c t="n" s="0">
        <x:v>63.80381</x:v>
      </x:c>
      <x:c t="n" s="0">
        <x:v>-24.62344</x:v>
      </x:c>
      <x:c t="n" s="0">
        <x:v>-17.00018</x:v>
      </x:c>
      <x:c t="n" s="0">
        <x:v>-21.75515</x:v>
      </x:c>
      <x:c t="n" s="0">
        <x:v>-6.138964</x:v>
      </x:c>
      <x:c t="n" s="0">
        <x:v>1.216532</x:v>
      </x:c>
      <x:c t="n" s="0">
        <x:v>6.712533</x:v>
      </x:c>
      <x:c t="n" s="0">
        <x:v>2.345359</x:v>
      </x:c>
      <x:c t="n" s="0">
        <x:v>3.851383</x:v>
      </x:c>
      <x:c t="n" s="0">
        <x:v>10.60077</x:v>
      </x:c>
      <x:c t="n" s="0">
        <x:v>12.87448</x:v>
      </x:c>
      <x:c t="n" s="0">
        <x:v>20.04622</x:v>
      </x:c>
      <x:c t="n" s="0">
        <x:v>22.85028</x:v>
      </x:c>
      <x:c t="n" s="0">
        <x:v>21.02326</x:v>
      </x:c>
      <x:c t="n" s="0">
        <x:v>20.18154</x:v>
      </x:c>
      <x:c t="n" s="0">
        <x:v>19.58942</x:v>
      </x:c>
      <x:c t="n" s="0">
        <x:v>20.58973</x:v>
      </x:c>
      <x:c t="n" s="0">
        <x:v>21.82022</x:v>
      </x:c>
      <x:c t="n" s="0">
        <x:v>25.78951</x:v>
      </x:c>
      <x:c t="n" s="0">
        <x:v>30.64647</x:v>
      </x:c>
      <x:c t="n" s="0">
        <x:v>31.24862</x:v>
      </x:c>
      <x:c t="n" s="0">
        <x:v>28.89674</x:v>
      </x:c>
      <x:c t="n" s="0">
        <x:v>30.84779</x:v>
      </x:c>
      <x:c t="n" s="0">
        <x:v>25.83224</x:v>
      </x:c>
      <x:c t="n" s="0">
        <x:v>23.68238</x:v>
      </x:c>
      <x:c t="n" s="0">
        <x:v>21.50135</x:v>
      </x:c>
      <x:c t="n" s="0">
        <x:v>18.03034</x:v>
      </x:c>
      <x:c t="n" s="0">
        <x:v>15.54545</x:v>
      </x:c>
      <x:c t="n" s="0">
        <x:v>14.46269</x:v>
      </x:c>
      <x:c t="n" s="0">
        <x:v>14.63524</x:v>
      </x:c>
      <x:c t="n" s="0">
        <x:v>17.00752</x:v>
      </x:c>
      <x:c t="n" s="0">
        <x:v>10.65549</x:v>
      </x:c>
      <x:c t="n" s="0">
        <x:v>11.1948</x:v>
      </x:c>
      <x:c t="n" s="0">
        <x:v>10.19831</x:v>
      </x:c>
      <x:c t="n" s="0">
        <x:v>5.64197</x:v>
      </x:c>
      <x:c t="n" s="0">
        <x:v>7.483071</x:v>
      </x:c>
      <x:c t="n" s="0">
        <x:v>5.430669</x:v>
      </x:c>
      <x:c t="n" s="0">
        <x:v>-29.98677</x:v>
      </x:c>
      <x:c t="n" s="0">
        <x:v>-17.34984</x:v>
      </x:c>
      <x:c t="n" s="0">
        <x:v>-17.49305</x:v>
      </x:c>
      <x:c t="n" s="0">
        <x:v>-8.248026</x:v>
      </x:c>
      <x:c t="n" s="0">
        <x:v>2.246516</x:v>
      </x:c>
      <x:c t="n" s="0">
        <x:v>2.422195</x:v>
      </x:c>
      <x:c t="n" s="0">
        <x:v>0.6332573</x:v>
      </x:c>
      <x:c t="n" s="0">
        <x:v>-6.345272</x:v>
      </x:c>
      <x:c t="n" s="0">
        <x:v>12.33525</x:v>
      </x:c>
      <x:c t="n" s="0">
        <x:v>12.8959</x:v>
      </x:c>
      <x:c t="n" s="0">
        <x:v>15.41862</x:v>
      </x:c>
      <x:c t="n" s="0">
        <x:v>16.26408</x:v>
      </x:c>
      <x:c t="n" s="0">
        <x:v>21.43678</x:v>
      </x:c>
      <x:c t="n" s="0">
        <x:v>18.92325</x:v>
      </x:c>
      <x:c t="n" s="0">
        <x:v>21.59904</x:v>
      </x:c>
      <x:c t="n" s="0">
        <x:v>24.17436</x:v>
      </x:c>
      <x:c t="n" s="0">
        <x:v>22.81554</x:v>
      </x:c>
      <x:c t="n" s="0">
        <x:v>22.53276</x:v>
      </x:c>
      <x:c t="n" s="0">
        <x:v>33.4411</x:v>
      </x:c>
      <x:c t="n" s="0">
        <x:v>27.76323</x:v>
      </x:c>
      <x:c t="n" s="0">
        <x:v>29.14551</x:v>
      </x:c>
      <x:c t="n" s="0">
        <x:v>33.65223</x:v>
      </x:c>
      <x:c t="n" s="0">
        <x:v>21.69742</x:v>
      </x:c>
      <x:c t="n" s="0">
        <x:v>21.26197</x:v>
      </x:c>
      <x:c t="n" s="0">
        <x:v>20.22042</x:v>
      </x:c>
      <x:c t="n" s="0">
        <x:v>13.03596</x:v>
      </x:c>
      <x:c t="n" s="0">
        <x:v>14.16794</x:v>
      </x:c>
      <x:c t="n" s="0">
        <x:v>16.82581</x:v>
      </x:c>
      <x:c t="n" s="0">
        <x:v>14.36838</x:v>
      </x:c>
      <x:c t="n" s="0">
        <x:v>17.28665</x:v>
      </x:c>
      <x:c t="n" s="0">
        <x:v>9.431366</x:v>
      </x:c>
      <x:c t="n" s="0">
        <x:v>10.76025</x:v>
      </x:c>
      <x:c t="n" s="0">
        <x:v>9.61313</x:v>
      </x:c>
      <x:c t="n" s="0">
        <x:v>3.698249</x:v>
      </x:c>
      <x:c t="n" s="0">
        <x:v>7.646945</x:v>
      </x:c>
      <x:c t="n" s="0">
        <x:v>5.206443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43948.6613888889</x:v>
      </x:c>
      <x:c t="n" s="7">
        <x:v>43948.6613888889</x:v>
      </x:c>
      <x:c t="n" s="0">
        <x:v>37.53105</x:v>
      </x:c>
      <x:c t="n" s="0">
        <x:v>54.20069</x:v>
      </x:c>
      <x:c t="n" s="0">
        <x:v>59.6655</x:v>
      </x:c>
      <x:c t="n" s="0">
        <x:v>64.12566</x:v>
      </x:c>
      <x:c t="n" s="0">
        <x:v>-25.09866</x:v>
      </x:c>
      <x:c t="n" s="0">
        <x:v>-17.04961</x:v>
      </x:c>
      <x:c t="n" s="0">
        <x:v>-20.65603</x:v>
      </x:c>
      <x:c t="n" s="0">
        <x:v>-6.455624</x:v>
      </x:c>
      <x:c t="n" s="0">
        <x:v>1.382978</x:v>
      </x:c>
      <x:c t="n" s="0">
        <x:v>6.295207</x:v>
      </x:c>
      <x:c t="n" s="0">
        <x:v>2.13374</x:v>
      </x:c>
      <x:c t="n" s="0">
        <x:v>3.555136</x:v>
      </x:c>
      <x:c t="n" s="0">
        <x:v>10.8825</x:v>
      </x:c>
      <x:c t="n" s="0">
        <x:v>12.87761</x:v>
      </x:c>
      <x:c t="n" s="0">
        <x:v>19.60943</x:v>
      </x:c>
      <x:c t="n" s="0">
        <x:v>22.32491</x:v>
      </x:c>
      <x:c t="n" s="0">
        <x:v>21.08614</x:v>
      </x:c>
      <x:c t="n" s="0">
        <x:v>20.46773</x:v>
      </x:c>
      <x:c t="n" s="0">
        <x:v>19.6678</x:v>
      </x:c>
      <x:c t="n" s="0">
        <x:v>21.14029</x:v>
      </x:c>
      <x:c t="n" s="0">
        <x:v>21.62188</x:v>
      </x:c>
      <x:c t="n" s="0">
        <x:v>25.19037</x:v>
      </x:c>
      <x:c t="n" s="0">
        <x:v>31.43407</x:v>
      </x:c>
      <x:c t="n" s="0">
        <x:v>30.8967</x:v>
      </x:c>
      <x:c t="n" s="0">
        <x:v>28.86062</x:v>
      </x:c>
      <x:c t="n" s="0">
        <x:v>30.76341</x:v>
      </x:c>
      <x:c t="n" s="0">
        <x:v>26.0191</x:v>
      </x:c>
      <x:c t="n" s="0">
        <x:v>23.64486</x:v>
      </x:c>
      <x:c t="n" s="0">
        <x:v>21.36263</x:v>
      </x:c>
      <x:c t="n" s="0">
        <x:v>18.39837</x:v>
      </x:c>
      <x:c t="n" s="0">
        <x:v>15.43433</x:v>
      </x:c>
      <x:c t="n" s="0">
        <x:v>14.79255</x:v>
      </x:c>
      <x:c t="n" s="0">
        <x:v>14.71942</x:v>
      </x:c>
      <x:c t="n" s="0">
        <x:v>16.59629</x:v>
      </x:c>
      <x:c t="n" s="0">
        <x:v>10.30313</x:v>
      </x:c>
      <x:c t="n" s="0">
        <x:v>10.93017</x:v>
      </x:c>
      <x:c t="n" s="0">
        <x:v>9.998396</x:v>
      </x:c>
      <x:c t="n" s="0">
        <x:v>5.531751</x:v>
      </x:c>
      <x:c t="n" s="0">
        <x:v>7.705793</x:v>
      </x:c>
      <x:c t="n" s="0">
        <x:v>5.393186</x:v>
      </x:c>
      <x:c t="n" s="0">
        <x:v>-29.98677</x:v>
      </x:c>
      <x:c t="n" s="0">
        <x:v>-17.34984</x:v>
      </x:c>
      <x:c t="n" s="0">
        <x:v>-17.0228</x:v>
      </x:c>
      <x:c t="n" s="0">
        <x:v>-8.993164</x:v>
      </x:c>
      <x:c t="n" s="0">
        <x:v>2.246516</x:v>
      </x:c>
      <x:c t="n" s="0">
        <x:v>2.422195</x:v>
      </x:c>
      <x:c t="n" s="0">
        <x:v>0.6332573</x:v>
      </x:c>
      <x:c t="n" s="0">
        <x:v>2.521659</x:v>
      </x:c>
      <x:c t="n" s="0">
        <x:v>12.2417</x:v>
      </x:c>
      <x:c t="n" s="0">
        <x:v>12.8959</x:v>
      </x:c>
      <x:c t="n" s="0">
        <x:v>15.41862</x:v>
      </x:c>
      <x:c t="n" s="0">
        <x:v>16.26408</x:v>
      </x:c>
      <x:c t="n" s="0">
        <x:v>21.43678</x:v>
      </x:c>
      <x:c t="n" s="0">
        <x:v>22.64854</x:v>
      </x:c>
      <x:c t="n" s="0">
        <x:v>19.37068</x:v>
      </x:c>
      <x:c t="n" s="0">
        <x:v>23.22751</x:v>
      </x:c>
      <x:c t="n" s="0">
        <x:v>19.65389</x:v>
      </x:c>
      <x:c t="n" s="0">
        <x:v>17.12642</x:v>
      </x:c>
      <x:c t="n" s="0">
        <x:v>34.98287</x:v>
      </x:c>
      <x:c t="n" s="0">
        <x:v>29.38622</x:v>
      </x:c>
      <x:c t="n" s="0">
        <x:v>29.41792</x:v>
      </x:c>
      <x:c t="n" s="0">
        <x:v>30.02622</x:v>
      </x:c>
      <x:c t="n" s="0">
        <x:v>26.96502</x:v>
      </x:c>
      <x:c t="n" s="0">
        <x:v>22.99811</x:v>
      </x:c>
      <x:c t="n" s="0">
        <x:v>19.84218</x:v>
      </x:c>
      <x:c t="n" s="0">
        <x:v>20.00814</x:v>
      </x:c>
      <x:c t="n" s="0">
        <x:v>15.33799</x:v>
      </x:c>
      <x:c t="n" s="0">
        <x:v>11.72057</x:v>
      </x:c>
      <x:c t="n" s="0">
        <x:v>14.25268</x:v>
      </x:c>
      <x:c t="n" s="0">
        <x:v>13.81202</x:v>
      </x:c>
      <x:c t="n" s="0">
        <x:v>7.31319</x:v>
      </x:c>
      <x:c t="n" s="0">
        <x:v>8.300547</x:v>
      </x:c>
      <x:c t="n" s="0">
        <x:v>8.311558</x:v>
      </x:c>
      <x:c t="n" s="0">
        <x:v>5.041574</x:v>
      </x:c>
      <x:c t="n" s="0">
        <x:v>8.97391</x:v>
      </x:c>
      <x:c t="n" s="0">
        <x:v>5.039701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43948.6613888889</x:v>
      </x:c>
      <x:c t="n" s="7">
        <x:v>43948.6613888889</x:v>
      </x:c>
      <x:c t="n" s="0">
        <x:v>38.62655</x:v>
      </x:c>
      <x:c t="n" s="0">
        <x:v>54.20069</x:v>
      </x:c>
      <x:c t="n" s="0">
        <x:v>65.68127</x:v>
      </x:c>
      <x:c t="n" s="0">
        <x:v>69.1965</x:v>
      </x:c>
      <x:c t="n" s="0">
        <x:v>-25.6328</x:v>
      </x:c>
      <x:c t="n" s="0">
        <x:v>-17.27658</x:v>
      </x:c>
      <x:c t="n" s="0">
        <x:v>-19.89703</x:v>
      </x:c>
      <x:c t="n" s="0">
        <x:v>-6.745632</x:v>
      </x:c>
      <x:c t="n" s="0">
        <x:v>1.362149</x:v>
      </x:c>
      <x:c t="n" s="0">
        <x:v>5.904016</x:v>
      </x:c>
      <x:c t="n" s="0">
        <x:v>1.944471</x:v>
      </x:c>
      <x:c t="n" s="0">
        <x:v>4.10878</x:v>
      </x:c>
      <x:c t="n" s="0">
        <x:v>10.85669</x:v>
      </x:c>
      <x:c t="n" s="0">
        <x:v>12.95761</x:v>
      </x:c>
      <x:c t="n" s="0">
        <x:v>19.19812</x:v>
      </x:c>
      <x:c t="n" s="0">
        <x:v>21.92195</x:v>
      </x:c>
      <x:c t="n" s="0">
        <x:v>22.5798</x:v>
      </x:c>
      <x:c t="n" s="0">
        <x:v>21.69552</x:v>
      </x:c>
      <x:c t="n" s="0">
        <x:v>19.07892</x:v>
      </x:c>
      <x:c t="n" s="0">
        <x:v>21.0347</x:v>
      </x:c>
      <x:c t="n" s="0">
        <x:v>21.35669</x:v>
      </x:c>
      <x:c t="n" s="0">
        <x:v>24.76077</x:v>
      </x:c>
      <x:c t="n" s="0">
        <x:v>32.43059</x:v>
      </x:c>
      <x:c t="n" s="0">
        <x:v>31.00494</x:v>
      </x:c>
      <x:c t="n" s="0">
        <x:v>28.74753</x:v>
      </x:c>
      <x:c t="n" s="0">
        <x:v>30.45957</x:v>
      </x:c>
      <x:c t="n" s="0">
        <x:v>25.60994</x:v>
      </x:c>
      <x:c t="n" s="0">
        <x:v>23.44053</x:v>
      </x:c>
      <x:c t="n" s="0">
        <x:v>21.00793</x:v>
      </x:c>
      <x:c t="n" s="0">
        <x:v>18.1088</x:v>
      </x:c>
      <x:c t="n" s="0">
        <x:v>15.27941</x:v>
      </x:c>
      <x:c t="n" s="0">
        <x:v>14.63456</x:v>
      </x:c>
      <x:c t="n" s="0">
        <x:v>15.10068</x:v>
      </x:c>
      <x:c t="n" s="0">
        <x:v>16.18929</x:v>
      </x:c>
      <x:c t="n" s="0">
        <x:v>9.995911</x:v>
      </x:c>
      <x:c t="n" s="0">
        <x:v>10.73543</x:v>
      </x:c>
      <x:c t="n" s="0">
        <x:v>10.0459</x:v>
      </x:c>
      <x:c t="n" s="0">
        <x:v>5.681262</x:v>
      </x:c>
      <x:c t="n" s="0">
        <x:v>7.583371</x:v>
      </x:c>
      <x:c t="n" s="0">
        <x:v>5.440097</x:v>
      </x:c>
      <x:c t="n" s="0">
        <x:v>-30.02669</x:v>
      </x:c>
      <x:c t="n" s="0">
        <x:v>-19.45188</x:v>
      </x:c>
      <x:c t="n" s="0">
        <x:v>-17.0228</x:v>
      </x:c>
      <x:c t="n" s="0">
        <x:v>-8.993164</x:v>
      </x:c>
      <x:c t="n" s="0">
        <x:v>0.9200961</x:v>
      </x:c>
      <x:c t="n" s="0">
        <x:v>2.422195</x:v>
      </x:c>
      <x:c t="n" s="0">
        <x:v>0.6332573</x:v>
      </x:c>
      <x:c t="n" s="0">
        <x:v>6.413882</x:v>
      </x:c>
      <x:c t="n" s="0">
        <x:v>10.17208</x:v>
      </x:c>
      <x:c t="n" s="0">
        <x:v>13.5246</x:v>
      </x:c>
      <x:c t="n" s="0">
        <x:v>15.41862</x:v>
      </x:c>
      <x:c t="n" s="0">
        <x:v>18.68221</x:v>
      </x:c>
      <x:c t="n" s="0">
        <x:v>27.28939</x:v>
      </x:c>
      <x:c t="n" s="0">
        <x:v>25.57072</x:v>
      </x:c>
      <x:c t="n" s="0">
        <x:v>10.8517</x:v>
      </x:c>
      <x:c t="n" s="0">
        <x:v>19.68272</x:v>
      </x:c>
      <x:c t="n" s="0">
        <x:v>19.89844</x:v>
      </x:c>
      <x:c t="n" s="0">
        <x:v>19.85751</x:v>
      </x:c>
      <x:c t="n" s="0">
        <x:v>35.05769</x:v>
      </x:c>
      <x:c t="n" s="0">
        <x:v>31.05403</x:v>
      </x:c>
      <x:c t="n" s="0">
        <x:v>27.30929</x:v>
      </x:c>
      <x:c t="n" s="0">
        <x:v>28.14781</x:v>
      </x:c>
      <x:c t="n" s="0">
        <x:v>23.04192</x:v>
      </x:c>
      <x:c t="n" s="0">
        <x:v>22.34214</x:v>
      </x:c>
      <x:c t="n" s="0">
        <x:v>19.42214</x:v>
      </x:c>
      <x:c t="n" s="0">
        <x:v>16.24265</x:v>
      </x:c>
      <x:c t="n" s="0">
        <x:v>11.88719</x:v>
      </x:c>
      <x:c t="n" s="0">
        <x:v>13.59967</x:v>
      </x:c>
      <x:c t="n" s="0">
        <x:v>17.11872</x:v>
      </x:c>
      <x:c t="n" s="0">
        <x:v>14.18514</x:v>
      </x:c>
      <x:c t="n" s="0">
        <x:v>12.28462</x:v>
      </x:c>
      <x:c t="n" s="0">
        <x:v>12.58056</x:v>
      </x:c>
      <x:c t="n" s="0">
        <x:v>10.6381</x:v>
      </x:c>
      <x:c t="n" s="0">
        <x:v>6.252589</x:v>
      </x:c>
      <x:c t="n" s="0">
        <x:v>6.744729</x:v>
      </x:c>
      <x:c t="n" s="0">
        <x:v>5.86564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43948.6613888889</x:v>
      </x:c>
      <x:c t="n" s="7">
        <x:v>43948.6613888889</x:v>
      </x:c>
      <x:c t="n" s="0">
        <x:v>38.6611</x:v>
      </x:c>
      <x:c t="n" s="0">
        <x:v>54.20069</x:v>
      </x:c>
      <x:c t="n" s="0">
        <x:v>66.1346</x:v>
      </x:c>
      <x:c t="n" s="0">
        <x:v>70.65778</x:v>
      </x:c>
      <x:c t="n" s="0">
        <x:v>-26.29436</x:v>
      </x:c>
      <x:c t="n" s="0">
        <x:v>-17.79543</x:v>
      </x:c>
      <x:c t="n" s="0">
        <x:v>-19.33965</x:v>
      </x:c>
      <x:c t="n" s="0">
        <x:v>-7.009628</x:v>
      </x:c>
      <x:c t="n" s="0">
        <x:v>1.087772</x:v>
      </x:c>
      <x:c t="n" s="0">
        <x:v>5.539544</x:v>
      </x:c>
      <x:c t="n" s="0">
        <x:v>1.776033</x:v>
      </x:c>
      <x:c t="n" s="0">
        <x:v>4.531455</x:v>
      </x:c>
      <x:c t="n" s="0">
        <x:v>10.41159</x:v>
      </x:c>
      <x:c t="n" s="0">
        <x:v>13.13951</x:v>
      </x:c>
      <x:c t="n" s="0">
        <x:v>20.1665</x:v>
      </x:c>
      <x:c t="n" s="0">
        <x:v>21.71204</x:v>
      </x:c>
      <x:c t="n" s="0">
        <x:v>23.67148</x:v>
      </x:c>
      <x:c t="n" s="0">
        <x:v>22.09435</x:v>
      </x:c>
      <x:c t="n" s="0">
        <x:v>18.6085</x:v>
      </x:c>
      <x:c t="n" s="0">
        <x:v>20.60531</x:v>
      </x:c>
      <x:c t="n" s="0">
        <x:v>21.91272</x:v>
      </x:c>
      <x:c t="n" s="0">
        <x:v>25.06366</x:v>
      </x:c>
      <x:c t="n" s="0">
        <x:v>32.24171</x:v>
      </x:c>
      <x:c t="n" s="0">
        <x:v>30.84393</x:v>
      </x:c>
      <x:c t="n" s="0">
        <x:v>28.67508</x:v>
      </x:c>
      <x:c t="n" s="0">
        <x:v>30.35305</x:v>
      </x:c>
      <x:c t="n" s="0">
        <x:v>25.87778</x:v>
      </x:c>
      <x:c t="n" s="0">
        <x:v>23.02447</x:v>
      </x:c>
      <x:c t="n" s="0">
        <x:v>20.76785</x:v>
      </x:c>
      <x:c t="n" s="0">
        <x:v>18.03658</x:v>
      </x:c>
      <x:c t="n" s="0">
        <x:v>15.67721</x:v>
      </x:c>
      <x:c t="n" s="0">
        <x:v>14.59239</x:v>
      </x:c>
      <x:c t="n" s="0">
        <x:v>15.25002</x:v>
      </x:c>
      <x:c t="n" s="0">
        <x:v>16.35009</x:v>
      </x:c>
      <x:c t="n" s="0">
        <x:v>10.46125</x:v>
      </x:c>
      <x:c t="n" s="0">
        <x:v>11.36209</x:v>
      </x:c>
      <x:c t="n" s="0">
        <x:v>9.888643</x:v>
      </x:c>
      <x:c t="n" s="0">
        <x:v>5.612248</x:v>
      </x:c>
      <x:c t="n" s="0">
        <x:v>7.544779</x:v>
      </x:c>
      <x:c t="n" s="0">
        <x:v>5.581334</x:v>
      </x:c>
      <x:c t="n" s="0">
        <x:v>-30.06697</x:v>
      </x:c>
      <x:c t="n" s="0">
        <x:v>-23.68356</x:v>
      </x:c>
      <x:c t="n" s="0">
        <x:v>-17.0228</x:v>
      </x:c>
      <x:c t="n" s="0">
        <x:v>-8.993164</x:v>
      </x:c>
      <x:c t="n" s="0">
        <x:v>-0.999104</x:v>
      </x:c>
      <x:c t="n" s="0">
        <x:v>2.422195</x:v>
      </x:c>
      <x:c t="n" s="0">
        <x:v>0.6332573</x:v>
      </x:c>
      <x:c t="n" s="0">
        <x:v>6.413882</x:v>
      </x:c>
      <x:c t="n" s="0">
        <x:v>6.077075</x:v>
      </x:c>
      <x:c t="n" s="0">
        <x:v>14.07369</x:v>
      </x:c>
      <x:c t="n" s="0">
        <x:v>24.09931</x:v>
      </x:c>
      <x:c t="n" s="0">
        <x:v>20.22632</x:v>
      </x:c>
      <x:c t="n" s="0">
        <x:v>27.28939</x:v>
      </x:c>
      <x:c t="n" s="0">
        <x:v>23.45791</x:v>
      </x:c>
      <x:c t="n" s="0">
        <x:v>14.07657</x:v>
      </x:c>
      <x:c t="n" s="0">
        <x:v>16.74034</x:v>
      </x:c>
      <x:c t="n" s="0">
        <x:v>24.55602</x:v>
      </x:c>
      <x:c t="n" s="0">
        <x:v>26.50329</x:v>
      </x:c>
      <x:c t="n" s="0">
        <x:v>31.67544</x:v>
      </x:c>
      <x:c t="n" s="0">
        <x:v>29.62965</x:v>
      </x:c>
      <x:c t="n" s="0">
        <x:v>28.40381</x:v>
      </x:c>
      <x:c t="n" s="0">
        <x:v>29.89126</x:v>
      </x:c>
      <x:c t="n" s="0">
        <x:v>27.19372</x:v>
      </x:c>
      <x:c t="n" s="0">
        <x:v>20.52381</x:v>
      </x:c>
      <x:c t="n" s="0">
        <x:v>18.48128</x:v>
      </x:c>
      <x:c t="n" s="0">
        <x:v>17.39546</x:v>
      </x:c>
      <x:c t="n" s="0">
        <x:v>17.38334</x:v>
      </x:c>
      <x:c t="n" s="0">
        <x:v>14.88522</x:v>
      </x:c>
      <x:c t="n" s="0">
        <x:v>17.00179</x:v>
      </x:c>
      <x:c t="n" s="0">
        <x:v>16.21713</x:v>
      </x:c>
      <x:c t="n" s="0">
        <x:v>8.804753</x:v>
      </x:c>
      <x:c t="n" s="0">
        <x:v>11.93035</x:v>
      </x:c>
      <x:c t="n" s="0">
        <x:v>8.473534</x:v>
      </x:c>
      <x:c t="n" s="0">
        <x:v>5.446858</x:v>
      </x:c>
      <x:c t="n" s="0">
        <x:v>7.316562</x:v>
      </x:c>
      <x:c t="n" s="0">
        <x:v>6.450007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43948.6613888889</x:v>
      </x:c>
      <x:c t="n" s="7">
        <x:v>43948.6613888889</x:v>
      </x:c>
      <x:c t="n" s="0">
        <x:v>39.23677</x:v>
      </x:c>
      <x:c t="n" s="0">
        <x:v>54.20069</x:v>
      </x:c>
      <x:c t="n" s="0">
        <x:v>66.29848</x:v>
      </x:c>
      <x:c t="n" s="0">
        <x:v>69.38536</x:v>
      </x:c>
      <x:c t="n" s="0">
        <x:v>-26.95209</x:v>
      </x:c>
      <x:c t="n" s="0">
        <x:v>-18.29362</x:v>
      </x:c>
      <x:c t="n" s="0">
        <x:v>-18.9145</x:v>
      </x:c>
      <x:c t="n" s="0">
        <x:v>-7.24853</x:v>
      </x:c>
      <x:c t="n" s="0">
        <x:v>0.8388916</x:v>
      </x:c>
      <x:c t="n" s="0">
        <x:v>5.070984</x:v>
      </x:c>
      <x:c t="n" s="0">
        <x:v>1.773002</x:v>
      </x:c>
      <x:c t="n" s="0">
        <x:v>5.639191</x:v>
      </x:c>
      <x:c t="n" s="0">
        <x:v>9.991632</x:v>
      </x:c>
      <x:c t="n" s="0">
        <x:v>13.28905</x:v>
      </x:c>
      <x:c t="n" s="0">
        <x:v>21.36932</x:v>
      </x:c>
      <x:c t="n" s="0">
        <x:v>21.52436</x:v>
      </x:c>
      <x:c t="n" s="0">
        <x:v>23.9567</x:v>
      </x:c>
      <x:c t="n" s="0">
        <x:v>22.00093</x:v>
      </x:c>
      <x:c t="n" s="0">
        <x:v>18.17866</x:v>
      </x:c>
      <x:c t="n" s="0">
        <x:v>20.27444</x:v>
      </x:c>
      <x:c t="n" s="0">
        <x:v>22.07522</x:v>
      </x:c>
      <x:c t="n" s="0">
        <x:v>24.56774</x:v>
      </x:c>
      <x:c t="n" s="0">
        <x:v>32.25484</x:v>
      </x:c>
      <x:c t="n" s="0">
        <x:v>30.98991</x:v>
      </x:c>
      <x:c t="n" s="0">
        <x:v>29.31494</x:v>
      </x:c>
      <x:c t="n" s="0">
        <x:v>29.92769</x:v>
      </x:c>
      <x:c t="n" s="0">
        <x:v>26.22377</x:v>
      </x:c>
      <x:c t="n" s="0">
        <x:v>23.25615</x:v>
      </x:c>
      <x:c t="n" s="0">
        <x:v>20.73234</x:v>
      </x:c>
      <x:c t="n" s="0">
        <x:v>17.77127</x:v>
      </x:c>
      <x:c t="n" s="0">
        <x:v>15.34733</x:v>
      </x:c>
      <x:c t="n" s="0">
        <x:v>14.77208</x:v>
      </x:c>
      <x:c t="n" s="0">
        <x:v>17.63656</x:v>
      </x:c>
      <x:c t="n" s="0">
        <x:v>17.48529</x:v>
      </x:c>
      <x:c t="n" s="0">
        <x:v>11.62811</x:v>
      </x:c>
      <x:c t="n" s="0">
        <x:v>11.91922</x:v>
      </x:c>
      <x:c t="n" s="0">
        <x:v>9.905428</x:v>
      </x:c>
      <x:c t="n" s="0">
        <x:v>5.430708</x:v>
      </x:c>
      <x:c t="n" s="0">
        <x:v>7.642316</x:v>
      </x:c>
      <x:c t="n" s="0">
        <x:v>5.522633</x:v>
      </x:c>
      <x:c t="n" s="0">
        <x:v>-30.06697</x:v>
      </x:c>
      <x:c t="n" s="0">
        <x:v>-23.68356</x:v>
      </x:c>
      <x:c t="n" s="0">
        <x:v>-17.0228</x:v>
      </x:c>
      <x:c t="n" s="0">
        <x:v>-8.993164</x:v>
      </x:c>
      <x:c t="n" s="0">
        <x:v>-0.999104</x:v>
      </x:c>
      <x:c t="n" s="0">
        <x:v>-0.07467769</x:v>
      </x:c>
      <x:c t="n" s="0">
        <x:v>1.883753</x:v>
      </x:c>
      <x:c t="n" s="0">
        <x:v>9.557586</x:v>
      </x:c>
      <x:c t="n" s="0">
        <x:v>6.077075</x:v>
      </x:c>
      <x:c t="n" s="0">
        <x:v>14.07369</x:v>
      </x:c>
      <x:c t="n" s="0">
        <x:v>25.19904</x:v>
      </x:c>
      <x:c t="n" s="0">
        <x:v>20.22632</x:v>
      </x:c>
      <x:c t="n" s="0">
        <x:v>24.79677</x:v>
      </x:c>
      <x:c t="n" s="0">
        <x:v>21.41003</x:v>
      </x:c>
      <x:c t="n" s="0">
        <x:v>14.1097</x:v>
      </x:c>
      <x:c t="n" s="0">
        <x:v>17.56945</x:v>
      </x:c>
      <x:c t="n" s="0">
        <x:v>22.37839</x:v>
      </x:c>
      <x:c t="n" s="0">
        <x:v>18.86205</x:v>
      </x:c>
      <x:c t="n" s="0">
        <x:v>31.9727</x:v>
      </x:c>
      <x:c t="n" s="0">
        <x:v>32.19619</x:v>
      </x:c>
      <x:c t="n" s="0">
        <x:v>31.51476</x:v>
      </x:c>
      <x:c t="n" s="0">
        <x:v>25.56202</x:v>
      </x:c>
      <x:c t="n" s="0">
        <x:v>28.29679</x:v>
      </x:c>
      <x:c t="n" s="0">
        <x:v>23.76139</x:v>
      </x:c>
      <x:c t="n" s="0">
        <x:v>20.31025</x:v>
      </x:c>
      <x:c t="n" s="0">
        <x:v>15.83333</x:v>
      </x:c>
      <x:c t="n" s="0">
        <x:v>21.56883</x:v>
      </x:c>
      <x:c t="n" s="0">
        <x:v>16.46076</x:v>
      </x:c>
      <x:c t="n" s="0">
        <x:v>22.68071</x:v>
      </x:c>
      <x:c t="n" s="0">
        <x:v>23.43759</x:v>
      </x:c>
      <x:c t="n" s="0">
        <x:v>15.98252</x:v>
      </x:c>
      <x:c t="n" s="0">
        <x:v>14.09363</x:v>
      </x:c>
      <x:c t="n" s="0">
        <x:v>10.02698</x:v>
      </x:c>
      <x:c t="n" s="0">
        <x:v>4.494408</x:v>
      </x:c>
      <x:c t="n" s="0">
        <x:v>8.310139</x:v>
      </x:c>
      <x:c t="n" s="0">
        <x:v>4.778431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43948.6613888889</x:v>
      </x:c>
      <x:c t="n" s="7">
        <x:v>43948.6613888889</x:v>
      </x:c>
      <x:c t="n" s="0">
        <x:v>39.48825</x:v>
      </x:c>
      <x:c t="n" s="0">
        <x:v>54.20069</x:v>
      </x:c>
      <x:c t="n" s="0">
        <x:v>63.32642</x:v>
      </x:c>
      <x:c t="n" s="0">
        <x:v>68.2274</x:v>
      </x:c>
      <x:c t="n" s="0">
        <x:v>-27.60518</x:v>
      </x:c>
      <x:c t="n" s="0">
        <x:v>-18.76957</x:v>
      </x:c>
      <x:c t="n" s="0">
        <x:v>-18.58171</x:v>
      </x:c>
      <x:c t="n" s="0">
        <x:v>-7.46351</x:v>
      </x:c>
      <x:c t="n" s="0">
        <x:v>0.6144307</x:v>
      </x:c>
      <x:c t="n" s="0">
        <x:v>4.606952</x:v>
      </x:c>
      <x:c t="n" s="0">
        <x:v>1.789345</x:v>
      </x:c>
      <x:c t="n" s="0">
        <x:v>6.480925</x:v>
      </x:c>
      <x:c t="n" s="0">
        <x:v>9.727647</x:v>
      </x:c>
      <x:c t="n" s="0">
        <x:v>13.24506</x:v>
      </x:c>
      <x:c t="n" s="0">
        <x:v>22.18495</x:v>
      </x:c>
      <x:c t="n" s="0">
        <x:v>21.44168</x:v>
      </x:c>
      <x:c t="n" s="0">
        <x:v>23.72826</x:v>
      </x:c>
      <x:c t="n" s="0">
        <x:v>21.94885</x:v>
      </x:c>
      <x:c t="n" s="0">
        <x:v>17.77615</x:v>
      </x:c>
      <x:c t="n" s="0">
        <x:v>19.93635</x:v>
      </x:c>
      <x:c t="n" s="0">
        <x:v>22.97611</x:v>
      </x:c>
      <x:c t="n" s="0">
        <x:v>24.13029</x:v>
      </x:c>
      <x:c t="n" s="0">
        <x:v>31.8705</x:v>
      </x:c>
      <x:c t="n" s="0">
        <x:v>31.30305</x:v>
      </x:c>
      <x:c t="n" s="0">
        <x:v>28.98573</x:v>
      </x:c>
      <x:c t="n" s="0">
        <x:v>29.74547</x:v>
      </x:c>
      <x:c t="n" s="0">
        <x:v>26.35688</x:v>
      </x:c>
      <x:c t="n" s="0">
        <x:v>23.46443</x:v>
      </x:c>
      <x:c t="n" s="0">
        <x:v>21.57167</x:v>
      </x:c>
      <x:c t="n" s="0">
        <x:v>21.9098</x:v>
      </x:c>
      <x:c t="n" s="0">
        <x:v>18.08286</x:v>
      </x:c>
      <x:c t="n" s="0">
        <x:v>16.66485</x:v>
      </x:c>
      <x:c t="n" s="0">
        <x:v>20.01927</x:v>
      </x:c>
      <x:c t="n" s="0">
        <x:v>19.2305</x:v>
      </x:c>
      <x:c t="n" s="0">
        <x:v>12.34779</x:v>
      </x:c>
      <x:c t="n" s="0">
        <x:v>11.59898</x:v>
      </x:c>
      <x:c t="n" s="0">
        <x:v>9.718678</x:v>
      </x:c>
      <x:c t="n" s="0">
        <x:v>5.535836</x:v>
      </x:c>
      <x:c t="n" s="0">
        <x:v>7.727666</x:v>
      </x:c>
      <x:c t="n" s="0">
        <x:v>5.527133</x:v>
      </x:c>
      <x:c t="n" s="0">
        <x:v>-30.06697</x:v>
      </x:c>
      <x:c t="n" s="0">
        <x:v>-23.68356</x:v>
      </x:c>
      <x:c t="n" s="0">
        <x:v>-17.0228</x:v>
      </x:c>
      <x:c t="n" s="0">
        <x:v>-8.993164</x:v>
      </x:c>
      <x:c t="n" s="0">
        <x:v>-0.999104</x:v>
      </x:c>
      <x:c t="n" s="0">
        <x:v>-0.07467769</x:v>
      </x:c>
      <x:c t="n" s="0">
        <x:v>1.883753</x:v>
      </x:c>
      <x:c t="n" s="0">
        <x:v>9.557586</x:v>
      </x:c>
      <x:c t="n" s="0">
        <x:v>8.283891</x:v>
      </x:c>
      <x:c t="n" s="0">
        <x:v>12.42756</x:v>
      </x:c>
      <x:c t="n" s="0">
        <x:v>25.19904</x:v>
      </x:c>
      <x:c t="n" s="0">
        <x:v>21.0156</x:v>
      </x:c>
      <x:c t="n" s="0">
        <x:v>22.07905</x:v>
      </x:c>
      <x:c t="n" s="0">
        <x:v>21.66199</x:v>
      </x:c>
      <x:c t="n" s="0">
        <x:v>14.12946</x:v>
      </x:c>
      <x:c t="n" s="0">
        <x:v>16.76929</x:v>
      </x:c>
      <x:c t="n" s="0">
        <x:v>26.61606</x:v>
      </x:c>
      <x:c t="n" s="0">
        <x:v>20.43122</x:v>
      </x:c>
      <x:c t="n" s="0">
        <x:v>27.51302</x:v>
      </x:c>
      <x:c t="n" s="0">
        <x:v>32.34582</x:v>
      </x:c>
      <x:c t="n" s="0">
        <x:v>26.63405</x:v>
      </x:c>
      <x:c t="n" s="0">
        <x:v>29.0534</x:v>
      </x:c>
      <x:c t="n" s="0">
        <x:v>26.03735</x:v>
      </x:c>
      <x:c t="n" s="0">
        <x:v>24.31183</x:v>
      </x:c>
      <x:c t="n" s="0">
        <x:v>24.59809</x:v>
      </x:c>
      <x:c t="n" s="0">
        <x:v>28.52664</x:v>
      </x:c>
      <x:c t="n" s="0">
        <x:v>22.74273</x:v>
      </x:c>
      <x:c t="n" s="0">
        <x:v>22.12004</x:v>
      </x:c>
      <x:c t="n" s="0">
        <x:v>25.4309</x:v>
      </x:c>
      <x:c t="n" s="0">
        <x:v>22.18206</x:v>
      </x:c>
      <x:c t="n" s="0">
        <x:v>14.28575</x:v>
      </x:c>
      <x:c t="n" s="0">
        <x:v>9.588401</x:v>
      </x:c>
      <x:c t="n" s="0">
        <x:v>8.373459</x:v>
      </x:c>
      <x:c t="n" s="0">
        <x:v>6.050558</x:v>
      </x:c>
      <x:c t="n" s="0">
        <x:v>7.86708</x:v>
      </x:c>
      <x:c t="n" s="0">
        <x:v>5.595494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43948.6613888889</x:v>
      </x:c>
      <x:c t="n" s="7">
        <x:v>43948.6613888889</x:v>
      </x:c>
      <x:c t="n" s="0">
        <x:v>34.58219</x:v>
      </x:c>
      <x:c t="n" s="0">
        <x:v>54.20069</x:v>
      </x:c>
      <x:c t="n" s="0">
        <x:v>55.87512</x:v>
      </x:c>
      <x:c t="n" s="0">
        <x:v>64.96886</x:v>
      </x:c>
      <x:c t="n" s="0">
        <x:v>-28.25325</x:v>
      </x:c>
      <x:c t="n" s="0">
        <x:v>-19.15024</x:v>
      </x:c>
      <x:c t="n" s="0">
        <x:v>-17.47282</x:v>
      </x:c>
      <x:c t="n" s="0">
        <x:v>-7.16186</x:v>
      </x:c>
      <x:c t="n" s="0">
        <x:v>0.4131009</x:v>
      </x:c>
      <x:c t="n" s="0">
        <x:v>4.167179</x:v>
      </x:c>
      <x:c t="n" s="0">
        <x:v>1.803254</x:v>
      </x:c>
      <x:c t="n" s="0">
        <x:v>7.089684</x:v>
      </x:c>
      <x:c t="n" s="0">
        <x:v>9.848532</x:v>
      </x:c>
      <x:c t="n" s="0">
        <x:v>12.70006</x:v>
      </x:c>
      <x:c t="n" s="0">
        <x:v>22.66326</x:v>
      </x:c>
      <x:c t="n" s="0">
        <x:v>21.39584</x:v>
      </x:c>
      <x:c t="n" s="0">
        <x:v>23.39366</x:v>
      </x:c>
      <x:c t="n" s="0">
        <x:v>21.91296</x:v>
      </x:c>
      <x:c t="n" s="0">
        <x:v>18.79267</x:v>
      </x:c>
      <x:c t="n" s="0">
        <x:v>19.39537</x:v>
      </x:c>
      <x:c t="n" s="0">
        <x:v>22.88079</x:v>
      </x:c>
      <x:c t="n" s="0">
        <x:v>25.68126</x:v>
      </x:c>
      <x:c t="n" s="0">
        <x:v>31.25391</x:v>
      </x:c>
      <x:c t="n" s="0">
        <x:v>32.0066</x:v>
      </x:c>
      <x:c t="n" s="0">
        <x:v>29.38502</x:v>
      </x:c>
      <x:c t="n" s="0">
        <x:v>29.75055</x:v>
      </x:c>
      <x:c t="n" s="0">
        <x:v>26.67759</x:v>
      </x:c>
      <x:c t="n" s="0">
        <x:v>23.19514</x:v>
      </x:c>
      <x:c t="n" s="0">
        <x:v>22.76595</x:v>
      </x:c>
      <x:c t="n" s="0">
        <x:v>22.49296</x:v>
      </x:c>
      <x:c t="n" s="0">
        <x:v>18.68363</x:v>
      </x:c>
      <x:c t="n" s="0">
        <x:v>17.22659</x:v>
      </x:c>
      <x:c t="n" s="0">
        <x:v>19.70631</x:v>
      </x:c>
      <x:c t="n" s="0">
        <x:v>19.29101</x:v>
      </x:c>
      <x:c t="n" s="0">
        <x:v>12.03508</x:v>
      </x:c>
      <x:c t="n" s="0">
        <x:v>11.37742</x:v>
      </x:c>
      <x:c t="n" s="0">
        <x:v>9.538659</x:v>
      </x:c>
      <x:c t="n" s="0">
        <x:v>5.468796</x:v>
      </x:c>
      <x:c t="n" s="0">
        <x:v>7.52473</x:v>
      </x:c>
      <x:c t="n" s="0">
        <x:v>5.497106</x:v>
      </x:c>
      <x:c t="n" s="0">
        <x:v>-30.06697</x:v>
      </x:c>
      <x:c t="n" s="0">
        <x:v>-22.27511</x:v>
      </x:c>
      <x:c t="n" s="0">
        <x:v>-13.38461</x:v>
      </x:c>
      <x:c t="n" s="0">
        <x:v>-5.281548</x:v>
      </x:c>
      <x:c t="n" s="0">
        <x:v>-0.999104</x:v>
      </x:c>
      <x:c t="n" s="0">
        <x:v>-0.07467769</x:v>
      </x:c>
      <x:c t="n" s="0">
        <x:v>1.883753</x:v>
      </x:c>
      <x:c t="n" s="0">
        <x:v>9.557586</x:v>
      </x:c>
      <x:c t="n" s="0">
        <x:v>10.49536</x:v>
      </x:c>
      <x:c t="n" s="0">
        <x:v>6.080184</x:v>
      </x:c>
      <x:c t="n" s="0">
        <x:v>24.28084</x:v>
      </x:c>
      <x:c t="n" s="0">
        <x:v>21.11749</x:v>
      </x:c>
      <x:c t="n" s="0">
        <x:v>20.16404</x:v>
      </x:c>
      <x:c t="n" s="0">
        <x:v>21.69682</x:v>
      </x:c>
      <x:c t="n" s="0">
        <x:v>22.71754</x:v>
      </x:c>
      <x:c t="n" s="0">
        <x:v>12.94525</x:v>
      </x:c>
      <x:c t="n" s="0">
        <x:v>21.35077</x:v>
      </x:c>
      <x:c t="n" s="0">
        <x:v>30.21047</x:v>
      </x:c>
      <x:c t="n" s="0">
        <x:v>22.08358</x:v>
      </x:c>
      <x:c t="n" s="0">
        <x:v>34.88736</x:v>
      </x:c>
      <x:c t="n" s="0">
        <x:v>31.94003</x:v>
      </x:c>
      <x:c t="n" s="0">
        <x:v>29.38297</x:v>
      </x:c>
      <x:c t="n" s="0">
        <x:v>28.59718</x:v>
      </x:c>
      <x:c t="n" s="0">
        <x:v>20.9259</x:v>
      </x:c>
      <x:c t="n" s="0">
        <x:v>26.59174</x:v>
      </x:c>
      <x:c t="n" s="0">
        <x:v>24.92068</x:v>
      </x:c>
      <x:c t="n" s="0">
        <x:v>18.7731</x:v>
      </x:c>
      <x:c t="n" s="0">
        <x:v>17.8272</x:v>
      </x:c>
      <x:c t="n" s="0">
        <x:v>16.59487</x:v>
      </x:c>
      <x:c t="n" s="0">
        <x:v>19.5521</x:v>
      </x:c>
      <x:c t="n" s="0">
        <x:v>9.55234</x:v>
      </x:c>
      <x:c t="n" s="0">
        <x:v>9.835515</x:v>
      </x:c>
      <x:c t="n" s="0">
        <x:v>8.600251</x:v>
      </x:c>
      <x:c t="n" s="0">
        <x:v>4.666245</x:v>
      </x:c>
      <x:c t="n" s="0">
        <x:v>6.473398</x:v>
      </x:c>
      <x:c t="n" s="0">
        <x:v>5.635351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43948.6613888889</x:v>
      </x:c>
      <x:c t="n" s="7">
        <x:v>43948.6613888889</x:v>
      </x:c>
      <x:c t="n" s="0">
        <x:v>38.60789</x:v>
      </x:c>
      <x:c t="n" s="0">
        <x:v>54.20069</x:v>
      </x:c>
      <x:c t="n" s="0">
        <x:v>63.27809</x:v>
      </x:c>
      <x:c t="n" s="0">
        <x:v>68.46221</x:v>
      </x:c>
      <x:c t="n" s="0">
        <x:v>-28.89549</x:v>
      </x:c>
      <x:c t="n" s="0">
        <x:v>-19.43333</x:v>
      </x:c>
      <x:c t="n" s="0">
        <x:v>-16.15161</x:v>
      </x:c>
      <x:c t="n" s="0">
        <x:v>-6.529734</x:v>
      </x:c>
      <x:c t="n" s="0">
        <x:v>0.2334473</x:v>
      </x:c>
      <x:c t="n" s="0">
        <x:v>3.75277</x:v>
      </x:c>
      <x:c t="n" s="0">
        <x:v>1.815097</x:v>
      </x:c>
      <x:c t="n" s="0">
        <x:v>7.235588</x:v>
      </x:c>
      <x:c t="n" s="0">
        <x:v>9.949171</x:v>
      </x:c>
      <x:c t="n" s="0">
        <x:v>12.17349</x:v>
      </x:c>
      <x:c t="n" s="0">
        <x:v>22.28338</x:v>
      </x:c>
      <x:c t="n" s="0">
        <x:v>21.3563</x:v>
      </x:c>
      <x:c t="n" s="0">
        <x:v>22.8629</x:v>
      </x:c>
      <x:c t="n" s="0">
        <x:v>21.56623</x:v>
      </x:c>
      <x:c t="n" s="0">
        <x:v>19.615</x:v>
      </x:c>
      <x:c t="n" s="0">
        <x:v>18.88775</x:v>
      </x:c>
      <x:c t="n" s="0">
        <x:v>23.09981</x:v>
      </x:c>
      <x:c t="n" s="0">
        <x:v>25.63021</x:v>
      </x:c>
      <x:c t="n" s="0">
        <x:v>31.36513</x:v>
      </x:c>
      <x:c t="n" s="0">
        <x:v>32.38137</x:v>
      </x:c>
      <x:c t="n" s="0">
        <x:v>29.70905</x:v>
      </x:c>
      <x:c t="n" s="0">
        <x:v>29.53953</x:v>
      </x:c>
      <x:c t="n" s="0">
        <x:v>26.47502</x:v>
      </x:c>
      <x:c t="n" s="0">
        <x:v>23.19089</x:v>
      </x:c>
      <x:c t="n" s="0">
        <x:v>23.16191</x:v>
      </x:c>
      <x:c t="n" s="0">
        <x:v>21.93605</x:v>
      </x:c>
      <x:c t="n" s="0">
        <x:v>18.37608</x:v>
      </x:c>
      <x:c t="n" s="0">
        <x:v>16.95123</x:v>
      </x:c>
      <x:c t="n" s="0">
        <x:v>19.2889</x:v>
      </x:c>
      <x:c t="n" s="0">
        <x:v>18.89834</x:v>
      </x:c>
      <x:c t="n" s="0">
        <x:v>11.70753</x:v>
      </x:c>
      <x:c t="n" s="0">
        <x:v>11.14238</x:v>
      </x:c>
      <x:c t="n" s="0">
        <x:v>9.509362</x:v>
      </x:c>
      <x:c t="n" s="0">
        <x:v>5.313158</x:v>
      </x:c>
      <x:c t="n" s="0">
        <x:v>7.490106</x:v>
      </x:c>
      <x:c t="n" s="0">
        <x:v>5.601874</x:v>
      </x:c>
      <x:c t="n" s="0">
        <x:v>-30.06697</x:v>
      </x:c>
      <x:c t="n" s="0">
        <x:v>-21.60744</x:v>
      </x:c>
      <x:c t="n" s="0">
        <x:v>-12.11232</x:v>
      </x:c>
      <x:c t="n" s="0">
        <x:v>-3.995177</x:v>
      </x:c>
      <x:c t="n" s="0">
        <x:v>1.612847</x:v>
      </x:c>
      <x:c t="n" s="0">
        <x:v>-0.07467769</x:v>
      </x:c>
      <x:c t="n" s="0">
        <x:v>1.493</x:v>
      </x:c>
      <x:c t="n" s="0">
        <x:v>7.724373</x:v>
      </x:c>
      <x:c t="n" s="0">
        <x:v>10.10157</x:v>
      </x:c>
      <x:c t="n" s="0">
        <x:v>6.080184</x:v>
      </x:c>
      <x:c t="n" s="0">
        <x:v>18.95983</x:v>
      </x:c>
      <x:c t="n" s="0">
        <x:v>21.11749</x:v>
      </x:c>
      <x:c t="n" s="0">
        <x:v>16.65565</x:v>
      </x:c>
      <x:c t="n" s="0">
        <x:v>18.05563</x:v>
      </x:c>
      <x:c t="n" s="0">
        <x:v>22.63046</x:v>
      </x:c>
      <x:c t="n" s="0">
        <x:v>13.27481</x:v>
      </x:c>
      <x:c t="n" s="0">
        <x:v>24.75002</x:v>
      </x:c>
      <x:c t="n" s="0">
        <x:v>25.08525</x:v>
      </x:c>
      <x:c t="n" s="0">
        <x:v>32.54083</x:v>
      </x:c>
      <x:c t="n" s="0">
        <x:v>34.00031</x:v>
      </x:c>
      <x:c t="n" s="0">
        <x:v>30.42435</x:v>
      </x:c>
      <x:c t="n" s="0">
        <x:v>29.09477</x:v>
      </x:c>
      <x:c t="n" s="0">
        <x:v>24.24893</x:v>
      </x:c>
      <x:c t="n" s="0">
        <x:v>23.82703</x:v>
      </x:c>
      <x:c t="n" s="0">
        <x:v>25.01897</x:v>
      </x:c>
      <x:c t="n" s="0">
        <x:v>14.78854</x:v>
      </x:c>
      <x:c t="n" s="0">
        <x:v>15.79857</x:v>
      </x:c>
      <x:c t="n" s="0">
        <x:v>14.75576</x:v>
      </x:c>
      <x:c t="n" s="0">
        <x:v>16.37679</x:v>
      </x:c>
      <x:c t="n" s="0">
        <x:v>15.13481</x:v>
      </x:c>
      <x:c t="n" s="0">
        <x:v>9.417599</x:v>
      </x:c>
      <x:c t="n" s="0">
        <x:v>9.065665</x:v>
      </x:c>
      <x:c t="n" s="0">
        <x:v>9.056096</x:v>
      </x:c>
      <x:c t="n" s="0">
        <x:v>4.606618</x:v>
      </x:c>
      <x:c t="n" s="0">
        <x:v>7.20521</x:v>
      </x:c>
      <x:c t="n" s="0">
        <x:v>6.44486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43948.6613888889</x:v>
      </x:c>
      <x:c t="n" s="7">
        <x:v>43948.6613888889</x:v>
      </x:c>
      <x:c t="n" s="0">
        <x:v>39.60971</x:v>
      </x:c>
      <x:c t="n" s="0">
        <x:v>54.20069</x:v>
      </x:c>
      <x:c t="n" s="0">
        <x:v>70.43327</x:v>
      </x:c>
      <x:c t="n" s="0">
        <x:v>72.87627</x:v>
      </x:c>
      <x:c t="n" s="0">
        <x:v>-29.53121</x:v>
      </x:c>
      <x:c t="n" s="0">
        <x:v>-19.69066</x:v>
      </x:c>
      <x:c t="n" s="0">
        <x:v>-15.27377</x:v>
      </x:c>
      <x:c t="n" s="0">
        <x:v>-6.05433</x:v>
      </x:c>
      <x:c t="n" s="0">
        <x:v>2.50992</x:v>
      </x:c>
      <x:c t="n" s="0">
        <x:v>3.364575</x:v>
      </x:c>
      <x:c t="n" s="0">
        <x:v>1.358681</x:v>
      </x:c>
      <x:c t="n" s="0">
        <x:v>7.257822</x:v>
      </x:c>
      <x:c t="n" s="0">
        <x:v>9.514537</x:v>
      </x:c>
      <x:c t="n" s="0">
        <x:v>11.60051</x:v>
      </x:c>
      <x:c t="n" s="0">
        <x:v>21.93037</x:v>
      </x:c>
      <x:c t="n" s="0">
        <x:v>21.41995</x:v>
      </x:c>
      <x:c t="n" s="0">
        <x:v>22.35184</x:v>
      </x:c>
      <x:c t="n" s="0">
        <x:v>21.25461</x:v>
      </x:c>
      <x:c t="n" s="0">
        <x:v>20.19459</x:v>
      </x:c>
      <x:c t="n" s="0">
        <x:v>18.34253</x:v>
      </x:c>
      <x:c t="n" s="0">
        <x:v>23.83591</x:v>
      </x:c>
      <x:c t="n" s="0">
        <x:v>25.21701</x:v>
      </x:c>
      <x:c t="n" s="0">
        <x:v>31.1045</x:v>
      </x:c>
      <x:c t="n" s="0">
        <x:v>32.48558</x:v>
      </x:c>
      <x:c t="n" s="0">
        <x:v>29.271</x:v>
      </x:c>
      <x:c t="n" s="0">
        <x:v>29.60549</x:v>
      </x:c>
      <x:c t="n" s="0">
        <x:v>26.19422</x:v>
      </x:c>
      <x:c t="n" s="0">
        <x:v>23.16014</x:v>
      </x:c>
      <x:c t="n" s="0">
        <x:v>22.99081</x:v>
      </x:c>
      <x:c t="n" s="0">
        <x:v>21.46151</x:v>
      </x:c>
      <x:c t="n" s="0">
        <x:v>18.01323</x:v>
      </x:c>
      <x:c t="n" s="0">
        <x:v>16.65726</x:v>
      </x:c>
      <x:c t="n" s="0">
        <x:v>19.01098</x:v>
      </x:c>
      <x:c t="n" s="0">
        <x:v>18.65431</x:v>
      </x:c>
      <x:c t="n" s="0">
        <x:v>11.37782</x:v>
      </x:c>
      <x:c t="n" s="0">
        <x:v>11.03501</x:v>
      </x:c>
      <x:c t="n" s="0">
        <x:v>9.457398</x:v>
      </x:c>
      <x:c t="n" s="0">
        <x:v>5.530622</x:v>
      </x:c>
      <x:c t="n" s="0">
        <x:v>7.647417</x:v>
      </x:c>
      <x:c t="n" s="0">
        <x:v>5.771936</x:v>
      </x:c>
      <x:c t="n" s="0">
        <x:v>-30.06697</x:v>
      </x:c>
      <x:c t="n" s="0">
        <x:v>-21.60744</x:v>
      </x:c>
      <x:c t="n" s="0">
        <x:v>-12.11232</x:v>
      </x:c>
      <x:c t="n" s="0">
        <x:v>-3.995177</x:v>
      </x:c>
      <x:c t="n" s="0">
        <x:v>7.807729</x:v>
      </x:c>
      <x:c t="n" s="0">
        <x:v>-0.07467769</x:v>
      </x:c>
      <x:c t="n" s="0">
        <x:v>-3.179738</x:v>
      </x:c>
      <x:c t="n" s="0">
        <x:v>7.38567</x:v>
      </x:c>
      <x:c t="n" s="0">
        <x:v>5.360089</x:v>
      </x:c>
      <x:c t="n" s="0">
        <x:v>3.570404</x:v>
      </x:c>
      <x:c t="n" s="0">
        <x:v>18.95983</x:v>
      </x:c>
      <x:c t="n" s="0">
        <x:v>21.87468</x:v>
      </x:c>
      <x:c t="n" s="0">
        <x:v>18.3494</x:v>
      </x:c>
      <x:c t="n" s="0">
        <x:v>19.31307</x:v>
      </x:c>
      <x:c t="n" s="0">
        <x:v>22.20462</x:v>
      </x:c>
      <x:c t="n" s="0">
        <x:v>11.46102</x:v>
      </x:c>
      <x:c t="n" s="0">
        <x:v>26.07623</x:v>
      </x:c>
      <x:c t="n" s="0">
        <x:v>20.91815</x:v>
      </x:c>
      <x:c t="n" s="0">
        <x:v>27.95654</x:v>
      </x:c>
      <x:c t="n" s="0">
        <x:v>33.12984</x:v>
      </x:c>
      <x:c t="n" s="0">
        <x:v>24.65007</x:v>
      </x:c>
      <x:c t="n" s="0">
        <x:v>29.0739</x:v>
      </x:c>
      <x:c t="n" s="0">
        <x:v>24.3443</x:v>
      </x:c>
      <x:c t="n" s="0">
        <x:v>22.89067</x:v>
      </x:c>
      <x:c t="n" s="0">
        <x:v>22.52232</x:v>
      </x:c>
      <x:c t="n" s="0">
        <x:v>16.64202</x:v>
      </x:c>
      <x:c t="n" s="0">
        <x:v>14.01263</x:v>
      </x:c>
      <x:c t="n" s="0">
        <x:v>14.47769</x:v>
      </x:c>
      <x:c t="n" s="0">
        <x:v>16.97503</x:v>
      </x:c>
      <x:c t="n" s="0">
        <x:v>16.70083</x:v>
      </x:c>
      <x:c t="n" s="0">
        <x:v>8.378055</x:v>
      </x:c>
      <x:c t="n" s="0">
        <x:v>10.45316</x:v>
      </x:c>
      <x:c t="n" s="0">
        <x:v>9.01958</x:v>
      </x:c>
      <x:c t="n" s="0">
        <x:v>6.373341</x:v>
      </x:c>
      <x:c t="n" s="0">
        <x:v>8.50111</x:v>
      </x:c>
      <x:c t="n" s="0">
        <x:v>6.391997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43948.6613888889</x:v>
      </x:c>
      <x:c t="n" s="7">
        <x:v>43948.6613888889</x:v>
      </x:c>
      <x:c t="n" s="0">
        <x:v>39.52365</x:v>
      </x:c>
      <x:c t="n" s="0">
        <x:v>54.20069</x:v>
      </x:c>
      <x:c t="n" s="0">
        <x:v>74.37823</x:v>
      </x:c>
      <x:c t="n" s="0">
        <x:v>76.44836</x:v>
      </x:c>
      <x:c t="n" s="0">
        <x:v>-30.06697</x:v>
      </x:c>
      <x:c t="n" s="0">
        <x:v>-19.92317</x:v>
      </x:c>
      <x:c t="n" s="0">
        <x:v>-14.64307</x:v>
      </x:c>
      <x:c t="n" s="0">
        <x:v>-5.685839</x:v>
      </x:c>
      <x:c t="n" s="0">
        <x:v>3.808125</x:v>
      </x:c>
      <x:c t="n" s="0">
        <x:v>3.003149</x:v>
      </x:c>
      <x:c t="n" s="0">
        <x:v>0.9269029</x:v>
      </x:c>
      <x:c t="n" s="0">
        <x:v>7.115106</x:v>
      </x:c>
      <x:c t="n" s="0">
        <x:v>9.105465</x:v>
      </x:c>
      <x:c t="n" s="0">
        <x:v>11.00074</x:v>
      </x:c>
      <x:c t="n" s="0">
        <x:v>21.60437</x:v>
      </x:c>
      <x:c t="n" s="0">
        <x:v>21.52617</x:v>
      </x:c>
      <x:c t="n" s="0">
        <x:v>22.53637</x:v>
      </x:c>
      <x:c t="n" s="0">
        <x:v>21.33116</x:v>
      </x:c>
      <x:c t="n" s="0">
        <x:v>19.92792</x:v>
      </x:c>
      <x:c t="n" s="0">
        <x:v>17.71655</x:v>
      </x:c>
      <x:c t="n" s="0">
        <x:v>23.37821</x:v>
      </x:c>
      <x:c t="n" s="0">
        <x:v>24.7591</x:v>
      </x:c>
      <x:c t="n" s="0">
        <x:v>30.55079</x:v>
      </x:c>
      <x:c t="n" s="0">
        <x:v>32.64939</x:v>
      </x:c>
      <x:c t="n" s="0">
        <x:v>28.84201</x:v>
      </x:c>
      <x:c t="n" s="0">
        <x:v>29.70899</x:v>
      </x:c>
      <x:c t="n" s="0">
        <x:v>26.57315</x:v>
      </x:c>
      <x:c t="n" s="0">
        <x:v>23.50905</x:v>
      </x:c>
      <x:c t="n" s="0">
        <x:v>22.73953</x:v>
      </x:c>
      <x:c t="n" s="0">
        <x:v>20.93441</x:v>
      </x:c>
      <x:c t="n" s="0">
        <x:v>17.57979</x:v>
      </x:c>
      <x:c t="n" s="0">
        <x:v>16.36213</x:v>
      </x:c>
      <x:c t="n" s="0">
        <x:v>18.63467</x:v>
      </x:c>
      <x:c t="n" s="0">
        <x:v>18.17411</x:v>
      </x:c>
      <x:c t="n" s="0">
        <x:v>11.12979</x:v>
      </x:c>
      <x:c t="n" s="0">
        <x:v>11.6283</x:v>
      </x:c>
      <x:c t="n" s="0">
        <x:v>9.514176</x:v>
      </x:c>
      <x:c t="n" s="0">
        <x:v>5.586518</x:v>
      </x:c>
      <x:c t="n" s="0">
        <x:v>7.535636</x:v>
      </x:c>
      <x:c t="n" s="0">
        <x:v>5.757475</x:v>
      </x:c>
      <x:c t="n" s="0">
        <x:v>-30.06697</x:v>
      </x:c>
      <x:c t="n" s="0">
        <x:v>-21.60744</x:v>
      </x:c>
      <x:c t="n" s="0">
        <x:v>-12.11232</x:v>
      </x:c>
      <x:c t="n" s="0">
        <x:v>-3.995177</x:v>
      </x:c>
      <x:c t="n" s="0">
        <x:v>7.807729</x:v>
      </x:c>
      <x:c t="n" s="0">
        <x:v>-0.07467769</x:v>
      </x:c>
      <x:c t="n" s="0">
        <x:v>-3.179738</x:v>
      </x:c>
      <x:c t="n" s="0">
        <x:v>5.774103</x:v>
      </x:c>
      <x:c t="n" s="0">
        <x:v>5.360089</x:v>
      </x:c>
      <x:c t="n" s="0">
        <x:v>2.258242</x:v>
      </x:c>
      <x:c t="n" s="0">
        <x:v>18.95983</x:v>
      </x:c>
      <x:c t="n" s="0">
        <x:v>22.10033</x:v>
      </x:c>
      <x:c t="n" s="0">
        <x:v>23.4824</x:v>
      </x:c>
      <x:c t="n" s="0">
        <x:v>21.75379</x:v>
      </x:c>
      <x:c t="n" s="0">
        <x:v>17.91787</x:v>
      </x:c>
      <x:c t="n" s="0">
        <x:v>6.299635</x:v>
      </x:c>
      <x:c t="n" s="0">
        <x:v>19.69358</x:v>
      </x:c>
      <x:c t="n" s="0">
        <x:v>20.1841</x:v>
      </x:c>
      <x:c t="n" s="0">
        <x:v>23.42779</x:v>
      </x:c>
      <x:c t="n" s="0">
        <x:v>33.18921</x:v>
      </x:c>
      <x:c t="n" s="0">
        <x:v>25.12254</x:v>
      </x:c>
      <x:c t="n" s="0">
        <x:v>31.79414</x:v>
      </x:c>
      <x:c t="n" s="0">
        <x:v>28.19536</x:v>
      </x:c>
      <x:c t="n" s="0">
        <x:v>24.96355</x:v>
      </x:c>
      <x:c t="n" s="0">
        <x:v>19.64724</x:v>
      </x:c>
      <x:c t="n" s="0">
        <x:v>15.42987</x:v>
      </x:c>
      <x:c t="n" s="0">
        <x:v>13.96319</x:v>
      </x:c>
      <x:c t="n" s="0">
        <x:v>14.22664</x:v>
      </x:c>
      <x:c t="n" s="0">
        <x:v>13.743</x:v>
      </x:c>
      <x:c t="n" s="0">
        <x:v>13.06742</x:v>
      </x:c>
      <x:c t="n" s="0">
        <x:v>9.379689</x:v>
      </x:c>
      <x:c t="n" s="0">
        <x:v>13.91002</x:v>
      </x:c>
      <x:c t="n" s="0">
        <x:v>10.09462</x:v>
      </x:c>
      <x:c t="n" s="0">
        <x:v>5.976398</x:v>
      </x:c>
      <x:c t="n" s="0">
        <x:v>7.028306</x:v>
      </x:c>
      <x:c t="n" s="0">
        <x:v>5.304657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43948.6613888889</x:v>
      </x:c>
      <x:c t="n" s="7">
        <x:v>43948.6613888889</x:v>
      </x:c>
      <x:c t="n" s="0">
        <x:v>38.35458</x:v>
      </x:c>
      <x:c t="n" s="0">
        <x:v>54.20069</x:v>
      </x:c>
      <x:c t="n" s="0">
        <x:v>72.02203</x:v>
      </x:c>
      <x:c t="n" s="0">
        <x:v>75.51995</x:v>
      </x:c>
      <x:c t="n" s="0">
        <x:v>-30.06697</x:v>
      </x:c>
      <x:c t="n" s="0">
        <x:v>-20.13212</x:v>
      </x:c>
      <x:c t="n" s="0">
        <x:v>-14.1686</x:v>
      </x:c>
      <x:c t="n" s="0">
        <x:v>-5.394143</x:v>
      </x:c>
      <x:c t="n" s="0">
        <x:v>4.674092</x:v>
      </x:c>
      <x:c t="n" s="0">
        <x:v>2.67596</x:v>
      </x:c>
      <x:c t="n" s="0">
        <x:v>0.5207901</x:v>
      </x:c>
      <x:c t="n" s="0">
        <x:v>6.720088</x:v>
      </x:c>
      <x:c t="n" s="0">
        <x:v>8.722746</x:v>
      </x:c>
      <x:c t="n" s="0">
        <x:v>10.41348</x:v>
      </x:c>
      <x:c t="n" s="0">
        <x:v>21.08492</x:v>
      </x:c>
      <x:c t="n" s="0">
        <x:v>21.61486</x:v>
      </x:c>
      <x:c t="n" s="0">
        <x:v>22.68798</x:v>
      </x:c>
      <x:c t="n" s="0">
        <x:v>21.41062</x:v>
      </x:c>
      <x:c t="n" s="0">
        <x:v>19.91692</x:v>
      </x:c>
      <x:c t="n" s="0">
        <x:v>17.05367</x:v>
      </x:c>
      <x:c t="n" s="0">
        <x:v>23.18009</x:v>
      </x:c>
      <x:c t="n" s="0">
        <x:v>24.75916</x:v>
      </x:c>
      <x:c t="n" s="0">
        <x:v>30.71515</x:v>
      </x:c>
      <x:c t="n" s="0">
        <x:v>32.49599</x:v>
      </x:c>
      <x:c t="n" s="0">
        <x:v>28.391</x:v>
      </x:c>
      <x:c t="n" s="0">
        <x:v>30.39416</x:v>
      </x:c>
      <x:c t="n" s="0">
        <x:v>26.54143</x:v>
      </x:c>
      <x:c t="n" s="0">
        <x:v>23.34822</x:v>
      </x:c>
      <x:c t="n" s="0">
        <x:v>22.36309</x:v>
      </x:c>
      <x:c t="n" s="0">
        <x:v>20.64017</x:v>
      </x:c>
      <x:c t="n" s="0">
        <x:v>17.32713</x:v>
      </x:c>
      <x:c t="n" s="0">
        <x:v>16.65751</x:v>
      </x:c>
      <x:c t="n" s="0">
        <x:v>18.20053</x:v>
      </x:c>
      <x:c t="n" s="0">
        <x:v>17.86984</x:v>
      </x:c>
      <x:c t="n" s="0">
        <x:v>10.90187</x:v>
      </x:c>
      <x:c t="n" s="0">
        <x:v>11.4176</x:v>
      </x:c>
      <x:c t="n" s="0">
        <x:v>9.730763</x:v>
      </x:c>
      <x:c t="n" s="0">
        <x:v>5.407749</x:v>
      </x:c>
      <x:c t="n" s="0">
        <x:v>7.610856</x:v>
      </x:c>
      <x:c t="n" s="0">
        <x:v>5.728295</x:v>
      </x:c>
      <x:c t="n" s="0">
        <x:v>-29.60493</x:v>
      </x:c>
      <x:c t="n" s="0">
        <x:v>-21.60744</x:v>
      </x:c>
      <x:c t="n" s="0">
        <x:v>-12.11232</x:v>
      </x:c>
      <x:c t="n" s="0">
        <x:v>-3.995177</x:v>
      </x:c>
      <x:c t="n" s="0">
        <x:v>7.807729</x:v>
      </x:c>
      <x:c t="n" s="0">
        <x:v>0.03277707</x:v>
      </x:c>
      <x:c t="n" s="0">
        <x:v>-3.179738</x:v>
      </x:c>
      <x:c t="n" s="0">
        <x:v>3.183297</x:v>
      </x:c>
      <x:c t="n" s="0">
        <x:v>5.360089</x:v>
      </x:c>
      <x:c t="n" s="0">
        <x:v>2.258242</x:v>
      </x:c>
      <x:c t="n" s="0">
        <x:v>14.04288</x:v>
      </x:c>
      <x:c t="n" s="0">
        <x:v>22.10033</x:v>
      </x:c>
      <x:c t="n" s="0">
        <x:v>23.4824</x:v>
      </x:c>
      <x:c t="n" s="0">
        <x:v>21.87371</x:v>
      </x:c>
      <x:c t="n" s="0">
        <x:v>20.10331</x:v>
      </x:c>
      <x:c t="n" s="0">
        <x:v>2.067146</x:v>
      </x:c>
      <x:c t="n" s="0">
        <x:v>21.4822</x:v>
      </x:c>
      <x:c t="n" s="0">
        <x:v>25.20689</x:v>
      </x:c>
      <x:c t="n" s="0">
        <x:v>31.93301</x:v>
      </x:c>
      <x:c t="n" s="0">
        <x:v>31.64077</x:v>
      </x:c>
      <x:c t="n" s="0">
        <x:v>23.59793</x:v>
      </x:c>
      <x:c t="n" s="0">
        <x:v>32.26625</x:v>
      </x:c>
      <x:c t="n" s="0">
        <x:v>26.31186</x:v>
      </x:c>
      <x:c t="n" s="0">
        <x:v>21.9211</x:v>
      </x:c>
      <x:c t="n" s="0">
        <x:v>18.9644</x:v>
      </x:c>
      <x:c t="n" s="0">
        <x:v>18.36697</x:v>
      </x:c>
      <x:c t="n" s="0">
        <x:v>15.62117</x:v>
      </x:c>
      <x:c t="n" s="0">
        <x:v>17.99687</x:v>
      </x:c>
      <x:c t="n" s="0">
        <x:v>15.02537</x:v>
      </x:c>
      <x:c t="n" s="0">
        <x:v>16.02806</x:v>
      </x:c>
      <x:c t="n" s="0">
        <x:v>9.607975</x:v>
      </x:c>
      <x:c t="n" s="0">
        <x:v>10.50141</x:v>
      </x:c>
      <x:c t="n" s="0">
        <x:v>10.68565</x:v>
      </x:c>
      <x:c t="n" s="0">
        <x:v>4.141952</x:v>
      </x:c>
      <x:c t="n" s="0">
        <x:v>7.89595</x:v>
      </x:c>
      <x:c t="n" s="0">
        <x:v>5.665309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43948.6613888889</x:v>
      </x:c>
      <x:c t="n" s="7">
        <x:v>43948.6613888889</x:v>
      </x:c>
      <x:c t="n" s="0">
        <x:v>39.42715</x:v>
      </x:c>
      <x:c t="n" s="0">
        <x:v>54.20069</x:v>
      </x:c>
      <x:c t="n" s="0">
        <x:v>65.5764</x:v>
      </x:c>
      <x:c t="n" s="0">
        <x:v>69.82442</x:v>
      </x:c>
      <x:c t="n" s="0">
        <x:v>-30.06697</x:v>
      </x:c>
      <x:c t="n" s="0">
        <x:v>-20.31883</x:v>
      </x:c>
      <x:c t="n" s="0">
        <x:v>-13.80077</x:v>
      </x:c>
      <x:c t="n" s="0">
        <x:v>-5.159653</x:v>
      </x:c>
      <x:c t="n" s="0">
        <x:v>5.297603</x:v>
      </x:c>
      <x:c t="n" s="0">
        <x:v>2.379879</x:v>
      </x:c>
      <x:c t="n" s="0">
        <x:v>0.1411024</x:v>
      </x:c>
      <x:c t="n" s="0">
        <x:v>6.351726</x:v>
      </x:c>
      <x:c t="n" s="0">
        <x:v>8.99721</x:v>
      </x:c>
      <x:c t="n" s="0">
        <x:v>12.61092</x:v>
      </x:c>
      <x:c t="n" s="0">
        <x:v>20.44329</x:v>
      </x:c>
      <x:c t="n" s="0">
        <x:v>21.12801</x:v>
      </x:c>
      <x:c t="n" s="0">
        <x:v>23.2769</x:v>
      </x:c>
      <x:c t="n" s="0">
        <x:v>21.50023</x:v>
      </x:c>
      <x:c t="n" s="0">
        <x:v>20.03045</x:v>
      </x:c>
      <x:c t="n" s="0">
        <x:v>16.61042</x:v>
      </x:c>
      <x:c t="n" s="0">
        <x:v>23.00299</x:v>
      </x:c>
      <x:c t="n" s="0">
        <x:v>24.45897</x:v>
      </x:c>
      <x:c t="n" s="0">
        <x:v>30.50026</x:v>
      </x:c>
      <x:c t="n" s="0">
        <x:v>32.16068</x:v>
      </x:c>
      <x:c t="n" s="0">
        <x:v>27.89515</x:v>
      </x:c>
      <x:c t="n" s="0">
        <x:v>30.51365</x:v>
      </x:c>
      <x:c t="n" s="0">
        <x:v>26.37378</x:v>
      </x:c>
      <x:c t="n" s="0">
        <x:v>23.2009</x:v>
      </x:c>
      <x:c t="n" s="0">
        <x:v>22.08863</x:v>
      </x:c>
      <x:c t="n" s="0">
        <x:v>20.44279</x:v>
      </x:c>
      <x:c t="n" s="0">
        <x:v>16.97426</x:v>
      </x:c>
      <x:c t="n" s="0">
        <x:v>16.4346</x:v>
      </x:c>
      <x:c t="n" s="0">
        <x:v>17.78347</x:v>
      </x:c>
      <x:c t="n" s="0">
        <x:v>17.4456</x:v>
      </x:c>
      <x:c t="n" s="0">
        <x:v>10.74795</x:v>
      </x:c>
      <x:c t="n" s="0">
        <x:v>11.29641</x:v>
      </x:c>
      <x:c t="n" s="0">
        <x:v>9.574205</x:v>
      </x:c>
      <x:c t="n" s="0">
        <x:v>5.452046</x:v>
      </x:c>
      <x:c t="n" s="0">
        <x:v>7.56951</x:v>
      </x:c>
      <x:c t="n" s="0">
        <x:v>5.659818</x:v>
      </x:c>
      <x:c t="n" s="0">
        <x:v>-29.18736</x:v>
      </x:c>
      <x:c t="n" s="0">
        <x:v>-21.60744</x:v>
      </x:c>
      <x:c t="n" s="0">
        <x:v>-12.12353</x:v>
      </x:c>
      <x:c t="n" s="0">
        <x:v>-3.817289</x:v>
      </x:c>
      <x:c t="n" s="0">
        <x:v>7.807729</x:v>
      </x:c>
      <x:c t="n" s="0">
        <x:v>0.06801277</x:v>
      </x:c>
      <x:c t="n" s="0">
        <x:v>-3.179738</x:v>
      </x:c>
      <x:c t="n" s="0">
        <x:v>3.183297</x:v>
      </x:c>
      <x:c t="n" s="0">
        <x:v>10.70095</x:v>
      </x:c>
      <x:c t="n" s="0">
        <x:v>18.60719</x:v>
      </x:c>
      <x:c t="n" s="0">
        <x:v>8.802614</x:v>
      </x:c>
      <x:c t="n" s="0">
        <x:v>13.71258</x:v>
      </x:c>
      <x:c t="n" s="0">
        <x:v>25.90944</x:v>
      </x:c>
      <x:c t="n" s="0">
        <x:v>21.99042</x:v>
      </x:c>
      <x:c t="n" s="0">
        <x:v>20.24038</x:v>
      </x:c>
      <x:c t="n" s="0">
        <x:v>13.05818</x:v>
      </x:c>
      <x:c t="n" s="0">
        <x:v>22.12583</x:v>
      </x:c>
      <x:c t="n" s="0">
        <x:v>20.9306</x:v>
      </x:c>
      <x:c t="n" s="0">
        <x:v>28.3401</x:v>
      </x:c>
      <x:c t="n" s="0">
        <x:v>30.51667</x:v>
      </x:c>
      <x:c t="n" s="0">
        <x:v>23.18855</x:v>
      </x:c>
      <x:c t="n" s="0">
        <x:v>30.75923</x:v>
      </x:c>
      <x:c t="n" s="0">
        <x:v>25.24743</x:v>
      </x:c>
      <x:c t="n" s="0">
        <x:v>23.02212</x:v>
      </x:c>
      <x:c t="n" s="0">
        <x:v>20.02189</x:v>
      </x:c>
      <x:c t="n" s="0">
        <x:v>18.93281</x:v>
      </x:c>
      <x:c t="n" s="0">
        <x:v>13.50726</x:v>
      </x:c>
      <x:c t="n" s="0">
        <x:v>14.75407</x:v>
      </x:c>
      <x:c t="n" s="0">
        <x:v>12.58683</x:v>
      </x:c>
      <x:c t="n" s="0">
        <x:v>13.35117</x:v>
      </x:c>
      <x:c t="n" s="0">
        <x:v>9.224001</x:v>
      </x:c>
      <x:c t="n" s="0">
        <x:v>10.17802</x:v>
      </x:c>
      <x:c t="n" s="0">
        <x:v>9.21947</x:v>
      </x:c>
      <x:c t="n" s="0">
        <x:v>6.183913</x:v>
      </x:c>
      <x:c t="n" s="0">
        <x:v>7.066933</x:v>
      </x:c>
      <x:c t="n" s="0">
        <x:v>5.193452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43948.6613888889</x:v>
      </x:c>
      <x:c t="n" s="7">
        <x:v>43948.6613888889</x:v>
      </x:c>
      <x:c t="n" s="0">
        <x:v>38.25648</x:v>
      </x:c>
      <x:c t="n" s="0">
        <x:v>54.20069</x:v>
      </x:c>
      <x:c t="n" s="0">
        <x:v>61.15242</x:v>
      </x:c>
      <x:c t="n" s="0">
        <x:v>69.65408</x:v>
      </x:c>
      <x:c t="n" s="0">
        <x:v>-29.94822</x:v>
      </x:c>
      <x:c t="n" s="0">
        <x:v>-20.48488</x:v>
      </x:c>
      <x:c t="n" s="0">
        <x:v>-13.52762</x:v>
      </x:c>
      <x:c t="n" s="0">
        <x:v>-4.711392</x:v>
      </x:c>
      <x:c t="n" s="0">
        <x:v>5.767297</x:v>
      </x:c>
      <x:c t="n" s="0">
        <x:v>2.109985</x:v>
      </x:c>
      <x:c t="n" s="0">
        <x:v>-0.1859836</x:v>
      </x:c>
      <x:c t="n" s="0">
        <x:v>5.95006</x:v>
      </x:c>
      <x:c t="n" s="0">
        <x:v>9.291552</x:v>
      </x:c>
      <x:c t="n" s="0">
        <x:v>15.10285</x:v>
      </x:c>
      <x:c t="n" s="0">
        <x:v>19.80857</x:v>
      </x:c>
      <x:c t="n" s="0">
        <x:v>20.57527</x:v>
      </x:c>
      <x:c t="n" s="0">
        <x:v>23.77549</x:v>
      </x:c>
      <x:c t="n" s="0">
        <x:v>21.14219</x:v>
      </x:c>
      <x:c t="n" s="0">
        <x:v>19.59015</x:v>
      </x:c>
      <x:c t="n" s="0">
        <x:v>16.36624</x:v>
      </x:c>
      <x:c t="n" s="0">
        <x:v>22.64296</x:v>
      </x:c>
      <x:c t="n" s="0">
        <x:v>23.88227</x:v>
      </x:c>
      <x:c t="n" s="0">
        <x:v>30.61556</x:v>
      </x:c>
      <x:c t="n" s="0">
        <x:v>33.10748</x:v>
      </x:c>
      <x:c t="n" s="0">
        <x:v>27.96608</x:v>
      </x:c>
      <x:c t="n" s="0">
        <x:v>30.5961</x:v>
      </x:c>
      <x:c t="n" s="0">
        <x:v>25.88795</x:v>
      </x:c>
      <x:c t="n" s="0">
        <x:v>23.66115</x:v>
      </x:c>
      <x:c t="n" s="0">
        <x:v>21.74464</x:v>
      </x:c>
      <x:c t="n" s="0">
        <x:v>20.02068</x:v>
      </x:c>
      <x:c t="n" s="0">
        <x:v>17.08943</x:v>
      </x:c>
      <x:c t="n" s="0">
        <x:v>16.90131</x:v>
      </x:c>
      <x:c t="n" s="0">
        <x:v>18.0289</x:v>
      </x:c>
      <x:c t="n" s="0">
        <x:v>17.83751</x:v>
      </x:c>
      <x:c t="n" s="0">
        <x:v>10.82369</x:v>
      </x:c>
      <x:c t="n" s="0">
        <x:v>11.33318</x:v>
      </x:c>
      <x:c t="n" s="0">
        <x:v>9.717904</x:v>
      </x:c>
      <x:c t="n" s="0">
        <x:v>6.294413</x:v>
      </x:c>
      <x:c t="n" s="0">
        <x:v>7.647686</x:v>
      </x:c>
      <x:c t="n" s="0">
        <x:v>5.575391</x:v>
      </x:c>
      <x:c t="n" s="0">
        <x:v>-29.18736</x:v>
      </x:c>
      <x:c t="n" s="0">
        <x:v>-21.60744</x:v>
      </x:c>
      <x:c t="n" s="0">
        <x:v>-12.20283</x:v>
      </x:c>
      <x:c t="n" s="0">
        <x:v>-2.742041</x:v>
      </x:c>
      <x:c t="n" s="0">
        <x:v>7.807729</x:v>
      </x:c>
      <x:c t="n" s="0">
        <x:v>0.06801277</x:v>
      </x:c>
      <x:c t="n" s="0">
        <x:v>-2.710619</x:v>
      </x:c>
      <x:c t="n" s="0">
        <x:v>1.89787</x:v>
      </x:c>
      <x:c t="n" s="0">
        <x:v>10.70095</x:v>
      </x:c>
      <x:c t="n" s="0">
        <x:v>20.61048</x:v>
      </x:c>
      <x:c t="n" s="0">
        <x:v>8.802614</x:v>
      </x:c>
      <x:c t="n" s="0">
        <x:v>13.71258</x:v>
      </x:c>
      <x:c t="n" s="0">
        <x:v>25.90944</x:v>
      </x:c>
      <x:c t="n" s="0">
        <x:v>16.91875</x:v>
      </x:c>
      <x:c t="n" s="0">
        <x:v>15.33927</x:v>
      </x:c>
      <x:c t="n" s="0">
        <x:v>14.44845</x:v>
      </x:c>
      <x:c t="n" s="0">
        <x:v>18.5563</x:v>
      </x:c>
      <x:c t="n" s="0">
        <x:v>15.41378</x:v>
      </x:c>
      <x:c t="n" s="0">
        <x:v>31.3979</x:v>
      </x:c>
      <x:c t="n" s="0">
        <x:v>36.2482</x:v>
      </x:c>
      <x:c t="n" s="0">
        <x:v>29.12064</x:v>
      </x:c>
      <x:c t="n" s="0">
        <x:v>32.09482</x:v>
      </x:c>
      <x:c t="n" s="0">
        <x:v>21.34177</x:v>
      </x:c>
      <x:c t="n" s="0">
        <x:v>25.42141</x:v>
      </x:c>
      <x:c t="n" s="0">
        <x:v>18.76847</x:v>
      </x:c>
      <x:c t="n" s="0">
        <x:v>15.89487</x:v>
      </x:c>
      <x:c t="n" s="0">
        <x:v>19.01385</x:v>
      </x:c>
      <x:c t="n" s="0">
        <x:v>18.90017</x:v>
      </x:c>
      <x:c t="n" s="0">
        <x:v>19.11465</x:v>
      </x:c>
      <x:c t="n" s="0">
        <x:v>19.81988</x:v>
      </x:c>
      <x:c t="n" s="0">
        <x:v>11.50396</x:v>
      </x:c>
      <x:c t="n" s="0">
        <x:v>11.47104</x:v>
      </x:c>
      <x:c t="n" s="0">
        <x:v>10.1183</x:v>
      </x:c>
      <x:c t="n" s="0">
        <x:v>9.284556</x:v>
      </x:c>
      <x:c t="n" s="0">
        <x:v>8.761328</x:v>
      </x:c>
      <x:c t="n" s="0">
        <x:v>5.271758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43948.6613888889</x:v>
      </x:c>
      <x:c t="n" s="7">
        <x:v>43948.6613888889</x:v>
      </x:c>
      <x:c t="n" s="0">
        <x:v>38.08477</x:v>
      </x:c>
      <x:c t="n" s="0">
        <x:v>54.20069</x:v>
      </x:c>
      <x:c t="n" s="0">
        <x:v>67.29829</x:v>
      </x:c>
      <x:c t="n" s="0">
        <x:v>72.00936</x:v>
      </x:c>
      <x:c t="n" s="0">
        <x:v>-29.83075</x:v>
      </x:c>
      <x:c t="n" s="0">
        <x:v>-20.6319</x:v>
      </x:c>
      <x:c t="n" s="0">
        <x:v>-13.30723</x:v>
      </x:c>
      <x:c t="n" s="0">
        <x:v>-4.362093</x:v>
      </x:c>
      <x:c t="n" s="0">
        <x:v>6.131766</x:v>
      </x:c>
      <x:c t="n" s="0">
        <x:v>1.865417</x:v>
      </x:c>
      <x:c t="n" s="0">
        <x:v>-0.410683</x:v>
      </x:c>
      <x:c t="n" s="0">
        <x:v>5.387382</x:v>
      </x:c>
      <x:c t="n" s="0">
        <x:v>9.46252</x:v>
      </x:c>
      <x:c t="n" s="0">
        <x:v>16.47916</x:v>
      </x:c>
      <x:c t="n" s="0">
        <x:v>19.22898</x:v>
      </x:c>
      <x:c t="n" s="0">
        <x:v>20.04021</x:v>
      </x:c>
      <x:c t="n" s="0">
        <x:v>23.81013</x:v>
      </x:c>
      <x:c t="n" s="0">
        <x:v>20.52974</x:v>
      </x:c>
      <x:c t="n" s="0">
        <x:v>19.18834</x:v>
      </x:c>
      <x:c t="n" s="0">
        <x:v>16.19485</x:v>
      </x:c>
      <x:c t="n" s="0">
        <x:v>22.13852</x:v>
      </x:c>
      <x:c t="n" s="0">
        <x:v>23.22189</x:v>
      </x:c>
      <x:c t="n" s="0">
        <x:v>30.81588</x:v>
      </x:c>
      <x:c t="n" s="0">
        <x:v>32.57953</x:v>
      </x:c>
      <x:c t="n" s="0">
        <x:v>28.33137</x:v>
      </x:c>
      <x:c t="n" s="0">
        <x:v>30.64007</x:v>
      </x:c>
      <x:c t="n" s="0">
        <x:v>25.88572</x:v>
      </x:c>
      <x:c t="n" s="0">
        <x:v>24.13949</x:v>
      </x:c>
      <x:c t="n" s="0">
        <x:v>21.35681</x:v>
      </x:c>
      <x:c t="n" s="0">
        <x:v>19.48509</x:v>
      </x:c>
      <x:c t="n" s="0">
        <x:v>17.26478</x:v>
      </x:c>
      <x:c t="n" s="0">
        <x:v>17.02992</x:v>
      </x:c>
      <x:c t="n" s="0">
        <x:v>18.07255</x:v>
      </x:c>
      <x:c t="n" s="0">
        <x:v>18.11799</x:v>
      </x:c>
      <x:c t="n" s="0">
        <x:v>11.00604</x:v>
      </x:c>
      <x:c t="n" s="0">
        <x:v>11.59803</x:v>
      </x:c>
      <x:c t="n" s="0">
        <x:v>9.657861</x:v>
      </x:c>
      <x:c t="n" s="0">
        <x:v>6.061091</x:v>
      </x:c>
      <x:c t="n" s="0">
        <x:v>7.86348</x:v>
      </x:c>
      <x:c t="n" s="0">
        <x:v>5.693695</x:v>
      </x:c>
      <x:c t="n" s="0">
        <x:v>-29.18736</x:v>
      </x:c>
      <x:c t="n" s="0">
        <x:v>-21.60744</x:v>
      </x:c>
      <x:c t="n" s="0">
        <x:v>-12.20283</x:v>
      </x:c>
      <x:c t="n" s="0">
        <x:v>-2.742041</x:v>
      </x:c>
      <x:c t="n" s="0">
        <x:v>7.807729</x:v>
      </x:c>
      <x:c t="n" s="0">
        <x:v>0.06801277</x:v>
      </x:c>
      <x:c t="n" s="0">
        <x:v>-2.026352</x:v>
      </x:c>
      <x:c t="n" s="0">
        <x:v>-1.808782</x:v>
      </x:c>
      <x:c t="n" s="0">
        <x:v>10.27147</x:v>
      </x:c>
      <x:c t="n" s="0">
        <x:v>20.61048</x:v>
      </x:c>
      <x:c t="n" s="0">
        <x:v>12.82871</x:v>
      </x:c>
      <x:c t="n" s="0">
        <x:v>13.71258</x:v>
      </x:c>
      <x:c t="n" s="0">
        <x:v>23.49483</x:v>
      </x:c>
      <x:c t="n" s="0">
        <x:v>11.09682</x:v>
      </x:c>
      <x:c t="n" s="0">
        <x:v>15.5864</x:v>
      </x:c>
      <x:c t="n" s="0">
        <x:v>15.44787</x:v>
      </x:c>
      <x:c t="n" s="0">
        <x:v>16.88804</x:v>
      </x:c>
      <x:c t="n" s="0">
        <x:v>8.82544</x:v>
      </x:c>
      <x:c t="n" s="0">
        <x:v>32.28696</x:v>
      </x:c>
      <x:c t="n" s="0">
        <x:v>24.50738</x:v>
      </x:c>
      <x:c t="n" s="0">
        <x:v>29.24477</x:v>
      </x:c>
      <x:c t="n" s="0">
        <x:v>29.58022</x:v>
      </x:c>
      <x:c t="n" s="0">
        <x:v>25.40319</x:v>
      </x:c>
      <x:c t="n" s="0">
        <x:v>26.37537</x:v>
      </x:c>
      <x:c t="n" s="0">
        <x:v>18.89404</x:v>
      </x:c>
      <x:c t="n" s="0">
        <x:v>16.38143</x:v>
      </x:c>
      <x:c t="n" s="0">
        <x:v>16.32236</x:v>
      </x:c>
      <x:c t="n" s="0">
        <x:v>17.73733</x:v>
      </x:c>
      <x:c t="n" s="0">
        <x:v>18.29169</x:v>
      </x:c>
      <x:c t="n" s="0">
        <x:v>19.0171</x:v>
      </x:c>
      <x:c t="n" s="0">
        <x:v>11.94363</x:v>
      </x:c>
      <x:c t="n" s="0">
        <x:v>12.90617</x:v>
      </x:c>
      <x:c t="n" s="0">
        <x:v>9.566175</x:v>
      </x:c>
      <x:c t="n" s="0">
        <x:v>4.104171</x:v>
      </x:c>
      <x:c t="n" s="0">
        <x:v>8.63735</x:v>
      </x:c>
      <x:c t="n" s="0">
        <x:v>6.310563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43948.6613888889</x:v>
      </x:c>
      <x:c t="n" s="7">
        <x:v>43948.6613888889</x:v>
      </x:c>
      <x:c t="n" s="0">
        <x:v>35.65548</x:v>
      </x:c>
      <x:c t="n" s="0">
        <x:v>54.20069</x:v>
      </x:c>
      <x:c t="n" s="0">
        <x:v>68.07569</x:v>
      </x:c>
      <x:c t="n" s="0">
        <x:v>71.85516</x:v>
      </x:c>
      <x:c t="n" s="0">
        <x:v>-29.12218</x:v>
      </x:c>
      <x:c t="n" s="0">
        <x:v>-19.97178</x:v>
      </x:c>
      <x:c t="n" s="0">
        <x:v>-13.12746</x:v>
      </x:c>
      <x:c t="n" s="0">
        <x:v>-4.084525</x:v>
      </x:c>
      <x:c t="n" s="0">
        <x:v>6.593977</x:v>
      </x:c>
      <x:c t="n" s="0">
        <x:v>1.645061</x:v>
      </x:c>
      <x:c t="n" s="0">
        <x:v>-0.6122386</x:v>
      </x:c>
      <x:c t="n" s="0">
        <x:v>4.841396</x:v>
      </x:c>
      <x:c t="n" s="0">
        <x:v>9.543919</x:v>
      </x:c>
      <x:c t="n" s="0">
        <x:v>16.65171</x:v>
      </x:c>
      <x:c t="n" s="0">
        <x:v>18.99744</x:v>
      </x:c>
      <x:c t="n" s="0">
        <x:v>20.98942</x:v>
      </x:c>
      <x:c t="n" s="0">
        <x:v>23.49125</x:v>
      </x:c>
      <x:c t="n" s="0">
        <x:v>20.57459</x:v>
      </x:c>
      <x:c t="n" s="0">
        <x:v>19.03981</x:v>
      </x:c>
      <x:c t="n" s="0">
        <x:v>16.5039</x:v>
      </x:c>
      <x:c t="n" s="0">
        <x:v>21.95847</x:v>
      </x:c>
      <x:c t="n" s="0">
        <x:v>22.81731</x:v>
      </x:c>
      <x:c t="n" s="0">
        <x:v>31.02096</x:v>
      </x:c>
      <x:c t="n" s="0">
        <x:v>33.2407</x:v>
      </x:c>
      <x:c t="n" s="0">
        <x:v>27.8265</x:v>
      </x:c>
      <x:c t="n" s="0">
        <x:v>30.61601</x:v>
      </x:c>
      <x:c t="n" s="0">
        <x:v>26.27944</x:v>
      </x:c>
      <x:c t="n" s="0">
        <x:v>24.11453</x:v>
      </x:c>
      <x:c t="n" s="0">
        <x:v>21.29807</x:v>
      </x:c>
      <x:c t="n" s="0">
        <x:v>19.53466</x:v>
      </x:c>
      <x:c t="n" s="0">
        <x:v>17.08978</x:v>
      </x:c>
      <x:c t="n" s="0">
        <x:v>17.04615</x:v>
      </x:c>
      <x:c t="n" s="0">
        <x:v>17.7124</x:v>
      </x:c>
      <x:c t="n" s="0">
        <x:v>17.80096</x:v>
      </x:c>
      <x:c t="n" s="0">
        <x:v>10.87093</x:v>
      </x:c>
      <x:c t="n" s="0">
        <x:v>11.50703</x:v>
      </x:c>
      <x:c t="n" s="0">
        <x:v>9.71524</x:v>
      </x:c>
      <x:c t="n" s="0">
        <x:v>6.245954</x:v>
      </x:c>
      <x:c t="n" s="0">
        <x:v>7.722034</x:v>
      </x:c>
      <x:c t="n" s="0">
        <x:v>5.691609</x:v>
      </x:c>
      <x:c t="n" s="0">
        <x:v>-26.08486</x:v>
      </x:c>
      <x:c t="n" s="0">
        <x:v>-16.98385</x:v>
      </x:c>
      <x:c t="n" s="0">
        <x:v>-12.20283</x:v>
      </x:c>
      <x:c t="n" s="0">
        <x:v>-2.742041</x:v>
      </x:c>
      <x:c t="n" s="0">
        <x:v>8.714239</x:v>
      </x:c>
      <x:c t="n" s="0">
        <x:v>0.06801277</x:v>
      </x:c>
      <x:c t="n" s="0">
        <x:v>-2.026352</x:v>
      </x:c>
      <x:c t="n" s="0">
        <x:v>-1.808782</x:v>
      </x:c>
      <x:c t="n" s="0">
        <x:v>9.991796</x:v>
      </x:c>
      <x:c t="n" s="0">
        <x:v>16.84665</x:v>
      </x:c>
      <x:c t="n" s="0">
        <x:v>17.32015</x:v>
      </x:c>
      <x:c t="n" s="0">
        <x:v>24.84876</x:v>
      </x:c>
      <x:c t="n" s="0">
        <x:v>20.92842</x:v>
      </x:c>
      <x:c t="n" s="0">
        <x:v>21.31205</x:v>
      </x:c>
      <x:c t="n" s="0">
        <x:v>19.40934</x:v>
      </x:c>
      <x:c t="n" s="0">
        <x:v>18.49679</x:v>
      </x:c>
      <x:c t="n" s="0">
        <x:v>21.03969</x:v>
      </x:c>
      <x:c t="n" s="0">
        <x:v>20.11073</x:v>
      </x:c>
      <x:c t="n" s="0">
        <x:v>32.18274</x:v>
      </x:c>
      <x:c t="n" s="0">
        <x:v>36.28106</x:v>
      </x:c>
      <x:c t="n" s="0">
        <x:v>22.13719</x:v>
      </x:c>
      <x:c t="n" s="0">
        <x:v>30.33983</x:v>
      </x:c>
      <x:c t="n" s="0">
        <x:v>28.37205</x:v>
      </x:c>
      <x:c t="n" s="0">
        <x:v>23.62191</x:v>
      </x:c>
      <x:c t="n" s="0">
        <x:v>20.77489</x:v>
      </x:c>
      <x:c t="n" s="0">
        <x:v>18.75641</x:v>
      </x:c>
      <x:c t="n" s="0">
        <x:v>16.34657</x:v>
      </x:c>
      <x:c t="n" s="0">
        <x:v>17.1653</x:v>
      </x:c>
      <x:c t="n" s="0">
        <x:v>14.43719</x:v>
      </x:c>
      <x:c t="n" s="0">
        <x:v>15.75378</x:v>
      </x:c>
      <x:c t="n" s="0">
        <x:v>11.01015</x:v>
      </x:c>
      <x:c t="n" s="0">
        <x:v>11.82167</x:v>
      </x:c>
      <x:c t="n" s="0">
        <x:v>9.923038</x:v>
      </x:c>
      <x:c t="n" s="0">
        <x:v>7.32662</x:v>
      </x:c>
      <x:c t="n" s="0">
        <x:v>6.151415</x:v>
      </x:c>
      <x:c t="n" s="0">
        <x:v>5.500723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43948.6613888889</x:v>
      </x:c>
      <x:c t="n" s="7">
        <x:v>43948.6613888889</x:v>
      </x:c>
      <x:c t="n" s="0">
        <x:v>39.1422</x:v>
      </x:c>
      <x:c t="n" s="0">
        <x:v>54.20069</x:v>
      </x:c>
      <x:c t="n" s="0">
        <x:v>71.6565</x:v>
      </x:c>
      <x:c t="n" s="0">
        <x:v>74.62337</x:v>
      </x:c>
      <x:c t="n" s="0">
        <x:v>-28.44476</x:v>
      </x:c>
      <x:c t="n" s="0">
        <x:v>-19.28392</x:v>
      </x:c>
      <x:c t="n" s="0">
        <x:v>-12.97963</x:v>
      </x:c>
      <x:c t="n" s="0">
        <x:v>-3.860757</x:v>
      </x:c>
      <x:c t="n" s="0">
        <x:v>7.001099</x:v>
      </x:c>
      <x:c t="n" s="0">
        <x:v>1.410089</x:v>
      </x:c>
      <x:c t="n" s="0">
        <x:v>-0.7921028</x:v>
      </x:c>
      <x:c t="n" s="0">
        <x:v>5.081002</x:v>
      </x:c>
      <x:c t="n" s="0">
        <x:v>9.612247</x:v>
      </x:c>
      <x:c t="n" s="0">
        <x:v>16.54899</x:v>
      </x:c>
      <x:c t="n" s="0">
        <x:v>18.78943</x:v>
      </x:c>
      <x:c t="n" s="0">
        <x:v>21.9787</x:v>
      </x:c>
      <x:c t="n" s="0">
        <x:v>23.19684</x:v>
      </x:c>
      <x:c t="n" s="0">
        <x:v>20.65358</x:v>
      </x:c>
      <x:c t="n" s="0">
        <x:v>20.14037</x:v>
      </x:c>
      <x:c t="n" s="0">
        <x:v>17.49034</x:v>
      </x:c>
      <x:c t="n" s="0">
        <x:v>22.02746</x:v>
      </x:c>
      <x:c t="n" s="0">
        <x:v>23.12555</x:v>
      </x:c>
      <x:c t="n" s="0">
        <x:v>31.60186</x:v>
      </x:c>
      <x:c t="n" s="0">
        <x:v>33.39098</x:v>
      </x:c>
      <x:c t="n" s="0">
        <x:v>27.17655</x:v>
      </x:c>
      <x:c t="n" s="0">
        <x:v>30.27832</x:v>
      </x:c>
      <x:c t="n" s="0">
        <x:v>26.11188</x:v>
      </x:c>
      <x:c t="n" s="0">
        <x:v>23.8459</x:v>
      </x:c>
      <x:c t="n" s="0">
        <x:v>21.20856</x:v>
      </x:c>
      <x:c t="n" s="0">
        <x:v>19.50875</x:v>
      </x:c>
      <x:c t="n" s="0">
        <x:v>17.43745</x:v>
      </x:c>
      <x:c t="n" s="0">
        <x:v>17.08867</x:v>
      </x:c>
      <x:c t="n" s="0">
        <x:v>18.13961</x:v>
      </x:c>
      <x:c t="n" s="0">
        <x:v>18.44418</x:v>
      </x:c>
      <x:c t="n" s="0">
        <x:v>11.69775</x:v>
      </x:c>
      <x:c t="n" s="0">
        <x:v>11.99804</x:v>
      </x:c>
      <x:c t="n" s="0">
        <x:v>10.55694</x:v>
      </x:c>
      <x:c t="n" s="0">
        <x:v>6.422353</x:v>
      </x:c>
      <x:c t="n" s="0">
        <x:v>7.858749</x:v>
      </x:c>
      <x:c t="n" s="0">
        <x:v>5.630437</x:v>
      </x:c>
      <x:c t="n" s="0">
        <x:v>-25.77915</x:v>
      </x:c>
      <x:c t="n" s="0">
        <x:v>-16.5953</x:v>
      </x:c>
      <x:c t="n" s="0">
        <x:v>-12.20283</x:v>
      </x:c>
      <x:c t="n" s="0">
        <x:v>-2.742041</x:v>
      </x:c>
      <x:c t="n" s="0">
        <x:v>8.829574</x:v>
      </x:c>
      <x:c t="n" s="0">
        <x:v>-0.6440043</x:v>
      </x:c>
      <x:c t="n" s="0">
        <x:v>-2.026352</x:v>
      </x:c>
      <x:c t="n" s="0">
        <x:v>6.725665</x:v>
      </x:c>
      <x:c t="n" s="0">
        <x:v>9.991796</x:v>
      </x:c>
      <x:c t="n" s="0">
        <x:v>15.89385</x:v>
      </x:c>
      <x:c t="n" s="0">
        <x:v>17.32015</x:v>
      </x:c>
      <x:c t="n" s="0">
        <x:v>25.38669</x:v>
      </x:c>
      <x:c t="n" s="0">
        <x:v>20.89585</x:v>
      </x:c>
      <x:c t="n" s="0">
        <x:v>20.8855</x:v>
      </x:c>
      <x:c t="n" s="0">
        <x:v>23.77581</x:v>
      </x:c>
      <x:c t="n" s="0">
        <x:v>20.74792</x:v>
      </x:c>
      <x:c t="n" s="0">
        <x:v>22.22752</x:v>
      </x:c>
      <x:c t="n" s="0">
        <x:v>24.82669</x:v>
      </x:c>
      <x:c t="n" s="0">
        <x:v>33.77924</x:v>
      </x:c>
      <x:c t="n" s="0">
        <x:v>33.73951</x:v>
      </x:c>
      <x:c t="n" s="0">
        <x:v>15.84024</x:v>
      </x:c>
      <x:c t="n" s="0">
        <x:v>27.60301</x:v>
      </x:c>
      <x:c t="n" s="0">
        <x:v>24.81463</x:v>
      </x:c>
      <x:c t="n" s="0">
        <x:v>23.69517</x:v>
      </x:c>
      <x:c t="n" s="0">
        <x:v>21.4686</x:v>
      </x:c>
      <x:c t="n" s="0">
        <x:v>19.17245</x:v>
      </x:c>
      <x:c t="n" s="0">
        <x:v>18.99883</x:v>
      </x:c>
      <x:c t="n" s="0">
        <x:v>16.90475</x:v>
      </x:c>
      <x:c t="n" s="0">
        <x:v>20.16367</x:v>
      </x:c>
      <x:c t="n" s="0">
        <x:v>21.14365</x:v>
      </x:c>
      <x:c t="n" s="0">
        <x:v>14.53019</x:v>
      </x:c>
      <x:c t="n" s="0">
        <x:v>13.71033</x:v>
      </x:c>
      <x:c t="n" s="0">
        <x:v>14.51814</x:v>
      </x:c>
      <x:c t="n" s="0">
        <x:v>7.366197</x:v>
      </x:c>
      <x:c t="n" s="0">
        <x:v>8.96886</x:v>
      </x:c>
      <x:c t="n" s="0">
        <x:v>5.379229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43948.6613888889</x:v>
      </x:c>
      <x:c t="n" s="7">
        <x:v>43948.6613888889</x:v>
      </x:c>
      <x:c t="n" s="0">
        <x:v>37.92484</x:v>
      </x:c>
      <x:c t="n" s="0">
        <x:v>54.20069</x:v>
      </x:c>
      <x:c t="n" s="0">
        <x:v>74.14937</x:v>
      </x:c>
      <x:c t="n" s="0">
        <x:v>75.65291</x:v>
      </x:c>
      <x:c t="n" s="0">
        <x:v>-27.93978</x:v>
      </x:c>
      <x:c t="n" s="0">
        <x:v>-18.77204</x:v>
      </x:c>
      <x:c t="n" s="0">
        <x:v>-12.85724</x:v>
      </x:c>
      <x:c t="n" s="0">
        <x:v>-3.678378</x:v>
      </x:c>
      <x:c t="n" s="0">
        <x:v>7.32092</x:v>
      </x:c>
      <x:c t="n" s="0">
        <x:v>0.9349684</x:v>
      </x:c>
      <x:c t="n" s="0">
        <x:v>-0.899952</x:v>
      </x:c>
      <x:c t="n" s="0">
        <x:v>5.363479</x:v>
      </x:c>
      <x:c t="n" s="0">
        <x:v>9.514328</x:v>
      </x:c>
      <x:c t="n" s="0">
        <x:v>16.4593</x:v>
      </x:c>
      <x:c t="n" s="0">
        <x:v>18.60354</x:v>
      </x:c>
      <x:c t="n" s="0">
        <x:v>22.67528</x:v>
      </x:c>
      <x:c t="n" s="0">
        <x:v>22.92495</x:v>
      </x:c>
      <x:c t="n" s="0">
        <x:v>20.47781</x:v>
      </x:c>
      <x:c t="n" s="0">
        <x:v>20.43019</x:v>
      </x:c>
      <x:c t="n" s="0">
        <x:v>17.86449</x:v>
      </x:c>
      <x:c t="n" s="0">
        <x:v>21.67878</x:v>
      </x:c>
      <x:c t="n" s="0">
        <x:v>23.50687</x:v>
      </x:c>
      <x:c t="n" s="0">
        <x:v>31.62737</x:v>
      </x:c>
      <x:c t="n" s="0">
        <x:v>33.25084</x:v>
      </x:c>
      <x:c t="n" s="0">
        <x:v>27.14278</x:v>
      </x:c>
      <x:c t="n" s="0">
        <x:v>29.835</x:v>
      </x:c>
      <x:c t="n" s="0">
        <x:v>26.34113</x:v>
      </x:c>
      <x:c t="n" s="0">
        <x:v>24.09051</x:v>
      </x:c>
      <x:c t="n" s="0">
        <x:v>21.25338</x:v>
      </x:c>
      <x:c t="n" s="0">
        <x:v>19.20265</x:v>
      </x:c>
      <x:c t="n" s="0">
        <x:v>17.17381</x:v>
      </x:c>
      <x:c t="n" s="0">
        <x:v>17.03785</x:v>
      </x:c>
      <x:c t="n" s="0">
        <x:v>17.82825</x:v>
      </x:c>
      <x:c t="n" s="0">
        <x:v>18.34261</x:v>
      </x:c>
      <x:c t="n" s="0">
        <x:v>11.72335</x:v>
      </x:c>
      <x:c t="n" s="0">
        <x:v>12.75715</x:v>
      </x:c>
      <x:c t="n" s="0">
        <x:v>11.39034</x:v>
      </x:c>
      <x:c t="n" s="0">
        <x:v>6.193167</x:v>
      </x:c>
      <x:c t="n" s="0">
        <x:v>7.701045</x:v>
      </x:c>
      <x:c t="n" s="0">
        <x:v>5.557142</x:v>
      </x:c>
      <x:c t="n" s="0">
        <x:v>-25.77915</x:v>
      </x:c>
      <x:c t="n" s="0">
        <x:v>-16.5953</x:v>
      </x:c>
      <x:c t="n" s="0">
        <x:v>-12.20283</x:v>
      </x:c>
      <x:c t="n" s="0">
        <x:v>-2.742041</x:v>
      </x:c>
      <x:c t="n" s="0">
        <x:v>8.829574</x:v>
      </x:c>
      <x:c t="n" s="0">
        <x:v>-3.964428</x:v>
      </x:c>
      <x:c t="n" s="0">
        <x:v>-1.48041</x:v>
      </x:c>
      <x:c t="n" s="0">
        <x:v>6.725665</x:v>
      </x:c>
      <x:c t="n" s="0">
        <x:v>8.540437</x:v>
      </x:c>
      <x:c t="n" s="0">
        <x:v>15.89385</x:v>
      </x:c>
      <x:c t="n" s="0">
        <x:v>17.32015</x:v>
      </x:c>
      <x:c t="n" s="0">
        <x:v>25.06334</x:v>
      </x:c>
      <x:c t="n" s="0">
        <x:v>20.86304</x:v>
      </x:c>
      <x:c t="n" s="0">
        <x:v>19.27652</x:v>
      </x:c>
      <x:c t="n" s="0">
        <x:v>21.44985</x:v>
      </x:c>
      <x:c t="n" s="0">
        <x:v>19.57568</x:v>
      </x:c>
      <x:c t="n" s="0">
        <x:v>18.37968</x:v>
      </x:c>
      <x:c t="n" s="0">
        <x:v>25.20373</x:v>
      </x:c>
      <x:c t="n" s="0">
        <x:v>31.51522</x:v>
      </x:c>
      <x:c t="n" s="0">
        <x:v>31.90547</x:v>
      </x:c>
      <x:c t="n" s="0">
        <x:v>27.13493</x:v>
      </x:c>
      <x:c t="n" s="0">
        <x:v>27.17268</x:v>
      </x:c>
      <x:c t="n" s="0">
        <x:v>27.28193</x:v>
      </x:c>
      <x:c t="n" s="0">
        <x:v>24.1079</x:v>
      </x:c>
      <x:c t="n" s="0">
        <x:v>20.65584</x:v>
      </x:c>
      <x:c t="n" s="0">
        <x:v>16.80192</x:v>
      </x:c>
      <x:c t="n" s="0">
        <x:v>14.90901</x:v>
      </x:c>
      <x:c t="n" s="0">
        <x:v>16.61996</x:v>
      </x:c>
      <x:c t="n" s="0">
        <x:v>14.95775</x:v>
      </x:c>
      <x:c t="n" s="0">
        <x:v>17.06711</x:v>
      </x:c>
      <x:c t="n" s="0">
        <x:v>11.12176</x:v>
      </x:c>
      <x:c t="n" s="0">
        <x:v>15.43999</x:v>
      </x:c>
      <x:c t="n" s="0">
        <x:v>13.57165</x:v>
      </x:c>
      <x:c t="n" s="0">
        <x:v>4.06791</x:v>
      </x:c>
      <x:c t="n" s="0">
        <x:v>6.67872</x:v>
      </x:c>
      <x:c t="n" s="0">
        <x:v>4.92508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43948.6613888889</x:v>
      </x:c>
      <x:c t="n" s="7">
        <x:v>43948.6613888889</x:v>
      </x:c>
      <x:c t="n" s="0">
        <x:v>37.78355</x:v>
      </x:c>
      <x:c t="n" s="0">
        <x:v>54.20069</x:v>
      </x:c>
      <x:c t="n" s="0">
        <x:v>72.68357</x:v>
      </x:c>
      <x:c t="n" s="0">
        <x:v>75.63103</x:v>
      </x:c>
      <x:c t="n" s="0">
        <x:v>-27.55044</x:v>
      </x:c>
      <x:c t="n" s="0">
        <x:v>-18.37806</x:v>
      </x:c>
      <x:c t="n" s="0">
        <x:v>-12.75537</x:v>
      </x:c>
      <x:c t="n" s="0">
        <x:v>-3.528463</x:v>
      </x:c>
      <x:c t="n" s="0">
        <x:v>7.576566</x:v>
      </x:c>
      <x:c t="n" s="0">
        <x:v>0.4835039</x:v>
      </x:c>
      <x:c t="n" s="0">
        <x:v>-0.913771</x:v>
      </x:c>
      <x:c t="n" s="0">
        <x:v>5.590978</x:v>
      </x:c>
      <x:c t="n" s="0">
        <x:v>9.172871</x:v>
      </x:c>
      <x:c t="n" s="0">
        <x:v>16.67602</x:v>
      </x:c>
      <x:c t="n" s="0">
        <x:v>18.46338</x:v>
      </x:c>
      <x:c t="n" s="0">
        <x:v>22.54356</x:v>
      </x:c>
      <x:c t="n" s="0">
        <x:v>22.67846</x:v>
      </x:c>
      <x:c t="n" s="0">
        <x:v>20.1717</x:v>
      </x:c>
      <x:c t="n" s="0">
        <x:v>20.47874</x:v>
      </x:c>
      <x:c t="n" s="0">
        <x:v>17.92551</x:v>
      </x:c>
      <x:c t="n" s="0">
        <x:v>21.20515</x:v>
      </x:c>
      <x:c t="n" s="0">
        <x:v>23.19742</x:v>
      </x:c>
      <x:c t="n" s="0">
        <x:v>31.65259</x:v>
      </x:c>
      <x:c t="n" s="0">
        <x:v>33.09401</x:v>
      </x:c>
      <x:c t="n" s="0">
        <x:v>26.78545</x:v>
      </x:c>
      <x:c t="n" s="0">
        <x:v>29.78713</x:v>
      </x:c>
      <x:c t="n" s="0">
        <x:v>26.25156</x:v>
      </x:c>
      <x:c t="n" s="0">
        <x:v>23.82661</x:v>
      </x:c>
      <x:c t="n" s="0">
        <x:v>21.07012</x:v>
      </x:c>
      <x:c t="n" s="0">
        <x:v>19.19168</x:v>
      </x:c>
      <x:c t="n" s="0">
        <x:v>16.88299</x:v>
      </x:c>
      <x:c t="n" s="0">
        <x:v>16.78501</x:v>
      </x:c>
      <x:c t="n" s="0">
        <x:v>17.45864</x:v>
      </x:c>
      <x:c t="n" s="0">
        <x:v>18.02698</x:v>
      </x:c>
      <x:c t="n" s="0">
        <x:v>11.66929</x:v>
      </x:c>
      <x:c t="n" s="0">
        <x:v>12.72533</x:v>
      </x:c>
      <x:c t="n" s="0">
        <x:v>11.28574</x:v>
      </x:c>
      <x:c t="n" s="0">
        <x:v>6.050228</x:v>
      </x:c>
      <x:c t="n" s="0">
        <x:v>7.676354</x:v>
      </x:c>
      <x:c t="n" s="0">
        <x:v>5.437567</x:v>
      </x:c>
      <x:c t="n" s="0">
        <x:v>-25.77915</x:v>
      </x:c>
      <x:c t="n" s="0">
        <x:v>-16.5953</x:v>
      </x:c>
      <x:c t="n" s="0">
        <x:v>-12.20283</x:v>
      </x:c>
      <x:c t="n" s="0">
        <x:v>-2.742041</x:v>
      </x:c>
      <x:c t="n" s="0">
        <x:v>8.829574</x:v>
      </x:c>
      <x:c t="n" s="0">
        <x:v>-3.964428</x:v>
      </x:c>
      <x:c t="n" s="0">
        <x:v>-0.9954962</x:v>
      </x:c>
      <x:c t="n" s="0">
        <x:v>6.725665</x:v>
      </x:c>
      <x:c t="n" s="0">
        <x:v>6.345009</x:v>
      </x:c>
      <x:c t="n" s="0">
        <x:v>18.00915</x:v>
      </x:c>
      <x:c t="n" s="0">
        <x:v>17.57313</x:v>
      </x:c>
      <x:c t="n" s="0">
        <x:v>21.68085</x:v>
      </x:c>
      <x:c t="n" s="0">
        <x:v>21.0605</x:v>
      </x:c>
      <x:c t="n" s="0">
        <x:v>17.22705</x:v>
      </x:c>
      <x:c t="n" s="0">
        <x:v>20.65138</x:v>
      </x:c>
      <x:c t="n" s="0">
        <x:v>18.05987</x:v>
      </x:c>
      <x:c t="n" s="0">
        <x:v>16.92587</x:v>
      </x:c>
      <x:c t="n" s="0">
        <x:v>19.35549</x:v>
      </x:c>
      <x:c t="n" s="0">
        <x:v>31.81371</x:v>
      </x:c>
      <x:c t="n" s="0">
        <x:v>31.94485</x:v>
      </x:c>
      <x:c t="n" s="0">
        <x:v>23.46979</x:v>
      </x:c>
      <x:c t="n" s="0">
        <x:v>29.16288</x:v>
      </x:c>
      <x:c t="n" s="0">
        <x:v>26.42332</x:v>
      </x:c>
      <x:c t="n" s="0">
        <x:v>22.2559</x:v>
      </x:c>
      <x:c t="n" s="0">
        <x:v>19.70381</x:v>
      </x:c>
      <x:c t="n" s="0">
        <x:v>20.22726</x:v>
      </x:c>
      <x:c t="n" s="0">
        <x:v>14.46855</x:v>
      </x:c>
      <x:c t="n" s="0">
        <x:v>15.45099</x:v>
      </x:c>
      <x:c t="n" s="0">
        <x:v>14.38276</x:v>
      </x:c>
      <x:c t="n" s="0">
        <x:v>15.49614</x:v>
      </x:c>
      <x:c t="n" s="0">
        <x:v>11.74889</x:v>
      </x:c>
      <x:c t="n" s="0">
        <x:v>13.09676</x:v>
      </x:c>
      <x:c t="n" s="0">
        <x:v>10.46529</x:v>
      </x:c>
      <x:c t="n" s="0">
        <x:v>4.922493</x:v>
      </x:c>
      <x:c t="n" s="0">
        <x:v>7.353427</x:v>
      </x:c>
      <x:c t="n" s="0">
        <x:v>4.728412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43948.6613888889</x:v>
      </x:c>
      <x:c t="n" s="7">
        <x:v>43948.6613888889</x:v>
      </x:c>
      <x:c t="n" s="0">
        <x:v>38.85808</x:v>
      </x:c>
      <x:c t="n" s="0">
        <x:v>54.20069</x:v>
      </x:c>
      <x:c t="n" s="0">
        <x:v>71.53508</x:v>
      </x:c>
      <x:c t="n" s="0">
        <x:v>74.65095</x:v>
      </x:c>
      <x:c t="n" s="0">
        <x:v>-27.24341</x:v>
      </x:c>
      <x:c t="n" s="0">
        <x:v>-17.85999</x:v>
      </x:c>
      <x:c t="n" s="0">
        <x:v>-13.15711</x:v>
      </x:c>
      <x:c t="n" s="0">
        <x:v>-3.980491</x:v>
      </x:c>
      <x:c t="n" s="0">
        <x:v>7.78358</x:v>
      </x:c>
      <x:c t="n" s="0">
        <x:v>0.05690755</x:v>
      </x:c>
      <x:c t="n" s="0">
        <x:v>-0.9256072</x:v>
      </x:c>
      <x:c t="n" s="0">
        <x:v>6.021735</x:v>
      </x:c>
      <x:c t="n" s="0">
        <x:v>8.858368</x:v>
      </x:c>
      <x:c t="n" s="0">
        <x:v>17.00201</x:v>
      </x:c>
      <x:c t="n" s="0">
        <x:v>18.35426</x:v>
      </x:c>
      <x:c t="n" s="0">
        <x:v>22.42782</x:v>
      </x:c>
      <x:c t="n" s="0">
        <x:v>22.61676</x:v>
      </x:c>
      <x:c t="n" s="0">
        <x:v>19.63346</x:v>
      </x:c>
      <x:c t="n" s="0">
        <x:v>20.41581</x:v>
      </x:c>
      <x:c t="n" s="0">
        <x:v>17.98595</x:v>
      </x:c>
      <x:c t="n" s="0">
        <x:v>21.27628</x:v>
      </x:c>
      <x:c t="n" s="0">
        <x:v>23.28481</x:v>
      </x:c>
      <x:c t="n" s="0">
        <x:v>31.22173</x:v>
      </x:c>
      <x:c t="n" s="0">
        <x:v>32.7732</x:v>
      </x:c>
      <x:c t="n" s="0">
        <x:v>27.21935</x:v>
      </x:c>
      <x:c t="n" s="0">
        <x:v>29.75305</x:v>
      </x:c>
      <x:c t="n" s="0">
        <x:v>26.08141</x:v>
      </x:c>
      <x:c t="n" s="0">
        <x:v>23.77508</x:v>
      </x:c>
      <x:c t="n" s="0">
        <x:v>21.19901</x:v>
      </x:c>
      <x:c t="n" s="0">
        <x:v>19.07168</x:v>
      </x:c>
      <x:c t="n" s="0">
        <x:v>16.60579</x:v>
      </x:c>
      <x:c t="n" s="0">
        <x:v>17.0071</x:v>
      </x:c>
      <x:c t="n" s="0">
        <x:v>17.16957</x:v>
      </x:c>
      <x:c t="n" s="0">
        <x:v>18.05205</x:v>
      </x:c>
      <x:c t="n" s="0">
        <x:v>11.54171</x:v>
      </x:c>
      <x:c t="n" s="0">
        <x:v>12.64089</x:v>
      </x:c>
      <x:c t="n" s="0">
        <x:v>11.1905</x:v>
      </x:c>
      <x:c t="n" s="0">
        <x:v>5.903385</x:v>
      </x:c>
      <x:c t="n" s="0">
        <x:v>7.562551</x:v>
      </x:c>
      <x:c t="n" s="0">
        <x:v>5.497768</x:v>
      </x:c>
      <x:c t="n" s="0">
        <x:v>-25.77915</x:v>
      </x:c>
      <x:c t="n" s="0">
        <x:v>-15.54475</x:v>
      </x:c>
      <x:c t="n" s="0">
        <x:v>-18.16419</x:v>
      </x:c>
      <x:c t="n" s="0">
        <x:v>-10.5971</x:v>
      </x:c>
      <x:c t="n" s="0">
        <x:v>8.829574</x:v>
      </x:c>
      <x:c t="n" s="0">
        <x:v>-3.964428</x:v>
      </x:c>
      <x:c t="n" s="0">
        <x:v>-0.9954962</x:v>
      </x:c>
      <x:c t="n" s="0">
        <x:v>8.081332</x:v>
      </x:c>
      <x:c t="n" s="0">
        <x:v>7.174077</x:v>
      </x:c>
      <x:c t="n" s="0">
        <x:v>18.53426</x:v>
      </x:c>
      <x:c t="n" s="0">
        <x:v>17.65428</x:v>
      </x:c>
      <x:c t="n" s="0">
        <x:v>21.68085</x:v>
      </x:c>
      <x:c t="n" s="0">
        <x:v>22.23705</x:v>
      </x:c>
      <x:c t="n" s="0">
        <x:v>13.21438</x:v>
      </x:c>
      <x:c t="n" s="0">
        <x:v>20.02815</x:v>
      </x:c>
      <x:c t="n" s="0">
        <x:v>18.36587</x:v>
      </x:c>
      <x:c t="n" s="0">
        <x:v>22.37251</x:v>
      </x:c>
      <x:c t="n" s="0">
        <x:v>23.77094</x:v>
      </x:c>
      <x:c t="n" s="0">
        <x:v>27.34851</x:v>
      </x:c>
      <x:c t="n" s="0">
        <x:v>31.62014</x:v>
      </x:c>
      <x:c t="n" s="0">
        <x:v>29.4393</x:v>
      </x:c>
      <x:c t="n" s="0">
        <x:v>29.55972</x:v>
      </x:c>
      <x:c t="n" s="0">
        <x:v>23.75594</x:v>
      </x:c>
      <x:c t="n" s="0">
        <x:v>23.95117</x:v>
      </x:c>
      <x:c t="n" s="0">
        <x:v>21.86628</x:v>
      </x:c>
      <x:c t="n" s="0">
        <x:v>17.65392</x:v>
      </x:c>
      <x:c t="n" s="0">
        <x:v>15.2368</x:v>
      </x:c>
      <x:c t="n" s="0">
        <x:v>18.28843</x:v>
      </x:c>
      <x:c t="n" s="0">
        <x:v>14.72017</x:v>
      </x:c>
      <x:c t="n" s="0">
        <x:v>18.29307</x:v>
      </x:c>
      <x:c t="n" s="0">
        <x:v>10.68675</x:v>
      </x:c>
      <x:c t="n" s="0">
        <x:v>12.90835</x:v>
      </x:c>
      <x:c t="n" s="0">
        <x:v>11.1977</x:v>
      </x:c>
      <x:c t="n" s="0">
        <x:v>4.973034</x:v>
      </x:c>
      <x:c t="n" s="0">
        <x:v>7.051872</x:v>
      </x:c>
      <x:c t="n" s="0">
        <x:v>5.857753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43948.6613888889</x:v>
      </x:c>
      <x:c t="n" s="7">
        <x:v>43948.6613888889</x:v>
      </x:c>
      <x:c t="n" s="0">
        <x:v>37.63942</x:v>
      </x:c>
      <x:c t="n" s="0">
        <x:v>54.20069</x:v>
      </x:c>
      <x:c t="n" s="0">
        <x:v>63.39753</x:v>
      </x:c>
      <x:c t="n" s="0">
        <x:v>68.46221</x:v>
      </x:c>
      <x:c t="n" s="0">
        <x:v>-26.99738</x:v>
      </x:c>
      <x:c t="n" s="0">
        <x:v>-17.40515</x:v>
      </x:c>
      <x:c t="n" s="0">
        <x:v>-13.7088</x:v>
      </x:c>
      <x:c t="n" s="0">
        <x:v>-4.62216</x:v>
      </x:c>
      <x:c t="n" s="0">
        <x:v>7.81086</x:v>
      </x:c>
      <x:c t="n" s="0">
        <x:v>-0.3438441</x:v>
      </x:c>
      <x:c t="n" s="0">
        <x:v>-0.9357421</x:v>
      </x:c>
      <x:c t="n" s="0">
        <x:v>6.426024</x:v>
      </x:c>
      <x:c t="n" s="0">
        <x:v>9.166658</x:v>
      </x:c>
      <x:c t="n" s="0">
        <x:v>17.26226</x:v>
      </x:c>
      <x:c t="n" s="0">
        <x:v>18.25885</x:v>
      </x:c>
      <x:c t="n" s="0">
        <x:v>22.32647</x:v>
      </x:c>
      <x:c t="n" s="0">
        <x:v>22.56336</x:v>
      </x:c>
      <x:c t="n" s="0">
        <x:v>19.03888</x:v>
      </x:c>
      <x:c t="n" s="0">
        <x:v>19.98244</x:v>
      </x:c>
      <x:c t="n" s="0">
        <x:v>17.94672</x:v>
      </x:c>
      <x:c t="n" s="0">
        <x:v>22.0954</x:v>
      </x:c>
      <x:c t="n" s="0">
        <x:v>23.3741</x:v>
      </x:c>
      <x:c t="n" s="0">
        <x:v>31.04736</x:v>
      </x:c>
      <x:c t="n" s="0">
        <x:v>33.23519</x:v>
      </x:c>
      <x:c t="n" s="0">
        <x:v>27.00132</x:v>
      </x:c>
      <x:c t="n" s="0">
        <x:v>29.66705</x:v>
      </x:c>
      <x:c t="n" s="0">
        <x:v>25.94994</x:v>
      </x:c>
      <x:c t="n" s="0">
        <x:v>24.07928</x:v>
      </x:c>
      <x:c t="n" s="0">
        <x:v>21.00748</x:v>
      </x:c>
      <x:c t="n" s="0">
        <x:v>18.95595</x:v>
      </x:c>
      <x:c t="n" s="0">
        <x:v>16.55934</x:v>
      </x:c>
      <x:c t="n" s="0">
        <x:v>16.68815</x:v>
      </x:c>
      <x:c t="n" s="0">
        <x:v>16.96786</x:v>
      </x:c>
      <x:c t="n" s="0">
        <x:v>17.82559</x:v>
      </x:c>
      <x:c t="n" s="0">
        <x:v>11.42761</x:v>
      </x:c>
      <x:c t="n" s="0">
        <x:v>12.77027</x:v>
      </x:c>
      <x:c t="n" s="0">
        <x:v>11.04478</x:v>
      </x:c>
      <x:c t="n" s="0">
        <x:v>6.022011</x:v>
      </x:c>
      <x:c t="n" s="0">
        <x:v>7.612497</x:v>
      </x:c>
      <x:c t="n" s="0">
        <x:v>5.579285</x:v>
      </x:c>
      <x:c t="n" s="0">
        <x:v>-25.77915</x:v>
      </x:c>
      <x:c t="n" s="0">
        <x:v>-15.41345</x:v>
      </x:c>
      <x:c t="n" s="0">
        <x:v>-20.53613</x:v>
      </x:c>
      <x:c t="n" s="0">
        <x:v>-16.2662</x:v>
      </x:c>
      <x:c t="n" s="0">
        <x:v>7.551761</x:v>
      </x:c>
      <x:c t="n" s="0">
        <x:v>-3.964428</x:v>
      </x:c>
      <x:c t="n" s="0">
        <x:v>-0.9954962</x:v>
      </x:c>
      <x:c t="n" s="0">
        <x:v>8.244579</x:v>
      </x:c>
      <x:c t="n" s="0">
        <x:v>10.63074</x:v>
      </x:c>
      <x:c t="n" s="0">
        <x:v>18.53426</x:v>
      </x:c>
      <x:c t="n" s="0">
        <x:v>17.65428</x:v>
      </x:c>
      <x:c t="n" s="0">
        <x:v>21.68085</x:v>
      </x:c>
      <x:c t="n" s="0">
        <x:v>22.23705</x:v>
      </x:c>
      <x:c t="n" s="0">
        <x:v>9.892998</x:v>
      </x:c>
      <x:c t="n" s="0">
        <x:v>14.80679</x:v>
      </x:c>
      <x:c t="n" s="0">
        <x:v>17.53985</x:v>
      </x:c>
      <x:c t="n" s="0">
        <x:v>25.13899</x:v>
      </x:c>
      <x:c t="n" s="0">
        <x:v>24.62486</x:v>
      </x:c>
      <x:c t="n" s="0">
        <x:v>29.38761</x:v>
      </x:c>
      <x:c t="n" s="0">
        <x:v>35.33664</x:v>
      </x:c>
      <x:c t="n" s="0">
        <x:v>25.07752</x:v>
      </x:c>
      <x:c t="n" s="0">
        <x:v>29.71152</x:v>
      </x:c>
      <x:c t="n" s="0">
        <x:v>25.36384</x:v>
      </x:c>
      <x:c t="n" s="0">
        <x:v>24.93433</x:v>
      </x:c>
      <x:c t="n" s="0">
        <x:v>19.60132</x:v>
      </x:c>
      <x:c t="n" s="0">
        <x:v>18.34537</x:v>
      </x:c>
      <x:c t="n" s="0">
        <x:v>15.93539</x:v>
      </x:c>
      <x:c t="n" s="0">
        <x:v>13.90758</x:v>
      </x:c>
      <x:c t="n" s="0">
        <x:v>16.06532</x:v>
      </x:c>
      <x:c t="n" s="0">
        <x:v>15.96335</x:v>
      </x:c>
      <x:c t="n" s="0">
        <x:v>10.62864</x:v>
      </x:c>
      <x:c t="n" s="0">
        <x:v>12.72824</x:v>
      </x:c>
      <x:c t="n" s="0">
        <x:v>9.82467</x:v>
      </x:c>
      <x:c t="n" s="0">
        <x:v>6.742363</x:v>
      </x:c>
      <x:c t="n" s="0">
        <x:v>7.560204</x:v>
      </x:c>
      <x:c t="n" s="0">
        <x:v>6.131875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43948.6613888889</x:v>
      </x:c>
      <x:c t="n" s="7">
        <x:v>43948.6613888889</x:v>
      </x:c>
      <x:c t="n" s="0">
        <x:v>39.174</x:v>
      </x:c>
      <x:c t="n" s="0">
        <x:v>54.20069</x:v>
      </x:c>
      <x:c t="n" s="0">
        <x:v>75.34126</x:v>
      </x:c>
      <x:c t="n" s="0">
        <x:v>78.17888</x:v>
      </x:c>
      <x:c t="n" s="0">
        <x:v>-26.79764</x:v>
      </x:c>
      <x:c t="n" s="0">
        <x:v>-17.05121</x:v>
      </x:c>
      <x:c t="n" s="0">
        <x:v>-14.24269</x:v>
      </x:c>
      <x:c t="n" s="0">
        <x:v>-5.256922</x:v>
      </x:c>
      <x:c t="n" s="0">
        <x:v>7.416224</x:v>
      </x:c>
      <x:c t="n" s="0">
        <x:v>-0.718053</x:v>
      </x:c>
      <x:c t="n" s="0">
        <x:v>-0.9444159</x:v>
      </x:c>
      <x:c t="n" s="0">
        <x:v>6.505436</x:v>
      </x:c>
      <x:c t="n" s="0">
        <x:v>9.413658</x:v>
      </x:c>
      <x:c t="n" s="0">
        <x:v>16.88541</x:v>
      </x:c>
      <x:c t="n" s="0">
        <x:v>18.15976</x:v>
      </x:c>
      <x:c t="n" s="0">
        <x:v>21.84237</x:v>
      </x:c>
      <x:c t="n" s="0">
        <x:v>22.21433</x:v>
      </x:c>
      <x:c t="n" s="0">
        <x:v>18.40899</x:v>
      </x:c>
      <x:c t="n" s="0">
        <x:v>19.46272</x:v>
      </x:c>
      <x:c t="n" s="0">
        <x:v>18.03969</x:v>
      </x:c>
      <x:c t="n" s="0">
        <x:v>22.89545</x:v>
      </x:c>
      <x:c t="n" s="0">
        <x:v>23.30785</x:v>
      </x:c>
      <x:c t="n" s="0">
        <x:v>31.25855</x:v>
      </x:c>
      <x:c t="n" s="0">
        <x:v>33.07023</x:v>
      </x:c>
      <x:c t="n" s="0">
        <x:v>27.06228</x:v>
      </x:c>
      <x:c t="n" s="0">
        <x:v>29.27752</x:v>
      </x:c>
      <x:c t="n" s="0">
        <x:v>26.30002</x:v>
      </x:c>
      <x:c t="n" s="0">
        <x:v>23.72771</x:v>
      </x:c>
      <x:c t="n" s="0">
        <x:v>20.93322</x:v>
      </x:c>
      <x:c t="n" s="0">
        <x:v>21.85098</x:v>
      </x:c>
      <x:c t="n" s="0">
        <x:v>17.86251</x:v>
      </x:c>
      <x:c t="n" s="0">
        <x:v>17.55696</x:v>
      </x:c>
      <x:c t="n" s="0">
        <x:v>18.15722</x:v>
      </x:c>
      <x:c t="n" s="0">
        <x:v>18.7157</x:v>
      </x:c>
      <x:c t="n" s="0">
        <x:v>11.99352</x:v>
      </x:c>
      <x:c t="n" s="0">
        <x:v>12.97811</x:v>
      </x:c>
      <x:c t="n" s="0">
        <x:v>11.03613</x:v>
      </x:c>
      <x:c t="n" s="0">
        <x:v>5.875998</x:v>
      </x:c>
      <x:c t="n" s="0">
        <x:v>7.66408</x:v>
      </x:c>
      <x:c t="n" s="0">
        <x:v>5.729847</x:v>
      </x:c>
      <x:c t="n" s="0">
        <x:v>-25.77915</x:v>
      </x:c>
      <x:c t="n" s="0">
        <x:v>-15.41345</x:v>
      </x:c>
      <x:c t="n" s="0">
        <x:v>-20.53613</x:v>
      </x:c>
      <x:c t="n" s="0">
        <x:v>-16.2662</x:v>
      </x:c>
      <x:c t="n" s="0">
        <x:v>3.884948</x:v>
      </x:c>
      <x:c t="n" s="0">
        <x:v>-3.964428</x:v>
      </x:c>
      <x:c t="n" s="0">
        <x:v>-0.9954962</x:v>
      </x:c>
      <x:c t="n" s="0">
        <x:v>6.624138</x:v>
      </x:c>
      <x:c t="n" s="0">
        <x:v>10.63074</x:v>
      </x:c>
      <x:c t="n" s="0">
        <x:v>12.18463</x:v>
      </x:c>
      <x:c t="n" s="0">
        <x:v>17.4188</x:v>
      </x:c>
      <x:c t="n" s="0">
        <x:v>15.34388</x:v>
      </x:c>
      <x:c t="n" s="0">
        <x:v>18.69926</x:v>
      </x:c>
      <x:c t="n" s="0">
        <x:v>7.796991</x:v>
      </x:c>
      <x:c t="n" s="0">
        <x:v>12.89755</x:v>
      </x:c>
      <x:c t="n" s="0">
        <x:v>18.90695</x:v>
      </x:c>
      <x:c t="n" s="0">
        <x:v>25.98958</x:v>
      </x:c>
      <x:c t="n" s="0">
        <x:v>21.65654</x:v>
      </x:c>
      <x:c t="n" s="0">
        <x:v>33.13636</x:v>
      </x:c>
      <x:c t="n" s="0">
        <x:v>30.82751</x:v>
      </x:c>
      <x:c t="n" s="0">
        <x:v>27.47463</x:v>
      </x:c>
      <x:c t="n" s="0">
        <x:v>22.63855</x:v>
      </x:c>
      <x:c t="n" s="0">
        <x:v>28.10326</x:v>
      </x:c>
      <x:c t="n" s="0">
        <x:v>20.77038</x:v>
      </x:c>
      <x:c t="n" s="0">
        <x:v>20.70515</x:v>
      </x:c>
      <x:c t="n" s="0">
        <x:v>27.48094</x:v>
      </x:c>
      <x:c t="n" s="0">
        <x:v>22.37865</x:v>
      </x:c>
      <x:c t="n" s="0">
        <x:v>21.17961</x:v>
      </x:c>
      <x:c t="n" s="0">
        <x:v>22.84477</x:v>
      </x:c>
      <x:c t="n" s="0">
        <x:v>23.56082</x:v>
      </x:c>
      <x:c t="n" s="0">
        <x:v>15.05241</x:v>
      </x:c>
      <x:c t="n" s="0">
        <x:v>14.14799</x:v>
      </x:c>
      <x:c t="n" s="0">
        <x:v>10.76462</x:v>
      </x:c>
      <x:c t="n" s="0">
        <x:v>5.369262</x:v>
      </x:c>
      <x:c t="n" s="0">
        <x:v>8.052475</x:v>
      </x:c>
      <x:c t="n" s="0">
        <x:v>6.318551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43948.6613888889</x:v>
      </x:c>
      <x:c t="n" s="7">
        <x:v>43948.6613888889</x:v>
      </x:c>
      <x:c t="n" s="0">
        <x:v>39.05882</x:v>
      </x:c>
      <x:c t="n" s="0">
        <x:v>54.20069</x:v>
      </x:c>
      <x:c t="n" s="0">
        <x:v>76.20555</x:v>
      </x:c>
      <x:c t="n" s="0">
        <x:v>78.3464</x:v>
      </x:c>
      <x:c t="n" s="0">
        <x:v>-26.63424</x:v>
      </x:c>
      <x:c t="n" s="0">
        <x:v>-16.77019</x:v>
      </x:c>
      <x:c t="n" s="0">
        <x:v>-14.75715</x:v>
      </x:c>
      <x:c t="n" s="0">
        <x:v>-5.883783</x:v>
      </x:c>
      <x:c t="n" s="0">
        <x:v>7.04825</x:v>
      </x:c>
      <x:c t="n" s="0">
        <x:v>-1.065331</x:v>
      </x:c>
      <x:c t="n" s="0">
        <x:v>-0.2084965</x:v>
      </x:c>
      <x:c t="n" s="0">
        <x:v>6.343213</x:v>
      </x:c>
      <x:c t="n" s="0">
        <x:v>9.614021</x:v>
      </x:c>
      <x:c t="n" s="0">
        <x:v>16.44459</x:v>
      </x:c>
      <x:c t="n" s="0">
        <x:v>17.96675</x:v>
      </x:c>
      <x:c t="n" s="0">
        <x:v>21.32022</x:v>
      </x:c>
      <x:c t="n" s="0">
        <x:v>21.8475</x:v>
      </x:c>
      <x:c t="n" s="0">
        <x:v>19.53948</x:v>
      </x:c>
      <x:c t="n" s="0">
        <x:v>18.79046</x:v>
      </x:c>
      <x:c t="n" s="0">
        <x:v>18.21204</x:v>
      </x:c>
      <x:c t="n" s="0">
        <x:v>22.91631</x:v>
      </x:c>
      <x:c t="n" s="0">
        <x:v>23.19255</x:v>
      </x:c>
      <x:c t="n" s="0">
        <x:v>31.34627</x:v>
      </x:c>
      <x:c t="n" s="0">
        <x:v>32.89929</x:v>
      </x:c>
      <x:c t="n" s="0">
        <x:v>26.90436</x:v>
      </x:c>
      <x:c t="n" s="0">
        <x:v>29.5649</x:v>
      </x:c>
      <x:c t="n" s="0">
        <x:v>26.16417</x:v>
      </x:c>
      <x:c t="n" s="0">
        <x:v>24.30229</x:v>
      </x:c>
      <x:c t="n" s="0">
        <x:v>23.12513</x:v>
      </x:c>
      <x:c t="n" s="0">
        <x:v>22.24917</x:v>
      </x:c>
      <x:c t="n" s="0">
        <x:v>18.2086</x:v>
      </x:c>
      <x:c t="n" s="0">
        <x:v>17.94455</x:v>
      </x:c>
      <x:c t="n" s="0">
        <x:v>18.92969</x:v>
      </x:c>
      <x:c t="n" s="0">
        <x:v>19.38304</x:v>
      </x:c>
      <x:c t="n" s="0">
        <x:v>12.20371</x:v>
      </x:c>
      <x:c t="n" s="0">
        <x:v>12.90301</x:v>
      </x:c>
      <x:c t="n" s="0">
        <x:v>11.0769</x:v>
      </x:c>
      <x:c t="n" s="0">
        <x:v>6.3336</x:v>
      </x:c>
      <x:c t="n" s="0">
        <x:v>7.7199</x:v>
      </x:c>
      <x:c t="n" s="0">
        <x:v>5.634212</x:v>
      </x:c>
      <x:c t="n" s="0">
        <x:v>-25.77915</x:v>
      </x:c>
      <x:c t="n" s="0">
        <x:v>-15.41345</x:v>
      </x:c>
      <x:c t="n" s="0">
        <x:v>-20.53613</x:v>
      </x:c>
      <x:c t="n" s="0">
        <x:v>-16.2662</x:v>
      </x:c>
      <x:c t="n" s="0">
        <x:v>3.884948</x:v>
      </x:c>
      <x:c t="n" s="0">
        <x:v>-3.964428</x:v>
      </x:c>
      <x:c t="n" s="0">
        <x:v>2.994112</x:v>
      </x:c>
      <x:c t="n" s="0">
        <x:v>5.249296</x:v>
      </x:c>
      <x:c t="n" s="0">
        <x:v>10.63074</x:v>
      </x:c>
      <x:c t="n" s="0">
        <x:v>12.18463</x:v>
      </x:c>
      <x:c t="n" s="0">
        <x:v>16.62442</x:v>
      </x:c>
      <x:c t="n" s="0">
        <x:v>15.34388</x:v>
      </x:c>
      <x:c t="n" s="0">
        <x:v>18.69926</x:v>
      </x:c>
      <x:c t="n" s="0">
        <x:v>23.75682</x:v>
      </x:c>
      <x:c t="n" s="0">
        <x:v>1.918063</x:v>
      </x:c>
      <x:c t="n" s="0">
        <x:v>18.49757</x:v>
      </x:c>
      <x:c t="n" s="0">
        <x:v>22.1069</x:v>
      </x:c>
      <x:c t="n" s="0">
        <x:v>23.36497</x:v>
      </x:c>
      <x:c t="n" s="0">
        <x:v>30.74342</x:v>
      </x:c>
      <x:c t="n" s="0">
        <x:v>32.12677</x:v>
      </x:c>
      <x:c t="n" s="0">
        <x:v>25.35426</x:v>
      </x:c>
      <x:c t="n" s="0">
        <x:v>30.91133</x:v>
      </x:c>
      <x:c t="n" s="0">
        <x:v>26.96962</x:v>
      </x:c>
      <x:c t="n" s="0">
        <x:v>26.77548</x:v>
      </x:c>
      <x:c t="n" s="0">
        <x:v>28.38547</x:v>
      </x:c>
      <x:c t="n" s="0">
        <x:v>24.00191</x:v>
      </x:c>
      <x:c t="n" s="0">
        <x:v>19.04368</x:v>
      </x:c>
      <x:c t="n" s="0">
        <x:v>19.0078</x:v>
      </x:c>
      <x:c t="n" s="0">
        <x:v>21.11198</x:v>
      </x:c>
      <x:c t="n" s="0">
        <x:v>20.19535</x:v>
      </x:c>
      <x:c t="n" s="0">
        <x:v>12.41218</x:v>
      </x:c>
      <x:c t="n" s="0">
        <x:v>13.0534</x:v>
      </x:c>
      <x:c t="n" s="0">
        <x:v>11.33342</x:v>
      </x:c>
      <x:c t="n" s="0">
        <x:v>8.047146</x:v>
      </x:c>
      <x:c t="n" s="0">
        <x:v>7.96331</x:v>
      </x:c>
      <x:c t="n" s="0">
        <x:v>5.574472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43948.6613888889</x:v>
      </x:c>
      <x:c t="n" s="7">
        <x:v>43948.6613888889</x:v>
      </x:c>
      <x:c t="n" s="0">
        <x:v>38.78751</x:v>
      </x:c>
      <x:c t="n" s="0">
        <x:v>54.20069</x:v>
      </x:c>
      <x:c t="n" s="0">
        <x:v>70.69769</x:v>
      </x:c>
      <x:c t="n" s="0">
        <x:v>74.27806</x:v>
      </x:c>
      <x:c t="n" s="0">
        <x:v>-26.42399</x:v>
      </x:c>
      <x:c t="n" s="0">
        <x:v>-16.54381</x:v>
      </x:c>
      <x:c t="n" s="0">
        <x:v>-15.25062</x:v>
      </x:c>
      <x:c t="n" s="0">
        <x:v>-6.501641</x:v>
      </x:c>
      <x:c t="n" s="0">
        <x:v>6.70725</x:v>
      </x:c>
      <x:c t="n" s="0">
        <x:v>-1.259248</x:v>
      </x:c>
      <x:c t="n" s="0">
        <x:v>0.6562534</x:v>
      </x:c>
      <x:c t="n" s="0">
        <x:v>6.199706</x:v>
      </x:c>
      <x:c t="n" s="0">
        <x:v>10.7309</x:v>
      </x:c>
      <x:c t="n" s="0">
        <x:v>16.02909</x:v>
      </x:c>
      <x:c t="n" s="0">
        <x:v>17.79483</x:v>
      </x:c>
      <x:c t="n" s="0">
        <x:v>20.91454</x:v>
      </x:c>
      <x:c t="n" s="0">
        <x:v>21.44958</x:v>
      </x:c>
      <x:c t="n" s="0">
        <x:v>20.42548</x:v>
      </x:c>
      <x:c t="n" s="0">
        <x:v>18.37454</x:v>
      </x:c>
      <x:c t="n" s="0">
        <x:v>17.63038</x:v>
      </x:c>
      <x:c t="n" s="0">
        <x:v>22.9536</x:v>
      </x:c>
      <x:c t="n" s="0">
        <x:v>23.95476</x:v>
      </x:c>
      <x:c t="n" s="0">
        <x:v>31.12835</x:v>
      </x:c>
      <x:c t="n" s="0">
        <x:v>32.92492</x:v>
      </x:c>
      <x:c t="n" s="0">
        <x:v>27.37056</x:v>
      </x:c>
      <x:c t="n" s="0">
        <x:v>29.55734</x:v>
      </x:c>
      <x:c t="n" s="0">
        <x:v>26.48193</x:v>
      </x:c>
      <x:c t="n" s="0">
        <x:v>24.51635</x:v>
      </x:c>
      <x:c t="n" s="0">
        <x:v>22.96074</x:v>
      </x:c>
      <x:c t="n" s="0">
        <x:v>22.24257</x:v>
      </x:c>
      <x:c t="n" s="0">
        <x:v>18.76896</x:v>
      </x:c>
      <x:c t="n" s="0">
        <x:v>19.22871</x:v>
      </x:c>
      <x:c t="n" s="0">
        <x:v>19.4859</x:v>
      </x:c>
      <x:c t="n" s="0">
        <x:v>19.54513</x:v>
      </x:c>
      <x:c t="n" s="0">
        <x:v>12.75585</x:v>
      </x:c>
      <x:c t="n" s="0">
        <x:v>13.27323</x:v>
      </x:c>
      <x:c t="n" s="0">
        <x:v>11.17267</x:v>
      </x:c>
      <x:c t="n" s="0">
        <x:v>6.353762</x:v>
      </x:c>
      <x:c t="n" s="0">
        <x:v>7.604468</x:v>
      </x:c>
      <x:c t="n" s="0">
        <x:v>5.602515</x:v>
      </x:c>
      <x:c t="n" s="0">
        <x:v>-25.30788</x:v>
      </x:c>
      <x:c t="n" s="0">
        <x:v>-15.41345</x:v>
      </x:c>
      <x:c t="n" s="0">
        <x:v>-20.53613</x:v>
      </x:c>
      <x:c t="n" s="0">
        <x:v>-16.2662</x:v>
      </x:c>
      <x:c t="n" s="0">
        <x:v>3.884948</x:v>
      </x:c>
      <x:c t="n" s="0">
        <x:v>-2.458126</x:v>
      </x:c>
      <x:c t="n" s="0">
        <x:v>3.787057</x:v>
      </x:c>
      <x:c t="n" s="0">
        <x:v>5.249296</x:v>
      </x:c>
      <x:c t="n" s="0">
        <x:v>14.71844</x:v>
      </x:c>
      <x:c t="n" s="0">
        <x:v>12.18463</x:v>
      </x:c>
      <x:c t="n" s="0">
        <x:v>16.62442</x:v>
      </x:c>
      <x:c t="n" s="0">
        <x:v>18.37562</x:v>
      </x:c>
      <x:c t="n" s="0">
        <x:v>17.68157</x:v>
      </x:c>
      <x:c t="n" s="0">
        <x:v>23.4695</x:v>
      </x:c>
      <x:c t="n" s="0">
        <x:v>15.03374</x:v>
      </x:c>
      <x:c t="n" s="0">
        <x:v>9.156717</x:v>
      </x:c>
      <x:c t="n" s="0">
        <x:v>23.55795</x:v>
      </x:c>
      <x:c t="n" s="0">
        <x:v>27.43411</x:v>
      </x:c>
      <x:c t="n" s="0">
        <x:v>29.19616</x:v>
      </x:c>
      <x:c t="n" s="0">
        <x:v>33.48696</x:v>
      </x:c>
      <x:c t="n" s="0">
        <x:v>29.32059</x:v>
      </x:c>
      <x:c t="n" s="0">
        <x:v>29.9557</x:v>
      </x:c>
      <x:c t="n" s="0">
        <x:v>26.846</x:v>
      </x:c>
      <x:c t="n" s="0">
        <x:v>26.45477</x:v>
      </x:c>
      <x:c t="n" s="0">
        <x:v>21.51556</x:v>
      </x:c>
      <x:c t="n" s="0">
        <x:v>22.19041</x:v>
      </x:c>
      <x:c t="n" s="0">
        <x:v>21.00483</x:v>
      </x:c>
      <x:c t="n" s="0">
        <x:v>23.07329</x:v>
      </x:c>
      <x:c t="n" s="0">
        <x:v>21.83592</x:v>
      </x:c>
      <x:c t="n" s="0">
        <x:v>20.00252</x:v>
      </x:c>
      <x:c t="n" s="0">
        <x:v>14.89775</x:v>
      </x:c>
      <x:c t="n" s="0">
        <x:v>14.32959</x:v>
      </x:c>
      <x:c t="n" s="0">
        <x:v>11.96858</x:v>
      </x:c>
      <x:c t="n" s="0">
        <x:v>6.844274</x:v>
      </x:c>
      <x:c t="n" s="0">
        <x:v>7.078468</x:v>
      </x:c>
      <x:c t="n" s="0">
        <x:v>5.177069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43948.6613888889</x:v>
      </x:c>
      <x:c t="n" s="7">
        <x:v>43948.6613888889</x:v>
      </x:c>
      <x:c t="n" s="0">
        <x:v>38.02665</x:v>
      </x:c>
      <x:c t="n" s="0">
        <x:v>54.20069</x:v>
      </x:c>
      <x:c t="n" s="0">
        <x:v>59.95749</x:v>
      </x:c>
      <x:c t="n" s="0">
        <x:v>64.70557</x:v>
      </x:c>
      <x:c t="n" s="0">
        <x:v>-26.24301</x:v>
      </x:c>
      <x:c t="n" s="0">
        <x:v>-16.35938</x:v>
      </x:c>
      <x:c t="n" s="0">
        <x:v>-15.56419</x:v>
      </x:c>
      <x:c t="n" s="0">
        <x:v>-5.223613</x:v>
      </x:c>
      <x:c t="n" s="0">
        <x:v>6.393204</x:v>
      </x:c>
      <x:c t="n" s="0">
        <x:v>-1.414937</x:v>
      </x:c>
      <x:c t="n" s="0">
        <x:v>1.279026</x:v>
      </x:c>
      <x:c t="n" s="0">
        <x:v>6.269871</x:v>
      </x:c>
      <x:c t="n" s="0">
        <x:v>11.59325</x:v>
      </x:c>
      <x:c t="n" s="0">
        <x:v>15.76344</x:v>
      </x:c>
      <x:c t="n" s="0">
        <x:v>17.64242</x:v>
      </x:c>
      <x:c t="n" s="0">
        <x:v>21.15946</x:v>
      </x:c>
      <x:c t="n" s="0">
        <x:v>21.01901</x:v>
      </x:c>
      <x:c t="n" s="0">
        <x:v>20.79129</x:v>
      </x:c>
      <x:c t="n" s="0">
        <x:v>18.04884</x:v>
      </x:c>
      <x:c t="n" s="0">
        <x:v>16.95745</x:v>
      </x:c>
      <x:c t="n" s="0">
        <x:v>22.61574</x:v>
      </x:c>
      <x:c t="n" s="0">
        <x:v>25.21095</x:v>
      </x:c>
      <x:c t="n" s="0">
        <x:v>31.35881</x:v>
      </x:c>
      <x:c t="n" s="0">
        <x:v>32.83035</x:v>
      </x:c>
      <x:c t="n" s="0">
        <x:v>27.28311</x:v>
      </x:c>
      <x:c t="n" s="0">
        <x:v>29.47845</x:v>
      </x:c>
      <x:c t="n" s="0">
        <x:v>26.41191</x:v>
      </x:c>
      <x:c t="n" s="0">
        <x:v>24.72713</x:v>
      </x:c>
      <x:c t="n" s="0">
        <x:v>22.65189</x:v>
      </x:c>
      <x:c t="n" s="0">
        <x:v>22.0759</x:v>
      </x:c>
      <x:c t="n" s="0">
        <x:v>19.09875</x:v>
      </x:c>
      <x:c t="n" s="0">
        <x:v>19.05883</x:v>
      </x:c>
      <x:c t="n" s="0">
        <x:v>19.5681</x:v>
      </x:c>
      <x:c t="n" s="0">
        <x:v>19.51568</x:v>
      </x:c>
      <x:c t="n" s="0">
        <x:v>13.01809</x:v>
      </x:c>
      <x:c t="n" s="0">
        <x:v>13.94954</x:v>
      </x:c>
      <x:c t="n" s="0">
        <x:v>11.99176</x:v>
      </x:c>
      <x:c t="n" s="0">
        <x:v>7.261947</x:v>
      </x:c>
      <x:c t="n" s="0">
        <x:v>8.13799</x:v>
      </x:c>
      <x:c t="n" s="0">
        <x:v>5.63073</x:v>
      </x:c>
      <x:c t="n" s="0">
        <x:v>-25.30788</x:v>
      </x:c>
      <x:c t="n" s="0">
        <x:v>-15.41345</x:v>
      </x:c>
      <x:c t="n" s="0">
        <x:v>-17.58472</x:v>
      </x:c>
      <x:c t="n" s="0">
        <x:v>-0.2492469</x:v>
      </x:c>
      <x:c t="n" s="0">
        <x:v>3.884948</x:v>
      </x:c>
      <x:c t="n" s="0">
        <x:v>-2.458126</x:v>
      </x:c>
      <x:c t="n" s="0">
        <x:v>3.787057</x:v>
      </x:c>
      <x:c t="n" s="0">
        <x:v>6.972898</x:v>
      </x:c>
      <x:c t="n" s="0">
        <x:v>14.71844</x:v>
      </x:c>
      <x:c t="n" s="0">
        <x:v>13.9506</x:v>
      </x:c>
      <x:c t="n" s="0">
        <x:v>16.62442</x:v>
      </x:c>
      <x:c t="n" s="0">
        <x:v>22.36784</x:v>
      </x:c>
      <x:c t="n" s="0">
        <x:v>16.93243</x:v>
      </x:c>
      <x:c t="n" s="0">
        <x:v>22.47218</x:v>
      </x:c>
      <x:c t="n" s="0">
        <x:v>15.50363</x:v>
      </x:c>
      <x:c t="n" s="0">
        <x:v>3.789155</x:v>
      </x:c>
      <x:c t="n" s="0">
        <x:v>18.69891</x:v>
      </x:c>
      <x:c t="n" s="0">
        <x:v>28.72893</x:v>
      </x:c>
      <x:c t="n" s="0">
        <x:v>33.25838</x:v>
      </x:c>
      <x:c t="n" s="0">
        <x:v>30.92035</x:v>
      </x:c>
      <x:c t="n" s="0">
        <x:v>26.65622</x:v>
      </x:c>
      <x:c t="n" s="0">
        <x:v>28.52469</x:v>
      </x:c>
      <x:c t="n" s="0">
        <x:v>25.67529</x:v>
      </x:c>
      <x:c t="n" s="0">
        <x:v>24.96861</x:v>
      </x:c>
      <x:c t="n" s="0">
        <x:v>21.06176</x:v>
      </x:c>
      <x:c t="n" s="0">
        <x:v>21.07829</x:v>
      </x:c>
      <x:c t="n" s="0">
        <x:v>20.47033</x:v>
      </x:c>
      <x:c t="n" s="0">
        <x:v>17.61098</x:v>
      </x:c>
      <x:c t="n" s="0">
        <x:v>19.63571</x:v>
      </x:c>
      <x:c t="n" s="0">
        <x:v>19.26586</x:v>
      </x:c>
      <x:c t="n" s="0">
        <x:v>14.38169</x:v>
      </x:c>
      <x:c t="n" s="0">
        <x:v>16.55297</x:v>
      </x:c>
      <x:c t="n" s="0">
        <x:v>14.8109</x:v>
      </x:c>
      <x:c t="n" s="0">
        <x:v>10.48143</x:v>
      </x:c>
      <x:c t="n" s="0">
        <x:v>10.33054</x:v>
      </x:c>
      <x:c t="n" s="0">
        <x:v>5.545456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43948.6613888889</x:v>
      </x:c>
      <x:c t="n" s="7">
        <x:v>43948.6613888889</x:v>
      </x:c>
      <x:c t="n" s="0">
        <x:v>45.02087</x:v>
      </x:c>
      <x:c t="n" s="0">
        <x:v>65.9616</x:v>
      </x:c>
      <x:c t="n" s="0">
        <x:v>73.48498</x:v>
      </x:c>
      <x:c t="n" s="0">
        <x:v>77.82312</x:v>
      </x:c>
      <x:c t="n" s="0">
        <x:v>-26.09412</x:v>
      </x:c>
      <x:c t="n" s="0">
        <x:v>-16.20788</x:v>
      </x:c>
      <x:c t="n" s="0">
        <x:v>-15.60394</x:v>
      </x:c>
      <x:c t="n" s="0">
        <x:v>-2.767646</x:v>
      </x:c>
      <x:c t="n" s="0">
        <x:v>6.105759</x:v>
      </x:c>
      <x:c t="n" s="0">
        <x:v>-1.552467</x:v>
      </x:c>
      <x:c t="n" s="0">
        <x:v>1.74823</x:v>
      </x:c>
      <x:c t="n" s="0">
        <x:v>6.611629</x:v>
      </x:c>
      <x:c t="n" s="0">
        <x:v>11.81734</x:v>
      </x:c>
      <x:c t="n" s="0">
        <x:v>15.56245</x:v>
      </x:c>
      <x:c t="n" s="0">
        <x:v>17.3682</x:v>
      </x:c>
      <x:c t="n" s="0">
        <x:v>21.35822</x:v>
      </x:c>
      <x:c t="n" s="0">
        <x:v>20.5434</x:v>
      </x:c>
      <x:c t="n" s="0">
        <x:v>20.76822</x:v>
      </x:c>
      <x:c t="n" s="0">
        <x:v>17.79669</x:v>
      </x:c>
      <x:c t="n" s="0">
        <x:v>16.45338</x:v>
      </x:c>
      <x:c t="n" s="0">
        <x:v>22.57558</x:v>
      </x:c>
      <x:c t="n" s="0">
        <x:v>25.1361</x:v>
      </x:c>
      <x:c t="n" s="0">
        <x:v>31.35287</x:v>
      </x:c>
      <x:c t="n" s="0">
        <x:v>32.76034</x:v>
      </x:c>
      <x:c t="n" s="0">
        <x:v>27.46013</x:v>
      </x:c>
      <x:c t="n" s="0">
        <x:v>29.07044</x:v>
      </x:c>
      <x:c t="n" s="0">
        <x:v>26.60951</x:v>
      </x:c>
      <x:c t="n" s="0">
        <x:v>25.19095</x:v>
      </x:c>
      <x:c t="n" s="0">
        <x:v>23.14579</x:v>
      </x:c>
      <x:c t="n" s="0">
        <x:v>21.69592</x:v>
      </x:c>
      <x:c t="n" s="0">
        <x:v>19.21762</x:v>
      </x:c>
      <x:c t="n" s="0">
        <x:v>19.36781</x:v>
      </x:c>
      <x:c t="n" s="0">
        <x:v>19.87238</x:v>
      </x:c>
      <x:c t="n" s="0">
        <x:v>20.12171</x:v>
      </x:c>
      <x:c t="n" s="0">
        <x:v>13.43618</x:v>
      </x:c>
      <x:c t="n" s="0">
        <x:v>14.27375</x:v>
      </x:c>
      <x:c t="n" s="0">
        <x:v>12.20224</x:v>
      </x:c>
      <x:c t="n" s="0">
        <x:v>7.486984</x:v>
      </x:c>
      <x:c t="n" s="0">
        <x:v>8.110559</x:v>
      </x:c>
      <x:c t="n" s="0">
        <x:v>5.967425</x:v>
      </x:c>
      <x:c t="n" s="0">
        <x:v>-25.30788</x:v>
      </x:c>
      <x:c t="n" s="0">
        <x:v>-15.41345</x:v>
      </x:c>
      <x:c t="n" s="0">
        <x:v>-15.84362</x:v>
      </x:c>
      <x:c t="n" s="0">
        <x:v>2.706378</x:v>
      </x:c>
      <x:c t="n" s="0">
        <x:v>3.884948</x:v>
      </x:c>
      <x:c t="n" s="0">
        <x:v>-2.458126</x:v>
      </x:c>
      <x:c t="n" s="0">
        <x:v>3.787057</x:v>
      </x:c>
      <x:c t="n" s="0">
        <x:v>8.20351</x:v>
      </x:c>
      <x:c t="n" s="0">
        <x:v>12.46681</x:v>
      </x:c>
      <x:c t="n" s="0">
        <x:v>14.1531</x:v>
      </x:c>
      <x:c t="n" s="0">
        <x:v>14.95211</x:v>
      </x:c>
      <x:c t="n" s="0">
        <x:v>22.36784</x:v>
      </x:c>
      <x:c t="n" s="0">
        <x:v>15.20451</x:v>
      </x:c>
      <x:c t="n" s="0">
        <x:v>19.96184</x:v>
      </x:c>
      <x:c t="n" s="0">
        <x:v>16.23758</x:v>
      </x:c>
      <x:c t="n" s="0">
        <x:v>10.92475</x:v>
      </x:c>
      <x:c t="n" s="0">
        <x:v>22.38052</x:v>
      </x:c>
      <x:c t="n" s="0">
        <x:v>24.56239</x:v>
      </x:c>
      <x:c t="n" s="0">
        <x:v>30.12094</x:v>
      </x:c>
      <x:c t="n" s="0">
        <x:v>33.48982</x:v>
      </x:c>
      <x:c t="n" s="0">
        <x:v>28.78014</x:v>
      </x:c>
      <x:c t="n" s="0">
        <x:v>25.24404</x:v>
      </x:c>
      <x:c t="n" s="0">
        <x:v>27.25504</x:v>
      </x:c>
      <x:c t="n" s="0">
        <x:v>27.0409</x:v>
      </x:c>
      <x:c t="n" s="0">
        <x:v>25.2611</x:v>
      </x:c>
      <x:c t="n" s="0">
        <x:v>18.72247</x:v>
      </x:c>
      <x:c t="n" s="0">
        <x:v>19.90757</x:v>
      </x:c>
      <x:c t="n" s="0">
        <x:v>20.79771</x:v>
      </x:c>
      <x:c t="n" s="0">
        <x:v>21.16874</x:v>
      </x:c>
      <x:c t="n" s="0">
        <x:v>22.54673</x:v>
      </x:c>
      <x:c t="n" s="0">
        <x:v>14.90535</x:v>
      </x:c>
      <x:c t="n" s="0">
        <x:v>15.95821</x:v>
      </x:c>
      <x:c t="n" s="0">
        <x:v>13.1857</x:v>
      </x:c>
      <x:c t="n" s="0">
        <x:v>8.34804</x:v>
      </x:c>
      <x:c t="n" s="0">
        <x:v>7.94327</x:v>
      </x:c>
      <x:c t="n" s="0">
        <x:v>7.596287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43948.6613888889</x:v>
      </x:c>
      <x:c t="n" s="7">
        <x:v>43948.6613888889</x:v>
      </x:c>
      <x:c t="n" s="0">
        <x:v>51.62407</x:v>
      </x:c>
      <x:c t="n" s="0">
        <x:v>69.64137</x:v>
      </x:c>
      <x:c t="n" s="0">
        <x:v>76.42448</x:v>
      </x:c>
      <x:c t="n" s="0">
        <x:v>80.16946</x:v>
      </x:c>
      <x:c t="n" s="0">
        <x:v>-25.97099</x:v>
      </x:c>
      <x:c t="n" s="0">
        <x:v>-16.08252</x:v>
      </x:c>
      <x:c t="n" s="0">
        <x:v>-15.63817</x:v>
      </x:c>
      <x:c t="n" s="0">
        <x:v>-1.404002</x:v>
      </x:c>
      <x:c t="n" s="0">
        <x:v>5.844252</x:v>
      </x:c>
      <x:c t="n" s="0">
        <x:v>-1.67347</x:v>
      </x:c>
      <x:c t="n" s="0">
        <x:v>1.951474</x:v>
      </x:c>
      <x:c t="n" s="0">
        <x:v>6.883614</x:v>
      </x:c>
      <x:c t="n" s="0">
        <x:v>11.61483</x:v>
      </x:c>
      <x:c t="n" s="0">
        <x:v>15.38311</x:v>
      </x:c>
      <x:c t="n" s="0">
        <x:v>16.97827</x:v>
      </x:c>
      <x:c t="n" s="0">
        <x:v>21.52105</x:v>
      </x:c>
      <x:c t="n" s="0">
        <x:v>19.96774</x:v>
      </x:c>
      <x:c t="n" s="0">
        <x:v>20.21498</x:v>
      </x:c>
      <x:c t="n" s="0">
        <x:v>17.8189</x:v>
      </x:c>
      <x:c t="n" s="0">
        <x:v>16.11298</x:v>
      </x:c>
      <x:c t="n" s="0">
        <x:v>22.258</x:v>
      </x:c>
      <x:c t="n" s="0">
        <x:v>25.87853</x:v>
      </x:c>
      <x:c t="n" s="0">
        <x:v>31.24173</x:v>
      </x:c>
      <x:c t="n" s="0">
        <x:v>32.92854</x:v>
      </x:c>
      <x:c t="n" s="0">
        <x:v>27.86775</x:v>
      </x:c>
      <x:c t="n" s="0">
        <x:v>29.9635</x:v>
      </x:c>
      <x:c t="n" s="0">
        <x:v>26.56358</x:v>
      </x:c>
      <x:c t="n" s="0">
        <x:v>25.05397</x:v>
      </x:c>
      <x:c t="n" s="0">
        <x:v>23.20182</x:v>
      </x:c>
      <x:c t="n" s="0">
        <x:v>32.84774</x:v>
      </x:c>
      <x:c t="n" s="0">
        <x:v>25.95895</x:v>
      </x:c>
      <x:c t="n" s="0">
        <x:v>25.07163</x:v>
      </x:c>
      <x:c t="n" s="0">
        <x:v>28.88245</x:v>
      </x:c>
      <x:c t="n" s="0">
        <x:v>29.96592</x:v>
      </x:c>
      <x:c t="n" s="0">
        <x:v>22.69796</x:v>
      </x:c>
      <x:c t="n" s="0">
        <x:v>29.24369</x:v>
      </x:c>
      <x:c t="n" s="0">
        <x:v>19.93061</x:v>
      </x:c>
      <x:c t="n" s="0">
        <x:v>15.0191</x:v>
      </x:c>
      <x:c t="n" s="0">
        <x:v>14.80659</x:v>
      </x:c>
      <x:c t="n" s="0">
        <x:v>12.58817</x:v>
      </x:c>
      <x:c t="n" s="0">
        <x:v>-25.15272</x:v>
      </x:c>
      <x:c t="n" s="0">
        <x:v>-15.56808</x:v>
      </x:c>
      <x:c t="n" s="0">
        <x:v>-15.84362</x:v>
      </x:c>
      <x:c t="n" s="0">
        <x:v>2.706378</x:v>
      </x:c>
      <x:c t="n" s="0">
        <x:v>3.400619</x:v>
      </x:c>
      <x:c t="n" s="0">
        <x:v>-2.458126</x:v>
      </x:c>
      <x:c t="n" s="0">
        <x:v>2.851072</x:v>
      </x:c>
      <x:c t="n" s="0">
        <x:v>8.258454</x:v>
      </x:c>
      <x:c t="n" s="0">
        <x:v>10.19253</x:v>
      </x:c>
      <x:c t="n" s="0">
        <x:v>13.67999</x:v>
      </x:c>
      <x:c t="n" s="0">
        <x:v>13.51441</x:v>
      </x:c>
      <x:c t="n" s="0">
        <x:v>21.80765</x:v>
      </x:c>
      <x:c t="n" s="0">
        <x:v>12.29173</x:v>
      </x:c>
      <x:c t="n" s="0">
        <x:v>13.33608</x:v>
      </x:c>
      <x:c t="n" s="0">
        <x:v>17.94665</x:v>
      </x:c>
      <x:c t="n" s="0">
        <x:v>13.53269</x:v>
      </x:c>
      <x:c t="n" s="0">
        <x:v>20.44932</x:v>
      </x:c>
      <x:c t="n" s="0">
        <x:v>28.53814</x:v>
      </x:c>
      <x:c t="n" s="0">
        <x:v>30.95688</x:v>
      </x:c>
      <x:c t="n" s="0">
        <x:v>32.90179</x:v>
      </x:c>
      <x:c t="n" s="0">
        <x:v>29.47997</x:v>
      </x:c>
      <x:c t="n" s="0">
        <x:v>33.57898</x:v>
      </x:c>
      <x:c t="n" s="0">
        <x:v>27.03503</x:v>
      </x:c>
      <x:c t="n" s="0">
        <x:v>24.56694</x:v>
      </x:c>
      <x:c t="n" s="0">
        <x:v>24.72769</x:v>
      </x:c>
      <x:c t="n" s="0">
        <x:v>40.78686</x:v>
      </x:c>
      <x:c t="n" s="0">
        <x:v>33.24348</x:v>
      </x:c>
      <x:c t="n" s="0">
        <x:v>32.1757</x:v>
      </x:c>
      <x:c t="n" s="0">
        <x:v>36.69456</x:v>
      </x:c>
      <x:c t="n" s="0">
        <x:v>37.96283</x:v>
      </x:c>
      <x:c t="n" s="0">
        <x:v>30.65509</x:v>
      </x:c>
      <x:c t="n" s="0">
        <x:v>37.6035</x:v>
      </x:c>
      <x:c t="n" s="0">
        <x:v>27.74033</x:v>
      </x:c>
      <x:c t="n" s="0">
        <x:v>22.85644</x:v>
      </x:c>
      <x:c t="n" s="0">
        <x:v>22.49239</x:v>
      </x:c>
      <x:c t="n" s="0">
        <x:v>20.25795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43948.6613888889</x:v>
      </x:c>
      <x:c t="n" s="7">
        <x:v>43948.6613888889</x:v>
      </x:c>
      <x:c t="n" s="0">
        <x:v>38.54044</x:v>
      </x:c>
      <x:c t="n" s="0">
        <x:v>54.20069</x:v>
      </x:c>
      <x:c t="n" s="0">
        <x:v>64.6989</x:v>
      </x:c>
      <x:c t="n" s="0">
        <x:v>70.14626</x:v>
      </x:c>
      <x:c t="n" s="0">
        <x:v>-25.66342</x:v>
      </x:c>
      <x:c t="n" s="0">
        <x:v>-16.18515</x:v>
      </x:c>
      <x:c t="n" s="0">
        <x:v>-15.66763</x:v>
      </x:c>
      <x:c t="n" s="0">
        <x:v>-0.5044655</x:v>
      </x:c>
      <x:c t="n" s="0">
        <x:v>5.231986</x:v>
      </x:c>
      <x:c t="n" s="0">
        <x:v>-1.779547</x:v>
      </x:c>
      <x:c t="n" s="0">
        <x:v>2.068985</x:v>
      </x:c>
      <x:c t="n" s="0">
        <x:v>7.185535</x:v>
      </x:c>
      <x:c t="n" s="0">
        <x:v>11.43406</x:v>
      </x:c>
      <x:c t="n" s="0">
        <x:v>14.79421</x:v>
      </x:c>
      <x:c t="n" s="0">
        <x:v>16.61508</x:v>
      </x:c>
      <x:c t="n" s="0">
        <x:v>20.86441</x:v>
      </x:c>
      <x:c t="n" s="0">
        <x:v>19.40739</x:v>
      </x:c>
      <x:c t="n" s="0">
        <x:v>20.01339</x:v>
      </x:c>
      <x:c t="n" s="0">
        <x:v>17.62445</x:v>
      </x:c>
      <x:c t="n" s="0">
        <x:v>16.17791</x:v>
      </x:c>
      <x:c t="n" s="0">
        <x:v>22.27111</x:v>
      </x:c>
      <x:c t="n" s="0">
        <x:v>25.74107</x:v>
      </x:c>
      <x:c t="n" s="0">
        <x:v>31.44601</x:v>
      </x:c>
      <x:c t="n" s="0">
        <x:v>32.38321</x:v>
      </x:c>
      <x:c t="n" s="0">
        <x:v>27.48488</x:v>
      </x:c>
      <x:c t="n" s="0">
        <x:v>30.14958</x:v>
      </x:c>
      <x:c t="n" s="0">
        <x:v>36.97672</x:v>
      </x:c>
      <x:c t="n" s="0">
        <x:v>37.19314</x:v>
      </x:c>
      <x:c t="n" s="0">
        <x:v>36.57526</x:v>
      </x:c>
      <x:c t="n" s="0">
        <x:v>32.35205</x:v>
      </x:c>
      <x:c t="n" s="0">
        <x:v>25.33765</x:v>
      </x:c>
      <x:c t="n" s="0">
        <x:v>24.48099</x:v>
      </x:c>
      <x:c t="n" s="0">
        <x:v>28.23088</x:v>
      </x:c>
      <x:c t="n" s="0">
        <x:v>29.3306</x:v>
      </x:c>
      <x:c t="n" s="0">
        <x:v>22.09763</x:v>
      </x:c>
      <x:c t="n" s="0">
        <x:v>28.58493</x:v>
      </x:c>
      <x:c t="n" s="0">
        <x:v>19.38681</x:v>
      </x:c>
      <x:c t="n" s="0">
        <x:v>14.42089</x:v>
      </x:c>
      <x:c t="n" s="0">
        <x:v>14.30953</x:v>
      </x:c>
      <x:c t="n" s="0">
        <x:v>12.03547</x:v>
      </x:c>
      <x:c t="n" s="0">
        <x:v>-24.19867</x:v>
      </x:c>
      <x:c t="n" s="0">
        <x:v>-16.83903</x:v>
      </x:c>
      <x:c t="n" s="0">
        <x:v>-15.84362</x:v>
      </x:c>
      <x:c t="n" s="0">
        <x:v>2.706378</x:v>
      </x:c>
      <x:c t="n" s="0">
        <x:v>-4.189904</x:v>
      </x:c>
      <x:c t="n" s="0">
        <x:v>-2.458126</x:v>
      </x:c>
      <x:c t="n" s="0">
        <x:v>2.699235</x:v>
      </x:c>
      <x:c t="n" s="0">
        <x:v>8.624755</x:v>
      </x:c>
      <x:c t="n" s="0">
        <x:v>10.19253</x:v>
      </x:c>
      <x:c t="n" s="0">
        <x:v>6.566048</x:v>
      </x:c>
      <x:c t="n" s="0">
        <x:v>13.51441</x:v>
      </x:c>
      <x:c t="n" s="0">
        <x:v>7.402618</x:v>
      </x:c>
      <x:c t="n" s="0">
        <x:v>17.41938</x:v>
      </x:c>
      <x:c t="n" s="0">
        <x:v>19.07719</x:v>
      </x:c>
      <x:c t="n" s="0">
        <x:v>15.67855</x:v>
      </x:c>
      <x:c t="n" s="0">
        <x:v>16.842</x:v>
      </x:c>
      <x:c t="n" s="0">
        <x:v>21.77202</x:v>
      </x:c>
      <x:c t="n" s="0">
        <x:v>25.61249</x:v>
      </x:c>
      <x:c t="n" s="0">
        <x:v>32.60357</x:v>
      </x:c>
      <x:c t="n" s="0">
        <x:v>24.82726</x:v>
      </x:c>
      <x:c t="n" s="0">
        <x:v>26.29959</x:v>
      </x:c>
      <x:c t="n" s="0">
        <x:v>31.25065</x:v>
      </x:c>
      <x:c t="n" s="0">
        <x:v>44.76227</x:v>
      </x:c>
      <x:c t="n" s="0">
        <x:v>45.30177</x:v>
      </x:c>
      <x:c t="n" s="0">
        <x:v>44.87702</x:v>
      </x:c>
      <x:c t="n" s="0">
        <x:v>19.8305</x:v>
      </x:c>
      <x:c t="n" s="0">
        <x:v>16.36708</x:v>
      </x:c>
      <x:c t="n" s="0">
        <x:v>17.42061</x:v>
      </x:c>
      <x:c t="n" s="0">
        <x:v>16.68597</x:v>
      </x:c>
      <x:c t="n" s="0">
        <x:v>18.76374</x:v>
      </x:c>
      <x:c t="n" s="0">
        <x:v>13.57505</x:v>
      </x:c>
      <x:c t="n" s="0">
        <x:v>14.61454</x:v>
      </x:c>
      <x:c t="n" s="0">
        <x:v>12.40759</x:v>
      </x:c>
      <x:c t="n" s="0">
        <x:v>5.962879</x:v>
      </x:c>
      <x:c t="n" s="0">
        <x:v>8.193857</x:v>
      </x:c>
      <x:c t="n" s="0">
        <x:v>5.057437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43948.6613888889</x:v>
      </x:c>
      <x:c t="n" s="7">
        <x:v>43948.6613888889</x:v>
      </x:c>
      <x:c t="n" s="0">
        <x:v>38.67579</x:v>
      </x:c>
      <x:c t="n" s="0">
        <x:v>54.20069</x:v>
      </x:c>
      <x:c t="n" s="0">
        <x:v>71.63487</x:v>
      </x:c>
      <x:c t="n" s="0">
        <x:v>73.41985</x:v>
      </x:c>
      <x:c t="n" s="0">
        <x:v>-25.41709</x:v>
      </x:c>
      <x:c t="n" s="0">
        <x:v>-16.27476</x:v>
      </x:c>
      <x:c t="n" s="0">
        <x:v>-15.69293</x:v>
      </x:c>
      <x:c t="n" s="0">
        <x:v>0.1392647</x:v>
      </x:c>
      <x:c t="n" s="0">
        <x:v>4.63067</x:v>
      </x:c>
      <x:c t="n" s="0">
        <x:v>-1.788523</x:v>
      </x:c>
      <x:c t="n" s="0">
        <x:v>2.166884</x:v>
      </x:c>
      <x:c t="n" s="0">
        <x:v>7.427742</x:v>
      </x:c>
      <x:c t="n" s="0">
        <x:v>11.09843</x:v>
      </x:c>
      <x:c t="n" s="0">
        <x:v>14.21913</x:v>
      </x:c>
      <x:c t="n" s="0">
        <x:v>16.27888</x:v>
      </x:c>
      <x:c t="n" s="0">
        <x:v>20.21243</x:v>
      </x:c>
      <x:c t="n" s="0">
        <x:v>20.85118</x:v>
      </x:c>
      <x:c t="n" s="0">
        <x:v>20.01538</x:v>
      </x:c>
      <x:c t="n" s="0">
        <x:v>17.08566</x:v>
      </x:c>
      <x:c t="n" s="0">
        <x:v>16.66249</x:v>
      </x:c>
      <x:c t="n" s="0">
        <x:v>21.70042</x:v>
      </x:c>
      <x:c t="n" s="0">
        <x:v>25.36137</x:v>
      </x:c>
      <x:c t="n" s="0">
        <x:v>31.98169</x:v>
      </x:c>
      <x:c t="n" s="0">
        <x:v>31.95531</x:v>
      </x:c>
      <x:c t="n" s="0">
        <x:v>27.89474</x:v>
      </x:c>
      <x:c t="n" s="0">
        <x:v>33.06836</x:v>
      </x:c>
      <x:c t="n" s="0">
        <x:v>36.4266</x:v>
      </x:c>
      <x:c t="n" s="0">
        <x:v>36.53007</x:v>
      </x:c>
      <x:c t="n" s="0">
        <x:v>35.91826</x:v>
      </x:c>
      <x:c t="n" s="0">
        <x:v>31.69648</x:v>
      </x:c>
      <x:c t="n" s="0">
        <x:v>24.74314</x:v>
      </x:c>
      <x:c t="n" s="0">
        <x:v>23.89899</x:v>
      </x:c>
      <x:c t="n" s="0">
        <x:v>27.64377</x:v>
      </x:c>
      <x:c t="n" s="0">
        <x:v>28.76842</x:v>
      </x:c>
      <x:c t="n" s="0">
        <x:v>21.47704</x:v>
      </x:c>
      <x:c t="n" s="0">
        <x:v>27.91626</x:v>
      </x:c>
      <x:c t="n" s="0">
        <x:v>18.79083</x:v>
      </x:c>
      <x:c t="n" s="0">
        <x:v>13.86703</x:v>
      </x:c>
      <x:c t="n" s="0">
        <x:v>13.78416</x:v>
      </x:c>
      <x:c t="n" s="0">
        <x:v>11.48055</x:v>
      </x:c>
      <x:c t="n" s="0">
        <x:v>-24.19867</x:v>
      </x:c>
      <x:c t="n" s="0">
        <x:v>-16.83903</x:v>
      </x:c>
      <x:c t="n" s="0">
        <x:v>-15.84362</x:v>
      </x:c>
      <x:c t="n" s="0">
        <x:v>2.706378</x:v>
      </x:c>
      <x:c t="n" s="0">
        <x:v>-4.189904</x:v>
      </x:c>
      <x:c t="n" s="0">
        <x:v>-1.688703</x:v>
      </x:c>
      <x:c t="n" s="0">
        <x:v>2.699235</x:v>
      </x:c>
      <x:c t="n" s="0">
        <x:v>8.624755</x:v>
      </x:c>
      <x:c t="n" s="0">
        <x:v>7.666692</x:v>
      </x:c>
      <x:c t="n" s="0">
        <x:v>6.566048</x:v>
      </x:c>
      <x:c t="n" s="0">
        <x:v>13.73966</x:v>
      </x:c>
      <x:c t="n" s="0">
        <x:v>7.402618</x:v>
      </x:c>
      <x:c t="n" s="0">
        <x:v>25.09133</x:v>
      </x:c>
      <x:c t="n" s="0">
        <x:v>20.027</x:v>
      </x:c>
      <x:c t="n" s="0">
        <x:v>15.00685</x:v>
      </x:c>
      <x:c t="n" s="0">
        <x:v>18.96676</x:v>
      </x:c>
      <x:c t="n" s="0">
        <x:v>14.00066</x:v>
      </x:c>
      <x:c t="n" s="0">
        <x:v>19.83994</x:v>
      </x:c>
      <x:c t="n" s="0">
        <x:v>34.51748</x:v>
      </x:c>
      <x:c t="n" s="0">
        <x:v>27.91047</x:v>
      </x:c>
      <x:c t="n" s="0">
        <x:v>28.91262</x:v>
      </x:c>
      <x:c t="n" s="0">
        <x:v>39.32044</x:v>
      </x:c>
      <x:c t="n" s="0">
        <x:v>28.62328</x:v>
      </x:c>
      <x:c t="n" s="0">
        <x:v>20.13505</x:v>
      </x:c>
      <x:c t="n" s="0">
        <x:v>22.48764</x:v>
      </x:c>
      <x:c t="n" s="0">
        <x:v>16.96599</x:v>
      </x:c>
      <x:c t="n" s="0">
        <x:v>15.31258</x:v>
      </x:c>
      <x:c t="n" s="0">
        <x:v>14.85424</x:v>
      </x:c>
      <x:c t="n" s="0">
        <x:v>19.01957</x:v>
      </x:c>
      <x:c t="n" s="0">
        <x:v>21.35247</x:v>
      </x:c>
      <x:c t="n" s="0">
        <x:v>11.47295</x:v>
      </x:c>
      <x:c t="n" s="0">
        <x:v>12.01476</x:v>
      </x:c>
      <x:c t="n" s="0">
        <x:v>11.95454</x:v>
      </x:c>
      <x:c t="n" s="0">
        <x:v>7.371187</x:v>
      </x:c>
      <x:c t="n" s="0">
        <x:v>8.123455</x:v>
      </x:c>
      <x:c t="n" s="0">
        <x:v>4.491577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43948.6613888889</x:v>
      </x:c>
      <x:c t="n" s="7">
        <x:v>43948.6613888889</x:v>
      </x:c>
      <x:c t="n" s="0">
        <x:v>36.87719</x:v>
      </x:c>
      <x:c t="n" s="0">
        <x:v>54.20069</x:v>
      </x:c>
      <x:c t="n" s="0">
        <x:v>62.38981</x:v>
      </x:c>
      <x:c t="n" s="0">
        <x:v>68.79222</x:v>
      </x:c>
      <x:c t="n" s="0">
        <x:v>-25.21705</x:v>
      </x:c>
      <x:c t="n" s="0">
        <x:v>-16.35277</x:v>
      </x:c>
      <x:c t="n" s="0">
        <x:v>-15.71468</x:v>
      </x:c>
      <x:c t="n" s="0">
        <x:v>0.6223323</x:v>
      </x:c>
      <x:c t="n" s="0">
        <x:v>4.041689</x:v>
      </x:c>
      <x:c t="n" s="0">
        <x:v>-1.670092</x:v>
      </x:c>
      <x:c t="n" s="0">
        <x:v>2.248779</x:v>
      </x:c>
      <x:c t="n" s="0">
        <x:v>7.624411</x:v>
      </x:c>
      <x:c t="n" s="0">
        <x:v>10.48367</x:v>
      </x:c>
      <x:c t="n" s="0">
        <x:v>13.65943</x:v>
      </x:c>
      <x:c t="n" s="0">
        <x:v>16.12036</x:v>
      </x:c>
      <x:c t="n" s="0">
        <x:v>19.93255</x:v>
      </x:c>
      <x:c t="n" s="0">
        <x:v>21.79081</x:v>
      </x:c>
      <x:c t="n" s="0">
        <x:v>19.50917</x:v>
      </x:c>
      <x:c t="n" s="0">
        <x:v>18.37422</x:v>
      </x:c>
      <x:c t="n" s="0">
        <x:v>16.7141</x:v>
      </x:c>
      <x:c t="n" s="0">
        <x:v>21.38636</x:v>
      </x:c>
      <x:c t="n" s="0">
        <x:v>24.82038</x:v>
      </x:c>
      <x:c t="n" s="0">
        <x:v>31.83708</x:v>
      </x:c>
      <x:c t="n" s="0">
        <x:v>32.54309</x:v>
      </x:c>
      <x:c t="n" s="0">
        <x:v>28.43609</x:v>
      </x:c>
      <x:c t="n" s="0">
        <x:v>33.09734</x:v>
      </x:c>
      <x:c t="n" s="0">
        <x:v>35.82269</x:v>
      </x:c>
      <x:c t="n" s="0">
        <x:v>35.87333</x:v>
      </x:c>
      <x:c t="n" s="0">
        <x:v>35.27242</x:v>
      </x:c>
      <x:c t="n" s="0">
        <x:v>31.05952</x:v>
      </x:c>
      <x:c t="n" s="0">
        <x:v>24.20332</x:v>
      </x:c>
      <x:c t="n" s="0">
        <x:v>23.31473</x:v>
      </x:c>
      <x:c t="n" s="0">
        <x:v>27.11357</x:v>
      </x:c>
      <x:c t="n" s="0">
        <x:v>28.14981</x:v>
      </x:c>
      <x:c t="n" s="0">
        <x:v>20.96159</x:v>
      </x:c>
      <x:c t="n" s="0">
        <x:v>27.267</x:v>
      </x:c>
      <x:c t="n" s="0">
        <x:v>18.26666</x:v>
      </x:c>
      <x:c t="n" s="0">
        <x:v>13.29427</x:v>
      </x:c>
      <x:c t="n" s="0">
        <x:v>13.28671</x:v>
      </x:c>
      <x:c t="n" s="0">
        <x:v>10.97943</x:v>
      </x:c>
      <x:c t="n" s="0">
        <x:v>-24.19867</x:v>
      </x:c>
      <x:c t="n" s="0">
        <x:v>-16.83903</x:v>
      </x:c>
      <x:c t="n" s="0">
        <x:v>-15.84362</x:v>
      </x:c>
      <x:c t="n" s="0">
        <x:v>2.706378</x:v>
      </x:c>
      <x:c t="n" s="0">
        <x:v>-4.189904</x:v>
      </x:c>
      <x:c t="n" s="0">
        <x:v>-1.035299</x:v>
      </x:c>
      <x:c t="n" s="0">
        <x:v>2.699235</x:v>
      </x:c>
      <x:c t="n" s="0">
        <x:v>8.624755</x:v>
      </x:c>
      <x:c t="n" s="0">
        <x:v>0.9117773</x:v>
      </x:c>
      <x:c t="n" s="0">
        <x:v>6.566048</x:v>
      </x:c>
      <x:c t="n" s="0">
        <x:v>15.05518</x:v>
      </x:c>
      <x:c t="n" s="0">
        <x:v>19.17978</x:v>
      </x:c>
      <x:c t="n" s="0">
        <x:v>25.09133</x:v>
      </x:c>
      <x:c t="n" s="0">
        <x:v>11.67435</x:v>
      </x:c>
      <x:c t="n" s="0">
        <x:v>22.35711</x:v>
      </x:c>
      <x:c t="n" s="0">
        <x:v>16.28914</x:v>
      </x:c>
      <x:c t="n" s="0">
        <x:v>19.69732</x:v>
      </x:c>
      <x:c t="n" s="0">
        <x:v>19.30234</x:v>
      </x:c>
      <x:c t="n" s="0">
        <x:v>29.83807</x:v>
      </x:c>
      <x:c t="n" s="0">
        <x:v>35.3669</x:v>
      </x:c>
      <x:c t="n" s="0">
        <x:v>30.7795</x:v>
      </x:c>
      <x:c t="n" s="0">
        <x:v>30.34864</x:v>
      </x:c>
      <x:c t="n" s="0">
        <x:v>28.43192</x:v>
      </x:c>
      <x:c t="n" s="0">
        <x:v>22.92195</x:v>
      </x:c>
      <x:c t="n" s="0">
        <x:v>23.22885</x:v>
      </x:c>
      <x:c t="n" s="0">
        <x:v>20.12363</x:v>
      </x:c>
      <x:c t="n" s="0">
        <x:v>17.57035</x:v>
      </x:c>
      <x:c t="n" s="0">
        <x:v>14.72971</x:v>
      </x:c>
      <x:c t="n" s="0">
        <x:v>20.93551</x:v>
      </x:c>
      <x:c t="n" s="0">
        <x:v>20.49841</x:v>
      </x:c>
      <x:c t="n" s="0">
        <x:v>15.92767</x:v>
      </x:c>
      <x:c t="n" s="0">
        <x:v>14.95005</x:v>
      </x:c>
      <x:c t="n" s="0">
        <x:v>11.63738</x:v>
      </x:c>
      <x:c t="n" s="0">
        <x:v>5.647083</x:v>
      </x:c>
      <x:c t="n" s="0">
        <x:v>7.565756</x:v>
      </x:c>
      <x:c t="n" s="0">
        <x:v>5.559277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43948.6613888889</x:v>
      </x:c>
      <x:c t="n" s="7">
        <x:v>43948.6613888889</x:v>
      </x:c>
      <x:c t="n" s="0">
        <x:v>36.0383</x:v>
      </x:c>
      <x:c t="n" s="0">
        <x:v>54.20069</x:v>
      </x:c>
      <x:c t="n" s="0">
        <x:v>57.49043</x:v>
      </x:c>
      <x:c t="n" s="0">
        <x:v>68.3464</x:v>
      </x:c>
      <x:c t="n" s="0">
        <x:v>-25.05299</x:v>
      </x:c>
      <x:c t="n" s="0">
        <x:v>-16.46565</x:v>
      </x:c>
      <x:c t="n" s="0">
        <x:v>-15.62486</x:v>
      </x:c>
      <x:c t="n" s="0">
        <x:v>1.233696</x:v>
      </x:c>
      <x:c t="n" s="0">
        <x:v>3.466523</x:v>
      </x:c>
      <x:c t="n" s="0">
        <x:v>-1.571444</x:v>
      </x:c>
      <x:c t="n" s="0">
        <x:v>2.35245</x:v>
      </x:c>
      <x:c t="n" s="0">
        <x:v>7.370679</x:v>
      </x:c>
      <x:c t="n" s="0">
        <x:v>9.875219</x:v>
      </x:c>
      <x:c t="n" s="0">
        <x:v>13.19313</x:v>
      </x:c>
      <x:c t="n" s="0">
        <x:v>15.98023</x:v>
      </x:c>
      <x:c t="n" s="0">
        <x:v>20.60608</x:v>
      </x:c>
      <x:c t="n" s="0">
        <x:v>22.44677</x:v>
      </x:c>
      <x:c t="n" s="0">
        <x:v>18.95304</x:v>
      </x:c>
      <x:c t="n" s="0">
        <x:v>18.78741</x:v>
      </x:c>
      <x:c t="n" s="0">
        <x:v>16.2269</x:v>
      </x:c>
      <x:c t="n" s="0">
        <x:v>21.13544</x:v>
      </x:c>
      <x:c t="n" s="0">
        <x:v>24.32943</x:v>
      </x:c>
      <x:c t="n" s="0">
        <x:v>31.8631</x:v>
      </x:c>
      <x:c t="n" s="0">
        <x:v>32.56727</x:v>
      </x:c>
      <x:c t="n" s="0">
        <x:v>28.42609</x:v>
      </x:c>
      <x:c t="n" s="0">
        <x:v>33.47808</x:v>
      </x:c>
      <x:c t="n" s="0">
        <x:v>35.27662</x:v>
      </x:c>
      <x:c t="n" s="0">
        <x:v>35.22657</x:v>
      </x:c>
      <x:c t="n" s="0">
        <x:v>34.63765</x:v>
      </x:c>
      <x:c t="n" s="0">
        <x:v>30.41074</x:v>
      </x:c>
      <x:c t="n" s="0">
        <x:v>23.83898</x:v>
      </x:c>
      <x:c t="n" s="0">
        <x:v>22.82134</x:v>
      </x:c>
      <x:c t="n" s="0">
        <x:v>26.59311</x:v>
      </x:c>
      <x:c t="n" s="0">
        <x:v>27.61179</x:v>
      </x:c>
      <x:c t="n" s="0">
        <x:v>20.46461</x:v>
      </x:c>
      <x:c t="n" s="0">
        <x:v>26.60233</x:v>
      </x:c>
      <x:c t="n" s="0">
        <x:v>17.75846</x:v>
      </x:c>
      <x:c t="n" s="0">
        <x:v>12.77969</x:v>
      </x:c>
      <x:c t="n" s="0">
        <x:v>12.7883</x:v>
      </x:c>
      <x:c t="n" s="0">
        <x:v>10.50725</x:v>
      </x:c>
      <x:c t="n" s="0">
        <x:v>-24.19867</x:v>
      </x:c>
      <x:c t="n" s="0">
        <x:v>-17.52269</x:v>
      </x:c>
      <x:c t="n" s="0">
        <x:v>-14.59857</x:v>
      </x:c>
      <x:c t="n" s="0">
        <x:v>4.424451</x:v>
      </x:c>
      <x:c t="n" s="0">
        <x:v>-4.189904</x:v>
      </x:c>
      <x:c t="n" s="0">
        <x:v>-1.035299</x:v>
      </x:c>
      <x:c t="n" s="0">
        <x:v>3.092071</x:v>
      </x:c>
      <x:c t="n" s="0">
        <x:v>4.832503</x:v>
      </x:c>
      <x:c t="n" s="0">
        <x:v>0.4541295</x:v>
      </x:c>
      <x:c t="n" s="0">
        <x:v>8.666555</x:v>
      </x:c>
      <x:c t="n" s="0">
        <x:v>15.05518</x:v>
      </x:c>
      <x:c t="n" s="0">
        <x:v>23.25534</x:v>
      </x:c>
      <x:c t="n" s="0">
        <x:v>25.04207</x:v>
      </x:c>
      <x:c t="n" s="0">
        <x:v>12.22837</x:v>
      </x:c>
      <x:c t="n" s="0">
        <x:v>20.18699</x:v>
      </x:c>
      <x:c t="n" s="0">
        <x:v>10.83049</x:v>
      </x:c>
      <x:c t="n" s="0">
        <x:v>18.30458</x:v>
      </x:c>
      <x:c t="n" s="0">
        <x:v>18.27207</x:v>
      </x:c>
      <x:c t="n" s="0">
        <x:v>32.90295</x:v>
      </x:c>
      <x:c t="n" s="0">
        <x:v>32.32545</x:v>
      </x:c>
      <x:c t="n" s="0">
        <x:v>28.71324</x:v>
      </x:c>
      <x:c t="n" s="0">
        <x:v>35.07283</x:v>
      </x:c>
      <x:c t="n" s="0">
        <x:v>27.38558</x:v>
      </x:c>
      <x:c t="n" s="0">
        <x:v>22.19647</x:v>
      </x:c>
      <x:c t="n" s="0">
        <x:v>24.26522</x:v>
      </x:c>
      <x:c t="n" s="0">
        <x:v>17.37901</x:v>
      </x:c>
      <x:c t="n" s="0">
        <x:v>20.8559</x:v>
      </x:c>
      <x:c t="n" s="0">
        <x:v>17.79356</x:v>
      </x:c>
      <x:c t="n" s="0">
        <x:v>20.49005</x:v>
      </x:c>
      <x:c t="n" s="0">
        <x:v>19.42429</x:v>
      </x:c>
      <x:c t="n" s="0">
        <x:v>14.14569</x:v>
      </x:c>
      <x:c t="n" s="0">
        <x:v>11.89437</x:v>
      </x:c>
      <x:c t="n" s="0">
        <x:v>11.31617</x:v>
      </x:c>
      <x:c t="n" s="0">
        <x:v>6.416797</x:v>
      </x:c>
      <x:c t="n" s="0">
        <x:v>7.608343</x:v>
      </x:c>
      <x:c t="n" s="0">
        <x:v>5.860196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43948.6613888889</x:v>
      </x:c>
      <x:c t="n" s="7">
        <x:v>43948.6613888889</x:v>
      </x:c>
      <x:c t="n" s="0">
        <x:v>38.33264</x:v>
      </x:c>
      <x:c t="n" s="0">
        <x:v>54.20069</x:v>
      </x:c>
      <x:c t="n" s="0">
        <x:v>73.73852</x:v>
      </x:c>
      <x:c t="n" s="0">
        <x:v>77.59198</x:v>
      </x:c>
      <x:c t="n" s="0">
        <x:v>-24.91787</x:v>
      </x:c>
      <x:c t="n" s="0">
        <x:v>-16.87564</x:v>
      </x:c>
      <x:c t="n" s="0">
        <x:v>-14.91654</x:v>
      </x:c>
      <x:c t="n" s="0">
        <x:v>2.8673</x:v>
      </x:c>
      <x:c t="n" s="0">
        <x:v>2.906727</x:v>
      </x:c>
      <x:c t="n" s="0">
        <x:v>-1.488935</x:v>
      </x:c>
      <x:c t="n" s="0">
        <x:v>2.654429</x:v>
      </x:c>
      <x:c t="n" s="0">
        <x:v>7.080624</x:v>
      </x:c>
      <x:c t="n" s="0">
        <x:v>9.246096</x:v>
      </x:c>
      <x:c t="n" s="0">
        <x:v>12.76203</x:v>
      </x:c>
      <x:c t="n" s="0">
        <x:v>15.85687</x:v>
      </x:c>
      <x:c t="n" s="0">
        <x:v>21.10866</x:v>
      </x:c>
      <x:c t="n" s="0">
        <x:v>22.9365</x:v>
      </x:c>
      <x:c t="n" s="0">
        <x:v>18.47712</x:v>
      </x:c>
      <x:c t="n" s="0">
        <x:v>18.63015</x:v>
      </x:c>
      <x:c t="n" s="0">
        <x:v>15.95066</x:v>
      </x:c>
      <x:c t="n" s="0">
        <x:v>20.50104</x:v>
      </x:c>
      <x:c t="n" s="0">
        <x:v>24.24685</x:v>
      </x:c>
      <x:c t="n" s="0">
        <x:v>32.34925</x:v>
      </x:c>
      <x:c t="n" s="0">
        <x:v>32.58875</x:v>
      </x:c>
      <x:c t="n" s="0">
        <x:v>28.55397</x:v>
      </x:c>
      <x:c t="n" s="0">
        <x:v>33.01917</x:v>
      </x:c>
      <x:c t="n" s="0">
        <x:v>34.60455</x:v>
      </x:c>
      <x:c t="n" s="0">
        <x:v>34.60547</x:v>
      </x:c>
      <x:c t="n" s="0">
        <x:v>33.9851</x:v>
      </x:c>
      <x:c t="n" s="0">
        <x:v>29.79866</x:v>
      </x:c>
      <x:c t="n" s="0">
        <x:v>23.27648</x:v>
      </x:c>
      <x:c t="n" s="0">
        <x:v>22.54035</x:v>
      </x:c>
      <x:c t="n" s="0">
        <x:v>26.09684</x:v>
      </x:c>
      <x:c t="n" s="0">
        <x:v>27.04263</x:v>
      </x:c>
      <x:c t="n" s="0">
        <x:v>19.91679</x:v>
      </x:c>
      <x:c t="n" s="0">
        <x:v>25.9874</x:v>
      </x:c>
      <x:c t="n" s="0">
        <x:v>17.2258</x:v>
      </x:c>
      <x:c t="n" s="0">
        <x:v>12.24214</x:v>
      </x:c>
      <x:c t="n" s="0">
        <x:v>12.38113</x:v>
      </x:c>
      <x:c t="n" s="0">
        <x:v>10.05369</x:v>
      </x:c>
      <x:c t="n" s="0">
        <x:v>-24.19867</x:v>
      </x:c>
      <x:c t="n" s="0">
        <x:v>-20.63366</x:v>
      </x:c>
      <x:c t="n" s="0">
        <x:v>-12.17377</x:v>
      </x:c>
      <x:c t="n" s="0">
        <x:v>7.391486</x:v>
      </x:c>
      <x:c t="n" s="0">
        <x:v>-4.189904</x:v>
      </x:c>
      <x:c t="n" s="0">
        <x:v>-1.035299</x:v>
      </x:c>
      <x:c t="n" s="0">
        <x:v>4.093882</x:v>
      </x:c>
      <x:c t="n" s="0">
        <x:v>4.832503</x:v>
      </x:c>
      <x:c t="n" s="0">
        <x:v>-1.307149</x:v>
      </x:c>
      <x:c t="n" s="0">
        <x:v>8.666555</x:v>
      </x:c>
      <x:c t="n" s="0">
        <x:v>15.05518</x:v>
      </x:c>
      <x:c t="n" s="0">
        <x:v>23.25534</x:v>
      </x:c>
      <x:c t="n" s="0">
        <x:v>25.04207</x:v>
      </x:c>
      <x:c t="n" s="0">
        <x:v>13.56153</x:v>
      </x:c>
      <x:c t="n" s="0">
        <x:v>17.1174</x:v>
      </x:c>
      <x:c t="n" s="0">
        <x:v>14.86443</x:v>
      </x:c>
      <x:c t="n" s="0">
        <x:v>9.668302</x:v>
      </x:c>
      <x:c t="n" s="0">
        <x:v>24.30743</x:v>
      </x:c>
      <x:c t="n" s="0">
        <x:v>33.77507</x:v>
      </x:c>
      <x:c t="n" s="0">
        <x:v>33.22965</x:v>
      </x:c>
      <x:c t="n" s="0">
        <x:v>28.98722</x:v>
      </x:c>
      <x:c t="n" s="0">
        <x:v>30.08442</x:v>
      </x:c>
      <x:c t="n" s="0">
        <x:v>17.95703</x:v>
      </x:c>
      <x:c t="n" s="0">
        <x:v>24.76822</x:v>
      </x:c>
      <x:c t="n" s="0">
        <x:v>19.99804</x:v>
      </x:c>
      <x:c t="n" s="0">
        <x:v>20.3979</x:v>
      </x:c>
      <x:c t="n" s="0">
        <x:v>16.44888</x:v>
      </x:c>
      <x:c t="n" s="0">
        <x:v>20.43779</x:v>
      </x:c>
      <x:c t="n" s="0">
        <x:v>21.71836</x:v>
      </x:c>
      <x:c t="n" s="0">
        <x:v>19.68233</x:v>
      </x:c>
      <x:c t="n" s="0">
        <x:v>13.48712</x:v>
      </x:c>
      <x:c t="n" s="0">
        <x:v>16.41154</x:v>
      </x:c>
      <x:c t="n" s="0">
        <x:v>11.19675</x:v>
      </x:c>
      <x:c t="n" s="0">
        <x:v>5.944553</x:v>
      </x:c>
      <x:c t="n" s="0">
        <x:v>9.080443</x:v>
      </x:c>
      <x:c t="n" s="0">
        <x:v>5.518588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43948.6613888889</x:v>
      </x:c>
      <x:c t="n" s="7">
        <x:v>43948.6613888889</x:v>
      </x:c>
      <x:c t="n" s="0">
        <x:v>37.44994</x:v>
      </x:c>
      <x:c t="n" s="0">
        <x:v>54.20069</x:v>
      </x:c>
      <x:c t="n" s="0">
        <x:v>76.42039</x:v>
      </x:c>
      <x:c t="n" s="0">
        <x:v>78.17888</x:v>
      </x:c>
      <x:c t="n" s="0">
        <x:v>-24.80561</x:v>
      </x:c>
      <x:c t="n" s="0">
        <x:v>-17.25931</x:v>
      </x:c>
      <x:c t="n" s="0">
        <x:v>-14.39145</x:v>
      </x:c>
      <x:c t="n" s="0">
        <x:v>3.897594</x:v>
      </x:c>
      <x:c t="n" s="0">
        <x:v>2.391469</x:v>
      </x:c>
      <x:c t="n" s="0">
        <x:v>-1.41969</x:v>
      </x:c>
      <x:c t="n" s="0">
        <x:v>2.896681</x:v>
      </x:c>
      <x:c t="n" s="0">
        <x:v>7.047383</x:v>
      </x:c>
      <x:c t="n" s="0">
        <x:v>8.625663</x:v>
      </x:c>
      <x:c t="n" s="0">
        <x:v>12.33067</x:v>
      </x:c>
      <x:c t="n" s="0">
        <x:v>15.51553</x:v>
      </x:c>
      <x:c t="n" s="0">
        <x:v>21.45048</x:v>
      </x:c>
      <x:c t="n" s="0">
        <x:v>23.279</x:v>
      </x:c>
      <x:c t="n" s="0">
        <x:v>18.68981</x:v>
      </x:c>
      <x:c t="n" s="0">
        <x:v>18.09074</x:v>
      </x:c>
      <x:c t="n" s="0">
        <x:v>16.2958</x:v>
      </x:c>
      <x:c t="n" s="0">
        <x:v>19.85392</x:v>
      </x:c>
      <x:c t="n" s="0">
        <x:v>24.04168</x:v>
      </x:c>
      <x:c t="n" s="0">
        <x:v>31.83978</x:v>
      </x:c>
      <x:c t="n" s="0">
        <x:v>32.39835</x:v>
      </x:c>
      <x:c t="n" s="0">
        <x:v>28.07071</x:v>
      </x:c>
      <x:c t="n" s="0">
        <x:v>32.70071</x:v>
      </x:c>
      <x:c t="n" s="0">
        <x:v>34.07964</x:v>
      </x:c>
      <x:c t="n" s="0">
        <x:v>34.01302</x:v>
      </x:c>
      <x:c t="n" s="0">
        <x:v>33.35992</x:v>
      </x:c>
      <x:c t="n" s="0">
        <x:v>29.18388</x:v>
      </x:c>
      <x:c t="n" s="0">
        <x:v>22.94196</x:v>
      </x:c>
      <x:c t="n" s="0">
        <x:v>22.32146</x:v>
      </x:c>
      <x:c t="n" s="0">
        <x:v>25.53863</x:v>
      </x:c>
      <x:c t="n" s="0">
        <x:v>26.4458</x:v>
      </x:c>
      <x:c t="n" s="0">
        <x:v>19.34075</x:v>
      </x:c>
      <x:c t="n" s="0">
        <x:v>25.32368</x:v>
      </x:c>
      <x:c t="n" s="0">
        <x:v>16.65701</x:v>
      </x:c>
      <x:c t="n" s="0">
        <x:v>11.69805</x:v>
      </x:c>
      <x:c t="n" s="0">
        <x:v>11.9902</x:v>
      </x:c>
      <x:c t="n" s="0">
        <x:v>9.671041</x:v>
      </x:c>
      <x:c t="n" s="0">
        <x:v>-24.19867</x:v>
      </x:c>
      <x:c t="n" s="0">
        <x:v>-20.63366</x:v>
      </x:c>
      <x:c t="n" s="0">
        <x:v>-12.17377</x:v>
      </x:c>
      <x:c t="n" s="0">
        <x:v>7.391486</x:v>
      </x:c>
      <x:c t="n" s="0">
        <x:v>-3.265853</x:v>
      </x:c>
      <x:c t="n" s="0">
        <x:v>-1.035299</x:v>
      </x:c>
      <x:c t="n" s="0">
        <x:v>4.093882</x:v>
      </x:c>
      <x:c t="n" s="0">
        <x:v>7.162559</x:v>
      </x:c>
      <x:c t="n" s="0">
        <x:v>-1.307149</x:v>
      </x:c>
      <x:c t="n" s="0">
        <x:v>7.813525</x:v>
      </x:c>
      <x:c t="n" s="0">
        <x:v>12</x:v>
      </x:c>
      <x:c t="n" s="0">
        <x:v>22.84891</x:v>
      </x:c>
      <x:c t="n" s="0">
        <x:v>24.83872</x:v>
      </x:c>
      <x:c t="n" s="0">
        <x:v>20.57209</x:v>
      </x:c>
      <x:c t="n" s="0">
        <x:v>11.63766</x:v>
      </x:c>
      <x:c t="n" s="0">
        <x:v>17.55563</x:v>
      </x:c>
      <x:c t="n" s="0">
        <x:v>7.154394</x:v>
      </x:c>
      <x:c t="n" s="0">
        <x:v>21.8268</x:v>
      </x:c>
      <x:c t="n" s="0">
        <x:v>26.78895</x:v>
      </x:c>
      <x:c t="n" s="0">
        <x:v>29.41433</x:v>
      </x:c>
      <x:c t="n" s="0">
        <x:v>23.95316</x:v>
      </x:c>
      <x:c t="n" s="0">
        <x:v>28.79922</x:v>
      </x:c>
      <x:c t="n" s="0">
        <x:v>28.63157</x:v>
      </x:c>
      <x:c t="n" s="0">
        <x:v>26.47769</x:v>
      </x:c>
      <x:c t="n" s="0">
        <x:v>22.94827</x:v>
      </x:c>
      <x:c t="n" s="0">
        <x:v>20.37224</x:v>
      </x:c>
      <x:c t="n" s="0">
        <x:v>19.93587</x:v>
      </x:c>
      <x:c t="n" s="0">
        <x:v>20.78243</x:v>
      </x:c>
      <x:c t="n" s="0">
        <x:v>15.89756</x:v>
      </x:c>
      <x:c t="n" s="0">
        <x:v>17.58343</x:v>
      </x:c>
      <x:c t="n" s="0">
        <x:v>11.10439</x:v>
      </x:c>
      <x:c t="n" s="0">
        <x:v>10.25979</x:v>
      </x:c>
      <x:c t="n" s="0">
        <x:v>9.111441</x:v>
      </x:c>
      <x:c t="n" s="0">
        <x:v>5.162533</x:v>
      </x:c>
      <x:c t="n" s="0">
        <x:v>8.527284</x:v>
      </x:c>
      <x:c t="n" s="0">
        <x:v>6.175625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43948.6613888889</x:v>
      </x:c>
      <x:c t="n" s="7">
        <x:v>43948.6613888889</x:v>
      </x:c>
      <x:c t="n" s="0">
        <x:v>37.5015</x:v>
      </x:c>
      <x:c t="n" s="0">
        <x:v>54.20069</x:v>
      </x:c>
      <x:c t="n" s="0">
        <x:v>71.63934</x:v>
      </x:c>
      <x:c t="n" s="0">
        <x:v>75.31256</x:v>
      </x:c>
      <x:c t="n" s="0">
        <x:v>-24.71199</x:v>
      </x:c>
      <x:c t="n" s="0">
        <x:v>-17.61614</x:v>
      </x:c>
      <x:c t="n" s="0">
        <x:v>-13.98835</x:v>
      </x:c>
      <x:c t="n" s="0">
        <x:v>4.617754</x:v>
      </x:c>
      <x:c t="n" s="0">
        <x:v>1.925511</x:v>
      </x:c>
      <x:c t="n" s="0">
        <x:v>-1.361415</x:v>
      </x:c>
      <x:c t="n" s="0">
        <x:v>3.093383</x:v>
      </x:c>
      <x:c t="n" s="0">
        <x:v>7.223006</x:v>
      </x:c>
      <x:c t="n" s="0">
        <x:v>8.015107</x:v>
      </x:c>
      <x:c t="n" s="0">
        <x:v>11.73595</x:v>
      </x:c>
      <x:c t="n" s="0">
        <x:v>14.95642</x:v>
      </x:c>
      <x:c t="n" s="0">
        <x:v>21.43382</x:v>
      </x:c>
      <x:c t="n" s="0">
        <x:v>23.52001</x:v>
      </x:c>
      <x:c t="n" s="0">
        <x:v>19.69195</x:v>
      </x:c>
      <x:c t="n" s="0">
        <x:v>17.56656</x:v>
      </x:c>
      <x:c t="n" s="0">
        <x:v>16.0506</x:v>
      </x:c>
      <x:c t="n" s="0">
        <x:v>20.03202</x:v>
      </x:c>
      <x:c t="n" s="0">
        <x:v>23.50502</x:v>
      </x:c>
      <x:c t="n" s="0">
        <x:v>31.62072</x:v>
      </x:c>
      <x:c t="n" s="0">
        <x:v>32.06626</x:v>
      </x:c>
      <x:c t="n" s="0">
        <x:v>27.84465</x:v>
      </x:c>
      <x:c t="n" s="0">
        <x:v>32.40165</x:v>
      </x:c>
      <x:c t="n" s="0">
        <x:v>33.54924</x:v>
      </x:c>
      <x:c t="n" s="0">
        <x:v>33.43293</x:v>
      </x:c>
      <x:c t="n" s="0">
        <x:v>32.69682</x:v>
      </x:c>
      <x:c t="n" s="0">
        <x:v>28.57108</x:v>
      </x:c>
      <x:c t="n" s="0">
        <x:v>22.56974</x:v>
      </x:c>
      <x:c t="n" s="0">
        <x:v>21.82232</x:v>
      </x:c>
      <x:c t="n" s="0">
        <x:v>24.95561</x:v>
      </x:c>
      <x:c t="n" s="0">
        <x:v>25.86367</x:v>
      </x:c>
      <x:c t="n" s="0">
        <x:v>18.73404</x:v>
      </x:c>
      <x:c t="n" s="0">
        <x:v>24.66385</x:v>
      </x:c>
      <x:c t="n" s="0">
        <x:v>16.08776</x:v>
      </x:c>
      <x:c t="n" s="0">
        <x:v>11.1679</x:v>
      </x:c>
      <x:c t="n" s="0">
        <x:v>11.55643</x:v>
      </x:c>
      <x:c t="n" s="0">
        <x:v>9.276322</x:v>
      </x:c>
      <x:c t="n" s="0">
        <x:v>-24.19867</x:v>
      </x:c>
      <x:c t="n" s="0">
        <x:v>-20.63366</x:v>
      </x:c>
      <x:c t="n" s="0">
        <x:v>-12.17377</x:v>
      </x:c>
      <x:c t="n" s="0">
        <x:v>7.391486</x:v>
      </x:c>
      <x:c t="n" s="0">
        <x:v>-2.793123</x:v>
      </x:c>
      <x:c t="n" s="0">
        <x:v>-1.035299</x:v>
      </x:c>
      <x:c t="n" s="0">
        <x:v>4.093882</x:v>
      </x:c>
      <x:c t="n" s="0">
        <x:v>8.128637</x:v>
      </x:c>
      <x:c t="n" s="0">
        <x:v>1.79866</x:v>
      </x:c>
      <x:c t="n" s="0">
        <x:v>3.240475</x:v>
      </x:c>
      <x:c t="n" s="0">
        <x:v>7.883098</x:v>
      </x:c>
      <x:c t="n" s="0">
        <x:v>21.33505</x:v>
      </x:c>
      <x:c t="n" s="0">
        <x:v>24.71197</x:v>
      </x:c>
      <x:c t="n" s="0">
        <x:v>23.12713</x:v>
      </x:c>
      <x:c t="n" s="0">
        <x:v>11.51638</x:v>
      </x:c>
      <x:c t="n" s="0">
        <x:v>14.71879</x:v>
      </x:c>
      <x:c t="n" s="0">
        <x:v>21.4687</x:v>
      </x:c>
      <x:c t="n" s="0">
        <x:v>17.20014</x:v>
      </x:c>
      <x:c t="n" s="0">
        <x:v>29.54337</x:v>
      </x:c>
      <x:c t="n" s="0">
        <x:v>28.88045</x:v>
      </x:c>
      <x:c t="n" s="0">
        <x:v>26.60381</x:v>
      </x:c>
      <x:c t="n" s="0">
        <x:v>30.55306</x:v>
      </x:c>
      <x:c t="n" s="0">
        <x:v>26.72609</x:v>
      </x:c>
      <x:c t="n" s="0">
        <x:v>24.85619</x:v>
      </x:c>
      <x:c t="n" s="0">
        <x:v>18.2223</x:v>
      </x:c>
      <x:c t="n" s="0">
        <x:v>19.94868</x:v>
      </x:c>
      <x:c t="n" s="0">
        <x:v>19.4095</x:v>
      </x:c>
      <x:c t="n" s="0">
        <x:v>15.94639</x:v>
      </x:c>
      <x:c t="n" s="0">
        <x:v>16.7746</x:v>
      </x:c>
      <x:c t="n" s="0">
        <x:v>18.57154</x:v>
      </x:c>
      <x:c t="n" s="0">
        <x:v>9.717566</x:v>
      </x:c>
      <x:c t="n" s="0">
        <x:v>11.32123</x:v>
      </x:c>
      <x:c t="n" s="0">
        <x:v>8.842161</x:v>
      </x:c>
      <x:c t="n" s="0">
        <x:v>5.562601</x:v>
      </x:c>
      <x:c t="n" s="0">
        <x:v>6.687796</x:v>
      </x:c>
      <x:c t="n" s="0">
        <x:v>5.636675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43948.6613888889</x:v>
      </x:c>
      <x:c t="n" s="7">
        <x:v>43948.6613888889</x:v>
      </x:c>
      <x:c t="n" s="0">
        <x:v>36.13683</x:v>
      </x:c>
      <x:c t="n" s="0">
        <x:v>54.20069</x:v>
      </x:c>
      <x:c t="n" s="0">
        <x:v>65.48146</x:v>
      </x:c>
      <x:c t="n" s="0">
        <x:v>68.57503</x:v>
      </x:c>
      <x:c t="n" s="0">
        <x:v>-24.54794</x:v>
      </x:c>
      <x:c t="n" s="0">
        <x:v>-17.94597</x:v>
      </x:c>
      <x:c t="n" s="0">
        <x:v>-13.67143</x:v>
      </x:c>
      <x:c t="n" s="0">
        <x:v>5.150452</x:v>
      </x:c>
      <x:c t="n" s="0">
        <x:v>1.483712</x:v>
      </x:c>
      <x:c t="n" s="0">
        <x:v>-1.353058</x:v>
      </x:c>
      <x:c t="n" s="0">
        <x:v>3.17362</x:v>
      </x:c>
      <x:c t="n" s="0">
        <x:v>7.367567</x:v>
      </x:c>
      <x:c t="n" s="0">
        <x:v>8.074037</x:v>
      </x:c>
      <x:c t="n" s="0">
        <x:v>11.15437</x:v>
      </x:c>
      <x:c t="n" s="0">
        <x:v>14.41437</x:v>
      </x:c>
      <x:c t="n" s="0">
        <x:v>21.41954</x:v>
      </x:c>
      <x:c t="n" s="0">
        <x:v>23.48266</x:v>
      </x:c>
      <x:c t="n" s="0">
        <x:v>19.61792</x:v>
      </x:c>
      <x:c t="n" s="0">
        <x:v>17.06669</x:v>
      </x:c>
      <x:c t="n" s="0">
        <x:v>16.21599</x:v>
      </x:c>
      <x:c t="n" s="0">
        <x:v>21.24176</x:v>
      </x:c>
      <x:c t="n" s="0">
        <x:v>22.93893</x:v>
      </x:c>
      <x:c t="n" s="0">
        <x:v>31.0109</x:v>
      </x:c>
      <x:c t="n" s="0">
        <x:v>31.80399</x:v>
      </x:c>
      <x:c t="n" s="0">
        <x:v>28.15936</x:v>
      </x:c>
      <x:c t="n" s="0">
        <x:v>31.91473</x:v>
      </x:c>
      <x:c t="n" s="0">
        <x:v>32.92494</x:v>
      </x:c>
      <x:c t="n" s="0">
        <x:v>32.82336</x:v>
      </x:c>
      <x:c t="n" s="0">
        <x:v>32.07031</x:v>
      </x:c>
      <x:c t="n" s="0">
        <x:v>27.95848</x:v>
      </x:c>
      <x:c t="n" s="0">
        <x:v>22.1564</x:v>
      </x:c>
      <x:c t="n" s="0">
        <x:v>21.25661</x:v>
      </x:c>
      <x:c t="n" s="0">
        <x:v>24.36511</x:v>
      </x:c>
      <x:c t="n" s="0">
        <x:v>25.32348</x:v>
      </x:c>
      <x:c t="n" s="0">
        <x:v>18.20386</x:v>
      </x:c>
      <x:c t="n" s="0">
        <x:v>24.01086</x:v>
      </x:c>
      <x:c t="n" s="0">
        <x:v>15.54831</x:v>
      </x:c>
      <x:c t="n" s="0">
        <x:v>10.72758</x:v>
      </x:c>
      <x:c t="n" s="0">
        <x:v>11.09494</x:v>
      </x:c>
      <x:c t="n" s="0">
        <x:v>8.880168</x:v>
      </x:c>
      <x:c t="n" s="0">
        <x:v>-23.29532</x:v>
      </x:c>
      <x:c t="n" s="0">
        <x:v>-20.63366</x:v>
      </x:c>
      <x:c t="n" s="0">
        <x:v>-12.17377</x:v>
      </x:c>
      <x:c t="n" s="0">
        <x:v>7.391486</x:v>
      </x:c>
      <x:c t="n" s="0">
        <x:v>-2.793123</x:v>
      </x:c>
      <x:c t="n" s="0">
        <x:v>-1.552584</x:v>
      </x:c>
      <x:c t="n" s="0">
        <x:v>3.152404</x:v>
      </x:c>
      <x:c t="n" s="0">
        <x:v>8.128637</x:v>
      </x:c>
      <x:c t="n" s="0">
        <x:v>8.403644</x:v>
      </x:c>
      <x:c t="n" s="0">
        <x:v>3.240475</x:v>
      </x:c>
      <x:c t="n" s="0">
        <x:v>7.883098</x:v>
      </x:c>
      <x:c t="n" s="0">
        <x:v>21.33505</x:v>
      </x:c>
      <x:c t="n" s="0">
        <x:v>22.76338</x:v>
      </x:c>
      <x:c t="n" s="0">
        <x:v>17.92156</x:v>
      </x:c>
      <x:c t="n" s="0">
        <x:v>11.79677</x:v>
      </x:c>
      <x:c t="n" s="0">
        <x:v>17.07466</x:v>
      </x:c>
      <x:c t="n" s="0">
        <x:v>24.9823</x:v>
      </x:c>
      <x:c t="n" s="0">
        <x:v>15.01353</x:v>
      </x:c>
      <x:c t="n" s="0">
        <x:v>21.7383</x:v>
      </x:c>
      <x:c t="n" s="0">
        <x:v>30.40082</x:v>
      </x:c>
      <x:c t="n" s="0">
        <x:v>29.69183</x:v>
      </x:c>
      <x:c t="n" s="0">
        <x:v>25.60813</x:v>
      </x:c>
      <x:c t="n" s="0">
        <x:v>22.25829</x:v>
      </x:c>
      <x:c t="n" s="0">
        <x:v>22.68635</x:v>
      </x:c>
      <x:c t="n" s="0">
        <x:v>21.74422</x:v>
      </x:c>
      <x:c t="n" s="0">
        <x:v>16.40322</x:v>
      </x:c>
      <x:c t="n" s="0">
        <x:v>19.13123</x:v>
      </x:c>
      <x:c t="n" s="0">
        <x:v>14.42999</x:v>
      </x:c>
      <x:c t="n" s="0">
        <x:v>17.65313</x:v>
      </x:c>
      <x:c t="n" s="0">
        <x:v>18.71165</x:v>
      </x:c>
      <x:c t="n" s="0">
        <x:v>12.08441</x:v>
      </x:c>
      <x:c t="n" s="0">
        <x:v>10.34854</x:v>
      </x:c>
      <x:c t="n" s="0">
        <x:v>9.301943</x:v>
      </x:c>
      <x:c t="n" s="0">
        <x:v>6.447455</x:v>
      </x:c>
      <x:c t="n" s="0">
        <x:v>6.422019</x:v>
      </x:c>
      <x:c t="n" s="0">
        <x:v>5.988382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43948.6613888889</x:v>
      </x:c>
      <x:c t="n" s="7">
        <x:v>43948.6613888889</x:v>
      </x:c>
      <x:c t="n" s="0">
        <x:v>39.91566</x:v>
      </x:c>
      <x:c t="n" s="0">
        <x:v>54.20069</x:v>
      </x:c>
      <x:c t="n" s="0">
        <x:v>59.07318</x:v>
      </x:c>
      <x:c t="n" s="0">
        <x:v>66.28165</x:v>
      </x:c>
      <x:c t="n" s="0">
        <x:v>-23.90927</x:v>
      </x:c>
      <x:c t="n" s="0">
        <x:v>-18.24894</x:v>
      </x:c>
      <x:c t="n" s="0">
        <x:v>-13.41796</x:v>
      </x:c>
      <x:c t="n" s="0">
        <x:v>5.558783</x:v>
      </x:c>
      <x:c t="n" s="0">
        <x:v>1.067195</x:v>
      </x:c>
      <x:c t="n" s="0">
        <x:v>-1.619298</x:v>
      </x:c>
      <x:c t="n" s="0">
        <x:v>2.685992</x:v>
      </x:c>
      <x:c t="n" s="0">
        <x:v>7.539572</x:v>
      </x:c>
      <x:c t="n" s="0">
        <x:v>8.123738</x:v>
      </x:c>
      <x:c t="n" s="0">
        <x:v>10.58745</x:v>
      </x:c>
      <x:c t="n" s="0">
        <x:v>13.89101</x:v>
      </x:c>
      <x:c t="n" s="0">
        <x:v>21.24535</x:v>
      </x:c>
      <x:c t="n" s="0">
        <x:v>23.06197</x:v>
      </x:c>
      <x:c t="n" s="0">
        <x:v>19.04573</x:v>
      </x:c>
      <x:c t="n" s="0">
        <x:v>16.6457</x:v>
      </x:c>
      <x:c t="n" s="0">
        <x:v>15.671</x:v>
      </x:c>
      <x:c t="n" s="0">
        <x:v>21.00211</x:v>
      </x:c>
      <x:c t="n" s="0">
        <x:v>23.24818</x:v>
      </x:c>
      <x:c t="n" s="0">
        <x:v>30.72227</x:v>
      </x:c>
      <x:c t="n" s="0">
        <x:v>31.68553</x:v>
      </x:c>
      <x:c t="n" s="0">
        <x:v>27.94151</x:v>
      </x:c>
      <x:c t="n" s="0">
        <x:v>31.44718</x:v>
      </x:c>
      <x:c t="n" s="0">
        <x:v>32.37884</x:v>
      </x:c>
      <x:c t="n" s="0">
        <x:v>32.24514</x:v>
      </x:c>
      <x:c t="n" s="0">
        <x:v>31.44896</x:v>
      </x:c>
      <x:c t="n" s="0">
        <x:v>27.37159</x:v>
      </x:c>
      <x:c t="n" s="0">
        <x:v>21.73905</x:v>
      </x:c>
      <x:c t="n" s="0">
        <x:v>20.77766</x:v>
      </x:c>
      <x:c t="n" s="0">
        <x:v>23.91668</x:v>
      </x:c>
      <x:c t="n" s="0">
        <x:v>24.78913</x:v>
      </x:c>
      <x:c t="n" s="0">
        <x:v>17.66324</x:v>
      </x:c>
      <x:c t="n" s="0">
        <x:v>23.37572</x:v>
      </x:c>
      <x:c t="n" s="0">
        <x:v>15.84344</x:v>
      </x:c>
      <x:c t="n" s="0">
        <x:v>10.64233</x:v>
      </x:c>
      <x:c t="n" s="0">
        <x:v>11.00595</x:v>
      </x:c>
      <x:c t="n" s="0">
        <x:v>8.582861</x:v>
      </x:c>
      <x:c t="n" s="0">
        <x:v>-21.35466</x:v>
      </x:c>
      <x:c t="n" s="0">
        <x:v>-20.63366</x:v>
      </x:c>
      <x:c t="n" s="0">
        <x:v>-12.17377</x:v>
      </x:c>
      <x:c t="n" s="0">
        <x:v>7.391486</x:v>
      </x:c>
      <x:c t="n" s="0">
        <x:v>-2.793123</x:v>
      </x:c>
      <x:c t="n" s="0">
        <x:v>-3.625017</x:v>
      </x:c>
      <x:c t="n" s="0">
        <x:v>-2.473666</x:v>
      </x:c>
      <x:c t="n" s="0">
        <x:v>8.506322</x:v>
      </x:c>
      <x:c t="n" s="0">
        <x:v>8.403644</x:v>
      </x:c>
      <x:c t="n" s="0">
        <x:v>3.069034</x:v>
      </x:c>
      <x:c t="n" s="0">
        <x:v>9.868863</x:v>
      </x:c>
      <x:c t="n" s="0">
        <x:v>19.63526</x:v>
      </x:c>
      <x:c t="n" s="0">
        <x:v>19.13582</x:v>
      </x:c>
      <x:c t="n" s="0">
        <x:v>11.50369</x:v>
      </x:c>
      <x:c t="n" s="0">
        <x:v>12.7147</x:v>
      </x:c>
      <x:c t="n" s="0">
        <x:v>3.750623</x:v>
      </x:c>
      <x:c t="n" s="0">
        <x:v>18.76508</x:v>
      </x:c>
      <x:c t="n" s="0">
        <x:v>25.43253</x:v>
      </x:c>
      <x:c t="n" s="0">
        <x:v>29.12187</x:v>
      </x:c>
      <x:c t="n" s="0">
        <x:v>31.63154</x:v>
      </x:c>
      <x:c t="n" s="0">
        <x:v>26.16329</x:v>
      </x:c>
      <x:c t="n" s="0">
        <x:v>27.67347</x:v>
      </x:c>
      <x:c t="n" s="0">
        <x:v>25.96164</x:v>
      </x:c>
      <x:c t="n" s="0">
        <x:v>25.45214</x:v>
      </x:c>
      <x:c t="n" s="0">
        <x:v>21.26254</x:v>
      </x:c>
      <x:c t="n" s="0">
        <x:v>20.25951</x:v>
      </x:c>
      <x:c t="n" s="0">
        <x:v>16.9152</x:v>
      </x:c>
      <x:c t="n" s="0">
        <x:v>15.24812</x:v>
      </x:c>
      <x:c t="n" s="0">
        <x:v>18.62843</x:v>
      </x:c>
      <x:c t="n" s="0">
        <x:v>20.78632</x:v>
      </x:c>
      <x:c t="n" s="0">
        <x:v>15.54654</x:v>
      </x:c>
      <x:c t="n" s="0">
        <x:v>15.37113</x:v>
      </x:c>
      <x:c t="n" s="0">
        <x:v>17.08068</x:v>
      </x:c>
      <x:c t="n" s="0">
        <x:v>9.860464</x:v>
      </x:c>
      <x:c t="n" s="0">
        <x:v>10.48109</x:v>
      </x:c>
      <x:c t="n" s="0">
        <x:v>5.978859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43948.6613888889</x:v>
      </x:c>
      <x:c t="n" s="7">
        <x:v>43948.6613888889</x:v>
      </x:c>
      <x:c t="n" s="0">
        <x:v>41.6816</x:v>
      </x:c>
      <x:c t="n" s="0">
        <x:v>54.20069</x:v>
      </x:c>
      <x:c t="n" s="0">
        <x:v>71.46269</x:v>
      </x:c>
      <x:c t="n" s="0">
        <x:v>74.86546</x:v>
      </x:c>
      <x:c t="n" s="0">
        <x:v>-23.42951</x:v>
      </x:c>
      <x:c t="n" s="0">
        <x:v>-18.52555</x:v>
      </x:c>
      <x:c t="n" s="0">
        <x:v>-12.80114</x:v>
      </x:c>
      <x:c t="n" s="0">
        <x:v>5.846109</x:v>
      </x:c>
      <x:c t="n" s="0">
        <x:v>0.6768341</x:v>
      </x:c>
      <x:c t="n" s="0">
        <x:v>-1.860355</x:v>
      </x:c>
      <x:c t="n" s="0">
        <x:v>2.221266</x:v>
      </x:c>
      <x:c t="n" s="0">
        <x:v>7.758016</x:v>
      </x:c>
      <x:c t="n" s="0">
        <x:v>8.386107</x:v>
      </x:c>
      <x:c t="n" s="0">
        <x:v>9.995533</x:v>
      </x:c>
      <x:c t="n" s="0">
        <x:v>14.14557</x:v>
      </x:c>
      <x:c t="n" s="0">
        <x:v>20.8191</x:v>
      </x:c>
      <x:c t="n" s="0">
        <x:v>22.66732</x:v>
      </x:c>
      <x:c t="n" s="0">
        <x:v>18.80662</x:v>
      </x:c>
      <x:c t="n" s="0">
        <x:v>17.61002</x:v>
      </x:c>
      <x:c t="n" s="0">
        <x:v>16.2816</x:v>
      </x:c>
      <x:c t="n" s="0">
        <x:v>20.64653</x:v>
      </x:c>
      <x:c t="n" s="0">
        <x:v>23.70516</x:v>
      </x:c>
      <x:c t="n" s="0">
        <x:v>30.39406</x:v>
      </x:c>
      <x:c t="n" s="0">
        <x:v>31.75499</x:v>
      </x:c>
      <x:c t="n" s="0">
        <x:v>27.5252</x:v>
      </x:c>
      <x:c t="n" s="0">
        <x:v>31.10559</x:v>
      </x:c>
      <x:c t="n" s="0">
        <x:v>31.91816</x:v>
      </x:c>
      <x:c t="n" s="0">
        <x:v>31.66735</x:v>
      </x:c>
      <x:c t="n" s="0">
        <x:v>30.86368</x:v>
      </x:c>
      <x:c t="n" s="0">
        <x:v>27.2326</x:v>
      </x:c>
      <x:c t="n" s="0">
        <x:v>22.57303</x:v>
      </x:c>
      <x:c t="n" s="0">
        <x:v>21.86189</x:v>
      </x:c>
      <x:c t="n" s="0">
        <x:v>23.7785</x:v>
      </x:c>
      <x:c t="n" s="0">
        <x:v>24.90232</x:v>
      </x:c>
      <x:c t="n" s="0">
        <x:v>17.58217</x:v>
      </x:c>
      <x:c t="n" s="0">
        <x:v>23.0657</x:v>
      </x:c>
      <x:c t="n" s="0">
        <x:v>15.57315</x:v>
      </x:c>
      <x:c t="n" s="0">
        <x:v>10.39382</x:v>
      </x:c>
      <x:c t="n" s="0">
        <x:v>10.74133</x:v>
      </x:c>
      <x:c t="n" s="0">
        <x:v>8.296279</x:v>
      </x:c>
      <x:c t="n" s="0">
        <x:v>-21.35466</x:v>
      </x:c>
      <x:c t="n" s="0">
        <x:v>-20.63366</x:v>
      </x:c>
      <x:c t="n" s="0">
        <x:v>-10.06576</x:v>
      </x:c>
      <x:c t="n" s="0">
        <x:v>7.199906</x:v>
      </x:c>
      <x:c t="n" s="0">
        <x:v>-2.793123</x:v>
      </x:c>
      <x:c t="n" s="0">
        <x:v>-3.625017</x:v>
      </x:c>
      <x:c t="n" s="0">
        <x:v>-2.473666</x:v>
      </x:c>
      <x:c t="n" s="0">
        <x:v>8.853772</x:v>
      </x:c>
      <x:c t="n" s="0">
        <x:v>9.844769</x:v>
      </x:c>
      <x:c t="n" s="0">
        <x:v>1.631142</x:v>
      </x:c>
      <x:c t="n" s="0">
        <x:v>15.39408</x:v>
      </x:c>
      <x:c t="n" s="0">
        <x:v>16.80333</x:v>
      </x:c>
      <x:c t="n" s="0">
        <x:v>18.98346</x:v>
      </x:c>
      <x:c t="n" s="0">
        <x:v>17.49051</x:v>
      </x:c>
      <x:c t="n" s="0">
        <x:v>21.53712</x:v>
      </x:c>
      <x:c t="n" s="0">
        <x:v>19.32323</x:v>
      </x:c>
      <x:c t="n" s="0">
        <x:v>18.74246</x:v>
      </x:c>
      <x:c t="n" s="0">
        <x:v>25.15462</x:v>
      </x:c>
      <x:c t="n" s="0">
        <x:v>27.66208</x:v>
      </x:c>
      <x:c t="n" s="0">
        <x:v>31.70778</x:v>
      </x:c>
      <x:c t="n" s="0">
        <x:v>22.42941</x:v>
      </x:c>
      <x:c t="n" s="0">
        <x:v>27.81818</x:v>
      </x:c>
      <x:c t="n" s="0">
        <x:v>27.55258</x:v>
      </x:c>
      <x:c t="n" s="0">
        <x:v>23.40463</x:v>
      </x:c>
      <x:c t="n" s="0">
        <x:v>22.71312</x:v>
      </x:c>
      <x:c t="n" s="0">
        <x:v>26.36851</x:v>
      </x:c>
      <x:c t="n" s="0">
        <x:v>25.78631</x:v>
      </x:c>
      <x:c t="n" s="0">
        <x:v>25.75746</x:v>
      </x:c>
      <x:c t="n" s="0">
        <x:v>23.09806</x:v>
      </x:c>
      <x:c t="n" s="0">
        <x:v>27.17066</x:v>
      </x:c>
      <x:c t="n" s="0">
        <x:v>17.65426</x:v>
      </x:c>
      <x:c t="n" s="0">
        <x:v>19.80846</x:v>
      </x:c>
      <x:c t="n" s="0">
        <x:v>13.50298</x:v>
      </x:c>
      <x:c t="n" s="0">
        <x:v>8.520547</x:v>
      </x:c>
      <x:c t="n" s="0">
        <x:v>8.803063</x:v>
      </x:c>
      <x:c t="n" s="0">
        <x:v>5.762563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43948.6613888889</x:v>
      </x:c>
      <x:c t="n" s="7">
        <x:v>43948.6613888889</x:v>
      </x:c>
      <x:c t="n" s="0">
        <x:v>39.77736</x:v>
      </x:c>
      <x:c t="n" s="0">
        <x:v>54.20069</x:v>
      </x:c>
      <x:c t="n" s="0">
        <x:v>74.71523</x:v>
      </x:c>
      <x:c t="n" s="0">
        <x:v>76.37505</x:v>
      </x:c>
      <x:c t="n" s="0">
        <x:v>-23.05792</x:v>
      </x:c>
      <x:c t="n" s="0">
        <x:v>-18.77657</x:v>
      </x:c>
      <x:c t="n" s="0">
        <x:v>-12.14465</x:v>
      </x:c>
      <x:c t="n" s="0">
        <x:v>6.059645</x:v>
      </x:c>
      <x:c t="n" s="0">
        <x:v>0.3132083</x:v>
      </x:c>
      <x:c t="n" s="0">
        <x:v>-2.077377</x:v>
      </x:c>
      <x:c t="n" s="0">
        <x:v>1.780762</x:v>
      </x:c>
      <x:c t="n" s="0">
        <x:v>7.936251</x:v>
      </x:c>
      <x:c t="n" s="0">
        <x:v>8.710251</x:v>
      </x:c>
      <x:c t="n" s="0">
        <x:v>9.417089</x:v>
      </x:c>
      <x:c t="n" s="0">
        <x:v>14.35175</x:v>
      </x:c>
      <x:c t="n" s="0">
        <x:v>20.4187</x:v>
      </x:c>
      <x:c t="n" s="0">
        <x:v>22.21411</x:v>
      </x:c>
      <x:c t="n" s="0">
        <x:v>18.68935</x:v>
      </x:c>
      <x:c t="n" s="0">
        <x:v>18.64645</x:v>
      </x:c>
      <x:c t="n" s="0">
        <x:v>17.32893</x:v>
      </x:c>
      <x:c t="n" s="0">
        <x:v>20.68782</x:v>
      </x:c>
      <x:c t="n" s="0">
        <x:v>23.16448</x:v>
      </x:c>
      <x:c t="n" s="0">
        <x:v>30.17278</x:v>
      </x:c>
      <x:c t="n" s="0">
        <x:v>31.46149</x:v>
      </x:c>
      <x:c t="n" s="0">
        <x:v>27.38757</x:v>
      </x:c>
      <x:c t="n" s="0">
        <x:v>30.84101</x:v>
      </x:c>
      <x:c t="n" s="0">
        <x:v>31.53952</x:v>
      </x:c>
      <x:c t="n" s="0">
        <x:v>31.39129</x:v>
      </x:c>
      <x:c t="n" s="0">
        <x:v>30.84325</x:v>
      </x:c>
      <x:c t="n" s="0">
        <x:v>27.35809</x:v>
      </x:c>
      <x:c t="n" s="0">
        <x:v>23.57955</x:v>
      </x:c>
      <x:c t="n" s="0">
        <x:v>22.39996</x:v>
      </x:c>
      <x:c t="n" s="0">
        <x:v>24.45667</x:v>
      </x:c>
      <x:c t="n" s="0">
        <x:v>24.91734</x:v>
      </x:c>
      <x:c t="n" s="0">
        <x:v>17.49234</x:v>
      </x:c>
      <x:c t="n" s="0">
        <x:v>22.44047</x:v>
      </x:c>
      <x:c t="n" s="0">
        <x:v>15.10686</x:v>
      </x:c>
      <x:c t="n" s="0">
        <x:v>9.94161</x:v>
      </x:c>
      <x:c t="n" s="0">
        <x:v>10.42161</x:v>
      </x:c>
      <x:c t="n" s="0">
        <x:v>7.947748</x:v>
      </x:c>
      <x:c t="n" s="0">
        <x:v>-21.35466</x:v>
      </x:c>
      <x:c t="n" s="0">
        <x:v>-20.63366</x:v>
      </x:c>
      <x:c t="n" s="0">
        <x:v>-9.541975</x:v>
      </x:c>
      <x:c t="n" s="0">
        <x:v>7.13412</x:v>
      </x:c>
      <x:c t="n" s="0">
        <x:v>-2.793123</x:v>
      </x:c>
      <x:c t="n" s="0">
        <x:v>-3.625017</x:v>
      </x:c>
      <x:c t="n" s="0">
        <x:v>-2.473666</x:v>
      </x:c>
      <x:c t="n" s="0">
        <x:v>8.851165</x:v>
      </x:c>
      <x:c t="n" s="0">
        <x:v>10.23546</x:v>
      </x:c>
      <x:c t="n" s="0">
        <x:v>1.631142</x:v>
      </x:c>
      <x:c t="n" s="0">
        <x:v>15.39408</x:v>
      </x:c>
      <x:c t="n" s="0">
        <x:v>16.80333</x:v>
      </x:c>
      <x:c t="n" s="0">
        <x:v>17.73446</x:v>
      </x:c>
      <x:c t="n" s="0">
        <x:v>18.43248</x:v>
      </x:c>
      <x:c t="n" s="0">
        <x:v>21.93269</x:v>
      </x:c>
      <x:c t="n" s="0">
        <x:v>21.03035</x:v>
      </x:c>
      <x:c t="n" s="0">
        <x:v>20.45848</x:v>
      </x:c>
      <x:c t="n" s="0">
        <x:v>16.17635</x:v>
      </x:c>
      <x:c t="n" s="0">
        <x:v>28.65115</x:v>
      </x:c>
      <x:c t="n" s="0">
        <x:v>28.20459</x:v>
      </x:c>
      <x:c t="n" s="0">
        <x:v>26.54115</x:v>
      </x:c>
      <x:c t="n" s="0">
        <x:v>28.75026</x:v>
      </x:c>
      <x:c t="n" s="0">
        <x:v>28.69456</x:v>
      </x:c>
      <x:c t="n" s="0">
        <x:v>29.03542</x:v>
      </x:c>
      <x:c t="n" s="0">
        <x:v>33.66988</x:v>
      </x:c>
      <x:c t="n" s="0">
        <x:v>27.7017</x:v>
      </x:c>
      <x:c t="n" s="0">
        <x:v>26.99949</x:v>
      </x:c>
      <x:c t="n" s="0">
        <x:v>24.21897</x:v>
      </x:c>
      <x:c t="n" s="0">
        <x:v>27.17659</x:v>
      </x:c>
      <x:c t="n" s="0">
        <x:v>20.69087</x:v>
      </x:c>
      <x:c t="n" s="0">
        <x:v>13.61295</x:v>
      </x:c>
      <x:c t="n" s="0">
        <x:v>12.69415</x:v>
      </x:c>
      <x:c t="n" s="0">
        <x:v>10.13433</x:v>
      </x:c>
      <x:c t="n" s="0">
        <x:v>5.484036</x:v>
      </x:c>
      <x:c t="n" s="0">
        <x:v>7.592788</x:v>
      </x:c>
      <x:c t="n" s="0">
        <x:v>5.364752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43948.6613888889</x:v>
      </x:c>
      <x:c t="n" s="7">
        <x:v>43948.6613888889</x:v>
      </x:c>
      <x:c t="n" s="0">
        <x:v>39.03996</x:v>
      </x:c>
      <x:c t="n" s="0">
        <x:v>54.20069</x:v>
      </x:c>
      <x:c t="n" s="0">
        <x:v>76.70659</x:v>
      </x:c>
      <x:c t="n" s="0">
        <x:v>78.77098</x:v>
      </x:c>
      <x:c t="n" s="0">
        <x:v>-22.58292</x:v>
      </x:c>
      <x:c t="n" s="0">
        <x:v>-19.07765</x:v>
      </x:c>
      <x:c t="n" s="0">
        <x:v>-11.65319</x:v>
      </x:c>
      <x:c t="n" s="0">
        <x:v>6.23405</x:v>
      </x:c>
      <x:c t="n" s="0">
        <x:v>-0.09358355</x:v>
      </x:c>
      <x:c t="n" s="0">
        <x:v>-2.271712</x:v>
      </x:c>
      <x:c t="n" s="0">
        <x:v>1.365594</x:v>
      </x:c>
      <x:c t="n" s="0">
        <x:v>8.079245</x:v>
      </x:c>
      <x:c t="n" s="0">
        <x:v>8.969128</x:v>
      </x:c>
      <x:c t="n" s="0">
        <x:v>9.011645</x:v>
      </x:c>
      <x:c t="n" s="0">
        <x:v>14.5204</x:v>
      </x:c>
      <x:c t="n" s="0">
        <x:v>19.99564</x:v>
      </x:c>
      <x:c t="n" s="0">
        <x:v>21.78569</x:v>
      </x:c>
      <x:c t="n" s="0">
        <x:v>19.08967</x:v>
      </x:c>
      <x:c t="n" s="0">
        <x:v>18.95314</x:v>
      </x:c>
      <x:c t="n" s="0">
        <x:v>18.01333</x:v>
      </x:c>
      <x:c t="n" s="0">
        <x:v>20.55877</x:v>
      </x:c>
      <x:c t="n" s="0">
        <x:v>22.61898</x:v>
      </x:c>
      <x:c t="n" s="0">
        <x:v>30.01338</x:v>
      </x:c>
      <x:c t="n" s="0">
        <x:v>31.03479</x:v>
      </x:c>
      <x:c t="n" s="0">
        <x:v>27.28576</x:v>
      </x:c>
      <x:c t="n" s="0">
        <x:v>30.9253</x:v>
      </x:c>
      <x:c t="n" s="0">
        <x:v>31.29702</x:v>
      </x:c>
      <x:c t="n" s="0">
        <x:v>31.23833</x:v>
      </x:c>
      <x:c t="n" s="0">
        <x:v>30.92107</x:v>
      </x:c>
      <x:c t="n" s="0">
        <x:v>26.78624</x:v>
      </x:c>
      <x:c t="n" s="0">
        <x:v>23.00947</x:v>
      </x:c>
      <x:c t="n" s="0">
        <x:v>21.89139</x:v>
      </x:c>
      <x:c t="n" s="0">
        <x:v>24.0112</x:v>
      </x:c>
      <x:c t="n" s="0">
        <x:v>24.55902</x:v>
      </x:c>
      <x:c t="n" s="0">
        <x:v>17.20639</x:v>
      </x:c>
      <x:c t="n" s="0">
        <x:v>21.86493</x:v>
      </x:c>
      <x:c t="n" s="0">
        <x:v>14.79905</x:v>
      </x:c>
      <x:c t="n" s="0">
        <x:v>9.61747</x:v>
      </x:c>
      <x:c t="n" s="0">
        <x:v>10.12279</x:v>
      </x:c>
      <x:c t="n" s="0">
        <x:v>7.721692</x:v>
      </x:c>
      <x:c t="n" s="0">
        <x:v>-20.22051</x:v>
      </x:c>
      <x:c t="n" s="0">
        <x:v>-21.82752</x:v>
      </x:c>
      <x:c t="n" s="0">
        <x:v>-9.541975</x:v>
      </x:c>
      <x:c t="n" s="0">
        <x:v>7.13412</x:v>
      </x:c>
      <x:c t="n" s="0">
        <x:v>-4.304871</x:v>
      </x:c>
      <x:c t="n" s="0">
        <x:v>-3.625017</x:v>
      </x:c>
      <x:c t="n" s="0">
        <x:v>-2.473666</x:v>
      </x:c>
      <x:c t="n" s="0">
        <x:v>8.832868</x:v>
      </x:c>
      <x:c t="n" s="0">
        <x:v>10.23546</x:v>
      </x:c>
      <x:c t="n" s="0">
        <x:v>6.247192</x:v>
      </x:c>
      <x:c t="n" s="0">
        <x:v>15.39408</x:v>
      </x:c>
      <x:c t="n" s="0">
        <x:v>15.66591</x:v>
      </x:c>
      <x:c t="n" s="0">
        <x:v>17.73446</x:v>
      </x:c>
      <x:c t="n" s="0">
        <x:v>20.89429</x:v>
      </x:c>
      <x:c t="n" s="0">
        <x:v>20.41102</x:v>
      </x:c>
      <x:c t="n" s="0">
        <x:v>20.41202</x:v>
      </x:c>
      <x:c t="n" s="0">
        <x:v>20.20498</x:v>
      </x:c>
      <x:c t="n" s="0">
        <x:v>16.53204</x:v>
      </x:c>
      <x:c t="n" s="0">
        <x:v>28.55235</x:v>
      </x:c>
      <x:c t="n" s="0">
        <x:v>28.02163</x:v>
      </x:c>
      <x:c t="n" s="0">
        <x:v>26.56708</x:v>
      </x:c>
      <x:c t="n" s="0">
        <x:v>31.42888</x:v>
      </x:c>
      <x:c t="n" s="0">
        <x:v>29.35327</x:v>
      </x:c>
      <x:c t="n" s="0">
        <x:v>30.88593</x:v>
      </x:c>
      <x:c t="n" s="0">
        <x:v>24.37262</x:v>
      </x:c>
      <x:c t="n" s="0">
        <x:v>18.98697</x:v>
      </x:c>
      <x:c t="n" s="0">
        <x:v>19.48273</x:v>
      </x:c>
      <x:c t="n" s="0">
        <x:v>21.27507</x:v>
      </x:c>
      <x:c t="n" s="0">
        <x:v>20.4773</x:v>
      </x:c>
      <x:c t="n" s="0">
        <x:v>21.53751</x:v>
      </x:c>
      <x:c t="n" s="0">
        <x:v>15.04165</x:v>
      </x:c>
      <x:c t="n" s="0">
        <x:v>13.65473</x:v>
      </x:c>
      <x:c t="n" s="0">
        <x:v>12.02119</x:v>
      </x:c>
      <x:c t="n" s="0">
        <x:v>6.958086</x:v>
      </x:c>
      <x:c t="n" s="0">
        <x:v>7.930715</x:v>
      </x:c>
      <x:c t="n" s="0">
        <x:v>6.002872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43948.6613888889</x:v>
      </x:c>
      <x:c t="n" s="7">
        <x:v>43948.6613888889</x:v>
      </x:c>
      <x:c t="n" s="0">
        <x:v>39.11175</x:v>
      </x:c>
      <x:c t="n" s="0">
        <x:v>54.20069</x:v>
      </x:c>
      <x:c t="n" s="0">
        <x:v>78.00702</x:v>
      </x:c>
      <x:c t="n" s="0">
        <x:v>79.38536</x:v>
      </x:c>
      <x:c t="n" s="0">
        <x:v>-21.7847</x:v>
      </x:c>
      <x:c t="n" s="0">
        <x:v>-19.58077</x:v>
      </x:c>
      <x:c t="n" s="0">
        <x:v>-11.27345</x:v>
      </x:c>
      <x:c t="n" s="0">
        <x:v>6.377644</x:v>
      </x:c>
      <x:c t="n" s="0">
        <x:v>-0.6935753</x:v>
      </x:c>
      <x:c t="n" s="0">
        <x:v>-2.444854</x:v>
      </x:c>
      <x:c t="n" s="0">
        <x:v>1.000925</x:v>
      </x:c>
      <x:c t="n" s="0">
        <x:v>8.197746</x:v>
      </x:c>
      <x:c t="n" s="0">
        <x:v>8.876769</x:v>
      </x:c>
      <x:c t="n" s="0">
        <x:v>9.078543</x:v>
      </x:c>
      <x:c t="n" s="0">
        <x:v>15.12344</x:v>
      </x:c>
      <x:c t="n" s="0">
        <x:v>19.44546</x:v>
      </x:c>
      <x:c t="n" s="0">
        <x:v>21.39572</x:v>
      </x:c>
      <x:c t="n" s="0">
        <x:v>19.5563</x:v>
      </x:c>
      <x:c t="n" s="0">
        <x:v>18.86307</x:v>
      </x:c>
      <x:c t="n" s="0">
        <x:v>18.3224</x:v>
      </x:c>
      <x:c t="n" s="0">
        <x:v>20.82067</x:v>
      </x:c>
      <x:c t="n" s="0">
        <x:v>22.17982</x:v>
      </x:c>
      <x:c t="n" s="0">
        <x:v>29.95833</x:v>
      </x:c>
      <x:c t="n" s="0">
        <x:v>31.1115</x:v>
      </x:c>
      <x:c t="n" s="0">
        <x:v>26.85256</x:v>
      </x:c>
      <x:c t="n" s="0">
        <x:v>30.85628</x:v>
      </x:c>
      <x:c t="n" s="0">
        <x:v>30.89706</x:v>
      </x:c>
      <x:c t="n" s="0">
        <x:v>30.79417</x:v>
      </x:c>
      <x:c t="n" s="0">
        <x:v>30.32133</x:v>
      </x:c>
      <x:c t="n" s="0">
        <x:v>26.21773</x:v>
      </x:c>
      <x:c t="n" s="0">
        <x:v>22.96074</x:v>
      </x:c>
      <x:c t="n" s="0">
        <x:v>22.00804</x:v>
      </x:c>
      <x:c t="n" s="0">
        <x:v>23.72332</x:v>
      </x:c>
      <x:c t="n" s="0">
        <x:v>24.14652</x:v>
      </x:c>
      <x:c t="n" s="0">
        <x:v>16.91886</x:v>
      </x:c>
      <x:c t="n" s="0">
        <x:v>21.32139</x:v>
      </x:c>
      <x:c t="n" s="0">
        <x:v>14.35565</x:v>
      </x:c>
      <x:c t="n" s="0">
        <x:v>9.288738</x:v>
      </x:c>
      <x:c t="n" s="0">
        <x:v>9.874711</x:v>
      </x:c>
      <x:c t="n" s="0">
        <x:v>7.472416</x:v>
      </x:c>
      <x:c t="n" s="0">
        <x:v>-18.81212</x:v>
      </x:c>
      <x:c t="n" s="0">
        <x:v>-25.08184</x:v>
      </x:c>
      <x:c t="n" s="0">
        <x:v>-9.541975</x:v>
      </x:c>
      <x:c t="n" s="0">
        <x:v>7.13412</x:v>
      </x:c>
      <x:c t="n" s="0">
        <x:v>-9.446801</x:v>
      </x:c>
      <x:c t="n" s="0">
        <x:v>-3.625017</x:v>
      </x:c>
      <x:c t="n" s="0">
        <x:v>-2.050545</x:v>
      </x:c>
      <x:c t="n" s="0">
        <x:v>8.832868</x:v>
      </x:c>
      <x:c t="n" s="0">
        <x:v>7.766212</x:v>
      </x:c>
      <x:c t="n" s="0">
        <x:v>9.450533</x:v>
      </x:c>
      <x:c t="n" s="0">
        <x:v>17.90896</x:v>
      </x:c>
      <x:c t="n" s="0">
        <x:v>12.66432</x:v>
      </x:c>
      <x:c t="n" s="0">
        <x:v>17.95672</x:v>
      </x:c>
      <x:c t="n" s="0">
        <x:v>21.8446</x:v>
      </x:c>
      <x:c t="n" s="0">
        <x:v>17.81783</x:v>
      </x:c>
      <x:c t="n" s="0">
        <x:v>20.1478</x:v>
      </x:c>
      <x:c t="n" s="0">
        <x:v>22.12558</x:v>
      </x:c>
      <x:c t="n" s="0">
        <x:v>17.71513</x:v>
      </x:c>
      <x:c t="n" s="0">
        <x:v>29.57296</x:v>
      </x:c>
      <x:c t="n" s="0">
        <x:v>31.33678</x:v>
      </x:c>
      <x:c t="n" s="0">
        <x:v>22.58047</x:v>
      </x:c>
      <x:c t="n" s="0">
        <x:v>30.22457</x:v>
      </x:c>
      <x:c t="n" s="0">
        <x:v>27.35777</x:v>
      </x:c>
      <x:c t="n" s="0">
        <x:v>26.25358</x:v>
      </x:c>
      <x:c t="n" s="0">
        <x:v>22.14708</x:v>
      </x:c>
      <x:c t="n" s="0">
        <x:v>18.98016</x:v>
      </x:c>
      <x:c t="n" s="0">
        <x:v>21.16177</x:v>
      </x:c>
      <x:c t="n" s="0">
        <x:v>20.42793</x:v>
      </x:c>
      <x:c t="n" s="0">
        <x:v>20.94246</x:v>
      </x:c>
      <x:c t="n" s="0">
        <x:v>20.85101</x:v>
      </x:c>
      <x:c t="n" s="0">
        <x:v>15.09525</x:v>
      </x:c>
      <x:c t="n" s="0">
        <x:v>15.18031</x:v>
      </x:c>
      <x:c t="n" s="0">
        <x:v>10.10977</x:v>
      </x:c>
      <x:c t="n" s="0">
        <x:v>7.038962</x:v>
      </x:c>
      <x:c t="n" s="0">
        <x:v>8.01269</x:v>
      </x:c>
      <x:c t="n" s="0">
        <x:v>5.304956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43948.6613888889</x:v>
      </x:c>
      <x:c t="n" s="7">
        <x:v>43948.6613888889</x:v>
      </x:c>
      <x:c t="n" s="0">
        <x:v>38.21596</x:v>
      </x:c>
      <x:c t="n" s="0">
        <x:v>54.20069</x:v>
      </x:c>
      <x:c t="n" s="0">
        <x:v>77.10857</x:v>
      </x:c>
      <x:c t="n" s="0">
        <x:v>79.44045</x:v>
      </x:c>
      <x:c t="n" s="0">
        <x:v>-21.20276</x:v>
      </x:c>
      <x:c t="n" s="0">
        <x:v>-20.06196</x:v>
      </x:c>
      <x:c t="n" s="0">
        <x:v>-10.97351</x:v>
      </x:c>
      <x:c t="n" s="0">
        <x:v>6.496627</x:v>
      </x:c>
      <x:c t="n" s="0">
        <x:v>-1.28107</x:v>
      </x:c>
      <x:c t="n" s="0">
        <x:v>-2.88754</x:v>
      </x:c>
      <x:c t="n" s="0">
        <x:v>0.6873883</x:v>
      </x:c>
      <x:c t="n" s="0">
        <x:v>8.296451</x:v>
      </x:c>
      <x:c t="n" s="0">
        <x:v>8.491587</x:v>
      </x:c>
      <x:c t="n" s="0">
        <x:v>9.134871</x:v>
      </x:c>
      <x:c t="n" s="0">
        <x:v>15.93103</x:v>
      </x:c>
      <x:c t="n" s="0">
        <x:v>18.9132</x:v>
      </x:c>
      <x:c t="n" s="0">
        <x:v>21.03432</x:v>
      </x:c>
      <x:c t="n" s="0">
        <x:v>20.28337</x:v>
      </x:c>
      <x:c t="n" s="0">
        <x:v>18.51394</x:v>
      </x:c>
      <x:c t="n" s="0">
        <x:v>18.93906</x:v>
      </x:c>
      <x:c t="n" s="0">
        <x:v>20.60704</x:v>
      </x:c>
      <x:c t="n" s="0">
        <x:v>21.68188</x:v>
      </x:c>
      <x:c t="n" s="0">
        <x:v>29.7245</x:v>
      </x:c>
      <x:c t="n" s="0">
        <x:v>32.25422</x:v>
      </x:c>
      <x:c t="n" s="0">
        <x:v>26.4537</x:v>
      </x:c>
      <x:c t="n" s="0">
        <x:v>30.62471</x:v>
      </x:c>
      <x:c t="n" s="0">
        <x:v>30.57099</x:v>
      </x:c>
      <x:c t="n" s="0">
        <x:v>30.33994</x:v>
      </x:c>
      <x:c t="n" s="0">
        <x:v>29.85148</x:v>
      </x:c>
      <x:c t="n" s="0">
        <x:v>25.68927</x:v>
      </x:c>
      <x:c t="n" s="0">
        <x:v>22.89688</x:v>
      </x:c>
      <x:c t="n" s="0">
        <x:v>21.96931</x:v>
      </x:c>
      <x:c t="n" s="0">
        <x:v>23.38152</x:v>
      </x:c>
      <x:c t="n" s="0">
        <x:v>23.77804</x:v>
      </x:c>
      <x:c t="n" s="0">
        <x:v>16.46545</x:v>
      </x:c>
      <x:c t="n" s="0">
        <x:v>20.73681</x:v>
      </x:c>
      <x:c t="n" s="0">
        <x:v>13.87149</x:v>
      </x:c>
      <x:c t="n" s="0">
        <x:v>8.998312</x:v>
      </x:c>
      <x:c t="n" s="0">
        <x:v>9.612751</x:v>
      </x:c>
      <x:c t="n" s="0">
        <x:v>7.174297</x:v>
      </x:c>
      <x:c t="n" s="0">
        <x:v>-18.81212</x:v>
      </x:c>
      <x:c t="n" s="0">
        <x:v>-25.08184</x:v>
      </x:c>
      <x:c t="n" s="0">
        <x:v>-9.541975</x:v>
      </x:c>
      <x:c t="n" s="0">
        <x:v>7.13412</x:v>
      </x:c>
      <x:c t="n" s="0">
        <x:v>-9.446801</x:v>
      </x:c>
      <x:c t="n" s="0">
        <x:v>-8.057364</x:v>
      </x:c>
      <x:c t="n" s="0">
        <x:v>-1.815145</x:v>
      </x:c>
      <x:c t="n" s="0">
        <x:v>8.832868</x:v>
      </x:c>
      <x:c t="n" s="0">
        <x:v>5.094656</x:v>
      </x:c>
      <x:c t="n" s="0">
        <x:v>9.450533</x:v>
      </x:c>
      <x:c t="n" s="0">
        <x:v>18.92557</x:v>
      </x:c>
      <x:c t="n" s="0">
        <x:v>12.66432</x:v>
      </x:c>
      <x:c t="n" s="0">
        <x:v>17.95672</x:v>
      </x:c>
      <x:c t="n" s="0">
        <x:v>23.07511</x:v>
      </x:c>
      <x:c t="n" s="0">
        <x:v>15.33191</x:v>
      </x:c>
      <x:c t="n" s="0">
        <x:v>21.11977</x:v>
      </x:c>
      <x:c t="n" s="0">
        <x:v>18.25422</x:v>
      </x:c>
      <x:c t="n" s="0">
        <x:v>16.50419</x:v>
      </x:c>
      <x:c t="n" s="0">
        <x:v>30.27971</x:v>
      </x:c>
      <x:c t="n" s="0">
        <x:v>36.44218</x:v>
      </x:c>
      <x:c t="n" s="0">
        <x:v>24.06475</x:v>
      </x:c>
      <x:c t="n" s="0">
        <x:v>29.44854</x:v>
      </x:c>
      <x:c t="n" s="0">
        <x:v>27.33123</x:v>
      </x:c>
      <x:c t="n" s="0">
        <x:v>24.64148</x:v>
      </x:c>
      <x:c t="n" s="0">
        <x:v>24.71154</x:v>
      </x:c>
      <x:c t="n" s="0">
        <x:v>21.91472</x:v>
      </x:c>
      <x:c t="n" s="0">
        <x:v>22.51351</x:v>
      </x:c>
      <x:c t="n" s="0">
        <x:v>21.48154</x:v>
      </x:c>
      <x:c t="n" s="0">
        <x:v>20.28895</x:v>
      </x:c>
      <x:c t="n" s="0">
        <x:v>19.97334</x:v>
      </x:c>
      <x:c t="n" s="0">
        <x:v>10.66116</x:v>
      </x:c>
      <x:c t="n" s="0">
        <x:v>11.92252</x:v>
      </x:c>
      <x:c t="n" s="0">
        <x:v>8.771492</x:v>
      </x:c>
      <x:c t="n" s="0">
        <x:v>6.544745</x:v>
      </x:c>
      <x:c t="n" s="0">
        <x:v>7.601513</x:v>
      </x:c>
      <x:c t="n" s="0">
        <x:v>5.005484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43948.6613888889</x:v>
      </x:c>
      <x:c t="n" s="7">
        <x:v>43948.6613888889</x:v>
      </x:c>
      <x:c t="n" s="0">
        <x:v>38.18919</x:v>
      </x:c>
      <x:c t="n" s="0">
        <x:v>54.20069</x:v>
      </x:c>
      <x:c t="n" s="0">
        <x:v>72.49341</x:v>
      </x:c>
      <x:c t="n" s="0">
        <x:v>74.33755</x:v>
      </x:c>
      <x:c t="n" s="0">
        <x:v>-20.76087</x:v>
      </x:c>
      <x:c t="n" s="0">
        <x:v>-20.51986</x:v>
      </x:c>
      <x:c t="n" s="0">
        <x:v>-10.7328</x:v>
      </x:c>
      <x:c t="n" s="0">
        <x:v>6.595723</x:v>
      </x:c>
      <x:c t="n" s="0">
        <x:v>-1.854578</x:v>
      </x:c>
      <x:c t="n" s="0">
        <x:v>-3.407524</x:v>
      </x:c>
      <x:c t="n" s="0">
        <x:v>0.4004444</x:v>
      </x:c>
      <x:c t="n" s="0">
        <x:v>8.316023</x:v>
      </x:c>
      <x:c t="n" s="0">
        <x:v>8.279304</x:v>
      </x:c>
      <x:c t="n" s="0">
        <x:v>9.175917</x:v>
      </x:c>
      <x:c t="n" s="0">
        <x:v>16.51878</x:v>
      </x:c>
      <x:c t="n" s="0">
        <x:v>19.02946</x:v>
      </x:c>
      <x:c t="n" s="0">
        <x:v>21.2706</x:v>
      </x:c>
      <x:c t="n" s="0">
        <x:v>20.43749</x:v>
      </x:c>
      <x:c t="n" s="0">
        <x:v>18.07488</x:v>
      </x:c>
      <x:c t="n" s="0">
        <x:v>18.8517</x:v>
      </x:c>
      <x:c t="n" s="0">
        <x:v>22.17779</x:v>
      </x:c>
      <x:c t="n" s="0">
        <x:v>21.70697</x:v>
      </x:c>
      <x:c t="n" s="0">
        <x:v>30.63721</x:v>
      </x:c>
      <x:c t="n" s="0">
        <x:v>32.39227</x:v>
      </x:c>
      <x:c t="n" s="0">
        <x:v>26.70646</x:v>
      </x:c>
      <x:c t="n" s="0">
        <x:v>30.29976</x:v>
      </x:c>
      <x:c t="n" s="0">
        <x:v>30.12739</x:v>
      </x:c>
      <x:c t="n" s="0">
        <x:v>29.90469</x:v>
      </x:c>
      <x:c t="n" s="0">
        <x:v>29.23078</x:v>
      </x:c>
      <x:c t="n" s="0">
        <x:v>25.21393</x:v>
      </x:c>
      <x:c t="n" s="0">
        <x:v>22.3102</x:v>
      </x:c>
      <x:c t="n" s="0">
        <x:v>21.44046</x:v>
      </x:c>
      <x:c t="n" s="0">
        <x:v>22.86105</x:v>
      </x:c>
      <x:c t="n" s="0">
        <x:v>23.29553</x:v>
      </x:c>
      <x:c t="n" s="0">
        <x:v>16.16645</x:v>
      </x:c>
      <x:c t="n" s="0">
        <x:v>20.22909</x:v>
      </x:c>
      <x:c t="n" s="0">
        <x:v>13.56009</x:v>
      </x:c>
      <x:c t="n" s="0">
        <x:v>8.885179</x:v>
      </x:c>
      <x:c t="n" s="0">
        <x:v>9.470341</x:v>
      </x:c>
      <x:c t="n" s="0">
        <x:v>6.995366</x:v>
      </x:c>
      <x:c t="n" s="0">
        <x:v>-18.81212</x:v>
      </x:c>
      <x:c t="n" s="0">
        <x:v>-25.08184</x:v>
      </x:c>
      <x:c t="n" s="0">
        <x:v>-9.541975</x:v>
      </x:c>
      <x:c t="n" s="0">
        <x:v>7.13412</x:v>
      </x:c>
      <x:c t="n" s="0">
        <x:v>-9.446801</x:v>
      </x:c>
      <x:c t="n" s="0">
        <x:v>-9.327332</x:v>
      </x:c>
      <x:c t="n" s="0">
        <x:v>-1.815145</x:v>
      </x:c>
      <x:c t="n" s="0">
        <x:v>8.372575</x:v>
      </x:c>
      <x:c t="n" s="0">
        <x:v>7.839669</x:v>
      </x:c>
      <x:c t="n" s="0">
        <x:v>9.371813</x:v>
      </x:c>
      <x:c t="n" s="0">
        <x:v>18.92557</x:v>
      </x:c>
      <x:c t="n" s="0">
        <x:v>20.30583</x:v>
      </x:c>
      <x:c t="n" s="0">
        <x:v>22.97521</x:v>
      </x:c>
      <x:c t="n" s="0">
        <x:v>20.75578</x:v>
      </x:c>
      <x:c t="n" s="0">
        <x:v>13.84513</x:v>
      </x:c>
      <x:c t="n" s="0">
        <x:v>18.4432</x:v>
      </x:c>
      <x:c t="n" s="0">
        <x:v>27.15664</x:v>
      </x:c>
      <x:c t="n" s="0">
        <x:v>22.47874</x:v>
      </x:c>
      <x:c t="n" s="0">
        <x:v>33.34512</x:v>
      </x:c>
      <x:c t="n" s="0">
        <x:v>31.81893</x:v>
      </x:c>
      <x:c t="n" s="0">
        <x:v>28.07581</x:v>
      </x:c>
      <x:c t="n" s="0">
        <x:v>26.86385</x:v>
      </x:c>
      <x:c t="n" s="0">
        <x:v>25.74673</x:v>
      </x:c>
      <x:c t="n" s="0">
        <x:v>25.96104</x:v>
      </x:c>
      <x:c t="n" s="0">
        <x:v>19.55563</x:v>
      </x:c>
      <x:c t="n" s="0">
        <x:v>17.2551</x:v>
      </x:c>
      <x:c t="n" s="0">
        <x:v>13.47751</x:v>
      </x:c>
      <x:c t="n" s="0">
        <x:v>15.27604</x:v>
      </x:c>
      <x:c t="n" s="0">
        <x:v>19.04913</x:v>
      </x:c>
      <x:c t="n" s="0">
        <x:v>18.42397</x:v>
      </x:c>
      <x:c t="n" s="0">
        <x:v>14.53582</x:v>
      </x:c>
      <x:c t="n" s="0">
        <x:v>15.5468</x:v>
      </x:c>
      <x:c t="n" s="0">
        <x:v>11.30105</x:v>
      </x:c>
      <x:c t="n" s="0">
        <x:v>7.976494</x:v>
      </x:c>
      <x:c t="n" s="0">
        <x:v>8.355995</x:v>
      </x:c>
      <x:c t="n" s="0">
        <x:v>5.827136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43948.6613888889</x:v>
      </x:c>
      <x:c t="n" s="7">
        <x:v>43948.6613888889</x:v>
      </x:c>
      <x:c t="n" s="0">
        <x:v>38.67524</x:v>
      </x:c>
      <x:c t="n" s="0">
        <x:v>54.20069</x:v>
      </x:c>
      <x:c t="n" s="0">
        <x:v>64.27072</x:v>
      </x:c>
      <x:c t="n" s="0">
        <x:v>70.51768</x:v>
      </x:c>
      <x:c t="n" s="0">
        <x:v>-20.41611</x:v>
      </x:c>
      <x:c t="n" s="0">
        <x:v>-20.94727</x:v>
      </x:c>
      <x:c t="n" s="0">
        <x:v>-9.307492</x:v>
      </x:c>
      <x:c t="n" s="0">
        <x:v>6.495189</x:v>
      </x:c>
      <x:c t="n" s="0">
        <x:v>-2.412532</x:v>
      </x:c>
      <x:c t="n" s="0">
        <x:v>-3.906924</x:v>
      </x:c>
      <x:c t="n" s="0">
        <x:v>0.1394212</x:v>
      </x:c>
      <x:c t="n" s="0">
        <x:v>8.324324</x:v>
      </x:c>
      <x:c t="n" s="0">
        <x:v>8.966226</x:v>
      </x:c>
      <x:c t="n" s="0">
        <x:v>9.168769</x:v>
      </x:c>
      <x:c t="n" s="0">
        <x:v>16.96456</x:v>
      </x:c>
      <x:c t="n" s="0">
        <x:v>19.62568</x:v>
      </x:c>
      <x:c t="n" s="0">
        <x:v>21.9115</x:v>
      </x:c>
      <x:c t="n" s="0">
        <x:v>20.18988</x:v>
      </x:c>
      <x:c t="n" s="0">
        <x:v>17.92883</x:v>
      </x:c>
      <x:c t="n" s="0">
        <x:v>18.92335</x:v>
      </x:c>
      <x:c t="n" s="0">
        <x:v>22.17461</x:v>
      </x:c>
      <x:c t="n" s="0">
        <x:v>23.20503</x:v>
      </x:c>
      <x:c t="n" s="0">
        <x:v>30.68594</x:v>
      </x:c>
      <x:c t="n" s="0">
        <x:v>32.77505</x:v>
      </x:c>
      <x:c t="n" s="0">
        <x:v>27.29572</x:v>
      </x:c>
      <x:c t="n" s="0">
        <x:v>29.93847</x:v>
      </x:c>
      <x:c t="n" s="0">
        <x:v>29.8507</x:v>
      </x:c>
      <x:c t="n" s="0">
        <x:v>29.40689</x:v>
      </x:c>
      <x:c t="n" s="0">
        <x:v>28.63976</x:v>
      </x:c>
      <x:c t="n" s="0">
        <x:v>24.62564</x:v>
      </x:c>
      <x:c t="n" s="0">
        <x:v>21.76244</x:v>
      </x:c>
      <x:c t="n" s="0">
        <x:v>20.99498</x:v>
      </x:c>
      <x:c t="n" s="0">
        <x:v>22.63321</x:v>
      </x:c>
      <x:c t="n" s="0">
        <x:v>22.98792</x:v>
      </x:c>
      <x:c t="n" s="0">
        <x:v>16.06887</x:v>
      </x:c>
      <x:c t="n" s="0">
        <x:v>19.74756</x:v>
      </x:c>
      <x:c t="n" s="0">
        <x:v>13.23689</x:v>
      </x:c>
      <x:c t="n" s="0">
        <x:v>8.638749</x:v>
      </x:c>
      <x:c t="n" s="0">
        <x:v>9.202355</x:v>
      </x:c>
      <x:c t="n" s="0">
        <x:v>6.891854</x:v>
      </x:c>
      <x:c t="n" s="0">
        <x:v>-18.81212</x:v>
      </x:c>
      <x:c t="n" s="0">
        <x:v>-24.95014</x:v>
      </x:c>
      <x:c t="n" s="0">
        <x:v>-4.403026</x:v>
      </x:c>
      <x:c t="n" s="0">
        <x:v>5.43343</x:v>
      </x:c>
      <x:c t="n" s="0">
        <x:v>-9.446801</x:v>
      </x:c>
      <x:c t="n" s="0">
        <x:v>-9.327332</x:v>
      </x:c>
      <x:c t="n" s="0">
        <x:v>-1.815145</x:v>
      </x:c>
      <x:c t="n" s="0">
        <x:v>8.372575</x:v>
      </x:c>
      <x:c t="n" s="0">
        <x:v>11.65175</x:v>
      </x:c>
      <x:c t="n" s="0">
        <x:v>9.126712</x:v>
      </x:c>
      <x:c t="n" s="0">
        <x:v>19.2421</x:v>
      </x:c>
      <x:c t="n" s="0">
        <x:v>22.05725</x:v>
      </x:c>
      <x:c t="n" s="0">
        <x:v>24.47069</x:v>
      </x:c>
      <x:c t="n" s="0">
        <x:v>18.36384</x:v>
      </x:c>
      <x:c t="n" s="0">
        <x:v>17.26895</x:v>
      </x:c>
      <x:c t="n" s="0">
        <x:v>19.32042</x:v>
      </x:c>
      <x:c t="n" s="0">
        <x:v>20.34457</x:v>
      </x:c>
      <x:c t="n" s="0">
        <x:v>27.23027</x:v>
      </x:c>
      <x:c t="n" s="0">
        <x:v>31.49592</x:v>
      </x:c>
      <x:c t="n" s="0">
        <x:v>34.3168</x:v>
      </x:c>
      <x:c t="n" s="0">
        <x:v>29.9406</x:v>
      </x:c>
      <x:c t="n" s="0">
        <x:v>26.63093</x:v>
      </x:c>
      <x:c t="n" s="0">
        <x:v>27.56475</x:v>
      </x:c>
      <x:c t="n" s="0">
        <x:v>24.06403</x:v>
      </x:c>
      <x:c t="n" s="0">
        <x:v>19.89813</x:v>
      </x:c>
      <x:c t="n" s="0">
        <x:v>16.5938</x:v>
      </x:c>
      <x:c t="n" s="0">
        <x:v>14.18154</x:v>
      </x:c>
      <x:c t="n" s="0">
        <x:v>16.85847</x:v>
      </x:c>
      <x:c t="n" s="0">
        <x:v>20.22625</x:v>
      </x:c>
      <x:c t="n" s="0">
        <x:v>20.1911</x:v>
      </x:c>
      <x:c t="n" s="0">
        <x:v>15.02973</x:v>
      </x:c>
      <x:c t="n" s="0">
        <x:v>13.41113</x:v>
      </x:c>
      <x:c t="n" s="0">
        <x:v>10.63897</x:v>
      </x:c>
      <x:c t="n" s="0">
        <x:v>6.631566</x:v>
      </x:c>
      <x:c t="n" s="0">
        <x:v>7.689738</x:v>
      </x:c>
      <x:c t="n" s="0">
        <x:v>6.068313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43948.6613888889</x:v>
      </x:c>
      <x:c t="n" s="7">
        <x:v>43948.6613888889</x:v>
      </x:c>
      <x:c t="n" s="0">
        <x:v>37.92633</x:v>
      </x:c>
      <x:c t="n" s="0">
        <x:v>54.20069</x:v>
      </x:c>
      <x:c t="n" s="0">
        <x:v>75.63304</x:v>
      </x:c>
      <x:c t="n" s="0">
        <x:v>79.02926</x:v>
      </x:c>
      <x:c t="n" s="0">
        <x:v>-20.14197</x:v>
      </x:c>
      <x:c t="n" s="0">
        <x:v>-21.33882</x:v>
      </x:c>
      <x:c t="n" s="0">
        <x:v>-7.215392</x:v>
      </x:c>
      <x:c t="n" s="0">
        <x:v>6.102479</x:v>
      </x:c>
      <x:c t="n" s="0">
        <x:v>-2.953316</x:v>
      </x:c>
      <x:c t="n" s="0">
        <x:v>-4.384205</x:v>
      </x:c>
      <x:c t="n" s="0">
        <x:v>-0.34461</x:v>
      </x:c>
      <x:c t="n" s="0">
        <x:v>7.957245</x:v>
      </x:c>
      <x:c t="n" s="0">
        <x:v>9.477518</x:v>
      </x:c>
      <x:c t="n" s="0">
        <x:v>9.162655</x:v>
      </x:c>
      <x:c t="n" s="0">
        <x:v>17.83526</x:v>
      </x:c>
      <x:c t="n" s="0">
        <x:v>20.07715</x:v>
      </x:c>
      <x:c t="n" s="0">
        <x:v>22.28728</x:v>
      </x:c>
      <x:c t="n" s="0">
        <x:v>19.87653</x:v>
      </x:c>
      <x:c t="n" s="0">
        <x:v>18.06041</x:v>
      </x:c>
      <x:c t="n" s="0">
        <x:v>19.43542</x:v>
      </x:c>
      <x:c t="n" s="0">
        <x:v>22.49954</x:v>
      </x:c>
      <x:c t="n" s="0">
        <x:v>22.76154</x:v>
      </x:c>
      <x:c t="n" s="0">
        <x:v>31.67389</x:v>
      </x:c>
      <x:c t="n" s="0">
        <x:v>32.82664</x:v>
      </x:c>
      <x:c t="n" s="0">
        <x:v>29.0213</x:v>
      </x:c>
      <x:c t="n" s="0">
        <x:v>29.78019</x:v>
      </x:c>
      <x:c t="n" s="0">
        <x:v>29.61767</x:v>
      </x:c>
      <x:c t="n" s="0">
        <x:v>29.03727</x:v>
      </x:c>
      <x:c t="n" s="0">
        <x:v>28.09461</x:v>
      </x:c>
      <x:c t="n" s="0">
        <x:v>24.23988</x:v>
      </x:c>
      <x:c t="n" s="0">
        <x:v>21.45604</x:v>
      </x:c>
      <x:c t="n" s="0">
        <x:v>20.57843</x:v>
      </x:c>
      <x:c t="n" s="0">
        <x:v>22.2626</x:v>
      </x:c>
      <x:c t="n" s="0">
        <x:v>22.53842</x:v>
      </x:c>
      <x:c t="n" s="0">
        <x:v>15.71342</x:v>
      </x:c>
      <x:c t="n" s="0">
        <x:v>19.28639</x:v>
      </x:c>
      <x:c t="n" s="0">
        <x:v>12.99274</x:v>
      </x:c>
      <x:c t="n" s="0">
        <x:v>8.374015</x:v>
      </x:c>
      <x:c t="n" s="0">
        <x:v>9.114779</x:v>
      </x:c>
      <x:c t="n" s="0">
        <x:v>6.626484</x:v>
      </x:c>
      <x:c t="n" s="0">
        <x:v>-18.81212</x:v>
      </x:c>
      <x:c t="n" s="0">
        <x:v>-24.82232</x:v>
      </x:c>
      <x:c t="n" s="0">
        <x:v>-2.114585</x:v>
      </x:c>
      <x:c t="n" s="0">
        <x:v>2.598941</x:v>
      </x:c>
      <x:c t="n" s="0">
        <x:v>-9.446801</x:v>
      </x:c>
      <x:c t="n" s="0">
        <x:v>-9.327332</x:v>
      </x:c>
      <x:c t="n" s="0">
        <x:v>-6.479383</x:v>
      </x:c>
      <x:c t="n" s="0">
        <x:v>3.776075</x:v>
      </x:c>
      <x:c t="n" s="0">
        <x:v>11.65175</x:v>
      </x:c>
      <x:c t="n" s="0">
        <x:v>9.126712</x:v>
      </x:c>
      <x:c t="n" s="0">
        <x:v>20.9799</x:v>
      </x:c>
      <x:c t="n" s="0">
        <x:v>22.05725</x:v>
      </x:c>
      <x:c t="n" s="0">
        <x:v>23.86919</x:v>
      </x:c>
      <x:c t="n" s="0">
        <x:v>17.21281</x:v>
      </x:c>
      <x:c t="n" s="0">
        <x:v>19.02697</x:v>
      </x:c>
      <x:c t="n" s="0">
        <x:v>21.84087</x:v>
      </x:c>
      <x:c t="n" s="0">
        <x:v>24.32333</x:v>
      </x:c>
      <x:c t="n" s="0">
        <x:v>18.93079</x:v>
      </x:c>
      <x:c t="n" s="0">
        <x:v>34.91176</x:v>
      </x:c>
      <x:c t="n" s="0">
        <x:v>33.49327</x:v>
      </x:c>
      <x:c t="n" s="0">
        <x:v>33.57878</x:v>
      </x:c>
      <x:c t="n" s="0">
        <x:v>29.25156</x:v>
      </x:c>
      <x:c t="n" s="0">
        <x:v>28.50671</x:v>
      </x:c>
      <x:c t="n" s="0">
        <x:v>25.63906</x:v>
      </x:c>
      <x:c t="n" s="0">
        <x:v>23.54824</x:v>
      </x:c>
      <x:c t="n" s="0">
        <x:v>20.54949</x:v>
      </x:c>
      <x:c t="n" s="0">
        <x:v>19.47845</x:v>
      </x:c>
      <x:c t="n" s="0">
        <x:v>16.26675</x:v>
      </x:c>
      <x:c t="n" s="0">
        <x:v>18.72561</x:v>
      </x:c>
      <x:c t="n" s="0">
        <x:v>18.41193</x:v>
      </x:c>
      <x:c t="n" s="0">
        <x:v>12.30626</x:v>
      </x:c>
      <x:c t="n" s="0">
        <x:v>16.07179</x:v>
      </x:c>
      <x:c t="n" s="0">
        <x:v>10.9462</x:v>
      </x:c>
      <x:c t="n" s="0">
        <x:v>6.327526</x:v>
      </x:c>
      <x:c t="n" s="0">
        <x:v>8.150736</x:v>
      </x:c>
      <x:c t="n" s="0">
        <x:v>4.496897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43948.6613888889</x:v>
      </x:c>
      <x:c t="n" s="7">
        <x:v>43948.6613888889</x:v>
      </x:c>
      <x:c t="n" s="0">
        <x:v>37.66254</x:v>
      </x:c>
      <x:c t="n" s="0">
        <x:v>54.20069</x:v>
      </x:c>
      <x:c t="n" s="0">
        <x:v>78.42677</x:v>
      </x:c>
      <x:c t="n" s="0">
        <x:v>79.6973</x:v>
      </x:c>
      <x:c t="n" s="0">
        <x:v>-19.92075</x:v>
      </x:c>
      <x:c t="n" s="0">
        <x:v>-21.70375</x:v>
      </x:c>
      <x:c t="n" s="0">
        <x:v>-5.988389</x:v>
      </x:c>
      <x:c t="n" s="0">
        <x:v>5.736465</x:v>
      </x:c>
      <x:c t="n" s="0">
        <x:v>-3.588958</x:v>
      </x:c>
      <x:c t="n" s="0">
        <x:v>-4.837954</x:v>
      </x:c>
      <x:c t="n" s="0">
        <x:v>-0.9657339</x:v>
      </x:c>
      <x:c t="n" s="0">
        <x:v>7.376341</x:v>
      </x:c>
      <x:c t="n" s="0">
        <x:v>9.871068</x:v>
      </x:c>
      <x:c t="n" s="0">
        <x:v>9.7641</x:v>
      </x:c>
      <x:c t="n" s="0">
        <x:v>18.46164</x:v>
      </x:c>
      <x:c t="n" s="0">
        <x:v>20.19954</x:v>
      </x:c>
      <x:c t="n" s="0">
        <x:v>22.428</x:v>
      </x:c>
      <x:c t="n" s="0">
        <x:v>19.55971</x:v>
      </x:c>
      <x:c t="n" s="0">
        <x:v>18.42517</x:v>
      </x:c>
      <x:c t="n" s="0">
        <x:v>19.20275</x:v>
      </x:c>
      <x:c t="n" s="0">
        <x:v>22.75471</x:v>
      </x:c>
      <x:c t="n" s="0">
        <x:v>23.16018</x:v>
      </x:c>
      <x:c t="n" s="0">
        <x:v>31.49584</x:v>
      </x:c>
      <x:c t="n" s="0">
        <x:v>32.60264</x:v>
      </x:c>
      <x:c t="n" s="0">
        <x:v>28.60202</x:v>
      </x:c>
      <x:c t="n" s="0">
        <x:v>29.60971</x:v>
      </x:c>
      <x:c t="n" s="0">
        <x:v>29.52115</x:v>
      </x:c>
      <x:c t="n" s="0">
        <x:v>28.50278</x:v>
      </x:c>
      <x:c t="n" s="0">
        <x:v>27.60031</x:v>
      </x:c>
      <x:c t="n" s="0">
        <x:v>23.7547</x:v>
      </x:c>
      <x:c t="n" s="0">
        <x:v>20.95474</x:v>
      </x:c>
      <x:c t="n" s="0">
        <x:v>20.06835</x:v>
      </x:c>
      <x:c t="n" s="0">
        <x:v>21.90607</x:v>
      </x:c>
      <x:c t="n" s="0">
        <x:v>22.10226</x:v>
      </x:c>
      <x:c t="n" s="0">
        <x:v>15.32353</x:v>
      </x:c>
      <x:c t="n" s="0">
        <x:v>20.25423</x:v>
      </x:c>
      <x:c t="n" s="0">
        <x:v>12.89528</x:v>
      </x:c>
      <x:c t="n" s="0">
        <x:v>8.210413</x:v>
      </x:c>
      <x:c t="n" s="0">
        <x:v>9.052917</x:v>
      </x:c>
      <x:c t="n" s="0">
        <x:v>6.412885</x:v>
      </x:c>
      <x:c t="n" s="0">
        <x:v>-18.81212</x:v>
      </x:c>
      <x:c t="n" s="0">
        <x:v>-24.82232</x:v>
      </x:c>
      <x:c t="n" s="0">
        <x:v>-2.114585</x:v>
      </x:c>
      <x:c t="n" s="0">
        <x:v>2.598941</x:v>
      </x:c>
      <x:c t="n" s="0">
        <x:v>-16.45759</x:v>
      </x:c>
      <x:c t="n" s="0">
        <x:v>-9.327332</x:v>
      </x:c>
      <x:c t="n" s="0">
        <x:v>-10.94463</x:v>
      </x:c>
      <x:c t="n" s="0">
        <x:v>-0.5095823</x:v>
      </x:c>
      <x:c t="n" s="0">
        <x:v>12.50023</x:v>
      </x:c>
      <x:c t="n" s="0">
        <x:v>12.77013</x:v>
      </x:c>
      <x:c t="n" s="0">
        <x:v>20.9799</x:v>
      </x:c>
      <x:c t="n" s="0">
        <x:v>20.4617</x:v>
      </x:c>
      <x:c t="n" s="0">
        <x:v>23.17077</x:v>
      </x:c>
      <x:c t="n" s="0">
        <x:v>16.81826</x:v>
      </x:c>
      <x:c t="n" s="0">
        <x:v>20.10217</x:v>
      </x:c>
      <x:c t="n" s="0">
        <x:v>16.28562</x:v>
      </x:c>
      <x:c t="n" s="0">
        <x:v>23.84941</x:v>
      </x:c>
      <x:c t="n" s="0">
        <x:v>25.37282</x:v>
      </x:c>
      <x:c t="n" s="0">
        <x:v>29.74611</x:v>
      </x:c>
      <x:c t="n" s="0">
        <x:v>30.96582</x:v>
      </x:c>
      <x:c t="n" s="0">
        <x:v>25.48684</x:v>
      </x:c>
      <x:c t="n" s="0">
        <x:v>27.92871</x:v>
      </x:c>
      <x:c t="n" s="0">
        <x:v>28.60899</x:v>
      </x:c>
      <x:c t="n" s="0">
        <x:v>22.04382</x:v>
      </x:c>
      <x:c t="n" s="0">
        <x:v>19.60514</x:v>
      </x:c>
      <x:c t="n" s="0">
        <x:v>19.47844</x:v>
      </x:c>
      <x:c t="n" s="0">
        <x:v>15.56884</x:v>
      </x:c>
      <x:c t="n" s="0">
        <x:v>14.21225</x:v>
      </x:c>
      <x:c t="n" s="0">
        <x:v>19.85516</x:v>
      </x:c>
      <x:c t="n" s="0">
        <x:v>18.23488</x:v>
      </x:c>
      <x:c t="n" s="0">
        <x:v>20.38385</x:v>
      </x:c>
      <x:c t="n" s="0">
        <x:v>23.25912</x:v>
      </x:c>
      <x:c t="n" s="0">
        <x:v>12.12157</x:v>
      </x:c>
      <x:c t="n" s="0">
        <x:v>7.712079</x:v>
      </x:c>
      <x:c t="n" s="0">
        <x:v>8.925026</x:v>
      </x:c>
      <x:c t="n" s="0">
        <x:v>5.227341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43948.6613888889</x:v>
      </x:c>
      <x:c t="n" s="7">
        <x:v>43948.6613888889</x:v>
      </x:c>
      <x:c t="n" s="0">
        <x:v>40.43259</x:v>
      </x:c>
      <x:c t="n" s="0">
        <x:v>54.20069</x:v>
      </x:c>
      <x:c t="n" s="0">
        <x:v>79.466</x:v>
      </x:c>
      <x:c t="n" s="0">
        <x:v>80.40955</x:v>
      </x:c>
      <x:c t="n" s="0">
        <x:v>-19.74034</x:v>
      </x:c>
      <x:c t="n" s="0">
        <x:v>-22.04163</x:v>
      </x:c>
      <x:c t="n" s="0">
        <x:v>-5.159831</x:v>
      </x:c>
      <x:c t="n" s="0">
        <x:v>5.397435</x:v>
      </x:c>
      <x:c t="n" s="0">
        <x:v>-4.257992</x:v>
      </x:c>
      <x:c t="n" s="0">
        <x:v>-5.266939</x:v>
      </x:c>
      <x:c t="n" s="0">
        <x:v>-1.577075</x:v>
      </x:c>
      <x:c t="n" s="0">
        <x:v>6.810174</x:v>
      </x:c>
      <x:c t="n" s="0">
        <x:v>11.49569</x:v>
      </x:c>
      <x:c t="n" s="0">
        <x:v>10.94114</x:v>
      </x:c>
      <x:c t="n" s="0">
        <x:v>18.93323</x:v>
      </x:c>
      <x:c t="n" s="0">
        <x:v>19.93195</x:v>
      </x:c>
      <x:c t="n" s="0">
        <x:v>22.54467</x:v>
      </x:c>
      <x:c t="n" s="0">
        <x:v>19.12996</x:v>
      </x:c>
      <x:c t="n" s="0">
        <x:v>18.9277</x:v>
      </x:c>
      <x:c t="n" s="0">
        <x:v>19.05631</x:v>
      </x:c>
      <x:c t="n" s="0">
        <x:v>22.71588</x:v>
      </x:c>
      <x:c t="n" s="0">
        <x:v>24.80983</x:v>
      </x:c>
      <x:c t="n" s="0">
        <x:v>31.10008</x:v>
      </x:c>
      <x:c t="n" s="0">
        <x:v>32.84788</x:v>
      </x:c>
      <x:c t="n" s="0">
        <x:v>28.62299</x:v>
      </x:c>
      <x:c t="n" s="0">
        <x:v>29.63925</x:v>
      </x:c>
      <x:c t="n" s="0">
        <x:v>29.10048</x:v>
      </x:c>
      <x:c t="n" s="0">
        <x:v>28.07725</x:v>
      </x:c>
      <x:c t="n" s="0">
        <x:v>27.22073</x:v>
      </x:c>
      <x:c t="n" s="0">
        <x:v>23.2329</x:v>
      </x:c>
      <x:c t="n" s="0">
        <x:v>20.51608</x:v>
      </x:c>
      <x:c t="n" s="0">
        <x:v>19.68179</x:v>
      </x:c>
      <x:c t="n" s="0">
        <x:v>21.83816</x:v>
      </x:c>
      <x:c t="n" s="0">
        <x:v>21.65488</x:v>
      </x:c>
      <x:c t="n" s="0">
        <x:v>16.51416</x:v>
      </x:c>
      <x:c t="n" s="0">
        <x:v>20.0358</x:v>
      </x:c>
      <x:c t="n" s="0">
        <x:v>12.97964</x:v>
      </x:c>
      <x:c t="n" s="0">
        <x:v>8.763921</x:v>
      </x:c>
      <x:c t="n" s="0">
        <x:v>9.145284</x:v>
      </x:c>
      <x:c t="n" s="0">
        <x:v>6.427665</x:v>
      </x:c>
      <x:c t="n" s="0">
        <x:v>-18.81212</x:v>
      </x:c>
      <x:c t="n" s="0">
        <x:v>-24.82232</x:v>
      </x:c>
      <x:c t="n" s="0">
        <x:v>-2.114585</x:v>
      </x:c>
      <x:c t="n" s="0">
        <x:v>2.598941</x:v>
      </x:c>
      <x:c t="n" s="0">
        <x:v>-20.17275</x:v>
      </x:c>
      <x:c t="n" s="0">
        <x:v>-9.327332</x:v>
      </x:c>
      <x:c t="n" s="0">
        <x:v>-10.94463</x:v>
      </x:c>
      <x:c t="n" s="0">
        <x:v>-0.5095823</x:v>
      </x:c>
      <x:c t="n" s="0">
        <x:v>16.00713</x:v>
      </x:c>
      <x:c t="n" s="0">
        <x:v>14.72311</x:v>
      </x:c>
      <x:c t="n" s="0">
        <x:v>20.9799</x:v>
      </x:c>
      <x:c t="n" s="0">
        <x:v>17.91277</x:v>
      </x:c>
      <x:c t="n" s="0">
        <x:v>23.49506</x:v>
      </x:c>
      <x:c t="n" s="0">
        <x:v>15.05695</x:v>
      </x:c>
      <x:c t="n" s="0">
        <x:v>21.18759</x:v>
      </x:c>
      <x:c t="n" s="0">
        <x:v>18.48503</x:v>
      </x:c>
      <x:c t="n" s="0">
        <x:v>22.39744</x:v>
      </x:c>
      <x:c t="n" s="0">
        <x:v>29.25094</x:v>
      </x:c>
      <x:c t="n" s="0">
        <x:v>27.66484</x:v>
      </x:c>
      <x:c t="n" s="0">
        <x:v>34.45621</x:v>
      </x:c>
      <x:c t="n" s="0">
        <x:v>28.8868</x:v>
      </x:c>
      <x:c t="n" s="0">
        <x:v>29.81041</x:v>
      </x:c>
      <x:c t="n" s="0">
        <x:v>25.49557</x:v>
      </x:c>
      <x:c t="n" s="0">
        <x:v>24.15984</x:v>
      </x:c>
      <x:c t="n" s="0">
        <x:v>23.82497</x:v>
      </x:c>
      <x:c t="n" s="0">
        <x:v>15.83992</x:v>
      </x:c>
      <x:c t="n" s="0">
        <x:v>16.26552</x:v>
      </x:c>
      <x:c t="n" s="0">
        <x:v>16.28772</x:v>
      </x:c>
      <x:c t="n" s="0">
        <x:v>20.78965</x:v>
      </x:c>
      <x:c t="n" s="0">
        <x:v>28.07965</x:v>
      </x:c>
      <x:c t="n" s="0">
        <x:v>20.46027</x:v>
      </x:c>
      <x:c t="n" s="0">
        <x:v>21.89764</x:v>
      </x:c>
      <x:c t="n" s="0">
        <x:v>13.94141</x:v>
      </x:c>
      <x:c t="n" s="0">
        <x:v>10.79472</x:v>
      </x:c>
      <x:c t="n" s="0">
        <x:v>9.411839</x:v>
      </x:c>
      <x:c t="n" s="0">
        <x:v>6.408949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43948.6613888889</x:v>
      </x:c>
      <x:c t="n" s="7">
        <x:v>43948.6613888889</x:v>
      </x:c>
      <x:c t="n" s="0">
        <x:v>39.03478</x:v>
      </x:c>
      <x:c t="n" s="0">
        <x:v>54.20069</x:v>
      </x:c>
      <x:c t="n" s="0">
        <x:v>76.76981</x:v>
      </x:c>
      <x:c t="n" s="0">
        <x:v>79.00916</x:v>
      </x:c>
      <x:c t="n" s="0">
        <x:v>-19.43174</x:v>
      </x:c>
      <x:c t="n" s="0">
        <x:v>-22.35246</x:v>
      </x:c>
      <x:c t="n" s="0">
        <x:v>-4.559149</x:v>
      </x:c>
      <x:c t="n" s="0">
        <x:v>5.085344</x:v>
      </x:c>
      <x:c t="n" s="0">
        <x:v>-4.924322</x:v>
      </x:c>
      <x:c t="n" s="0">
        <x:v>-5.312464</x:v>
      </x:c>
      <x:c t="n" s="0">
        <x:v>-2.177345</x:v>
      </x:c>
      <x:c t="n" s="0">
        <x:v>6.27598</x:v>
      </x:c>
      <x:c t="n" s="0">
        <x:v>12.52183</x:v>
      </x:c>
      <x:c t="n" s="0">
        <x:v>11.74288</x:v>
      </x:c>
      <x:c t="n" s="0">
        <x:v>18.89689</x:v>
      </x:c>
      <x:c t="n" s="0">
        <x:v>19.68958</x:v>
      </x:c>
      <x:c t="n" s="0">
        <x:v>23.06474</x:v>
      </x:c>
      <x:c t="n" s="0">
        <x:v>18.92942</x:v>
      </x:c>
      <x:c t="n" s="0">
        <x:v>18.96318</x:v>
      </x:c>
      <x:c t="n" s="0">
        <x:v>20.12474</x:v>
      </x:c>
      <x:c t="n" s="0">
        <x:v>22.56449</x:v>
      </x:c>
      <x:c t="n" s="0">
        <x:v>24.51666</x:v>
      </x:c>
      <x:c t="n" s="0">
        <x:v>31.18824</x:v>
      </x:c>
      <x:c t="n" s="0">
        <x:v>32.6504</x:v>
      </x:c>
      <x:c t="n" s="0">
        <x:v>28.48595</x:v>
      </x:c>
      <x:c t="n" s="0">
        <x:v>29.56178</x:v>
      </x:c>
      <x:c t="n" s="0">
        <x:v>28.68614</x:v>
      </x:c>
      <x:c t="n" s="0">
        <x:v>27.53786</x:v>
      </x:c>
      <x:c t="n" s="0">
        <x:v>26.8892</x:v>
      </x:c>
      <x:c t="n" s="0">
        <x:v>23.27499</x:v>
      </x:c>
      <x:c t="n" s="0">
        <x:v>21.84359</x:v>
      </x:c>
      <x:c t="n" s="0">
        <x:v>20.489</x:v>
      </x:c>
      <x:c t="n" s="0">
        <x:v>24.02353</x:v>
      </x:c>
      <x:c t="n" s="0">
        <x:v>23.93733</x:v>
      </x:c>
      <x:c t="n" s="0">
        <x:v>17.40382</x:v>
      </x:c>
      <x:c t="n" s="0">
        <x:v>20.18814</x:v>
      </x:c>
      <x:c t="n" s="0">
        <x:v>12.81746</x:v>
      </x:c>
      <x:c t="n" s="0">
        <x:v>8.436749</x:v>
      </x:c>
      <x:c t="n" s="0">
        <x:v>9.013165</x:v>
      </x:c>
      <x:c t="n" s="0">
        <x:v>6.234746</x:v>
      </x:c>
      <x:c t="n" s="0">
        <x:v>-17.81256</x:v>
      </x:c>
      <x:c t="n" s="0">
        <x:v>-24.82232</x:v>
      </x:c>
      <x:c t="n" s="0">
        <x:v>-2.114585</x:v>
      </x:c>
      <x:c t="n" s="0">
        <x:v>2.598941</x:v>
      </x:c>
      <x:c t="n" s="0">
        <x:v>-20.17275</x:v>
      </x:c>
      <x:c t="n" s="0">
        <x:v>-5.108511</x:v>
      </x:c>
      <x:c t="n" s="0">
        <x:v>-10.94463</x:v>
      </x:c>
      <x:c t="n" s="0">
        <x:v>0.06431554</x:v>
      </x:c>
      <x:c t="n" s="0">
        <x:v>16.00713</x:v>
      </x:c>
      <x:c t="n" s="0">
        <x:v>14.72311</x:v>
      </x:c>
      <x:c t="n" s="0">
        <x:v>18.01479</x:v>
      </x:c>
      <x:c t="n" s="0">
        <x:v>17.91277</x:v>
      </x:c>
      <x:c t="n" s="0">
        <x:v>25.26653</x:v>
      </x:c>
      <x:c t="n" s="0">
        <x:v>18.24237</x:v>
      </x:c>
      <x:c t="n" s="0">
        <x:v>18.60924</x:v>
      </x:c>
      <x:c t="n" s="0">
        <x:v>24.22301</x:v>
      </x:c>
      <x:c t="n" s="0">
        <x:v>21.45996</x:v>
      </x:c>
      <x:c t="n" s="0">
        <x:v>21.84887</x:v>
      </x:c>
      <x:c t="n" s="0">
        <x:v>32.03299</x:v>
      </x:c>
      <x:c t="n" s="0">
        <x:v>29.24109</x:v>
      </x:c>
      <x:c t="n" s="0">
        <x:v>28.16096</x:v>
      </x:c>
      <x:c t="n" s="0">
        <x:v>28.74936</x:v>
      </x:c>
      <x:c t="n" s="0">
        <x:v>24.05308</x:v>
      </x:c>
      <x:c t="n" s="0">
        <x:v>20.92804</x:v>
      </x:c>
      <x:c t="n" s="0">
        <x:v>24.93011</x:v>
      </x:c>
      <x:c t="n" s="0">
        <x:v>23.47696</x:v>
      </x:c>
      <x:c t="n" s="0">
        <x:v>25.83127</x:v>
      </x:c>
      <x:c t="n" s="0">
        <x:v>23.84614</x:v>
      </x:c>
      <x:c t="n" s="0">
        <x:v>29.32909</x:v>
      </x:c>
      <x:c t="n" s="0">
        <x:v>24.69944</x:v>
      </x:c>
      <x:c t="n" s="0">
        <x:v>14.89343</x:v>
      </x:c>
      <x:c t="n" s="0">
        <x:v>16.05775</x:v>
      </x:c>
      <x:c t="n" s="0">
        <x:v>10.90651</x:v>
      </x:c>
      <x:c t="n" s="0">
        <x:v>5.704402</x:v>
      </x:c>
      <x:c t="n" s="0">
        <x:v>8.094823</x:v>
      </x:c>
      <x:c t="n" s="0">
        <x:v>5.081187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43948.6613888889</x:v>
      </x:c>
      <x:c t="n" s="7">
        <x:v>43948.6613888889</x:v>
      </x:c>
      <x:c t="n" s="0">
        <x:v>38.14127</x:v>
      </x:c>
      <x:c t="n" s="0">
        <x:v>54.20069</x:v>
      </x:c>
      <x:c t="n" s="0">
        <x:v>71.33282</x:v>
      </x:c>
      <x:c t="n" s="0">
        <x:v>75.31256</x:v>
      </x:c>
      <x:c t="n" s="0">
        <x:v>-19.04928</x:v>
      </x:c>
      <x:c t="n" s="0">
        <x:v>-22.6368</x:v>
      </x:c>
      <x:c t="n" s="0">
        <x:v>-4.104681</x:v>
      </x:c>
      <x:c t="n" s="0">
        <x:v>4.799818</x:v>
      </x:c>
      <x:c t="n" s="0">
        <x:v>-5.587515</x:v>
      </x:c>
      <x:c t="n" s="0">
        <x:v>-5.042781</x:v>
      </x:c>
      <x:c t="n" s="0">
        <x:v>-2.765152</x:v>
      </x:c>
      <x:c t="n" s="0">
        <x:v>5.777392</x:v>
      </x:c>
      <x:c t="n" s="0">
        <x:v>13.08534</x:v>
      </x:c>
      <x:c t="n" s="0">
        <x:v>12.04436</x:v>
      </x:c>
      <x:c t="n" s="0">
        <x:v>18.45454</x:v>
      </x:c>
      <x:c t="n" s="0">
        <x:v>19.28007</x:v>
      </x:c>
      <x:c t="n" s="0">
        <x:v>23.46437</x:v>
      </x:c>
      <x:c t="n" s="0">
        <x:v>19.29008</x:v>
      </x:c>
      <x:c t="n" s="0">
        <x:v>18.61581</x:v>
      </x:c>
      <x:c t="n" s="0">
        <x:v>20.84566</x:v>
      </x:c>
      <x:c t="n" s="0">
        <x:v>22.12668</x:v>
      </x:c>
      <x:c t="n" s="0">
        <x:v>24.85927</x:v>
      </x:c>
      <x:c t="n" s="0">
        <x:v>30.99772</x:v>
      </x:c>
      <x:c t="n" s="0">
        <x:v>32.07359</x:v>
      </x:c>
      <x:c t="n" s="0">
        <x:v>28.4888</x:v>
      </x:c>
      <x:c t="n" s="0">
        <x:v>29.27548</x:v>
      </x:c>
      <x:c t="n" s="0">
        <x:v>29.26497</x:v>
      </x:c>
      <x:c t="n" s="0">
        <x:v>27.06657</x:v>
      </x:c>
      <x:c t="n" s="0">
        <x:v>26.4743</x:v>
      </x:c>
      <x:c t="n" s="0">
        <x:v>22.84753</x:v>
      </x:c>
      <x:c t="n" s="0">
        <x:v>21.45674</x:v>
      </x:c>
      <x:c t="n" s="0">
        <x:v>20.67408</x:v>
      </x:c>
      <x:c t="n" s="0">
        <x:v>23.51982</x:v>
      </x:c>
      <x:c t="n" s="0">
        <x:v>23.43013</x:v>
      </x:c>
      <x:c t="n" s="0">
        <x:v>17.00684</x:v>
      </x:c>
      <x:c t="n" s="0">
        <x:v>19.69167</x:v>
      </x:c>
      <x:c t="n" s="0">
        <x:v>12.70335</x:v>
      </x:c>
      <x:c t="n" s="0">
        <x:v>8.368597</x:v>
      </x:c>
      <x:c t="n" s="0">
        <x:v>8.798133</x:v>
      </x:c>
      <x:c t="n" s="0">
        <x:v>6.130743</x:v>
      </x:c>
      <x:c t="n" s="0">
        <x:v>-17.30739</x:v>
      </x:c>
      <x:c t="n" s="0">
        <x:v>-24.82232</x:v>
      </x:c>
      <x:c t="n" s="0">
        <x:v>-2.114585</x:v>
      </x:c>
      <x:c t="n" s="0">
        <x:v>2.598941</x:v>
      </x:c>
      <x:c t="n" s="0">
        <x:v>-20.17275</x:v>
      </x:c>
      <x:c t="n" s="0">
        <x:v>-3.732208</x:v>
      </x:c>
      <x:c t="n" s="0">
        <x:v>-10.94463</x:v>
      </x:c>
      <x:c t="n" s="0">
        <x:v>0.3754567</x:v>
      </x:c>
      <x:c t="n" s="0">
        <x:v>15.31476</x:v>
      </x:c>
      <x:c t="n" s="0">
        <x:v>12.84013</x:v>
      </x:c>
      <x:c t="n" s="0">
        <x:v>14.16821</x:v>
      </x:c>
      <x:c t="n" s="0">
        <x:v>14.9664</x:v>
      </x:c>
      <x:c t="n" s="0">
        <x:v>25.26653</x:v>
      </x:c>
      <x:c t="n" s="0">
        <x:v>20.95211</x:v>
      </x:c>
      <x:c t="n" s="0">
        <x:v>15.71556</x:v>
      </x:c>
      <x:c t="n" s="0">
        <x:v>22.83059</x:v>
      </x:c>
      <x:c t="n" s="0">
        <x:v>16.90545</x:v>
      </x:c>
      <x:c t="n" s="0">
        <x:v>26.2912</x:v>
      </x:c>
      <x:c t="n" s="0">
        <x:v>29.43098</x:v>
      </x:c>
      <x:c t="n" s="0">
        <x:v>25.28002</x:v>
      </x:c>
      <x:c t="n" s="0">
        <x:v>27.54025</x:v>
      </x:c>
      <x:c t="n" s="0">
        <x:v>27.23151</x:v>
      </x:c>
      <x:c t="n" s="0">
        <x:v>32.11917</x:v>
      </x:c>
      <x:c t="n" s="0">
        <x:v>22.35725</x:v>
      </x:c>
      <x:c t="n" s="0">
        <x:v>20.85594</x:v>
      </x:c>
      <x:c t="n" s="0">
        <x:v>18.84999</x:v>
      </x:c>
      <x:c t="n" s="0">
        <x:v>18.09662</x:v>
      </x:c>
      <x:c t="n" s="0">
        <x:v>21.42254</x:v>
      </x:c>
      <x:c t="n" s="0">
        <x:v>18.25354</x:v>
      </x:c>
      <x:c t="n" s="0">
        <x:v>17.48807</x:v>
      </x:c>
      <x:c t="n" s="0">
        <x:v>13.03236</x:v>
      </x:c>
      <x:c t="n" s="0">
        <x:v>14.34245</x:v>
      </x:c>
      <x:c t="n" s="0">
        <x:v>11.78913</x:v>
      </x:c>
      <x:c t="n" s="0">
        <x:v>8.120192</x:v>
      </x:c>
      <x:c t="n" s="0">
        <x:v>7.533202</x:v>
      </x:c>
      <x:c t="n" s="0">
        <x:v>5.171644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43948.6613888889</x:v>
      </x:c>
      <x:c t="n" s="7">
        <x:v>43948.6613888889</x:v>
      </x:c>
      <x:c t="n" s="0">
        <x:v>38.74387</x:v>
      </x:c>
      <x:c t="n" s="0">
        <x:v>54.20069</x:v>
      </x:c>
      <x:c t="n" s="0">
        <x:v>64.4211</x:v>
      </x:c>
      <x:c t="n" s="0">
        <x:v>72.10921</x:v>
      </x:c>
      <x:c t="n" s="0">
        <x:v>-18.74732</x:v>
      </x:c>
      <x:c t="n" s="0">
        <x:v>-22.89534</x:v>
      </x:c>
      <x:c t="n" s="0">
        <x:v>-2.766272</x:v>
      </x:c>
      <x:c t="n" s="0">
        <x:v>4.196341</x:v>
      </x:c>
      <x:c t="n" s="0">
        <x:v>-6.24707</x:v>
      </x:c>
      <x:c t="n" s="0">
        <x:v>-4.825024</x:v>
      </x:c>
      <x:c t="n" s="0">
        <x:v>-3.137963</x:v>
      </x:c>
      <x:c t="n" s="0">
        <x:v>5.313429</x:v>
      </x:c>
      <x:c t="n" s="0">
        <x:v>13.43515</x:v>
      </x:c>
      <x:c t="n" s="0">
        <x:v>11.44329</x:v>
      </x:c>
      <x:c t="n" s="0">
        <x:v>18.03746</x:v>
      </x:c>
      <x:c t="n" s="0">
        <x:v>18.77687</x:v>
      </x:c>
      <x:c t="n" s="0">
        <x:v>22.92928</x:v>
      </x:c>
      <x:c t="n" s="0">
        <x:v>19.87789</x:v>
      </x:c>
      <x:c t="n" s="0">
        <x:v>18.1693</x:v>
      </x:c>
      <x:c t="n" s="0">
        <x:v>20.48643</x:v>
      </x:c>
      <x:c t="n" s="0">
        <x:v>22.68366</x:v>
      </x:c>
      <x:c t="n" s="0">
        <x:v>24.61372</x:v>
      </x:c>
      <x:c t="n" s="0">
        <x:v>31.21279</x:v>
      </x:c>
      <x:c t="n" s="0">
        <x:v>32.19841</x:v>
      </x:c>
      <x:c t="n" s="0">
        <x:v>28.4871</x:v>
      </x:c>
      <x:c t="n" s="0">
        <x:v>29.23477</x:v>
      </x:c>
      <x:c t="n" s="0">
        <x:v>29.04555</x:v>
      </x:c>
      <x:c t="n" s="0">
        <x:v>26.8545</x:v>
      </x:c>
      <x:c t="n" s="0">
        <x:v>26.0036</x:v>
      </x:c>
      <x:c t="n" s="0">
        <x:v>22.31483</x:v>
      </x:c>
      <x:c t="n" s="0">
        <x:v>20.93602</x:v>
      </x:c>
      <x:c t="n" s="0">
        <x:v>20.43079</x:v>
      </x:c>
      <x:c t="n" s="0">
        <x:v>22.99542</x:v>
      </x:c>
      <x:c t="n" s="0">
        <x:v>22.89135</x:v>
      </x:c>
      <x:c t="n" s="0">
        <x:v>16.54475</x:v>
      </x:c>
      <x:c t="n" s="0">
        <x:v>19.09288</x:v>
      </x:c>
      <x:c t="n" s="0">
        <x:v>12.4568</x:v>
      </x:c>
      <x:c t="n" s="0">
        <x:v>8.215999</x:v>
      </x:c>
      <x:c t="n" s="0">
        <x:v>8.605997</x:v>
      </x:c>
      <x:c t="n" s="0">
        <x:v>5.994526</x:v>
      </x:c>
      <x:c t="n" s="0">
        <x:v>-17.30739</x:v>
      </x:c>
      <x:c t="n" s="0">
        <x:v>-24.82232</x:v>
      </x:c>
      <x:c t="n" s="0">
        <x:v>1.603258</x:v>
      </x:c>
      <x:c t="n" s="0">
        <x:v>-8.527867</x:v>
      </x:c>
      <x:c t="n" s="0">
        <x:v>-20.17275</x:v>
      </x:c>
      <x:c t="n" s="0">
        <x:v>-3.732208</x:v>
      </x:c>
      <x:c t="n" s="0">
        <x:v>-6.007405</x:v>
      </x:c>
      <x:c t="n" s="0">
        <x:v>0.8450722</x:v>
      </x:c>
      <x:c t="n" s="0">
        <x:v>15.05706</x:v>
      </x:c>
      <x:c t="n" s="0">
        <x:v>2.63561</x:v>
      </x:c>
      <x:c t="n" s="0">
        <x:v>14.16821</x:v>
      </x:c>
      <x:c t="n" s="0">
        <x:v>13.2685</x:v>
      </x:c>
      <x:c t="n" s="0">
        <x:v>8.68712</x:v>
      </x:c>
      <x:c t="n" s="0">
        <x:v>22.51136</x:v>
      </x:c>
      <x:c t="n" s="0">
        <x:v>13.48227</x:v>
      </x:c>
      <x:c t="n" s="0">
        <x:v>18.66506</x:v>
      </x:c>
      <x:c t="n" s="0">
        <x:v>25.7927</x:v>
      </x:c>
      <x:c t="n" s="0">
        <x:v>23.72937</x:v>
      </x:c>
      <x:c t="n" s="0">
        <x:v>32.62573</x:v>
      </x:c>
      <x:c t="n" s="0">
        <x:v>33.9421</x:v>
      </x:c>
      <x:c t="n" s="0">
        <x:v>29.36497</x:v>
      </x:c>
      <x:c t="n" s="0">
        <x:v>30.13435</x:v>
      </x:c>
      <x:c t="n" s="0">
        <x:v>26.88572</x:v>
      </x:c>
      <x:c t="n" s="0">
        <x:v>25.33108</x:v>
      </x:c>
      <x:c t="n" s="0">
        <x:v>21.04222</x:v>
      </x:c>
      <x:c t="n" s="0">
        <x:v>16.82864</x:v>
      </x:c>
      <x:c t="n" s="0">
        <x:v>14.85848</x:v>
      </x:c>
      <x:c t="n" s="0">
        <x:v>18.94083</x:v>
      </x:c>
      <x:c t="n" s="0">
        <x:v>16.88945</x:v>
      </x:c>
      <x:c t="n" s="0">
        <x:v>16.36069</x:v>
      </x:c>
      <x:c t="n" s="0">
        <x:v>11.8687</x:v>
      </x:c>
      <x:c t="n" s="0">
        <x:v>9.813231</x:v>
      </x:c>
      <x:c t="n" s="0">
        <x:v>10.6934</x:v>
      </x:c>
      <x:c t="n" s="0">
        <x:v>7.124169</x:v>
      </x:c>
      <x:c t="n" s="0">
        <x:v>6.811531</x:v>
      </x:c>
      <x:c t="n" s="0">
        <x:v>5.143619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43948.661400463</x:v>
      </x:c>
      <x:c t="n" s="7">
        <x:v>43948.661400463</x:v>
      </x:c>
      <x:c t="n" s="0">
        <x:v>37.81025</x:v>
      </x:c>
      <x:c t="n" s="0">
        <x:v>54.20069</x:v>
      </x:c>
      <x:c t="n" s="0">
        <x:v>73.11971</x:v>
      </x:c>
      <x:c t="n" s="0">
        <x:v>77.12042</x:v>
      </x:c>
      <x:c t="n" s="0">
        <x:v>-18.50512</x:v>
      </x:c>
      <x:c t="n" s="0">
        <x:v>-23.12902</x:v>
      </x:c>
      <x:c t="n" s="0">
        <x:v>-1.785846</x:v>
      </x:c>
      <x:c t="n" s="0">
        <x:v>3.550503</x:v>
      </x:c>
      <x:c t="n" s="0">
        <x:v>-6.902419</x:v>
      </x:c>
      <x:c t="n" s="0">
        <x:v>-4.647324</x:v>
      </x:c>
      <x:c t="n" s="0">
        <x:v>-3.455856</x:v>
      </x:c>
      <x:c t="n" s="0">
        <x:v>4.961862</x:v>
      </x:c>
      <x:c t="n" s="0">
        <x:v>13.71309</x:v>
      </x:c>
      <x:c t="n" s="0">
        <x:v>10.8546</x:v>
      </x:c>
      <x:c t="n" s="0">
        <x:v>17.64651</x:v>
      </x:c>
      <x:c t="n" s="0">
        <x:v>18.29552</x:v>
      </x:c>
      <x:c t="n" s="0">
        <x:v>22.27184</x:v>
      </x:c>
      <x:c t="n" s="0">
        <x:v>20.56034</x:v>
      </x:c>
      <x:c t="n" s="0">
        <x:v>18.05021</x:v>
      </x:c>
      <x:c t="n" s="0">
        <x:v>20.85798</x:v>
      </x:c>
      <x:c t="n" s="0">
        <x:v>23.63237</x:v>
      </x:c>
      <x:c t="n" s="0">
        <x:v>24.75957</x:v>
      </x:c>
      <x:c t="n" s="0">
        <x:v>31.20994</x:v>
      </x:c>
      <x:c t="n" s="0">
        <x:v>32.64384</x:v>
      </x:c>
      <x:c t="n" s="0">
        <x:v>28.43074</x:v>
      </x:c>
      <x:c t="n" s="0">
        <x:v>29.61811</x:v>
      </x:c>
      <x:c t="n" s="0">
        <x:v>29.02595</x:v>
      </x:c>
      <x:c t="n" s="0">
        <x:v>26.39141</x:v>
      </x:c>
      <x:c t="n" s="0">
        <x:v>25.45554</x:v>
      </x:c>
      <x:c t="n" s="0">
        <x:v>21.97387</x:v>
      </x:c>
      <x:c t="n" s="0">
        <x:v>20.49377</x:v>
      </x:c>
      <x:c t="n" s="0">
        <x:v>20.05669</x:v>
      </x:c>
      <x:c t="n" s="0">
        <x:v>22.50015</x:v>
      </x:c>
      <x:c t="n" s="0">
        <x:v>22.36387</x:v>
      </x:c>
      <x:c t="n" s="0">
        <x:v>16.09675</x:v>
      </x:c>
      <x:c t="n" s="0">
        <x:v>18.51658</x:v>
      </x:c>
      <x:c t="n" s="0">
        <x:v>12.2737</x:v>
      </x:c>
      <x:c t="n" s="0">
        <x:v>8.035368</x:v>
      </x:c>
      <x:c t="n" s="0">
        <x:v>8.373476</x:v>
      </x:c>
      <x:c t="n" s="0">
        <x:v>5.820665</x:v>
      </x:c>
      <x:c t="n" s="0">
        <x:v>-17.30739</x:v>
      </x:c>
      <x:c t="n" s="0">
        <x:v>-24.82232</x:v>
      </x:c>
      <x:c t="n" s="0">
        <x:v>1.603258</x:v>
      </x:c>
      <x:c t="n" s="0">
        <x:v>-8.527867</x:v>
      </x:c>
      <x:c t="n" s="0">
        <x:v>-20.17275</x:v>
      </x:c>
      <x:c t="n" s="0">
        <x:v>-3.732208</x:v>
      </x:c>
      <x:c t="n" s="0">
        <x:v>-6.007405</x:v>
      </x:c>
      <x:c t="n" s="0">
        <x:v>2.009407</x:v>
      </x:c>
      <x:c t="n" s="0">
        <x:v>15.05706</x:v>
      </x:c>
      <x:c t="n" s="0">
        <x:v>2.63561</x:v>
      </x:c>
      <x:c t="n" s="0">
        <x:v>14.15199</x:v>
      </x:c>
      <x:c t="n" s="0">
        <x:v>13.2685</x:v>
      </x:c>
      <x:c t="n" s="0">
        <x:v>8.68712</x:v>
      </x:c>
      <x:c t="n" s="0">
        <x:v>23.23381</x:v>
      </x:c>
      <x:c t="n" s="0">
        <x:v>17.76399</x:v>
      </x:c>
      <x:c t="n" s="0">
        <x:v>22.63955</x:v>
      </x:c>
      <x:c t="n" s="0">
        <x:v>26.7907</x:v>
      </x:c>
      <x:c t="n" s="0">
        <x:v>26.64382</x:v>
      </x:c>
      <x:c t="n" s="0">
        <x:v>30.24694</x:v>
      </x:c>
      <x:c t="n" s="0">
        <x:v>34.199</x:v>
      </x:c>
      <x:c t="n" s="0">
        <x:v>27.9509</x:v>
      </x:c>
      <x:c t="n" s="0">
        <x:v>30.62497</x:v>
      </x:c>
      <x:c t="n" s="0">
        <x:v>28.44941</x:v>
      </x:c>
      <x:c t="n" s="0">
        <x:v>21.76491</x:v>
      </x:c>
      <x:c t="n" s="0">
        <x:v>19.34379</x:v>
      </x:c>
      <x:c t="n" s="0">
        <x:v>18.47848</x:v>
      </x:c>
      <x:c t="n" s="0">
        <x:v>16.20167</x:v>
      </x:c>
      <x:c t="n" s="0">
        <x:v>16.69407</x:v>
      </x:c>
      <x:c t="n" s="0">
        <x:v>16.91492</x:v>
      </x:c>
      <x:c t="n" s="0">
        <x:v>17.0481</x:v>
      </x:c>
      <x:c t="n" s="0">
        <x:v>11.58981</x:v>
      </x:c>
      <x:c t="n" s="0">
        <x:v>10.71853</x:v>
      </x:c>
      <x:c t="n" s="0">
        <x:v>11.26009</x:v>
      </x:c>
      <x:c t="n" s="0">
        <x:v>6.957473</x:v>
      </x:c>
      <x:c t="n" s="0">
        <x:v>6.906641</x:v>
      </x:c>
      <x:c t="n" s="0">
        <x:v>4.457767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43948.661400463</x:v>
      </x:c>
      <x:c t="n" s="7">
        <x:v>43948.661400463</x:v>
      </x:c>
      <x:c t="n" s="0">
        <x:v>38.32481</x:v>
      </x:c>
      <x:c t="n" s="0">
        <x:v>54.20069</x:v>
      </x:c>
      <x:c t="n" s="0">
        <x:v>76.46521</x:v>
      </x:c>
      <x:c t="n" s="0">
        <x:v>78.56387</x:v>
      </x:c>
      <x:c t="n" s="0">
        <x:v>-18.28907</x:v>
      </x:c>
      <x:c t="n" s="0">
        <x:v>-23.26509</x:v>
      </x:c>
      <x:c t="n" s="0">
        <x:v>-1.094407</x:v>
      </x:c>
      <x:c t="n" s="0">
        <x:v>2.910961</x:v>
      </x:c>
      <x:c t="n" s="0">
        <x:v>-7.481997</x:v>
      </x:c>
      <x:c t="n" s="0">
        <x:v>-4.501115</x:v>
      </x:c>
      <x:c t="n" s="0">
        <x:v>-3.747075</x:v>
      </x:c>
      <x:c t="n" s="0">
        <x:v>4.637298</x:v>
      </x:c>
      <x:c t="n" s="0">
        <x:v>13.66065</x:v>
      </x:c>
      <x:c t="n" s="0">
        <x:v>12.97801</x:v>
      </x:c>
      <x:c t="n" s="0">
        <x:v>17.27305</x:v>
      </x:c>
      <x:c t="n" s="0">
        <x:v>18.49722</x:v>
      </x:c>
      <x:c t="n" s="0">
        <x:v>21.85845</x:v>
      </x:c>
      <x:c t="n" s="0">
        <x:v>20.74505</x:v>
      </x:c>
      <x:c t="n" s="0">
        <x:v>18.22928</x:v>
      </x:c>
      <x:c t="n" s="0">
        <x:v>21.27147</x:v>
      </x:c>
      <x:c t="n" s="0">
        <x:v>23.46264</x:v>
      </x:c>
      <x:c t="n" s="0">
        <x:v>26.1421</x:v>
      </x:c>
      <x:c t="n" s="0">
        <x:v>31.25108</x:v>
      </x:c>
      <x:c t="n" s="0">
        <x:v>32.38698</x:v>
      </x:c>
      <x:c t="n" s="0">
        <x:v>28.30566</x:v>
      </x:c>
      <x:c t="n" s="0">
        <x:v>29.50963</x:v>
      </x:c>
      <x:c t="n" s="0">
        <x:v>28.70689</x:v>
      </x:c>
      <x:c t="n" s="0">
        <x:v>25.78128</x:v>
      </x:c>
      <x:c t="n" s="0">
        <x:v>25.01426</x:v>
      </x:c>
      <x:c t="n" s="0">
        <x:v>21.60862</x:v>
      </x:c>
      <x:c t="n" s="0">
        <x:v>20.06418</x:v>
      </x:c>
      <x:c t="n" s="0">
        <x:v>19.75267</x:v>
      </x:c>
      <x:c t="n" s="0">
        <x:v>22.11407</x:v>
      </x:c>
      <x:c t="n" s="0">
        <x:v>21.92467</x:v>
      </x:c>
      <x:c t="n" s="0">
        <x:v>15.69623</x:v>
      </x:c>
      <x:c t="n" s="0">
        <x:v>18.02662</x:v>
      </x:c>
      <x:c t="n" s="0">
        <x:v>12.13351</x:v>
      </x:c>
      <x:c t="n" s="0">
        <x:v>7.814205</x:v>
      </x:c>
      <x:c t="n" s="0">
        <x:v>8.311399</x:v>
      </x:c>
      <x:c t="n" s="0">
        <x:v>5.646307</x:v>
      </x:c>
      <x:c t="n" s="0">
        <x:v>-17.1823</x:v>
      </x:c>
      <x:c t="n" s="0">
        <x:v>-24.03231</x:v>
      </x:c>
      <x:c t="n" s="0">
        <x:v>1.603258</x:v>
      </x:c>
      <x:c t="n" s="0">
        <x:v>-8.527867</x:v>
      </x:c>
      <x:c t="n" s="0">
        <x:v>-14.75805</x:v>
      </x:c>
      <x:c t="n" s="0">
        <x:v>-3.732208</x:v>
      </x:c>
      <x:c t="n" s="0">
        <x:v>-6.007405</x:v>
      </x:c>
      <x:c t="n" s="0">
        <x:v>2.009407</x:v>
      </x:c>
      <x:c t="n" s="0">
        <x:v>12.89153</x:v>
      </x:c>
      <x:c t="n" s="0">
        <x:v>18.89387</x:v>
      </x:c>
      <x:c t="n" s="0">
        <x:v>14.03666</x:v>
      </x:c>
      <x:c t="n" s="0">
        <x:v>20.14402</x:v>
      </x:c>
      <x:c t="n" s="0">
        <x:v>18.76235</x:v>
      </x:c>
      <x:c t="n" s="0">
        <x:v>21.41602</x:v>
      </x:c>
      <x:c t="n" s="0">
        <x:v>19.37571</x:v>
      </x:c>
      <x:c t="n" s="0">
        <x:v>22.92863</x:v>
      </x:c>
      <x:c t="n" s="0">
        <x:v>21.20439</x:v>
      </x:c>
      <x:c t="n" s="0">
        <x:v>29.93624</x:v>
      </x:c>
      <x:c t="n" s="0">
        <x:v>31.44046</x:v>
      </x:c>
      <x:c t="n" s="0">
        <x:v>28.5809</x:v>
      </x:c>
      <x:c t="n" s="0">
        <x:v>27.32213</x:v>
      </x:c>
      <x:c t="n" s="0">
        <x:v>29.62006</x:v>
      </x:c>
      <x:c t="n" s="0">
        <x:v>25.94563</x:v>
      </x:c>
      <x:c t="n" s="0">
        <x:v>15.0735</x:v>
      </x:c>
      <x:c t="n" s="0">
        <x:v>20.16049</x:v>
      </x:c>
      <x:c t="n" s="0">
        <x:v>18.75253</x:v>
      </x:c>
      <x:c t="n" s="0">
        <x:v>16.0787</x:v>
      </x:c>
      <x:c t="n" s="0">
        <x:v>16.35075</x:v>
      </x:c>
      <x:c t="n" s="0">
        <x:v>19.16277</x:v>
      </x:c>
      <x:c t="n" s="0">
        <x:v>16.83213</x:v>
      </x:c>
      <x:c t="n" s="0">
        <x:v>12.44429</x:v>
      </x:c>
      <x:c t="n" s="0">
        <x:v>13.12646</x:v>
      </x:c>
      <x:c t="n" s="0">
        <x:v>11.13834</x:v>
      </x:c>
      <x:c t="n" s="0">
        <x:v>6.071907</x:v>
      </x:c>
      <x:c t="n" s="0">
        <x:v>7.69734</x:v>
      </x:c>
      <x:c t="n" s="0">
        <x:v>4.391561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43948.661400463</x:v>
      </x:c>
      <x:c t="n" s="7">
        <x:v>43948.661400463</x:v>
      </x:c>
      <x:c t="n" s="0">
        <x:v>38.99053</x:v>
      </x:c>
      <x:c t="n" s="0">
        <x:v>54.20069</x:v>
      </x:c>
      <x:c t="n" s="0">
        <x:v>69.61314</x:v>
      </x:c>
      <x:c t="n" s="0">
        <x:v>75.11951</x:v>
      </x:c>
      <x:c t="n" s="0">
        <x:v>-18.0956</x:v>
      </x:c>
      <x:c t="n" s="0">
        <x:v>-23.31538</x:v>
      </x:c>
      <x:c t="n" s="0">
        <x:v>-0.5801899</x:v>
      </x:c>
      <x:c t="n" s="0">
        <x:v>2.278635</x:v>
      </x:c>
      <x:c t="n" s="0">
        <x:v>-7.97329</x:v>
      </x:c>
      <x:c t="n" s="0">
        <x:v>-4.380032</x:v>
      </x:c>
      <x:c t="n" s="0">
        <x:v>-4.012246</x:v>
      </x:c>
      <x:c t="n" s="0">
        <x:v>4.339511</x:v>
      </x:c>
      <x:c t="n" s="0">
        <x:v>13.34023</x:v>
      </x:c>
      <x:c t="n" s="0">
        <x:v>15.42799</x:v>
      </x:c>
      <x:c t="n" s="0">
        <x:v>16.92652</x:v>
      </x:c>
      <x:c t="n" s="0">
        <x:v>19.17538</x:v>
      </x:c>
      <x:c t="n" s="0">
        <x:v>21.70057</x:v>
      </x:c>
      <x:c t="n" s="0">
        <x:v>20.79573</x:v>
      </x:c>
      <x:c t="n" s="0">
        <x:v>18.68761</x:v>
      </x:c>
      <x:c t="n" s="0">
        <x:v>21.2699</x:v>
      </x:c>
      <x:c t="n" s="0">
        <x:v>22.98792</x:v>
      </x:c>
      <x:c t="n" s="0">
        <x:v>26.12907</x:v>
      </x:c>
      <x:c t="n" s="0">
        <x:v>30.6599</x:v>
      </x:c>
      <x:c t="n" s="0">
        <x:v>32.14423</x:v>
      </x:c>
      <x:c t="n" s="0">
        <x:v>28.42147</x:v>
      </x:c>
      <x:c t="n" s="0">
        <x:v>30.03377</x:v>
      </x:c>
      <x:c t="n" s="0">
        <x:v>28.46006</x:v>
      </x:c>
      <x:c t="n" s="0">
        <x:v>25.21645</x:v>
      </x:c>
      <x:c t="n" s="0">
        <x:v>24.40086</x:v>
      </x:c>
      <x:c t="n" s="0">
        <x:v>21.21659</x:v>
      </x:c>
      <x:c t="n" s="0">
        <x:v>19.66542</x:v>
      </x:c>
      <x:c t="n" s="0">
        <x:v>19.35118</x:v>
      </x:c>
      <x:c t="n" s="0">
        <x:v>21.80155</x:v>
      </x:c>
      <x:c t="n" s="0">
        <x:v>21.53003</x:v>
      </x:c>
      <x:c t="n" s="0">
        <x:v>15.27098</x:v>
      </x:c>
      <x:c t="n" s="0">
        <x:v>17.56024</x:v>
      </x:c>
      <x:c t="n" s="0">
        <x:v>11.90171</x:v>
      </x:c>
      <x:c t="n" s="0">
        <x:v>7.841736</x:v>
      </x:c>
      <x:c t="n" s="0">
        <x:v>8.082381</x:v>
      </x:c>
      <x:c t="n" s="0">
        <x:v>5.589662</x:v>
      </x:c>
      <x:c t="n" s="0">
        <x:v>-17.10894</x:v>
      </x:c>
      <x:c t="n" s="0">
        <x:v>-23.6192</x:v>
      </x:c>
      <x:c t="n" s="0">
        <x:v>1.603258</x:v>
      </x:c>
      <x:c t="n" s="0">
        <x:v>-8.527867</x:v>
      </x:c>
      <x:c t="n" s="0">
        <x:v>-13.21216</x:v>
      </x:c>
      <x:c t="n" s="0">
        <x:v>-4.062953</x:v>
      </x:c>
      <x:c t="n" s="0">
        <x:v>-5.141503</x:v>
      </x:c>
      <x:c t="n" s="0">
        <x:v>1.714799</x:v>
      </x:c>
      <x:c t="n" s="0">
        <x:v>10.75989</x:v>
      </x:c>
      <x:c t="n" s="0">
        <x:v>20.89635</x:v>
      </x:c>
      <x:c t="n" s="0">
        <x:v>14.03666</x:v>
      </x:c>
      <x:c t="n" s="0">
        <x:v>21.83725</x:v>
      </x:c>
      <x:c t="n" s="0">
        <x:v>20.64046</x:v>
      </x:c>
      <x:c t="n" s="0">
        <x:v>20.52397</x:v>
      </x:c>
      <x:c t="n" s="0">
        <x:v>20.69053</x:v>
      </x:c>
      <x:c t="n" s="0">
        <x:v>21.26076</x:v>
      </x:c>
      <x:c t="n" s="0">
        <x:v>18.31713</x:v>
      </x:c>
      <x:c t="n" s="0">
        <x:v>25.79025</x:v>
      </x:c>
      <x:c t="n" s="0">
        <x:v>21.90822</x:v>
      </x:c>
      <x:c t="n" s="0">
        <x:v>30.7378</x:v>
      </x:c>
      <x:c t="n" s="0">
        <x:v>28.84647</x:v>
      </x:c>
      <x:c t="n" s="0">
        <x:v>32.20562</x:v>
      </x:c>
      <x:c t="n" s="0">
        <x:v>27.15215</x:v>
      </x:c>
      <x:c t="n" s="0">
        <x:v>20.989</x:v>
      </x:c>
      <x:c t="n" s="0">
        <x:v>17.27856</x:v>
      </x:c>
      <x:c t="n" s="0">
        <x:v>18.02846</x:v>
      </x:c>
      <x:c t="n" s="0">
        <x:v>15.77523</x:v>
      </x:c>
      <x:c t="n" s="0">
        <x:v>15.65339</x:v>
      </x:c>
      <x:c t="n" s="0">
        <x:v>19.0652</x:v>
      </x:c>
      <x:c t="n" s="0">
        <x:v>18.04856</x:v>
      </x:c>
      <x:c t="n" s="0">
        <x:v>10.52615</x:v>
      </x:c>
      <x:c t="n" s="0">
        <x:v>12.51923</x:v>
      </x:c>
      <x:c t="n" s="0">
        <x:v>9.774154</x:v>
      </x:c>
      <x:c t="n" s="0">
        <x:v>7.596422</x:v>
      </x:c>
      <x:c t="n" s="0">
        <x:v>6.815515</x:v>
      </x:c>
      <x:c t="n" s="0">
        <x:v>5.529466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43948.661400463</x:v>
      </x:c>
      <x:c t="n" s="7">
        <x:v>43948.661400463</x:v>
      </x:c>
      <x:c t="n" s="0">
        <x:v>38.21943</x:v>
      </x:c>
      <x:c t="n" s="0">
        <x:v>54.20069</x:v>
      </x:c>
      <x:c t="n" s="0">
        <x:v>53.55558</x:v>
      </x:c>
      <x:c t="n" s="0">
        <x:v>61.11536</x:v>
      </x:c>
      <x:c t="n" s="0">
        <x:v>-17.93694</x:v>
      </x:c>
      <x:c t="n" s="0">
        <x:v>-23.35884</x:v>
      </x:c>
      <x:c t="n" s="0">
        <x:v>-0.1846129</x:v>
      </x:c>
      <x:c t="n" s="0">
        <x:v>1.654552</x:v>
      </x:c>
      <x:c t="n" s="0">
        <x:v>-8.441915</x:v>
      </x:c>
      <x:c t="n" s="0">
        <x:v>-4.722977</x:v>
      </x:c>
      <x:c t="n" s="0">
        <x:v>-3.562959</x:v>
      </x:c>
      <x:c t="n" s="0">
        <x:v>3.855789</x:v>
      </x:c>
      <x:c t="n" s="0">
        <x:v>12.97321</x:v>
      </x:c>
      <x:c t="n" s="0">
        <x:v>16.78951</x:v>
      </x:c>
      <x:c t="n" s="0">
        <x:v>16.60698</x:v>
      </x:c>
      <x:c t="n" s="0">
        <x:v>19.68099</x:v>
      </x:c>
      <x:c t="n" s="0">
        <x:v>21.50004</x:v>
      </x:c>
      <x:c t="n" s="0">
        <x:v>20.13973</x:v>
      </x:c>
      <x:c t="n" s="0">
        <x:v>18.89912</x:v>
      </x:c>
      <x:c t="n" s="0">
        <x:v>21.30944</x:v>
      </x:c>
      <x:c t="n" s="0">
        <x:v>22.70731</x:v>
      </x:c>
      <x:c t="n" s="0">
        <x:v>26.13017</x:v>
      </x:c>
      <x:c t="n" s="0">
        <x:v>31.0559</x:v>
      </x:c>
      <x:c t="n" s="0">
        <x:v>32.32125</x:v>
      </x:c>
      <x:c t="n" s="0">
        <x:v>28.5323</x:v>
      </x:c>
      <x:c t="n" s="0">
        <x:v>29.66904</x:v>
      </x:c>
      <x:c t="n" s="0">
        <x:v>28.11831</x:v>
      </x:c>
      <x:c t="n" s="0">
        <x:v>25.37609</x:v>
      </x:c>
      <x:c t="n" s="0">
        <x:v>24.03881</x:v>
      </x:c>
      <x:c t="n" s="0">
        <x:v>21.00592</x:v>
      </x:c>
      <x:c t="n" s="0">
        <x:v>19.18509</x:v>
      </x:c>
      <x:c t="n" s="0">
        <x:v>18.80921</x:v>
      </x:c>
      <x:c t="n" s="0">
        <x:v>21.31382</x:v>
      </x:c>
      <x:c t="n" s="0">
        <x:v>21.12195</x:v>
      </x:c>
      <x:c t="n" s="0">
        <x:v>14.87831</x:v>
      </x:c>
      <x:c t="n" s="0">
        <x:v>17.21214</x:v>
      </x:c>
      <x:c t="n" s="0">
        <x:v>11.68013</x:v>
      </x:c>
      <x:c t="n" s="0">
        <x:v>7.704505</x:v>
      </x:c>
      <x:c t="n" s="0">
        <x:v>7.919253</x:v>
      </x:c>
      <x:c t="n" s="0">
        <x:v>5.516623</x:v>
      </x:c>
      <x:c t="n" s="0">
        <x:v>-17.10894</x:v>
      </x:c>
      <x:c t="n" s="0">
        <x:v>-23.6192</x:v>
      </x:c>
      <x:c t="n" s="0">
        <x:v>1.603258</x:v>
      </x:c>
      <x:c t="n" s="0">
        <x:v>-8.527867</x:v>
      </x:c>
      <x:c t="n" s="0">
        <x:v>-13.21216</x:v>
      </x:c>
      <x:c t="n" s="0">
        <x:v>-7.568862</x:v>
      </x:c>
      <x:c t="n" s="0">
        <x:v>-1.590172</x:v>
      </x:c>
      <x:c t="n" s="0">
        <x:v>-1.220833</x:v>
      </x:c>
      <x:c t="n" s="0">
        <x:v>9.364796</x:v>
      </x:c>
      <x:c t="n" s="0">
        <x:v>20.89635</x:v>
      </x:c>
      <x:c t="n" s="0">
        <x:v>14.03666</x:v>
      </x:c>
      <x:c t="n" s="0">
        <x:v>21.83725</x:v>
      </x:c>
      <x:c t="n" s="0">
        <x:v>19.93445</x:v>
      </x:c>
      <x:c t="n" s="0">
        <x:v>6.772843</x:v>
      </x:c>
      <x:c t="n" s="0">
        <x:v>19.83184</x:v>
      </x:c>
      <x:c t="n" s="0">
        <x:v>21.56859</x:v>
      </x:c>
      <x:c t="n" s="0">
        <x:v>20.08859</x:v>
      </x:c>
      <x:c t="n" s="0">
        <x:v>27.14399</x:v>
      </x:c>
      <x:c t="n" s="0">
        <x:v>33.19369</x:v>
      </x:c>
      <x:c t="n" s="0">
        <x:v>33.81018</x:v>
      </x:c>
      <x:c t="n" s="0">
        <x:v>28.62539</x:v>
      </x:c>
      <x:c t="n" s="0">
        <x:v>24.62618</x:v>
      </x:c>
      <x:c t="n" s="0">
        <x:v>24.51067</x:v>
      </x:c>
      <x:c t="n" s="0">
        <x:v>25.82394</x:v>
      </x:c>
      <x:c t="n" s="0">
        <x:v>21.04095</x:v>
      </x:c>
      <x:c t="n" s="0">
        <x:v>20.06153</x:v>
      </x:c>
      <x:c t="n" s="0">
        <x:v>15.35661</x:v>
      </x:c>
      <x:c t="n" s="0">
        <x:v>12.20568</x:v>
      </x:c>
      <x:c t="n" s="0">
        <x:v>15.43066</x:v>
      </x:c>
      <x:c t="n" s="0">
        <x:v>17.30999</x:v>
      </x:c>
      <x:c t="n" s="0">
        <x:v>11.50045</x:v>
      </x:c>
      <x:c t="n" s="0">
        <x:v>14.3166</x:v>
      </x:c>
      <x:c t="n" s="0">
        <x:v>10.16326</x:v>
      </x:c>
      <x:c t="n" s="0">
        <x:v>6.858804</x:v>
      </x:c>
      <x:c t="n" s="0">
        <x:v>7.015619</x:v>
      </x:c>
      <x:c t="n" s="0">
        <x:v>5.46887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43948.661400463</x:v>
      </x:c>
      <x:c t="n" s="7">
        <x:v>43948.661400463</x:v>
      </x:c>
      <x:c t="n" s="0">
        <x:v>38.62692</x:v>
      </x:c>
      <x:c t="n" s="0">
        <x:v>54.20069</x:v>
      </x:c>
      <x:c t="n" s="0">
        <x:v>67.22625</x:v>
      </x:c>
      <x:c t="n" s="0">
        <x:v>73.30896</x:v>
      </x:c>
      <x:c t="n" s="0">
        <x:v>-17.8059</x:v>
      </x:c>
      <x:c t="n" s="0">
        <x:v>-23.39634</x:v>
      </x:c>
      <x:c t="n" s="0">
        <x:v>0.1268494</x:v>
      </x:c>
      <x:c t="n" s="0">
        <x:v>1.039854</x:v>
      </x:c>
      <x:c t="n" s="0">
        <x:v>-8.886525</x:v>
      </x:c>
      <x:c t="n" s="0">
        <x:v>-5.038955</x:v>
      </x:c>
      <x:c t="n" s="0">
        <x:v>-3.212929</x:v>
      </x:c>
      <x:c t="n" s="0">
        <x:v>3.395213</x:v>
      </x:c>
      <x:c t="n" s="0">
        <x:v>12.40552</x:v>
      </x:c>
      <x:c t="n" s="0">
        <x:v>18.0577</x:v>
      </x:c>
      <x:c t="n" s="0">
        <x:v>16.36307</x:v>
      </x:c>
      <x:c t="n" s="0">
        <x:v>19.25708</x:v>
      </x:c>
      <x:c t="n" s="0">
        <x:v>21.22137</x:v>
      </x:c>
      <x:c t="n" s="0">
        <x:v>20.0259</x:v>
      </x:c>
      <x:c t="n" s="0">
        <x:v>18.99272</x:v>
      </x:c>
      <x:c t="n" s="0">
        <x:v>21.29474</x:v>
      </x:c>
      <x:c t="n" s="0">
        <x:v>22.09545</x:v>
      </x:c>
      <x:c t="n" s="0">
        <x:v>26.65114</x:v>
      </x:c>
      <x:c t="n" s="0">
        <x:v>31.36118</x:v>
      </x:c>
      <x:c t="n" s="0">
        <x:v>32.33354</x:v>
      </x:c>
      <x:c t="n" s="0">
        <x:v>27.95364</x:v>
      </x:c>
      <x:c t="n" s="0">
        <x:v>29.41314</x:v>
      </x:c>
      <x:c t="n" s="0">
        <x:v>27.75738</x:v>
      </x:c>
      <x:c t="n" s="0">
        <x:v>25.28887</x:v>
      </x:c>
      <x:c t="n" s="0">
        <x:v>23.95781</x:v>
      </x:c>
      <x:c t="n" s="0">
        <x:v>21.08558</x:v>
      </x:c>
      <x:c t="n" s="0">
        <x:v>18.88519</x:v>
      </x:c>
      <x:c t="n" s="0">
        <x:v>18.24806</x:v>
      </x:c>
      <x:c t="n" s="0">
        <x:v>20.80854</x:v>
      </x:c>
      <x:c t="n" s="0">
        <x:v>20.59118</x:v>
      </x:c>
      <x:c t="n" s="0">
        <x:v>14.35495</x:v>
      </x:c>
      <x:c t="n" s="0">
        <x:v>16.66741</x:v>
      </x:c>
      <x:c t="n" s="0">
        <x:v>11.5076</x:v>
      </x:c>
      <x:c t="n" s="0">
        <x:v>7.50421</x:v>
      </x:c>
      <x:c t="n" s="0">
        <x:v>7.738044</x:v>
      </x:c>
      <x:c t="n" s="0">
        <x:v>5.595643</x:v>
      </x:c>
      <x:c t="n" s="0">
        <x:v>-17.10894</x:v>
      </x:c>
      <x:c t="n" s="0">
        <x:v>-23.6192</x:v>
      </x:c>
      <x:c t="n" s="0">
        <x:v>1.603258</x:v>
      </x:c>
      <x:c t="n" s="0">
        <x:v>-8.527867</x:v>
      </x:c>
      <x:c t="n" s="0">
        <x:v>-13.21216</x:v>
      </x:c>
      <x:c t="n" s="0">
        <x:v>-7.568862</x:v>
      </x:c>
      <x:c t="n" s="0">
        <x:v>-1.590172</x:v>
      </x:c>
      <x:c t="n" s="0">
        <x:v>-1.220833</x:v>
      </x:c>
      <x:c t="n" s="0">
        <x:v>5.030629</x:v>
      </x:c>
      <x:c t="n" s="0">
        <x:v>22.2617</x:v>
      </x:c>
      <x:c t="n" s="0">
        <x:v>14.70578</x:v>
      </x:c>
      <x:c t="n" s="0">
        <x:v>12.56064</x:v>
      </x:c>
      <x:c t="n" s="0">
        <x:v>19.09094</x:v>
      </x:c>
      <x:c t="n" s="0">
        <x:v>20.7288</x:v>
      </x:c>
      <x:c t="n" s="0">
        <x:v>19.16283</x:v>
      </x:c>
      <x:c t="n" s="0">
        <x:v>21.15302</x:v>
      </x:c>
      <x:c t="n" s="0">
        <x:v>12.25453</x:v>
      </x:c>
      <x:c t="n" s="0">
        <x:v>28.10723</x:v>
      </x:c>
      <x:c t="n" s="0">
        <x:v>32.50919</x:v>
      </x:c>
      <x:c t="n" s="0">
        <x:v>31.2191</x:v>
      </x:c>
      <x:c t="n" s="0">
        <x:v>23.17337</x:v>
      </x:c>
      <x:c t="n" s="0">
        <x:v>28.83337</x:v>
      </x:c>
      <x:c t="n" s="0">
        <x:v>24.83794</x:v>
      </x:c>
      <x:c t="n" s="0">
        <x:v>24.73027</x:v>
      </x:c>
      <x:c t="n" s="0">
        <x:v>23.02616</x:v>
      </x:c>
      <x:c t="n" s="0">
        <x:v>20.94687</x:v>
      </x:c>
      <x:c t="n" s="0">
        <x:v>15.55831</x:v>
      </x:c>
      <x:c t="n" s="0">
        <x:v>11.65561</x:v>
      </x:c>
      <x:c t="n" s="0">
        <x:v>16.00683</x:v>
      </x:c>
      <x:c t="n" s="0">
        <x:v>14.97146</x:v>
      </x:c>
      <x:c t="n" s="0">
        <x:v>8.649081</x:v>
      </x:c>
      <x:c t="n" s="0">
        <x:v>10.1544</x:v>
      </x:c>
      <x:c t="n" s="0">
        <x:v>10.38705</x:v>
      </x:c>
      <x:c t="n" s="0">
        <x:v>5.950873</x:v>
      </x:c>
      <x:c t="n" s="0">
        <x:v>6.093368</x:v>
      </x:c>
      <x:c t="n" s="0">
        <x:v>5.612103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43948.661400463</x:v>
      </x:c>
      <x:c t="n" s="7">
        <x:v>43948.661400463</x:v>
      </x:c>
      <x:c t="n" s="0">
        <x:v>40.84698</x:v>
      </x:c>
      <x:c t="n" s="0">
        <x:v>54.20069</x:v>
      </x:c>
      <x:c t="n" s="0">
        <x:v>75.35752</x:v>
      </x:c>
      <x:c t="n" s="0">
        <x:v>77.82312</x:v>
      </x:c>
      <x:c t="n" s="0">
        <x:v>-17.69704</x:v>
      </x:c>
      <x:c t="n" s="0">
        <x:v>-23.45244</x:v>
      </x:c>
      <x:c t="n" s="0">
        <x:v>0.4182421</x:v>
      </x:c>
      <x:c t="n" s="0">
        <x:v>0.4007116</x:v>
      </x:c>
      <x:c t="n" s="0">
        <x:v>-9.305964</x:v>
      </x:c>
      <x:c t="n" s="0">
        <x:v>-5.328295</x:v>
      </x:c>
      <x:c t="n" s="0">
        <x:v>-2.934822</x:v>
      </x:c>
      <x:c t="n" s="0">
        <x:v>3.110283</x:v>
      </x:c>
      <x:c t="n" s="0">
        <x:v>11.854</x:v>
      </x:c>
      <x:c t="n" s="0">
        <x:v>19.33525</x:v>
      </x:c>
      <x:c t="n" s="0">
        <x:v>16.22147</x:v>
      </x:c>
      <x:c t="n" s="0">
        <x:v>18.72778</x:v>
      </x:c>
      <x:c t="n" s="0">
        <x:v>20.96834</x:v>
      </x:c>
      <x:c t="n" s="0">
        <x:v>21.16593</x:v>
      </x:c>
      <x:c t="n" s="0">
        <x:v>18.62678</x:v>
      </x:c>
      <x:c t="n" s="0">
        <x:v>21.37864</x:v>
      </x:c>
      <x:c t="n" s="0">
        <x:v>21.74446</x:v>
      </x:c>
      <x:c t="n" s="0">
        <x:v>26.28521</x:v>
      </x:c>
      <x:c t="n" s="0">
        <x:v>31.0204</x:v>
      </x:c>
      <x:c t="n" s="0">
        <x:v>32.12688</x:v>
      </x:c>
      <x:c t="n" s="0">
        <x:v>28.3281</x:v>
      </x:c>
      <x:c t="n" s="0">
        <x:v>29.85494</x:v>
      </x:c>
      <x:c t="n" s="0">
        <x:v>27.84533</x:v>
      </x:c>
      <x:c t="n" s="0">
        <x:v>25.19794</x:v>
      </x:c>
      <x:c t="n" s="0">
        <x:v>23.7912</x:v>
      </x:c>
      <x:c t="n" s="0">
        <x:v>20.67648</x:v>
      </x:c>
      <x:c t="n" s="0">
        <x:v>18.48521</x:v>
      </x:c>
      <x:c t="n" s="0">
        <x:v>17.83571</x:v>
      </x:c>
      <x:c t="n" s="0">
        <x:v>20.37862</x:v>
      </x:c>
      <x:c t="n" s="0">
        <x:v>20.20785</x:v>
      </x:c>
      <x:c t="n" s="0">
        <x:v>14.00709</x:v>
      </x:c>
      <x:c t="n" s="0">
        <x:v>16.26859</x:v>
      </x:c>
      <x:c t="n" s="0">
        <x:v>11.37211</x:v>
      </x:c>
      <x:c t="n" s="0">
        <x:v>7.263725</x:v>
      </x:c>
      <x:c t="n" s="0">
        <x:v>7.730601</x:v>
      </x:c>
      <x:c t="n" s="0">
        <x:v>5.619215</x:v>
      </x:c>
      <x:c t="n" s="0">
        <x:v>-17.10894</x:v>
      </x:c>
      <x:c t="n" s="0">
        <x:v>-23.82267</x:v>
      </x:c>
      <x:c t="n" s="0">
        <x:v>1.850244</x:v>
      </x:c>
      <x:c t="n" s="0">
        <x:v>-11.59105</x:v>
      </x:c>
      <x:c t="n" s="0">
        <x:v>-13.21216</x:v>
      </x:c>
      <x:c t="n" s="0">
        <x:v>-7.568862</x:v>
      </x:c>
      <x:c t="n" s="0">
        <x:v>-1.590172</x:v>
      </x:c>
      <x:c t="n" s="0">
        <x:v>1.186669</x:v>
      </x:c>
      <x:c t="n" s="0">
        <x:v>5.030629</x:v>
      </x:c>
      <x:c t="n" s="0">
        <x:v>23.29892</x:v>
      </x:c>
      <x:c t="n" s="0">
        <x:v>15.28543</x:v>
      </x:c>
      <x:c t="n" s="0">
        <x:v>12.56064</x:v>
      </x:c>
      <x:c t="n" s="0">
        <x:v>19.68215</x:v>
      </x:c>
      <x:c t="n" s="0">
        <x:v>24.87793</x:v>
      </x:c>
      <x:c t="n" s="0">
        <x:v>15.49016</x:v>
      </x:c>
      <x:c t="n" s="0">
        <x:v>21.95207</x:v>
      </x:c>
      <x:c t="n" s="0">
        <x:v>20.21984</x:v>
      </x:c>
      <x:c t="n" s="0">
        <x:v>24.49626</x:v>
      </x:c>
      <x:c t="n" s="0">
        <x:v>28.14569</x:v>
      </x:c>
      <x:c t="n" s="0">
        <x:v>31.12577</x:v>
      </x:c>
      <x:c t="n" s="0">
        <x:v>30.24204</x:v>
      </x:c>
      <x:c t="n" s="0">
        <x:v>32.12091</x:v>
      </x:c>
      <x:c t="n" s="0">
        <x:v>29.04638</x:v>
      </x:c>
      <x:c t="n" s="0">
        <x:v>24.95245</x:v>
      </x:c>
      <x:c t="n" s="0">
        <x:v>22.85583</x:v>
      </x:c>
      <x:c t="n" s="0">
        <x:v>16.64585</x:v>
      </x:c>
      <x:c t="n" s="0">
        <x:v>15.39417</x:v>
      </x:c>
      <x:c t="n" s="0">
        <x:v>13.68367</x:v>
      </x:c>
      <x:c t="n" s="0">
        <x:v>16.86563</x:v>
      </x:c>
      <x:c t="n" s="0">
        <x:v>16.94553</x:v>
      </x:c>
      <x:c t="n" s="0">
        <x:v>12.16061</x:v>
      </x:c>
      <x:c t="n" s="0">
        <x:v>15.46719</x:v>
      </x:c>
      <x:c t="n" s="0">
        <x:v>10.68284</x:v>
      </x:c>
      <x:c t="n" s="0">
        <x:v>7.668035</x:v>
      </x:c>
      <x:c t="n" s="0">
        <x:v>7.887876</x:v>
      </x:c>
      <x:c t="n" s="0">
        <x:v>5.898764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43948.661400463</x:v>
      </x:c>
      <x:c t="n" s="7">
        <x:v>43948.661400463</x:v>
      </x:c>
      <x:c t="n" s="0">
        <x:v>36.71954</x:v>
      </x:c>
      <x:c t="n" s="0">
        <x:v>54.20069</x:v>
      </x:c>
      <x:c t="n" s="0">
        <x:v>75.55852</x:v>
      </x:c>
      <x:c t="n" s="0">
        <x:v>77.83633</x:v>
      </x:c>
      <x:c t="n" s="0">
        <x:v>-17.60616</x:v>
      </x:c>
      <x:c t="n" s="0">
        <x:v>-23.51446</x:v>
      </x:c>
      <x:c t="n" s="0">
        <x:v>0.6744035</x:v>
      </x:c>
      <x:c t="n" s="0">
        <x:v>-0.2537983</x:v>
      </x:c>
      <x:c t="n" s="0">
        <x:v>-9.469647</x:v>
      </x:c>
      <x:c t="n" s="0">
        <x:v>-5.591641</x:v>
      </x:c>
      <x:c t="n" s="0">
        <x:v>-2.710644</x:v>
      </x:c>
      <x:c t="n" s="0">
        <x:v>2.937787</x:v>
      </x:c>
      <x:c t="n" s="0">
        <x:v>11.32074</x:v>
      </x:c>
      <x:c t="n" s="0">
        <x:v>20.19045</x:v>
      </x:c>
      <x:c t="n" s="0">
        <x:v>16.09678</x:v>
      </x:c>
      <x:c t="n" s="0">
        <x:v>18.2183</x:v>
      </x:c>
      <x:c t="n" s="0">
        <x:v>21.21852</x:v>
      </x:c>
      <x:c t="n" s="0">
        <x:v>21.25541</x:v>
      </x:c>
      <x:c t="n" s="0">
        <x:v>18.09016</x:v>
      </x:c>
      <x:c t="n" s="0">
        <x:v>21.36085</x:v>
      </x:c>
      <x:c t="n" s="0">
        <x:v>22.14943</x:v>
      </x:c>
      <x:c t="n" s="0">
        <x:v>26.41725</x:v>
      </x:c>
      <x:c t="n" s="0">
        <x:v>30.67959</x:v>
      </x:c>
      <x:c t="n" s="0">
        <x:v>31.60319</x:v>
      </x:c>
      <x:c t="n" s="0">
        <x:v>28.06715</x:v>
      </x:c>
      <x:c t="n" s="0">
        <x:v>30.65302</x:v>
      </x:c>
      <x:c t="n" s="0">
        <x:v>27.92248</x:v>
      </x:c>
      <x:c t="n" s="0">
        <x:v>24.9101</x:v>
      </x:c>
      <x:c t="n" s="0">
        <x:v>23.46241</x:v>
      </x:c>
      <x:c t="n" s="0">
        <x:v>20.48023</x:v>
      </x:c>
      <x:c t="n" s="0">
        <x:v>18.26392</x:v>
      </x:c>
      <x:c t="n" s="0">
        <x:v>17.43835</x:v>
      </x:c>
      <x:c t="n" s="0">
        <x:v>20.33243</x:v>
      </x:c>
      <x:c t="n" s="0">
        <x:v>19.95696</x:v>
      </x:c>
      <x:c t="n" s="0">
        <x:v>13.70944</x:v>
      </x:c>
      <x:c t="n" s="0">
        <x:v>16.11683</x:v>
      </x:c>
      <x:c t="n" s="0">
        <x:v>11.15746</x:v>
      </x:c>
      <x:c t="n" s="0">
        <x:v>7.500177</x:v>
      </x:c>
      <x:c t="n" s="0">
        <x:v>7.786571</x:v>
      </x:c>
      <x:c t="n" s="0">
        <x:v>5.707711</x:v>
      </x:c>
      <x:c t="n" s="0">
        <x:v>-17.10894</x:v>
      </x:c>
      <x:c t="n" s="0">
        <x:v>-23.89267</x:v>
      </x:c>
      <x:c t="n" s="0">
        <x:v>1.929546</x:v>
      </x:c>
      <x:c t="n" s="0">
        <x:v>-13.4055</x:v>
      </x:c>
      <x:c t="n" s="0">
        <x:v>-9.128166</x:v>
      </x:c>
      <x:c t="n" s="0">
        <x:v>-7.568862</x:v>
      </x:c>
      <x:c t="n" s="0">
        <x:v>-1.590172</x:v>
      </x:c>
      <x:c t="n" s="0">
        <x:v>1.762764</x:v>
      </x:c>
      <x:c t="n" s="0">
        <x:v>5.054935</x:v>
      </x:c>
      <x:c t="n" s="0">
        <x:v>23.29892</x:v>
      </x:c>
      <x:c t="n" s="0">
        <x:v>15.28543</x:v>
      </x:c>
      <x:c t="n" s="0">
        <x:v>12.56064</x:v>
      </x:c>
      <x:c t="n" s="0">
        <x:v>22.44884</x:v>
      </x:c>
      <x:c t="n" s="0">
        <x:v>20.69802</x:v>
      </x:c>
      <x:c t="n" s="0">
        <x:v>10.58667</x:v>
      </x:c>
      <x:c t="n" s="0">
        <x:v>20.95836</x:v>
      </x:c>
      <x:c t="n" s="0">
        <x:v>23.8635</x:v>
      </x:c>
      <x:c t="n" s="0">
        <x:v>26.6848</x:v>
      </x:c>
      <x:c t="n" s="0">
        <x:v>28.40129</x:v>
      </x:c>
      <x:c t="n" s="0">
        <x:v>27.19265</x:v>
      </x:c>
      <x:c t="n" s="0">
        <x:v>26.57491</x:v>
      </x:c>
      <x:c t="n" s="0">
        <x:v>33.76468</x:v>
      </x:c>
      <x:c t="n" s="0">
        <x:v>28.49758</x:v>
      </x:c>
      <x:c t="n" s="0">
        <x:v>22.17545</x:v>
      </x:c>
      <x:c t="n" s="0">
        <x:v>20.16238</x:v>
      </x:c>
      <x:c t="n" s="0">
        <x:v>18.95145</x:v>
      </x:c>
      <x:c t="n" s="0">
        <x:v>17.08527</x:v>
      </x:c>
      <x:c t="n" s="0">
        <x:v>14.21548</x:v>
      </x:c>
      <x:c t="n" s="0">
        <x:v>20.3122</x:v>
      </x:c>
      <x:c t="n" s="0">
        <x:v>17.83294</x:v>
      </x:c>
      <x:c t="n" s="0">
        <x:v>9.902397</x:v>
      </x:c>
      <x:c t="n" s="0">
        <x:v>12.12976</x:v>
      </x:c>
      <x:c t="n" s="0">
        <x:v>9.825418</x:v>
      </x:c>
      <x:c t="n" s="0">
        <x:v>8.088256</x:v>
      </x:c>
      <x:c t="n" s="0">
        <x:v>7.937827</x:v>
      </x:c>
      <x:c t="n" s="0">
        <x:v>6.266296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43948.661400463</x:v>
      </x:c>
      <x:c t="n" s="7">
        <x:v>43948.661400463</x:v>
      </x:c>
      <x:c t="n" s="0">
        <x:v>38.91249</x:v>
      </x:c>
      <x:c t="n" s="0">
        <x:v>54.20069</x:v>
      </x:c>
      <x:c t="n" s="0">
        <x:v>69.16811</x:v>
      </x:c>
      <x:c t="n" s="0">
        <x:v>74.30791</x:v>
      </x:c>
      <x:c t="n" s="0">
        <x:v>-17.53008</x:v>
      </x:c>
      <x:c t="n" s="0">
        <x:v>-23.56814</x:v>
      </x:c>
      <x:c t="n" s="0">
        <x:v>0.8818123</x:v>
      </x:c>
      <x:c t="n" s="0">
        <x:v>-0.9033197</x:v>
      </x:c>
      <x:c t="n" s="0">
        <x:v>-8.327883</x:v>
      </x:c>
      <x:c t="n" s="0">
        <x:v>-5.829923</x:v>
      </x:c>
      <x:c t="n" s="0">
        <x:v>-2.575035</x:v>
      </x:c>
      <x:c t="n" s="0">
        <x:v>2.784844</x:v>
      </x:c>
      <x:c t="n" s="0">
        <x:v>10.8102</x:v>
      </x:c>
      <x:c t="n" s="0">
        <x:v>20.47328</x:v>
      </x:c>
      <x:c t="n" s="0">
        <x:v>15.98738</x:v>
      </x:c>
      <x:c t="n" s="0">
        <x:v>18.25059</x:v>
      </x:c>
      <x:c t="n" s="0">
        <x:v>21.42133</x:v>
      </x:c>
      <x:c t="n" s="0">
        <x:v>20.58908</x:v>
      </x:c>
      <x:c t="n" s="0">
        <x:v>17.43944</x:v>
      </x:c>
      <x:c t="n" s="0">
        <x:v>21.22686</x:v>
      </x:c>
      <x:c t="n" s="0">
        <x:v>21.99484</x:v>
      </x:c>
      <x:c t="n" s="0">
        <x:v>26.27216</x:v>
      </x:c>
      <x:c t="n" s="0">
        <x:v>32.0982</x:v>
      </x:c>
      <x:c t="n" s="0">
        <x:v>31.47415</x:v>
      </x:c>
      <x:c t="n" s="0">
        <x:v>28.39423</x:v>
      </x:c>
      <x:c t="n" s="0">
        <x:v>31.65228</x:v>
      </x:c>
      <x:c t="n" s="0">
        <x:v>27.72511</x:v>
      </x:c>
      <x:c t="n" s="0">
        <x:v>24.52349</x:v>
      </x:c>
      <x:c t="n" s="0">
        <x:v>23.13842</x:v>
      </x:c>
      <x:c t="n" s="0">
        <x:v>20.18014</x:v>
      </x:c>
      <x:c t="n" s="0">
        <x:v>17.97863</x:v>
      </x:c>
      <x:c t="n" s="0">
        <x:v>17.04953</x:v>
      </x:c>
      <x:c t="n" s="0">
        <x:v>20.64898</x:v>
      </x:c>
      <x:c t="n" s="0">
        <x:v>19.49423</x:v>
      </x:c>
      <x:c t="n" s="0">
        <x:v>13.29086</x:v>
      </x:c>
      <x:c t="n" s="0">
        <x:v>15.66243</x:v>
      </x:c>
      <x:c t="n" s="0">
        <x:v>10.98367</x:v>
      </x:c>
      <x:c t="n" s="0">
        <x:v>7.394249</x:v>
      </x:c>
      <x:c t="n" s="0">
        <x:v>7.927411</x:v>
      </x:c>
      <x:c t="n" s="0">
        <x:v>5.875636</x:v>
      </x:c>
      <x:c t="n" s="0">
        <x:v>-17.10894</x:v>
      </x:c>
      <x:c t="n" s="0">
        <x:v>-23.89267</x:v>
      </x:c>
      <x:c t="n" s="0">
        <x:v>1.929546</x:v>
      </x:c>
      <x:c t="n" s="0">
        <x:v>-13.4055</x:v>
      </x:c>
      <x:c t="n" s="0">
        <x:v>-4.612522</x:v>
      </x:c>
      <x:c t="n" s="0">
        <x:v>-7.568862</x:v>
      </x:c>
      <x:c t="n" s="0">
        <x:v>-1.972381</x:v>
      </x:c>
      <x:c t="n" s="0">
        <x:v>1.762764</x:v>
      </x:c>
      <x:c t="n" s="0">
        <x:v>5.127049</x:v>
      </x:c>
      <x:c t="n" s="0">
        <x:v>21.57832</x:v>
      </x:c>
      <x:c t="n" s="0">
        <x:v>15.28543</x:v>
      </x:c>
      <x:c t="n" s="0">
        <x:v>18.87656</x:v>
      </x:c>
      <x:c t="n" s="0">
        <x:v>22.44884</x:v>
      </x:c>
      <x:c t="n" s="0">
        <x:v>5.340068</x:v>
      </x:c>
      <x:c t="n" s="0">
        <x:v>4.188688</x:v>
      </x:c>
      <x:c t="n" s="0">
        <x:v>20.74634</x:v>
      </x:c>
      <x:c t="n" s="0">
        <x:v>20.27239</x:v>
      </x:c>
      <x:c t="n" s="0">
        <x:v>25.52375</x:v>
      </x:c>
      <x:c t="n" s="0">
        <x:v>36.49158</x:v>
      </x:c>
      <x:c t="n" s="0">
        <x:v>29.55317</x:v>
      </x:c>
      <x:c t="n" s="0">
        <x:v>29.21616</x:v>
      </x:c>
      <x:c t="n" s="0">
        <x:v>34.54308</x:v>
      </x:c>
      <x:c t="n" s="0">
        <x:v>25.1647</x:v>
      </x:c>
      <x:c t="n" s="0">
        <x:v>20.97821</x:v>
      </x:c>
      <x:c t="n" s="0">
        <x:v>20.34763</x:v>
      </x:c>
      <x:c t="n" s="0">
        <x:v>17.77904</x:v>
      </x:c>
      <x:c t="n" s="0">
        <x:v>15.38698</x:v>
      </x:c>
      <x:c t="n" s="0">
        <x:v>13.6129</x:v>
      </x:c>
      <x:c t="n" s="0">
        <x:v>22.94583</x:v>
      </x:c>
      <x:c t="n" s="0">
        <x:v>14.62252</x:v>
      </x:c>
      <x:c t="n" s="0">
        <x:v>9.936634</x:v>
      </x:c>
      <x:c t="n" s="0">
        <x:v>11.42009</x:v>
      </x:c>
      <x:c t="n" s="0">
        <x:v>9.22862</x:v>
      </x:c>
      <x:c t="n" s="0">
        <x:v>5.379719</x:v>
      </x:c>
      <x:c t="n" s="0">
        <x:v>8.846199</x:v>
      </x:c>
      <x:c t="n" s="0">
        <x:v>6.498337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43948.661400463</x:v>
      </x:c>
      <x:c t="n" s="7">
        <x:v>43948.661400463</x:v>
      </x:c>
      <x:c t="n" s="0">
        <x:v>38.54179</x:v>
      </x:c>
      <x:c t="n" s="0">
        <x:v>54.20069</x:v>
      </x:c>
      <x:c t="n" s="0">
        <x:v>64.59518</x:v>
      </x:c>
      <x:c t="n" s="0">
        <x:v>70.29866</x:v>
      </x:c>
      <x:c t="n" s="0">
        <x:v>-17.46606</x:v>
      </x:c>
      <x:c t="n" s="0">
        <x:v>-23.61439</x:v>
      </x:c>
      <x:c t="n" s="0">
        <x:v>1.051426</x:v>
      </x:c>
      <x:c t="n" s="0">
        <x:v>-1.547098</x:v>
      </x:c>
      <x:c t="n" s="0">
        <x:v>-7.545362</x:v>
      </x:c>
      <x:c t="n" s="0">
        <x:v>-6.044312</x:v>
      </x:c>
      <x:c t="n" s="0">
        <x:v>-2.592377</x:v>
      </x:c>
      <x:c t="n" s="0">
        <x:v>3.284255</x:v>
      </x:c>
      <x:c t="n" s="0">
        <x:v>10.32099</x:v>
      </x:c>
      <x:c t="n" s="0">
        <x:v>20.59837</x:v>
      </x:c>
      <x:c t="n" s="0">
        <x:v>15.99373</x:v>
      </x:c>
      <x:c t="n" s="0">
        <x:v>18.42548</x:v>
      </x:c>
      <x:c t="n" s="0">
        <x:v>21.60222</x:v>
      </x:c>
      <x:c t="n" s="0">
        <x:v>19.93761</x:v>
      </x:c>
      <x:c t="n" s="0">
        <x:v>16.7556</x:v>
      </x:c>
      <x:c t="n" s="0">
        <x:v>21.39923</x:v>
      </x:c>
      <x:c t="n" s="0">
        <x:v>21.60316</x:v>
      </x:c>
      <x:c t="n" s="0">
        <x:v>25.85584</x:v>
      </x:c>
      <x:c t="n" s="0">
        <x:v>31.94883</x:v>
      </x:c>
      <x:c t="n" s="0">
        <x:v>31.40301</x:v>
      </x:c>
      <x:c t="n" s="0">
        <x:v>28.43442</x:v>
      </x:c>
      <x:c t="n" s="0">
        <x:v>31.21706</x:v>
      </x:c>
      <x:c t="n" s="0">
        <x:v>27.43784</x:v>
      </x:c>
      <x:c t="n" s="0">
        <x:v>24.21099</x:v>
      </x:c>
      <x:c t="n" s="0">
        <x:v>22.72852</x:v>
      </x:c>
      <x:c t="n" s="0">
        <x:v>19.85073</x:v>
      </x:c>
      <x:c t="n" s="0">
        <x:v>17.80384</x:v>
      </x:c>
      <x:c t="n" s="0">
        <x:v>16.83514</x:v>
      </x:c>
      <x:c t="n" s="0">
        <x:v>21.90858</x:v>
      </x:c>
      <x:c t="n" s="0">
        <x:v>19.039</x:v>
      </x:c>
      <x:c t="n" s="0">
        <x:v>12.97823</x:v>
      </x:c>
      <x:c t="n" s="0">
        <x:v>15.23063</x:v>
      </x:c>
      <x:c t="n" s="0">
        <x:v>10.68517</x:v>
      </x:c>
      <x:c t="n" s="0">
        <x:v>7.08674</x:v>
      </x:c>
      <x:c t="n" s="0">
        <x:v>7.999539</x:v>
      </x:c>
      <x:c t="n" s="0">
        <x:v>5.781911</x:v>
      </x:c>
      <x:c t="n" s="0">
        <x:v>-17.10894</x:v>
      </x:c>
      <x:c t="n" s="0">
        <x:v>-23.89267</x:v>
      </x:c>
      <x:c t="n" s="0">
        <x:v>1.929546</x:v>
      </x:c>
      <x:c t="n" s="0">
        <x:v>-13.4055</x:v>
      </x:c>
      <x:c t="n" s="0">
        <x:v>-4.612522</x:v>
      </x:c>
      <x:c t="n" s="0">
        <x:v>-7.568862</x:v>
      </x:c>
      <x:c t="n" s="0">
        <x:v>-2.695218</x:v>
      </x:c>
      <x:c t="n" s="0">
        <x:v>5.894844</x:v>
      </x:c>
      <x:c t="n" s="0">
        <x:v>5.127049</x:v>
      </x:c>
      <x:c t="n" s="0">
        <x:v>21.26573</x:v>
      </x:c>
      <x:c t="n" s="0">
        <x:v>16.12011</x:v>
      </x:c>
      <x:c t="n" s="0">
        <x:v>19.3278</x:v>
      </x:c>
      <x:c t="n" s="0">
        <x:v>22.54263</x:v>
      </x:c>
      <x:c t="n" s="0">
        <x:v>7.405303</x:v>
      </x:c>
      <x:c t="n" s="0">
        <x:v>-9.613277</x:v>
      </x:c>
      <x:c t="n" s="0">
        <x:v>22.09601</x:v>
      </x:c>
      <x:c t="n" s="0">
        <x:v>18.42086</x:v>
      </x:c>
      <x:c t="n" s="0">
        <x:v>21.73153</x:v>
      </x:c>
      <x:c t="n" s="0">
        <x:v>30.74883</x:v>
      </x:c>
      <x:c t="n" s="0">
        <x:v>31.80996</x:v>
      </x:c>
      <x:c t="n" s="0">
        <x:v>28.48867</x:v>
      </x:c>
      <x:c t="n" s="0">
        <x:v>27.221</x:v>
      </x:c>
      <x:c t="n" s="0">
        <x:v>25.06667</x:v>
      </x:c>
      <x:c t="n" s="0">
        <x:v>22.03735</x:v>
      </x:c>
      <x:c t="n" s="0">
        <x:v>19.22153</x:v>
      </x:c>
      <x:c t="n" s="0">
        <x:v>17.59876</x:v>
      </x:c>
      <x:c t="n" s="0">
        <x:v>16.89483</x:v>
      </x:c>
      <x:c t="n" s="0">
        <x:v>15.07151</x:v>
      </x:c>
      <x:c t="n" s="0">
        <x:v>25.61015</x:v>
      </x:c>
      <x:c t="n" s="0">
        <x:v>14.54835</x:v>
      </x:c>
      <x:c t="n" s="0">
        <x:v>10.06279</x:v>
      </x:c>
      <x:c t="n" s="0">
        <x:v>10.92659</x:v>
      </x:c>
      <x:c t="n" s="0">
        <x:v>8.537389</x:v>
      </x:c>
      <x:c t="n" s="0">
        <x:v>4.607453</x:v>
      </x:c>
      <x:c t="n" s="0">
        <x:v>8.325207</x:v>
      </x:c>
      <x:c t="n" s="0">
        <x:v>5.477502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43948.661400463</x:v>
      </x:c>
      <x:c t="n" s="7">
        <x:v>43948.661400463</x:v>
      </x:c>
      <x:c t="n" s="0">
        <x:v>36.53413</x:v>
      </x:c>
      <x:c t="n" s="0">
        <x:v>54.20069</x:v>
      </x:c>
      <x:c t="n" s="0">
        <x:v>69.58392</x:v>
      </x:c>
      <x:c t="n" s="0">
        <x:v>72.57664</x:v>
      </x:c>
      <x:c t="n" s="0">
        <x:v>-17.53736</x:v>
      </x:c>
      <x:c t="n" s="0">
        <x:v>-23.65434</x:v>
      </x:c>
      <x:c t="n" s="0">
        <x:v>1.191213</x:v>
      </x:c>
      <x:c t="n" s="0">
        <x:v>-2.184278</x:v>
      </x:c>
      <x:c t="n" s="0">
        <x:v>-6.973219</x:v>
      </x:c>
      <x:c t="n" s="0">
        <x:v>-5.245619</x:v>
      </x:c>
      <x:c t="n" s="0">
        <x:v>-2.607241</x:v>
      </x:c>
      <x:c t="n" s="0">
        <x:v>4.14206</x:v>
      </x:c>
      <x:c t="n" s="0">
        <x:v>9.906034</x:v>
      </x:c>
      <x:c t="n" s="0">
        <x:v>20.70241</x:v>
      </x:c>
      <x:c t="n" s="0">
        <x:v>16.01241</x:v>
      </x:c>
      <x:c t="n" s="0">
        <x:v>18.56947</x:v>
      </x:c>
      <x:c t="n" s="0">
        <x:v>21.75285</x:v>
      </x:c>
      <x:c t="n" s="0">
        <x:v>19.29577</x:v>
      </x:c>
      <x:c t="n" s="0">
        <x:v>16.61028</x:v>
      </x:c>
      <x:c t="n" s="0">
        <x:v>21.28876</x:v>
      </x:c>
      <x:c t="n" s="0">
        <x:v>21.76165</x:v>
      </x:c>
      <x:c t="n" s="0">
        <x:v>25.58271</x:v>
      </x:c>
      <x:c t="n" s="0">
        <x:v>31.72246</x:v>
      </x:c>
      <x:c t="n" s="0">
        <x:v>31.68261</x:v>
      </x:c>
      <x:c t="n" s="0">
        <x:v>28.32921</x:v>
      </x:c>
      <x:c t="n" s="0">
        <x:v>30.60904</x:v>
      </x:c>
      <x:c t="n" s="0">
        <x:v>27.21323</x:v>
      </x:c>
      <x:c t="n" s="0">
        <x:v>23.99472</x:v>
      </x:c>
      <x:c t="n" s="0">
        <x:v>22.3063</x:v>
      </x:c>
      <x:c t="n" s="0">
        <x:v>19.6583</x:v>
      </x:c>
      <x:c t="n" s="0">
        <x:v>17.63107</x:v>
      </x:c>
      <x:c t="n" s="0">
        <x:v>16.37391</x:v>
      </x:c>
      <x:c t="n" s="0">
        <x:v>22.77482</x:v>
      </x:c>
      <x:c t="n" s="0">
        <x:v>18.7438</x:v>
      </x:c>
      <x:c t="n" s="0">
        <x:v>12.58763</x:v>
      </x:c>
      <x:c t="n" s="0">
        <x:v>14.8296</x:v>
      </x:c>
      <x:c t="n" s="0">
        <x:v>10.39769</x:v>
      </x:c>
      <x:c t="n" s="0">
        <x:v>6.798806</x:v>
      </x:c>
      <x:c t="n" s="0">
        <x:v>7.937639</x:v>
      </x:c>
      <x:c t="n" s="0">
        <x:v>5.71238</x:v>
      </x:c>
      <x:c t="n" s="0">
        <x:v>-18.12036</x:v>
      </x:c>
      <x:c t="n" s="0">
        <x:v>-23.89267</x:v>
      </x:c>
      <x:c t="n" s="0">
        <x:v>1.929546</x:v>
      </x:c>
      <x:c t="n" s="0">
        <x:v>-13.4055</x:v>
      </x:c>
      <x:c t="n" s="0">
        <x:v>-4.612522</x:v>
      </x:c>
      <x:c t="n" s="0">
        <x:v>-1.852026</x:v>
      </x:c>
      <x:c t="n" s="0">
        <x:v>-2.695218</x:v>
      </x:c>
      <x:c t="n" s="0">
        <x:v>7.256628</x:v>
      </x:c>
      <x:c t="n" s="0">
        <x:v>6.190825</x:v>
      </x:c>
      <x:c t="n" s="0">
        <x:v>21.26573</x:v>
      </x:c>
      <x:c t="n" s="0">
        <x:v>16.12011</x:v>
      </x:c>
      <x:c t="n" s="0">
        <x:v>18.77758</x:v>
      </x:c>
      <x:c t="n" s="0">
        <x:v>22.54263</x:v>
      </x:c>
      <x:c t="n" s="0">
        <x:v>11.31835</x:v>
      </x:c>
      <x:c t="n" s="0">
        <x:v>16.23029</x:v>
      </x:c>
      <x:c t="n" s="0">
        <x:v>20.06656</x:v>
      </x:c>
      <x:c t="n" s="0">
        <x:v>22.94997</x:v>
      </x:c>
      <x:c t="n" s="0">
        <x:v>23.0627</x:v>
      </x:c>
      <x:c t="n" s="0">
        <x:v>29.15525</x:v>
      </x:c>
      <x:c t="n" s="0">
        <x:v>32.43331</x:v>
      </x:c>
      <x:c t="n" s="0">
        <x:v>29.55621</x:v>
      </x:c>
      <x:c t="n" s="0">
        <x:v>26.60526</x:v>
      </x:c>
      <x:c t="n" s="0">
        <x:v>25.44018</x:v>
      </x:c>
      <x:c t="n" s="0">
        <x:v>22.87575</x:v>
      </x:c>
      <x:c t="n" s="0">
        <x:v>18.75627</x:v>
      </x:c>
      <x:c t="n" s="0">
        <x:v>18.04889</x:v>
      </x:c>
      <x:c t="n" s="0">
        <x:v>16.14938</x:v>
      </x:c>
      <x:c t="n" s="0">
        <x:v>11.64708</x:v>
      </x:c>
      <x:c t="n" s="0">
        <x:v>26.07776</x:v>
      </x:c>
      <x:c t="n" s="0">
        <x:v>16.97485</x:v>
      </x:c>
      <x:c t="n" s="0">
        <x:v>9.453591</x:v>
      </x:c>
      <x:c t="n" s="0">
        <x:v>11.64062</x:v>
      </x:c>
      <x:c t="n" s="0">
        <x:v>8.902139</x:v>
      </x:c>
      <x:c t="n" s="0">
        <x:v>4.864176</x:v>
      </x:c>
      <x:c t="n" s="0">
        <x:v>7.286635</x:v>
      </x:c>
      <x:c t="n" s="0">
        <x:v>5.427406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43948.661400463</x:v>
      </x:c>
      <x:c t="n" s="7">
        <x:v>43948.661400463</x:v>
      </x:c>
      <x:c t="n" s="0">
        <x:v>39.54081</x:v>
      </x:c>
      <x:c t="n" s="0">
        <x:v>54.20069</x:v>
      </x:c>
      <x:c t="n" s="0">
        <x:v>67.58945</x:v>
      </x:c>
      <x:c t="n" s="0">
        <x:v>73.0783</x:v>
      </x:c>
      <x:c t="n" s="0">
        <x:v>-17.63905</x:v>
      </x:c>
      <x:c t="n" s="0">
        <x:v>-23.68873</x:v>
      </x:c>
      <x:c t="n" s="0">
        <x:v>1.259094</x:v>
      </x:c>
      <x:c t="n" s="0">
        <x:v>-2.816291</x:v>
      </x:c>
      <x:c t="n" s="0">
        <x:v>-6.537972</x:v>
      </x:c>
      <x:c t="n" s="0">
        <x:v>-4.431231</x:v>
      </x:c>
      <x:c t="n" s="0">
        <x:v>-2.619977</x:v>
      </x:c>
      <x:c t="n" s="0">
        <x:v>4.880603</x:v>
      </x:c>
      <x:c t="n" s="0">
        <x:v>9.534472</x:v>
      </x:c>
      <x:c t="n" s="0">
        <x:v>20.58188</x:v>
      </x:c>
      <x:c t="n" s="0">
        <x:v>16.0283</x:v>
      </x:c>
      <x:c t="n" s="0">
        <x:v>17.92643</x:v>
      </x:c>
      <x:c t="n" s="0">
        <x:v>21.43851</x:v>
      </x:c>
      <x:c t="n" s="0">
        <x:v>19.16518</x:v>
      </x:c>
      <x:c t="n" s="0">
        <x:v>16.60024</x:v>
      </x:c>
      <x:c t="n" s="0">
        <x:v>20.67174</x:v>
      </x:c>
      <x:c t="n" s="0">
        <x:v>22.23387</x:v>
      </x:c>
      <x:c t="n" s="0">
        <x:v>25.51439</x:v>
      </x:c>
      <x:c t="n" s="0">
        <x:v>32.54428</x:v>
      </x:c>
      <x:c t="n" s="0">
        <x:v>31.40852</x:v>
      </x:c>
      <x:c t="n" s="0">
        <x:v>28.88321</x:v>
      </x:c>
      <x:c t="n" s="0">
        <x:v>30.72836</x:v>
      </x:c>
      <x:c t="n" s="0">
        <x:v>27.06504</x:v>
      </x:c>
      <x:c t="n" s="0">
        <x:v>23.84339</x:v>
      </x:c>
      <x:c t="n" s="0">
        <x:v>22.4111</x:v>
      </x:c>
      <x:c t="n" s="0">
        <x:v>19.29768</x:v>
      </x:c>
      <x:c t="n" s="0">
        <x:v>19.23281</x:v>
      </x:c>
      <x:c t="n" s="0">
        <x:v>19.00864</x:v>
      </x:c>
      <x:c t="n" s="0">
        <x:v>24.4396</x:v>
      </x:c>
      <x:c t="n" s="0">
        <x:v>20.87197</x:v>
      </x:c>
      <x:c t="n" s="0">
        <x:v>12.68852</x:v>
      </x:c>
      <x:c t="n" s="0">
        <x:v>15.60739</x:v>
      </x:c>
      <x:c t="n" s="0">
        <x:v>12.1195</x:v>
      </x:c>
      <x:c t="n" s="0">
        <x:v>6.640038</x:v>
      </x:c>
      <x:c t="n" s="0">
        <x:v>7.765758</x:v>
      </x:c>
      <x:c t="n" s="0">
        <x:v>5.76343</x:v>
      </x:c>
      <x:c t="n" s="0">
        <x:v>-18.28618</x:v>
      </x:c>
      <x:c t="n" s="0">
        <x:v>-23.89267</x:v>
      </x:c>
      <x:c t="n" s="0">
        <x:v>1.364461</x:v>
      </x:c>
      <x:c t="n" s="0">
        <x:v>-13.77066</x:v>
      </x:c>
      <x:c t="n" s="0">
        <x:v>-4.612522</x:v>
      </x:c>
      <x:c t="n" s="0">
        <x:v>-1.42015</x:v>
      </x:c>
      <x:c t="n" s="0">
        <x:v>-2.695218</x:v>
      </x:c>
      <x:c t="n" s="0">
        <x:v>8.055028</x:v>
      </x:c>
      <x:c t="n" s="0">
        <x:v>6.323564</x:v>
      </x:c>
      <x:c t="n" s="0">
        <x:v>19.50167</x:v>
      </x:c>
      <x:c t="n" s="0">
        <x:v>16.12011</x:v>
      </x:c>
      <x:c t="n" s="0">
        <x:v>6.143787</x:v>
      </x:c>
      <x:c t="n" s="0">
        <x:v>17.87374</x:v>
      </x:c>
      <x:c t="n" s="0">
        <x:v>18.31082</x:v>
      </x:c>
      <x:c t="n" s="0">
        <x:v>16.29438</x:v>
      </x:c>
      <x:c t="n" s="0">
        <x:v>10.95955</x:v>
      </x:c>
      <x:c t="n" s="0">
        <x:v>24.36111</x:v>
      </x:c>
      <x:c t="n" s="0">
        <x:v>24.91364</x:v>
      </x:c>
      <x:c t="n" s="0">
        <x:v>36.27001</x:v>
      </x:c>
      <x:c t="n" s="0">
        <x:v>30.16415</x:v>
      </x:c>
      <x:c t="n" s="0">
        <x:v>30.14919</x:v>
      </x:c>
      <x:c t="n" s="0">
        <x:v>30.24151</x:v>
      </x:c>
      <x:c t="n" s="0">
        <x:v>26.13678</x:v>
      </x:c>
      <x:c t="n" s="0">
        <x:v>22.1101</x:v>
      </x:c>
      <x:c t="n" s="0">
        <x:v>23.40016</x:v>
      </x:c>
      <x:c t="n" s="0">
        <x:v>24.82056</x:v>
      </x:c>
      <x:c t="n" s="0">
        <x:v>24.50254</x:v>
      </x:c>
      <x:c t="n" s="0">
        <x:v>24.39444</x:v>
      </x:c>
      <x:c t="n" s="0">
        <x:v>28.70823</x:v>
      </x:c>
      <x:c t="n" s="0">
        <x:v>25.88469</x:v>
      </x:c>
      <x:c t="n" s="0">
        <x:v>12.97855</x:v>
      </x:c>
      <x:c t="n" s="0">
        <x:v>18.40162</x:v>
      </x:c>
      <x:c t="n" s="0">
        <x:v>16.75378</x:v>
      </x:c>
      <x:c t="n" s="0">
        <x:v>6.206215</x:v>
      </x:c>
      <x:c t="n" s="0">
        <x:v>7.311836</x:v>
      </x:c>
      <x:c t="n" s="0">
        <x:v>5.697108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43948.661400463</x:v>
      </x:c>
      <x:c t="n" s="7">
        <x:v>43948.661400463</x:v>
      </x:c>
      <x:c t="n" s="0">
        <x:v>37.19261</x:v>
      </x:c>
      <x:c t="n" s="0">
        <x:v>54.20069</x:v>
      </x:c>
      <x:c t="n" s="0">
        <x:v>70.18907</x:v>
      </x:c>
      <x:c t="n" s="0">
        <x:v>72.83471</x:v>
      </x:c>
      <x:c t="n" s="0">
        <x:v>-17.72784</x:v>
      </x:c>
      <x:c t="n" s="0">
        <x:v>-23.71824</x:v>
      </x:c>
      <x:c t="n" s="0">
        <x:v>0.9960776</x:v>
      </x:c>
      <x:c t="n" s="0">
        <x:v>-3.457907</x:v>
      </x:c>
      <x:c t="n" s="0">
        <x:v>-6.197943</x:v>
      </x:c>
      <x:c t="n" s="0">
        <x:v>-3.839281</x:v>
      </x:c>
      <x:c t="n" s="0">
        <x:v>-2.454836</x:v>
      </x:c>
      <x:c t="n" s="0">
        <x:v>6.053207</x:v>
      </x:c>
      <x:c t="n" s="0">
        <x:v>9.189862</x:v>
      </x:c>
      <x:c t="n" s="0">
        <x:v>20.35382</x:v>
      </x:c>
      <x:c t="n" s="0">
        <x:v>16.60136</x:v>
      </x:c>
      <x:c t="n" s="0">
        <x:v>17.29009</x:v>
      </x:c>
      <x:c t="n" s="0">
        <x:v>20.86818</x:v>
      </x:c>
      <x:c t="n" s="0">
        <x:v>19.01619</x:v>
      </x:c>
      <x:c t="n" s="0">
        <x:v>16.32574</x:v>
      </x:c>
      <x:c t="n" s="0">
        <x:v>20.8707</x:v>
      </x:c>
      <x:c t="n" s="0">
        <x:v>21.98761</x:v>
      </x:c>
      <x:c t="n" s="0">
        <x:v>25.12489</x:v>
      </x:c>
      <x:c t="n" s="0">
        <x:v>32.64129</x:v>
      </x:c>
      <x:c t="n" s="0">
        <x:v>31.43878</x:v>
      </x:c>
      <x:c t="n" s="0">
        <x:v>28.50709</x:v>
      </x:c>
      <x:c t="n" s="0">
        <x:v>30.15685</x:v>
      </x:c>
      <x:c t="n" s="0">
        <x:v>27.38983</x:v>
      </x:c>
      <x:c t="n" s="0">
        <x:v>23.54114</x:v>
      </x:c>
      <x:c t="n" s="0">
        <x:v>22.54322</x:v>
      </x:c>
      <x:c t="n" s="0">
        <x:v>20.84233</x:v>
      </x:c>
      <x:c t="n" s="0">
        <x:v>19.17487</x:v>
      </x:c>
      <x:c t="n" s="0">
        <x:v>18.50438</x:v>
      </x:c>
      <x:c t="n" s="0">
        <x:v>23.9654</x:v>
      </x:c>
      <x:c t="n" s="0">
        <x:v>20.40963</x:v>
      </x:c>
      <x:c t="n" s="0">
        <x:v>12.38369</x:v>
      </x:c>
      <x:c t="n" s="0">
        <x:v>15.12724</x:v>
      </x:c>
      <x:c t="n" s="0">
        <x:v>11.96691</x:v>
      </x:c>
      <x:c t="n" s="0">
        <x:v>6.598825</x:v>
      </x:c>
      <x:c t="n" s="0">
        <x:v>7.988652</x:v>
      </x:c>
      <x:c t="n" s="0">
        <x:v>5.81573</x:v>
      </x:c>
      <x:c t="n" s="0">
        <x:v>-18.28618</x:v>
      </x:c>
      <x:c t="n" s="0">
        <x:v>-23.89267</x:v>
      </x:c>
      <x:c t="n" s="0">
        <x:v>-0.9779605</x:v>
      </x:c>
      <x:c t="n" s="0">
        <x:v>-15.09685</x:v>
      </x:c>
      <x:c t="n" s="0">
        <x:v>-4.612522</x:v>
      </x:c>
      <x:c t="n" s="0">
        <x:v>-1.42015</x:v>
      </x:c>
      <x:c t="n" s="0">
        <x:v>-1.342703</x:v>
      </x:c>
      <x:c t="n" s="0">
        <x:v>9.826898</x:v>
      </x:c>
      <x:c t="n" s="0">
        <x:v>6.323564</x:v>
      </x:c>
      <x:c t="n" s="0">
        <x:v>18.70797</x:v>
      </x:c>
      <x:c t="n" s="0">
        <x:v>19.49513</x:v>
      </x:c>
      <x:c t="n" s="0">
        <x:v>6.143787</x:v>
      </x:c>
      <x:c t="n" s="0">
        <x:v>13.39579</x:v>
      </x:c>
      <x:c t="n" s="0">
        <x:v>17.89946</x:v>
      </x:c>
      <x:c t="n" s="0">
        <x:v>14.23759</x:v>
      </x:c>
      <x:c t="n" s="0">
        <x:v>22.3782</x:v>
      </x:c>
      <x:c t="n" s="0">
        <x:v>19.46938</x:v>
      </x:c>
      <x:c t="n" s="0">
        <x:v>22.51545</x:v>
      </x:c>
      <x:c t="n" s="0">
        <x:v>31.87537</x:v>
      </x:c>
      <x:c t="n" s="0">
        <x:v>32.75224</x:v>
      </x:c>
      <x:c t="n" s="0">
        <x:v>25.15869</x:v>
      </x:c>
      <x:c t="n" s="0">
        <x:v>23.45806</x:v>
      </x:c>
      <x:c t="n" s="0">
        <x:v>28.95282</x:v>
      </x:c>
      <x:c t="n" s="0">
        <x:v>21.53429</x:v>
      </x:c>
      <x:c t="n" s="0">
        <x:v>22.64637</x:v>
      </x:c>
      <x:c t="n" s="0">
        <x:v>19.85106</x:v>
      </x:c>
      <x:c t="n" s="0">
        <x:v>12.89638</x:v>
      </x:c>
      <x:c t="n" s="0">
        <x:v>12.51946</x:v>
      </x:c>
      <x:c t="n" s="0">
        <x:v>17.94192</x:v>
      </x:c>
      <x:c t="n" s="0">
        <x:v>17.41744</x:v>
      </x:c>
      <x:c t="n" s="0">
        <x:v>10.0653</x:v>
      </x:c>
      <x:c t="n" s="0">
        <x:v>10.29816</x:v>
      </x:c>
      <x:c t="n" s="0">
        <x:v>10.76063</x:v>
      </x:c>
      <x:c t="n" s="0">
        <x:v>5.877759</x:v>
      </x:c>
      <x:c t="n" s="0">
        <x:v>8.650228</x:v>
      </x:c>
      <x:c t="n" s="0">
        <x:v>5.969803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43948.661400463</x:v>
      </x:c>
      <x:c t="n" s="7">
        <x:v>43948.661400463</x:v>
      </x:c>
      <x:c t="n" s="0">
        <x:v>39.64832</x:v>
      </x:c>
      <x:c t="n" s="0">
        <x:v>54.20069</x:v>
      </x:c>
      <x:c t="n" s="0">
        <x:v>64.53254</x:v>
      </x:c>
      <x:c t="n" s="0">
        <x:v>69.1965</x:v>
      </x:c>
      <x:c t="n" s="0">
        <x:v>-17.80509</x:v>
      </x:c>
      <x:c t="n" s="0">
        <x:v>-23.7438</x:v>
      </x:c>
      <x:c t="n" s="0">
        <x:v>0.758112</x:v>
      </x:c>
      <x:c t="n" s="0">
        <x:v>-4.092608</x:v>
      </x:c>
      <x:c t="n" s="0">
        <x:v>-5.927243</x:v>
      </x:c>
      <x:c t="n" s="0">
        <x:v>-3.390669</x:v>
      </x:c>
      <x:c t="n" s="0">
        <x:v>-2.068369</x:v>
      </x:c>
      <x:c t="n" s="0">
        <x:v>6.852545</x:v>
      </x:c>
      <x:c t="n" s="0">
        <x:v>9.563941</x:v>
      </x:c>
      <x:c t="n" s="0">
        <x:v>20.14909</x:v>
      </x:c>
      <x:c t="n" s="0">
        <x:v>17.71333</x:v>
      </x:c>
      <x:c t="n" s="0">
        <x:v>16.66143</x:v>
      </x:c>
      <x:c t="n" s="0">
        <x:v>21.0458</x:v>
      </x:c>
      <x:c t="n" s="0">
        <x:v>18.78524</x:v>
      </x:c>
      <x:c t="n" s="0">
        <x:v>16.3249</x:v>
      </x:c>
      <x:c t="n" s="0">
        <x:v>20.58237</x:v>
      </x:c>
      <x:c t="n" s="0">
        <x:v>21.8465</x:v>
      </x:c>
      <x:c t="n" s="0">
        <x:v>25.49521</x:v>
      </x:c>
      <x:c t="n" s="0">
        <x:v>32.12218</x:v>
      </x:c>
      <x:c t="n" s="0">
        <x:v>32.08597</x:v>
      </x:c>
      <x:c t="n" s="0">
        <x:v>28.10027</x:v>
      </x:c>
      <x:c t="n" s="0">
        <x:v>30.0522</x:v>
      </x:c>
      <x:c t="n" s="0">
        <x:v>27.03394</x:v>
      </x:c>
      <x:c t="n" s="0">
        <x:v>23.79477</x:v>
      </x:c>
      <x:c t="n" s="0">
        <x:v>22.34409</x:v>
      </x:c>
      <x:c t="n" s="0">
        <x:v>20.63722</x:v>
      </x:c>
      <x:c t="n" s="0">
        <x:v>18.94244</x:v>
      </x:c>
      <x:c t="n" s="0">
        <x:v>18.5648</x:v>
      </x:c>
      <x:c t="n" s="0">
        <x:v>23.57857</x:v>
      </x:c>
      <x:c t="n" s="0">
        <x:v>20.58428</x:v>
      </x:c>
      <x:c t="n" s="0">
        <x:v>12.74899</x:v>
      </x:c>
      <x:c t="n" s="0">
        <x:v>14.95413</x:v>
      </x:c>
      <x:c t="n" s="0">
        <x:v>12.1344</x:v>
      </x:c>
      <x:c t="n" s="0">
        <x:v>6.674308</x:v>
      </x:c>
      <x:c t="n" s="0">
        <x:v>7.8692</x:v>
      </x:c>
      <x:c t="n" s="0">
        <x:v>5.688703</x:v>
      </x:c>
      <x:c t="n" s="0">
        <x:v>-18.28618</x:v>
      </x:c>
      <x:c t="n" s="0">
        <x:v>-23.89267</x:v>
      </x:c>
      <x:c t="n" s="0">
        <x:v>-0.9779605</x:v>
      </x:c>
      <x:c t="n" s="0">
        <x:v>-15.09685</x:v>
      </x:c>
      <x:c t="n" s="0">
        <x:v>-4.612522</x:v>
      </x:c>
      <x:c t="n" s="0">
        <x:v>-1.42015</x:v>
      </x:c>
      <x:c t="n" s="0">
        <x:v>-0.3128803</x:v>
      </x:c>
      <x:c t="n" s="0">
        <x:v>9.826898</x:v>
      </x:c>
      <x:c t="n" s="0">
        <x:v>11.73883</x:v>
      </x:c>
      <x:c t="n" s="0">
        <x:v>18.70797</x:v>
      </x:c>
      <x:c t="n" s="0">
        <x:v>21.37112</x:v>
      </x:c>
      <x:c t="n" s="0">
        <x:v>6.143787</x:v>
      </x:c>
      <x:c t="n" s="0">
        <x:v>22.86908</x:v>
      </x:c>
      <x:c t="n" s="0">
        <x:v>17.11329</x:v>
      </x:c>
      <x:c t="n" s="0">
        <x:v>16.55246</x:v>
      </x:c>
      <x:c t="n" s="0">
        <x:v>17.27065</x:v>
      </x:c>
      <x:c t="n" s="0">
        <x:v>20.36247</x:v>
      </x:c>
      <x:c t="n" s="0">
        <x:v>27.68765</x:v>
      </x:c>
      <x:c t="n" s="0">
        <x:v>28.19577</x:v>
      </x:c>
      <x:c t="n" s="0">
        <x:v>33.99799</x:v>
      </x:c>
      <x:c t="n" s="0">
        <x:v>24.4573</x:v>
      </x:c>
      <x:c t="n" s="0">
        <x:v>30.69316</x:v>
      </x:c>
      <x:c t="n" s="0">
        <x:v>23.2323</x:v>
      </x:c>
      <x:c t="n" s="0">
        <x:v>24.7609</x:v>
      </x:c>
      <x:c t="n" s="0">
        <x:v>22.94856</x:v>
      </x:c>
      <x:c t="n" s="0">
        <x:v>18.95359</x:v>
      </x:c>
      <x:c t="n" s="0">
        <x:v>17.6092</x:v>
      </x:c>
      <x:c t="n" s="0">
        <x:v>18.80387</x:v>
      </x:c>
      <x:c t="n" s="0">
        <x:v>20.13506</x:v>
      </x:c>
      <x:c t="n" s="0">
        <x:v>20.84579</x:v>
      </x:c>
      <x:c t="n" s="0">
        <x:v>14.56254</x:v>
      </x:c>
      <x:c t="n" s="0">
        <x:v>13.64322</x:v>
      </x:c>
      <x:c t="n" s="0">
        <x:v>13.09007</x:v>
      </x:c>
      <x:c t="n" s="0">
        <x:v>7.264178</x:v>
      </x:c>
      <x:c t="n" s="0">
        <x:v>7.311702</x:v>
      </x:c>
      <x:c t="n" s="0">
        <x:v>5.158984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43948.661400463</x:v>
      </x:c>
      <x:c t="n" s="7">
        <x:v>43948.661400463</x:v>
      </x:c>
      <x:c t="n" s="0">
        <x:v>39.3209</x:v>
      </x:c>
      <x:c t="n" s="0">
        <x:v>54.20069</x:v>
      </x:c>
      <x:c t="n" s="0">
        <x:v>69.83292</x:v>
      </x:c>
      <x:c t="n" s="0">
        <x:v>72.62073</x:v>
      </x:c>
      <x:c t="n" s="0">
        <x:v>-18.08109</x:v>
      </x:c>
      <x:c t="n" s="0">
        <x:v>-23.98182</x:v>
      </x:c>
      <x:c t="n" s="0">
        <x:v>0.544022</x:v>
      </x:c>
      <x:c t="n" s="0">
        <x:v>-4.719401</x:v>
      </x:c>
      <x:c t="n" s="0">
        <x:v>-5.446491</x:v>
      </x:c>
      <x:c t="n" s="0">
        <x:v>-3.04112</x:v>
      </x:c>
      <x:c t="n" s="0">
        <x:v>-1.763529</x:v>
      </x:c>
      <x:c t="n" s="0">
        <x:v>7.43517</x:v>
      </x:c>
      <x:c t="n" s="0">
        <x:v>10.17885</x:v>
      </x:c>
      <x:c t="n" s="0">
        <x:v>19.68106</x:v>
      </x:c>
      <x:c t="n" s="0">
        <x:v>18.47943</x:v>
      </x:c>
      <x:c t="n" s="0">
        <x:v>18.82408</x:v>
      </x:c>
      <x:c t="n" s="0">
        <x:v>22.09479</x:v>
      </x:c>
      <x:c t="n" s="0">
        <x:v>19.7956</x:v>
      </x:c>
      <x:c t="n" s="0">
        <x:v>16.34253</x:v>
      </x:c>
      <x:c t="n" s="0">
        <x:v>20.65068</x:v>
      </x:c>
      <x:c t="n" s="0">
        <x:v>21.30404</x:v>
      </x:c>
      <x:c t="n" s="0">
        <x:v>26.10315</x:v>
      </x:c>
      <x:c t="n" s="0">
        <x:v>32.3993</x:v>
      </x:c>
      <x:c t="n" s="0">
        <x:v>31.91272</x:v>
      </x:c>
      <x:c t="n" s="0">
        <x:v>28.1109</x:v>
      </x:c>
      <x:c t="n" s="0">
        <x:v>29.64094</x:v>
      </x:c>
      <x:c t="n" s="0">
        <x:v>26.85268</x:v>
      </x:c>
      <x:c t="n" s="0">
        <x:v>23.34665</x:v>
      </x:c>
      <x:c t="n" s="0">
        <x:v>22.49905</x:v>
      </x:c>
      <x:c t="n" s="0">
        <x:v>20.38085</x:v>
      </x:c>
      <x:c t="n" s="0">
        <x:v>19.34686</x:v>
      </x:c>
      <x:c t="n" s="0">
        <x:v>18.20667</x:v>
      </x:c>
      <x:c t="n" s="0">
        <x:v>23.18565</x:v>
      </x:c>
      <x:c t="n" s="0">
        <x:v>20.25531</x:v>
      </x:c>
      <x:c t="n" s="0">
        <x:v>12.67263</x:v>
      </x:c>
      <x:c t="n" s="0">
        <x:v>14.60066</x:v>
      </x:c>
      <x:c t="n" s="0">
        <x:v>11.77732</x:v>
      </x:c>
      <x:c t="n" s="0">
        <x:v>6.484296</x:v>
      </x:c>
      <x:c t="n" s="0">
        <x:v>7.624438</x:v>
      </x:c>
      <x:c t="n" s="0">
        <x:v>5.54599</x:v>
      </x:c>
      <x:c t="n" s="0">
        <x:v>-20.50859</x:v>
      </x:c>
      <x:c t="n" s="0">
        <x:v>-26.02209</x:v>
      </x:c>
      <x:c t="n" s="0">
        <x:v>-0.9779605</x:v>
      </x:c>
      <x:c t="n" s="0">
        <x:v>-15.09685</x:v>
      </x:c>
      <x:c t="n" s="0">
        <x:v>-3.22968</x:v>
      </x:c>
      <x:c t="n" s="0">
        <x:v>-1.42015</x:v>
      </x:c>
      <x:c t="n" s="0">
        <x:v>-0.3128803</x:v>
      </x:c>
      <x:c t="n" s="0">
        <x:v>9.591558</x:v>
      </x:c>
      <x:c t="n" s="0">
        <x:v>12.66441</x:v>
      </x:c>
      <x:c t="n" s="0">
        <x:v>14.04189</x:v>
      </x:c>
      <x:c t="n" s="0">
        <x:v>21.37112</x:v>
      </x:c>
      <x:c t="n" s="0">
        <x:v>24.53215</x:v>
      </x:c>
      <x:c t="n" s="0">
        <x:v>25.62704</x:v>
      </x:c>
      <x:c t="n" s="0">
        <x:v>23.86729</x:v>
      </x:c>
      <x:c t="n" s="0">
        <x:v>16.28686</x:v>
      </x:c>
      <x:c t="n" s="0">
        <x:v>21.51589</x:v>
      </x:c>
      <x:c t="n" s="0">
        <x:v>16.43821</x:v>
      </x:c>
      <x:c t="n" s="0">
        <x:v>28.19122</x:v>
      </x:c>
      <x:c t="n" s="0">
        <x:v>33.61636</x:v>
      </x:c>
      <x:c t="n" s="0">
        <x:v>30.9351</x:v>
      </x:c>
      <x:c t="n" s="0">
        <x:v>28.48469</x:v>
      </x:c>
      <x:c t="n" s="0">
        <x:v>17.13644</x:v>
      </x:c>
      <x:c t="n" s="0">
        <x:v>26.68396</x:v>
      </x:c>
      <x:c t="n" s="0">
        <x:v>19.35948</x:v>
      </x:c>
      <x:c t="n" s="0">
        <x:v>21.38092</x:v>
      </x:c>
      <x:c t="n" s="0">
        <x:v>18.39534</x:v>
      </x:c>
      <x:c t="n" s="0">
        <x:v>20.73897</x:v>
      </x:c>
      <x:c t="n" s="0">
        <x:v>15.23788</x:v>
      </x:c>
      <x:c t="n" s="0">
        <x:v>19.85452</x:v>
      </x:c>
      <x:c t="n" s="0">
        <x:v>17.67652</x:v>
      </x:c>
      <x:c t="n" s="0">
        <x:v>12.34086</x:v>
      </x:c>
      <x:c t="n" s="0">
        <x:v>12.39553</x:v>
      </x:c>
      <x:c t="n" s="0">
        <x:v>8.871419</x:v>
      </x:c>
      <x:c t="n" s="0">
        <x:v>4.656822</x:v>
      </x:c>
      <x:c t="n" s="0">
        <x:v>5.734684</x:v>
      </x:c>
      <x:c t="n" s="0">
        <x:v>4.258338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43948.661400463</x:v>
      </x:c>
      <x:c t="n" s="7">
        <x:v>43948.661400463</x:v>
      </x:c>
      <x:c t="n" s="0">
        <x:v>38.38559</x:v>
      </x:c>
      <x:c t="n" s="0">
        <x:v>54.20069</x:v>
      </x:c>
      <x:c t="n" s="0">
        <x:v>67.19429</x:v>
      </x:c>
      <x:c t="n" s="0">
        <x:v>70.79352</x:v>
      </x:c>
      <x:c t="n" s="0">
        <x:v>-18.36154</x:v>
      </x:c>
      <x:c t="n" s="0">
        <x:v>-24.22672</x:v>
      </x:c>
      <x:c t="n" s="0">
        <x:v>0.3524376</x:v>
      </x:c>
      <x:c t="n" s="0">
        <x:v>-5.337182</x:v>
      </x:c>
      <x:c t="n" s="0">
        <x:v>-5.043547</x:v>
      </x:c>
      <x:c t="n" s="0">
        <x:v>-2.942219</x:v>
      </x:c>
      <x:c t="n" s="0">
        <x:v>-1.519123</x:v>
      </x:c>
      <x:c t="n" s="0">
        <x:v>7.436805</x:v>
      </x:c>
      <x:c t="n" s="0">
        <x:v>10.7433</x:v>
      </x:c>
      <x:c t="n" s="0">
        <x:v>19.1938</x:v>
      </x:c>
      <x:c t="n" s="0">
        <x:v>19.04127</x:v>
      </x:c>
      <x:c t="n" s="0">
        <x:v>20.27724</x:v>
      </x:c>
      <x:c t="n" s="0">
        <x:v>22.72233</x:v>
      </x:c>
      <x:c t="n" s="0">
        <x:v>21.26692</x:v>
      </x:c>
      <x:c t="n" s="0">
        <x:v>16.20093</x:v>
      </x:c>
      <x:c t="n" s="0">
        <x:v>20.56638</x:v>
      </x:c>
      <x:c t="n" s="0">
        <x:v>21.50002</x:v>
      </x:c>
      <x:c t="n" s="0">
        <x:v>25.71509</x:v>
      </x:c>
      <x:c t="n" s="0">
        <x:v>32.17265</x:v>
      </x:c>
      <x:c t="n" s="0">
        <x:v>31.98771</x:v>
      </x:c>
      <x:c t="n" s="0">
        <x:v>27.84357</x:v>
      </x:c>
      <x:c t="n" s="0">
        <x:v>29.41075</x:v>
      </x:c>
      <x:c t="n" s="0">
        <x:v>26.76074</x:v>
      </x:c>
      <x:c t="n" s="0">
        <x:v>22.85211</x:v>
      </x:c>
      <x:c t="n" s="0">
        <x:v>22.2441</x:v>
      </x:c>
      <x:c t="n" s="0">
        <x:v>19.88783</x:v>
      </x:c>
      <x:c t="n" s="0">
        <x:v>18.8384</x:v>
      </x:c>
      <x:c t="n" s="0">
        <x:v>17.93974</x:v>
      </x:c>
      <x:c t="n" s="0">
        <x:v>23.03273</x:v>
      </x:c>
      <x:c t="n" s="0">
        <x:v>19.84798</x:v>
      </x:c>
      <x:c t="n" s="0">
        <x:v>12.44146</x:v>
      </x:c>
      <x:c t="n" s="0">
        <x:v>14.24789</x:v>
      </x:c>
      <x:c t="n" s="0">
        <x:v>11.42759</x:v>
      </x:c>
      <x:c t="n" s="0">
        <x:v>6.724683</x:v>
      </x:c>
      <x:c t="n" s="0">
        <x:v>7.481428</x:v>
      </x:c>
      <x:c t="n" s="0">
        <x:v>5.37915</x:v>
      </x:c>
      <x:c t="n" s="0">
        <x:v>-20.50859</x:v>
      </x:c>
      <x:c t="n" s="0">
        <x:v>-26.02209</x:v>
      </x:c>
      <x:c t="n" s="0">
        <x:v>-0.9779605</x:v>
      </x:c>
      <x:c t="n" s="0">
        <x:v>-15.09685</x:v>
      </x:c>
      <x:c t="n" s="0">
        <x:v>-3.22968</x:v>
      </x:c>
      <x:c t="n" s="0">
        <x:v>-2.889744</x:v>
      </x:c>
      <x:c t="n" s="0">
        <x:v>-0.3128803</x:v>
      </x:c>
      <x:c t="n" s="0">
        <x:v>7.446361</x:v>
      </x:c>
      <x:c t="n" s="0">
        <x:v>13.24286</x:v>
      </x:c>
      <x:c t="n" s="0">
        <x:v>14.04189</x:v>
      </x:c>
      <x:c t="n" s="0">
        <x:v>21.37112</x:v>
      </x:c>
      <x:c t="n" s="0">
        <x:v>24.53215</x:v>
      </x:c>
      <x:c t="n" s="0">
        <x:v>24.88126</x:v>
      </x:c>
      <x:c t="n" s="0">
        <x:v>25.55023</x:v>
      </x:c>
      <x:c t="n" s="0">
        <x:v>15.26487</x:v>
      </x:c>
      <x:c t="n" s="0">
        <x:v>19.31722</x:v>
      </x:c>
      <x:c t="n" s="0">
        <x:v>22.90939</x:v>
      </x:c>
      <x:c t="n" s="0">
        <x:v>21.58514</x:v>
      </x:c>
      <x:c t="n" s="0">
        <x:v>29.8146</x:v>
      </x:c>
      <x:c t="n" s="0">
        <x:v>31.70529</x:v>
      </x:c>
      <x:c t="n" s="0">
        <x:v>25.08904</x:v>
      </x:c>
      <x:c t="n" s="0">
        <x:v>29.49625</x:v>
      </x:c>
      <x:c t="n" s="0">
        <x:v>25.92082</x:v>
      </x:c>
      <x:c t="n" s="0">
        <x:v>16.93076</x:v>
      </x:c>
      <x:c t="n" s="0">
        <x:v>20.89243</x:v>
      </x:c>
      <x:c t="n" s="0">
        <x:v>14.54231</x:v>
      </x:c>
      <x:c t="n" s="0">
        <x:v>13.9689</x:v>
      </x:c>
      <x:c t="n" s="0">
        <x:v>15.89469</x:v>
      </x:c>
      <x:c t="n" s="0">
        <x:v>22.61446</x:v>
      </x:c>
      <x:c t="n" s="0">
        <x:v>15.79952</x:v>
      </x:c>
      <x:c t="n" s="0">
        <x:v>10.80121</x:v>
      </x:c>
      <x:c t="n" s="0">
        <x:v>10.6285</x:v>
      </x:c>
      <x:c t="n" s="0">
        <x:v>8.379012</x:v>
      </x:c>
      <x:c t="n" s="0">
        <x:v>8.046297</x:v>
      </x:c>
      <x:c t="n" s="0">
        <x:v>6.509652</x:v>
      </x:c>
      <x:c t="n" s="0">
        <x:v>4.494677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43948.661400463</x:v>
      </x:c>
      <x:c t="n" s="7">
        <x:v>43948.661400463</x:v>
      </x:c>
      <x:c t="n" s="0">
        <x:v>37.51896</x:v>
      </x:c>
      <x:c t="n" s="0">
        <x:v>54.20069</x:v>
      </x:c>
      <x:c t="n" s="0">
        <x:v>66.17488</x:v>
      </x:c>
      <x:c t="n" s="0">
        <x:v>69.29196</x:v>
      </x:c>
      <x:c t="n" s="0">
        <x:v>-18.61629</x:v>
      </x:c>
      <x:c t="n" s="0">
        <x:v>-24.44736</x:v>
      </x:c>
      <x:c t="n" s="0">
        <x:v>0.1818502</x:v>
      </x:c>
      <x:c t="n" s="0">
        <x:v>-5.944731</x:v>
      </x:c>
      <x:c t="n" s="0">
        <x:v>-4.726743</x:v>
      </x:c>
      <x:c t="n" s="0">
        <x:v>-3.387204</x:v>
      </x:c>
      <x:c t="n" s="0">
        <x:v>-1.320759</x:v>
      </x:c>
      <x:c t="n" s="0">
        <x:v>7.438201</x:v>
      </x:c>
      <x:c t="n" s="0">
        <x:v>11.41599</x:v>
      </x:c>
      <x:c t="n" s="0">
        <x:v>18.72946</x:v>
      </x:c>
      <x:c t="n" s="0">
        <x:v>19.91975</x:v>
      </x:c>
      <x:c t="n" s="0">
        <x:v>21.14404</x:v>
      </x:c>
      <x:c t="n" s="0">
        <x:v>22.54108</x:v>
      </x:c>
      <x:c t="n" s="0">
        <x:v>21.25724</x:v>
      </x:c>
      <x:c t="n" s="0">
        <x:v>15.6461</x:v>
      </x:c>
      <x:c t="n" s="0">
        <x:v>21.03958</x:v>
      </x:c>
      <x:c t="n" s="0">
        <x:v>22.30079</x:v>
      </x:c>
      <x:c t="n" s="0">
        <x:v>25.44478</x:v>
      </x:c>
      <x:c t="n" s="0">
        <x:v>31.75919</x:v>
      </x:c>
      <x:c t="n" s="0">
        <x:v>31.52611</x:v>
      </x:c>
      <x:c t="n" s="0">
        <x:v>27.50318</x:v>
      </x:c>
      <x:c t="n" s="0">
        <x:v>29.42803</x:v>
      </x:c>
      <x:c t="n" s="0">
        <x:v>26.81466</x:v>
      </x:c>
      <x:c t="n" s="0">
        <x:v>23.08533</x:v>
      </x:c>
      <x:c t="n" s="0">
        <x:v>22.35068</x:v>
      </x:c>
      <x:c t="n" s="0">
        <x:v>19.64259</x:v>
      </x:c>
      <x:c t="n" s="0">
        <x:v>18.48817</x:v>
      </x:c>
      <x:c t="n" s="0">
        <x:v>17.51712</x:v>
      </x:c>
      <x:c t="n" s="0">
        <x:v>22.98823</x:v>
      </x:c>
      <x:c t="n" s="0">
        <x:v>19.5955</x:v>
      </x:c>
      <x:c t="n" s="0">
        <x:v>12.21484</x:v>
      </x:c>
      <x:c t="n" s="0">
        <x:v>14.0228</x:v>
      </x:c>
      <x:c t="n" s="0">
        <x:v>11.10501</x:v>
      </x:c>
      <x:c t="n" s="0">
        <x:v>6.513392</x:v>
      </x:c>
      <x:c t="n" s="0">
        <x:v>7.346279</x:v>
      </x:c>
      <x:c t="n" s="0">
        <x:v>5.282153</x:v>
      </x:c>
      <x:c t="n" s="0">
        <x:v>-20.50859</x:v>
      </x:c>
      <x:c t="n" s="0">
        <x:v>-26.02209</x:v>
      </x:c>
      <x:c t="n" s="0">
        <x:v>-0.9779605</x:v>
      </x:c>
      <x:c t="n" s="0">
        <x:v>-15.09685</x:v>
      </x:c>
      <x:c t="n" s="0">
        <x:v>-3.22968</x:v>
      </x:c>
      <x:c t="n" s="0">
        <x:v>-7.7196</x:v>
      </x:c>
      <x:c t="n" s="0">
        <x:v>-0.3128803</x:v>
      </x:c>
      <x:c t="n" s="0">
        <x:v>7.446361</x:v>
      </x:c>
      <x:c t="n" s="0">
        <x:v>14.06296</x:v>
      </x:c>
      <x:c t="n" s="0">
        <x:v>14.04189</x:v>
      </x:c>
      <x:c t="n" s="0">
        <x:v>23.26506</x:v>
      </x:c>
      <x:c t="n" s="0">
        <x:v>24.04766</x:v>
      </x:c>
      <x:c t="n" s="0">
        <x:v>21.2956</x:v>
      </x:c>
      <x:c t="n" s="0">
        <x:v>19.73988</x:v>
      </x:c>
      <x:c t="n" s="0">
        <x:v>6.006723</x:v>
      </x:c>
      <x:c t="n" s="0">
        <x:v>23.98979</x:v>
      </x:c>
      <x:c t="n" s="0">
        <x:v>25.42011</x:v>
      </x:c>
      <x:c t="n" s="0">
        <x:v>23.88226</x:v>
      </x:c>
      <x:c t="n" s="0">
        <x:v>27.65671</x:v>
      </x:c>
      <x:c t="n" s="0">
        <x:v>27.58812</x:v>
      </x:c>
      <x:c t="n" s="0">
        <x:v>27.25953</x:v>
      </x:c>
      <x:c t="n" s="0">
        <x:v>28.02935</x:v>
      </x:c>
      <x:c t="n" s="0">
        <x:v>27.36061</x:v>
      </x:c>
      <x:c t="n" s="0">
        <x:v>24.44903</x:v>
      </x:c>
      <x:c t="n" s="0">
        <x:v>22.77655</x:v>
      </x:c>
      <x:c t="n" s="0">
        <x:v>18.02019</x:v>
      </x:c>
      <x:c t="n" s="0">
        <x:v>15.97906</x:v>
      </x:c>
      <x:c t="n" s="0">
        <x:v>13.70901</x:v>
      </x:c>
      <x:c t="n" s="0">
        <x:v>22.31085</x:v>
      </x:c>
      <x:c t="n" s="0">
        <x:v>17.74431</x:v>
      </x:c>
      <x:c t="n" s="0">
        <x:v>10.1159</x:v>
      </x:c>
      <x:c t="n" s="0">
        <x:v>12.42714</x:v>
      </x:c>
      <x:c t="n" s="0">
        <x:v>8.544766</x:v>
      </x:c>
      <x:c t="n" s="0">
        <x:v>5.317003</x:v>
      </x:c>
      <x:c t="n" s="0">
        <x:v>6.949911</x:v>
      </x:c>
      <x:c t="n" s="0">
        <x:v>5.194767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43948.661400463</x:v>
      </x:c>
      <x:c t="n" s="7">
        <x:v>43948.661400463</x:v>
      </x:c>
      <x:c t="n" s="0">
        <x:v>37.3139</x:v>
      </x:c>
      <x:c t="n" s="0">
        <x:v>54.20069</x:v>
      </x:c>
      <x:c t="n" s="0">
        <x:v>67.86835</x:v>
      </x:c>
      <x:c t="n" s="0">
        <x:v>71.05287</x:v>
      </x:c>
      <x:c t="n" s="0">
        <x:v>-18.84629</x:v>
      </x:c>
      <x:c t="n" s="0">
        <x:v>-24.64512</x:v>
      </x:c>
      <x:c t="n" s="0">
        <x:v>0.03066473</x:v>
      </x:c>
      <x:c t="n" s="0">
        <x:v>-6.540727</x:v>
      </x:c>
      <x:c t="n" s="0">
        <x:v>-4.473356</x:v>
      </x:c>
      <x:c t="n" s="0">
        <x:v>-3.807038</x:v>
      </x:c>
      <x:c t="n" s="0">
        <x:v>-0.7358973</x:v>
      </x:c>
      <x:c t="n" s="0">
        <x:v>6.925315</x:v>
      </x:c>
      <x:c t="n" s="0">
        <x:v>11.91803</x:v>
      </x:c>
      <x:c t="n" s="0">
        <x:v>18.27312</x:v>
      </x:c>
      <x:c t="n" s="0">
        <x:v>20.59933</x:v>
      </x:c>
      <x:c t="n" s="0">
        <x:v>21.30615</x:v>
      </x:c>
      <x:c t="n" s="0">
        <x:v>22.38007</x:v>
      </x:c>
      <x:c t="n" s="0">
        <x:v>20.6048</x:v>
      </x:c>
      <x:c t="n" s="0">
        <x:v>15.31713</x:v>
      </x:c>
      <x:c t="n" s="0">
        <x:v>22.29361</x:v>
      </x:c>
      <x:c t="n" s="0">
        <x:v>22.5831</x:v>
      </x:c>
      <x:c t="n" s="0">
        <x:v>25.5152</x:v>
      </x:c>
      <x:c t="n" s="0">
        <x:v>31.15319</x:v>
      </x:c>
      <x:c t="n" s="0">
        <x:v>31.51799</x:v>
      </x:c>
      <x:c t="n" s="0">
        <x:v>27.8923</x:v>
      </x:c>
      <x:c t="n" s="0">
        <x:v>29.25803</x:v>
      </x:c>
      <x:c t="n" s="0">
        <x:v>26.86181</x:v>
      </x:c>
      <x:c t="n" s="0">
        <x:v>22.81864</x:v>
      </x:c>
      <x:c t="n" s="0">
        <x:v>21.93871</x:v>
      </x:c>
      <x:c t="n" s="0">
        <x:v>19.36411</x:v>
      </x:c>
      <x:c t="n" s="0">
        <x:v>18.11573</x:v>
      </x:c>
      <x:c t="n" s="0">
        <x:v>17.22718</x:v>
      </x:c>
      <x:c t="n" s="0">
        <x:v>22.9198</x:v>
      </x:c>
      <x:c t="n" s="0">
        <x:v>19.10138</x:v>
      </x:c>
      <x:c t="n" s="0">
        <x:v>11.93587</x:v>
      </x:c>
      <x:c t="n" s="0">
        <x:v>13.67166</x:v>
      </x:c>
      <x:c t="n" s="0">
        <x:v>10.74163</x:v>
      </x:c>
      <x:c t="n" s="0">
        <x:v>6.352985</x:v>
      </x:c>
      <x:c t="n" s="0">
        <x:v>7.475403</x:v>
      </x:c>
      <x:c t="n" s="0">
        <x:v>5.433106</x:v>
      </x:c>
      <x:c t="n" s="0">
        <x:v>-20.50859</x:v>
      </x:c>
      <x:c t="n" s="0">
        <x:v>-26.02209</x:v>
      </x:c>
      <x:c t="n" s="0">
        <x:v>-0.9779605</x:v>
      </x:c>
      <x:c t="n" s="0">
        <x:v>-15.09685</x:v>
      </x:c>
      <x:c t="n" s="0">
        <x:v>-3.22968</x:v>
      </x:c>
      <x:c t="n" s="0">
        <x:v>-7.7196</x:v>
      </x:c>
      <x:c t="n" s="0">
        <x:v>1.885759</x:v>
      </x:c>
      <x:c t="n" s="0">
        <x:v>-1.541722</x:v>
      </x:c>
      <x:c t="n" s="0">
        <x:v>14.06296</x:v>
      </x:c>
      <x:c t="n" s="0">
        <x:v>13.69005</x:v>
      </x:c>
      <x:c t="n" s="0">
        <x:v>23.26506</x:v>
      </x:c>
      <x:c t="n" s="0">
        <x:v>22.14963</x:v>
      </x:c>
      <x:c t="n" s="0">
        <x:v>21.2956</x:v>
      </x:c>
      <x:c t="n" s="0">
        <x:v>7.73412</x:v>
      </x:c>
      <x:c t="n" s="0">
        <x:v>13.47163</x:v>
      </x:c>
      <x:c t="n" s="0">
        <x:v>25.9846</x:v>
      </x:c>
      <x:c t="n" s="0">
        <x:v>23.36561</x:v>
      </x:c>
      <x:c t="n" s="0">
        <x:v>26.08841</x:v>
      </x:c>
      <x:c t="n" s="0">
        <x:v>22.27007</x:v>
      </x:c>
      <x:c t="n" s="0">
        <x:v>32.18243</x:v>
      </x:c>
      <x:c t="n" s="0">
        <x:v>30.07261</x:v>
      </x:c>
      <x:c t="n" s="0">
        <x:v>27.9356</x:v>
      </x:c>
      <x:c t="n" s="0">
        <x:v>26.78915</x:v>
      </x:c>
      <x:c t="n" s="0">
        <x:v>20.98724</x:v>
      </x:c>
      <x:c t="n" s="0">
        <x:v>17.58556</x:v>
      </x:c>
      <x:c t="n" s="0">
        <x:v>18.64452</x:v>
      </x:c>
      <x:c t="n" s="0">
        <x:v>14.08092</x:v>
      </x:c>
      <x:c t="n" s="0">
        <x:v>15.25791</x:v>
      </x:c>
      <x:c t="n" s="0">
        <x:v>22.63535</x:v>
      </x:c>
      <x:c t="n" s="0">
        <x:v>14.13396</x:v>
      </x:c>
      <x:c t="n" s="0">
        <x:v>9.734644</x:v>
      </x:c>
      <x:c t="n" s="0">
        <x:v>10.66498</x:v>
      </x:c>
      <x:c t="n" s="0">
        <x:v>7.228336</x:v>
      </x:c>
      <x:c t="n" s="0">
        <x:v>4.780119</x:v>
      </x:c>
      <x:c t="n" s="0">
        <x:v>7.711068</x:v>
      </x:c>
      <x:c t="n" s="0">
        <x:v>5.806927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43948.661400463</x:v>
      </x:c>
      <x:c t="n" s="7">
        <x:v>43948.661400463</x:v>
      </x:c>
      <x:c t="n" s="0">
        <x:v>36.52329</x:v>
      </x:c>
      <x:c t="n" s="0">
        <x:v>54.20069</x:v>
      </x:c>
      <x:c t="n" s="0">
        <x:v>63.79858</x:v>
      </x:c>
      <x:c t="n" s="0">
        <x:v>68.68498</x:v>
      </x:c>
      <x:c t="n" s="0">
        <x:v>-19.05293</x:v>
      </x:c>
      <x:c t="n" s="0">
        <x:v>-25.18205</x:v>
      </x:c>
      <x:c t="n" s="0">
        <x:v>-0.4591561</x:v>
      </x:c>
      <x:c t="n" s="0">
        <x:v>-7.174088</x:v>
      </x:c>
      <x:c t="n" s="0">
        <x:v>-4.268079</x:v>
      </x:c>
      <x:c t="n" s="0">
        <x:v>-4.200812</x:v>
      </x:c>
      <x:c t="n" s="0">
        <x:v>-0.181601</x:v>
      </x:c>
      <x:c t="n" s="0">
        <x:v>6.2412</x:v>
      </x:c>
      <x:c t="n" s="0">
        <x:v>12.20746</x:v>
      </x:c>
      <x:c t="n" s="0">
        <x:v>17.83588</x:v>
      </x:c>
      <x:c t="n" s="0">
        <x:v>21.10587</x:v>
      </x:c>
      <x:c t="n" s="0">
        <x:v>21.43996</x:v>
      </x:c>
      <x:c t="n" s="0">
        <x:v>21.96967</x:v>
      </x:c>
      <x:c t="n" s="0">
        <x:v>20.46176</x:v>
      </x:c>
      <x:c t="n" s="0">
        <x:v>15.4362</x:v>
      </x:c>
      <x:c t="n" s="0">
        <x:v>22.54891</x:v>
      </x:c>
      <x:c t="n" s="0">
        <x:v>22.21548</x:v>
      </x:c>
      <x:c t="n" s="0">
        <x:v>25.92832</x:v>
      </x:c>
      <x:c t="n" s="0">
        <x:v>31.01324</x:v>
      </x:c>
      <x:c t="n" s="0">
        <x:v>32.42896</x:v>
      </x:c>
      <x:c t="n" s="0">
        <x:v>28.3395</x:v>
      </x:c>
      <x:c t="n" s="0">
        <x:v>29.46361</x:v>
      </x:c>
      <x:c t="n" s="0">
        <x:v>26.74998</x:v>
      </x:c>
      <x:c t="n" s="0">
        <x:v>22.82572</x:v>
      </x:c>
      <x:c t="n" s="0">
        <x:v>21.79155</x:v>
      </x:c>
      <x:c t="n" s="0">
        <x:v>19.29601</x:v>
      </x:c>
      <x:c t="n" s="0">
        <x:v>17.97016</x:v>
      </x:c>
      <x:c t="n" s="0">
        <x:v>16.90384</x:v>
      </x:c>
      <x:c t="n" s="0">
        <x:v>22.81142</x:v>
      </x:c>
      <x:c t="n" s="0">
        <x:v>19.02266</x:v>
      </x:c>
      <x:c t="n" s="0">
        <x:v>11.69916</x:v>
      </x:c>
      <x:c t="n" s="0">
        <x:v>13.72863</x:v>
      </x:c>
      <x:c t="n" s="0">
        <x:v>10.79354</x:v>
      </x:c>
      <x:c t="n" s="0">
        <x:v>6.173134</x:v>
      </x:c>
      <x:c t="n" s="0">
        <x:v>7.654297</x:v>
      </x:c>
      <x:c t="n" s="0">
        <x:v>5.396974</x:v>
      </x:c>
      <x:c t="n" s="0">
        <x:v>-20.50859</x:v>
      </x:c>
      <x:c t="n" s="0">
        <x:v>-29.16826</x:v>
      </x:c>
      <x:c t="n" s="0">
        <x:v>-6.952407</x:v>
      </x:c>
      <x:c t="n" s="0">
        <x:v>-18.6669</x:v>
      </x:c>
      <x:c t="n" s="0">
        <x:v>-3.22968</x:v>
      </x:c>
      <x:c t="n" s="0">
        <x:v>-7.7196</x:v>
      </x:c>
      <x:c t="n" s="0">
        <x:v>2.125482</x:v>
      </x:c>
      <x:c t="n" s="0">
        <x:v>-21.04483</x:v>
      </x:c>
      <x:c t="n" s="0">
        <x:v>13.14812</x:v>
      </x:c>
      <x:c t="n" s="0">
        <x:v>13.63738</x:v>
      </x:c>
      <x:c t="n" s="0">
        <x:v>23.26506</x:v>
      </x:c>
      <x:c t="n" s="0">
        <x:v>22.14963</x:v>
      </x:c>
      <x:c t="n" s="0">
        <x:v>17.56462</x:v>
      </x:c>
      <x:c t="n" s="0">
        <x:v>20.01931</x:v>
      </x:c>
      <x:c t="n" s="0">
        <x:v>15.66405</x:v>
      </x:c>
      <x:c t="n" s="0">
        <x:v>23.23801</x:v>
      </x:c>
      <x:c t="n" s="0">
        <x:v>18.81482</x:v>
      </x:c>
      <x:c t="n" s="0">
        <x:v>27.69363</x:v>
      </x:c>
      <x:c t="n" s="0">
        <x:v>31.25508</x:v>
      </x:c>
      <x:c t="n" s="0">
        <x:v>35.30265</x:v>
      </x:c>
      <x:c t="n" s="0">
        <x:v>29.2723</x:v>
      </x:c>
      <x:c t="n" s="0">
        <x:v>30.54826</x:v>
      </x:c>
      <x:c t="n" s="0">
        <x:v>26.06137</x:v>
      </x:c>
      <x:c t="n" s="0">
        <x:v>22.89332</x:v>
      </x:c>
      <x:c t="n" s="0">
        <x:v>21.07869</x:v>
      </x:c>
      <x:c t="n" s="0">
        <x:v>17.54331</x:v>
      </x:c>
      <x:c t="n" s="0">
        <x:v>16.95154</x:v>
      </x:c>
      <x:c t="n" s="0">
        <x:v>14.45751</x:v>
      </x:c>
      <x:c t="n" s="0">
        <x:v>21.8759</x:v>
      </x:c>
      <x:c t="n" s="0">
        <x:v>18.3211</x:v>
      </x:c>
      <x:c t="n" s="0">
        <x:v>10.05984</x:v>
      </x:c>
      <x:c t="n" s="0">
        <x:v>14.0351</x:v>
      </x:c>
      <x:c t="n" s="0">
        <x:v>11.42539</x:v>
      </x:c>
      <x:c t="n" s="0">
        <x:v>5.510535</x:v>
      </x:c>
      <x:c t="n" s="0">
        <x:v>8.520893</x:v>
      </x:c>
      <x:c t="n" s="0">
        <x:v>5.006036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43948.661400463</x:v>
      </x:c>
      <x:c t="n" s="7">
        <x:v>43948.661400463</x:v>
      </x:c>
      <x:c t="n" s="0">
        <x:v>37.74019</x:v>
      </x:c>
      <x:c t="n" s="0">
        <x:v>54.20069</x:v>
      </x:c>
      <x:c t="n" s="0">
        <x:v>61.23535</x:v>
      </x:c>
      <x:c t="n" s="0">
        <x:v>68.99906</x:v>
      </x:c>
      <x:c t="n" s="0">
        <x:v>-19.23749</x:v>
      </x:c>
      <x:c t="n" s="0">
        <x:v>-25.75595</x:v>
      </x:c>
      <x:c t="n" s="0">
        <x:v>-0.9811229</x:v>
      </x:c>
      <x:c t="n" s="0">
        <x:v>-7.807073</x:v>
      </x:c>
      <x:c t="n" s="0">
        <x:v>-4.143657</x:v>
      </x:c>
      <x:c t="n" s="0">
        <x:v>-4.56791</x:v>
      </x:c>
      <x:c t="n" s="0">
        <x:v>0.2415195</x:v>
      </x:c>
      <x:c t="n" s="0">
        <x:v>5.557287</x:v>
      </x:c>
      <x:c t="n" s="0">
        <x:v>11.78728</x:v>
      </x:c>
      <x:c t="n" s="0">
        <x:v>17.4241</x:v>
      </x:c>
      <x:c t="n" s="0">
        <x:v>21.21143</x:v>
      </x:c>
      <x:c t="n" s="0">
        <x:v>21.55107</x:v>
      </x:c>
      <x:c t="n" s="0">
        <x:v>21.54556</x:v>
      </x:c>
      <x:c t="n" s="0">
        <x:v>20.46146</x:v>
      </x:c>
      <x:c t="n" s="0">
        <x:v>14.9846</x:v>
      </x:c>
      <x:c t="n" s="0">
        <x:v>21.9562</x:v>
      </x:c>
      <x:c t="n" s="0">
        <x:v>22.03356</x:v>
      </x:c>
      <x:c t="n" s="0">
        <x:v>25.69191</x:v>
      </x:c>
      <x:c t="n" s="0">
        <x:v>31.39275</x:v>
      </x:c>
      <x:c t="n" s="0">
        <x:v>32.04588</x:v>
      </x:c>
      <x:c t="n" s="0">
        <x:v>28.48052</x:v>
      </x:c>
      <x:c t="n" s="0">
        <x:v>28.9897</x:v>
      </x:c>
      <x:c t="n" s="0">
        <x:v>27.20922</x:v>
      </x:c>
      <x:c t="n" s="0">
        <x:v>23.22292</x:v>
      </x:c>
      <x:c t="n" s="0">
        <x:v>21.99158</x:v>
      </x:c>
      <x:c t="n" s="0">
        <x:v>19.05046</x:v>
      </x:c>
      <x:c t="n" s="0">
        <x:v>17.73158</x:v>
      </x:c>
      <x:c t="n" s="0">
        <x:v>16.74802</x:v>
      </x:c>
      <x:c t="n" s="0">
        <x:v>22.45293</x:v>
      </x:c>
      <x:c t="n" s="0">
        <x:v>18.48428</x:v>
      </x:c>
      <x:c t="n" s="0">
        <x:v>11.49479</x:v>
      </x:c>
      <x:c t="n" s="0">
        <x:v>13.44131</x:v>
      </x:c>
      <x:c t="n" s="0">
        <x:v>10.61782</x:v>
      </x:c>
      <x:c t="n" s="0">
        <x:v>6.272404</x:v>
      </x:c>
      <x:c t="n" s="0">
        <x:v>7.629369</x:v>
      </x:c>
      <x:c t="n" s="0">
        <x:v>5.23331</x:v>
      </x:c>
      <x:c t="n" s="0">
        <x:v>-20.50859</x:v>
      </x:c>
      <x:c t="n" s="0">
        <x:v>-29.16826</x:v>
      </x:c>
      <x:c t="n" s="0">
        <x:v>-6.952407</x:v>
      </x:c>
      <x:c t="n" s="0">
        <x:v>-18.6669</x:v>
      </x:c>
      <x:c t="n" s="0">
        <x:v>-3.549578</x:v>
      </x:c>
      <x:c t="n" s="0">
        <x:v>-7.7196</x:v>
      </x:c>
      <x:c t="n" s="0">
        <x:v>2.125482</x:v>
      </x:c>
      <x:c t="n" s="0">
        <x:v>-21.04483</x:v>
      </x:c>
      <x:c t="n" s="0">
        <x:v>7.869208</x:v>
      </x:c>
      <x:c t="n" s="0">
        <x:v>13.3993</x:v>
      </x:c>
      <x:c t="n" s="0">
        <x:v>21.27623</x:v>
      </x:c>
      <x:c t="n" s="0">
        <x:v>21.80327</x:v>
      </x:c>
      <x:c t="n" s="0">
        <x:v>17.56462</x:v>
      </x:c>
      <x:c t="n" s="0">
        <x:v>20.80895</x:v>
      </x:c>
      <x:c t="n" s="0">
        <x:v>10.53419</x:v>
      </x:c>
      <x:c t="n" s="0">
        <x:v>14.05111</x:v>
      </x:c>
      <x:c t="n" s="0">
        <x:v>21.09486</x:v>
      </x:c>
      <x:c t="n" s="0">
        <x:v>23.31633</x:v>
      </x:c>
      <x:c t="n" s="0">
        <x:v>32.46179</x:v>
      </x:c>
      <x:c t="n" s="0">
        <x:v>28.91884</x:v>
      </x:c>
      <x:c t="n" s="0">
        <x:v>29.11812</x:v>
      </x:c>
      <x:c t="n" s="0">
        <x:v>24.3112</x:v>
      </x:c>
      <x:c t="n" s="0">
        <x:v>28.95048</x:v>
      </x:c>
      <x:c t="n" s="0">
        <x:v>24.8509</x:v>
      </x:c>
      <x:c t="n" s="0">
        <x:v>23.92271</x:v>
      </x:c>
      <x:c t="n" s="0">
        <x:v>16.99037</x:v>
      </x:c>
      <x:c t="n" s="0">
        <x:v>16.17</x:v>
      </x:c>
      <x:c t="n" s="0">
        <x:v>14.98819</x:v>
      </x:c>
      <x:c t="n" s="0">
        <x:v>19.33732</x:v>
      </x:c>
      <x:c t="n" s="0">
        <x:v>12.28274</x:v>
      </x:c>
      <x:c t="n" s="0">
        <x:v>10.00723</x:v>
      </x:c>
      <x:c t="n" s="0">
        <x:v>11.42566</x:v>
      </x:c>
      <x:c t="n" s="0">
        <x:v>9.246592</x:v>
      </x:c>
      <x:c t="n" s="0">
        <x:v>6.3839</x:v>
      </x:c>
      <x:c t="n" s="0">
        <x:v>7.750314</x:v>
      </x:c>
      <x:c t="n" s="0">
        <x:v>4.796032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43948.661400463</x:v>
      </x:c>
      <x:c t="n" s="7">
        <x:v>43948.661400463</x:v>
      </x:c>
      <x:c t="n" s="0">
        <x:v>38.042</x:v>
      </x:c>
      <x:c t="n" s="0">
        <x:v>54.20069</x:v>
      </x:c>
      <x:c t="n" s="0">
        <x:v>70.64808</x:v>
      </x:c>
      <x:c t="n" s="0">
        <x:v>73.15656</x:v>
      </x:c>
      <x:c t="n" s="0">
        <x:v>-19.40161</x:v>
      </x:c>
      <x:c t="n" s="0">
        <x:v>-26.31424</x:v>
      </x:c>
      <x:c t="n" s="0">
        <x:v>-1.482666</x:v>
      </x:c>
      <x:c t="n" s="0">
        <x:v>-8.431908</x:v>
      </x:c>
      <x:c t="n" s="0">
        <x:v>-4.106452</x:v>
      </x:c>
      <x:c t="n" s="0">
        <x:v>-4.90803</x:v>
      </x:c>
      <x:c t="n" s="0">
        <x:v>0.5728625</x:v>
      </x:c>
      <x:c t="n" s="0">
        <x:v>5.624848</x:v>
      </x:c>
      <x:c t="n" s="0">
        <x:v>11.39315</x:v>
      </x:c>
      <x:c t="n" s="0">
        <x:v>16.91319</x:v>
      </x:c>
      <x:c t="n" s="0">
        <x:v>20.83101</x:v>
      </x:c>
      <x:c t="n" s="0">
        <x:v>21.1834</x:v>
      </x:c>
      <x:c t="n" s="0">
        <x:v>21.46343</x:v>
      </x:c>
      <x:c t="n" s="0">
        <x:v>20.83983</x:v>
      </x:c>
      <x:c t="n" s="0">
        <x:v>16.45365</x:v>
      </x:c>
      <x:c t="n" s="0">
        <x:v>21.47702</x:v>
      </x:c>
      <x:c t="n" s="0">
        <x:v>21.98431</x:v>
      </x:c>
      <x:c t="n" s="0">
        <x:v>25.62031</x:v>
      </x:c>
      <x:c t="n" s="0">
        <x:v>31.27529</x:v>
      </x:c>
      <x:c t="n" s="0">
        <x:v>32.2641</x:v>
      </x:c>
      <x:c t="n" s="0">
        <x:v>28.04012</x:v>
      </x:c>
      <x:c t="n" s="0">
        <x:v>28.64249</x:v>
      </x:c>
      <x:c t="n" s="0">
        <x:v>26.96367</x:v>
      </x:c>
      <x:c t="n" s="0">
        <x:v>23.67027</x:v>
      </x:c>
      <x:c t="n" s="0">
        <x:v>21.98797</x:v>
      </x:c>
      <x:c t="n" s="0">
        <x:v>19.36918</x:v>
      </x:c>
      <x:c t="n" s="0">
        <x:v>17.48403</x:v>
      </x:c>
      <x:c t="n" s="0">
        <x:v>16.33556</x:v>
      </x:c>
      <x:c t="n" s="0">
        <x:v>21.91538</x:v>
      </x:c>
      <x:c t="n" s="0">
        <x:v>18.16859</x:v>
      </x:c>
      <x:c t="n" s="0">
        <x:v>11.41106</x:v>
      </x:c>
      <x:c t="n" s="0">
        <x:v>13.22917</x:v>
      </x:c>
      <x:c t="n" s="0">
        <x:v>10.60272</x:v>
      </x:c>
      <x:c t="n" s="0">
        <x:v>6.17022</x:v>
      </x:c>
      <x:c t="n" s="0">
        <x:v>7.593863</x:v>
      </x:c>
      <x:c t="n" s="0">
        <x:v>5.249631</x:v>
      </x:c>
      <x:c t="n" s="0">
        <x:v>-20.50859</x:v>
      </x:c>
      <x:c t="n" s="0">
        <x:v>-29.16826</x:v>
      </x:c>
      <x:c t="n" s="0">
        <x:v>-6.952407</x:v>
      </x:c>
      <x:c t="n" s="0">
        <x:v>-18.6669</x:v>
      </x:c>
      <x:c t="n" s="0">
        <x:v>-3.894927</x:v>
      </x:c>
      <x:c t="n" s="0">
        <x:v>-7.7196</x:v>
      </x:c>
      <x:c t="n" s="0">
        <x:v>2.125482</x:v>
      </x:c>
      <x:c t="n" s="0">
        <x:v>6.665195</x:v>
      </x:c>
      <x:c t="n" s="0">
        <x:v>7.869208</x:v>
      </x:c>
      <x:c t="n" s="0">
        <x:v>11.2208</x:v>
      </x:c>
      <x:c t="n" s="0">
        <x:v>17.50022</x:v>
      </x:c>
      <x:c t="n" s="0">
        <x:v>18.02404</x:v>
      </x:c>
      <x:c t="n" s="0">
        <x:v>21.3222</x:v>
      </x:c>
      <x:c t="n" s="0">
        <x:v>22.56625</x:v>
      </x:c>
      <x:c t="n" s="0">
        <x:v>21.68334</x:v>
      </x:c>
      <x:c t="n" s="0">
        <x:v>16.49486</x:v>
      </x:c>
      <x:c t="n" s="0">
        <x:v>21.67497</x:v>
      </x:c>
      <x:c t="n" s="0">
        <x:v>25.70627</x:v>
      </x:c>
      <x:c t="n" s="0">
        <x:v>31.01386</x:v>
      </x:c>
      <x:c t="n" s="0">
        <x:v>33.17231</x:v>
      </x:c>
      <x:c t="n" s="0">
        <x:v>24.36369</x:v>
      </x:c>
      <x:c t="n" s="0">
        <x:v>27.07837</x:v>
      </x:c>
      <x:c t="n" s="0">
        <x:v>26.00166</x:v>
      </x:c>
      <x:c t="n" s="0">
        <x:v>25.60845</x:v>
      </x:c>
      <x:c t="n" s="0">
        <x:v>20.66724</x:v>
      </x:c>
      <x:c t="n" s="0">
        <x:v>20.93882</x:v>
      </x:c>
      <x:c t="n" s="0">
        <x:v>16.08561</x:v>
      </x:c>
      <x:c t="n" s="0">
        <x:v>12.83902</x:v>
      </x:c>
      <x:c t="n" s="0">
        <x:v>15.13888</x:v>
      </x:c>
      <x:c t="n" s="0">
        <x:v>15.53825</x:v>
      </x:c>
      <x:c t="n" s="0">
        <x:v>10.85251</x:v>
      </x:c>
      <x:c t="n" s="0">
        <x:v>11.82714</x:v>
      </x:c>
      <x:c t="n" s="0">
        <x:v>10.51378</x:v>
      </x:c>
      <x:c t="n" s="0">
        <x:v>5.41009</x:v>
      </x:c>
      <x:c t="n" s="0">
        <x:v>6.939158</x:v>
      </x:c>
      <x:c t="n" s="0">
        <x:v>5.109949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43948.661400463</x:v>
      </x:c>
      <x:c t="n" s="7">
        <x:v>43948.661400463</x:v>
      </x:c>
      <x:c t="n" s="0">
        <x:v>37.66845</x:v>
      </x:c>
      <x:c t="n" s="0">
        <x:v>54.20069</x:v>
      </x:c>
      <x:c t="n" s="0">
        <x:v>70.0435</x:v>
      </x:c>
      <x:c t="n" s="0">
        <x:v>73.77028</x:v>
      </x:c>
      <x:c t="n" s="0">
        <x:v>-19.54682</x:v>
      </x:c>
      <x:c t="n" s="0">
        <x:v>-26.85546</x:v>
      </x:c>
      <x:c t="n" s="0">
        <x:v>-1.96224</x:v>
      </x:c>
      <x:c t="n" s="0">
        <x:v>-9.047464</x:v>
      </x:c>
      <x:c t="n" s="0">
        <x:v>-4.074929</x:v>
      </x:c>
      <x:c t="n" s="0">
        <x:v>-5.221202</x:v>
      </x:c>
      <x:c t="n" s="0">
        <x:v>1.207551</x:v>
      </x:c>
      <x:c t="n" s="0">
        <x:v>6.043655</x:v>
      </x:c>
      <x:c t="n" s="0">
        <x:v>10.85431</x:v>
      </x:c>
      <x:c t="n" s="0">
        <x:v>16.42357</x:v>
      </x:c>
      <x:c t="n" s="0">
        <x:v>20.47747</x:v>
      </x:c>
      <x:c t="n" s="0">
        <x:v>20.8427</x:v>
      </x:c>
      <x:c t="n" s="0">
        <x:v>21.5605</x:v>
      </x:c>
      <x:c t="n" s="0">
        <x:v>20.93583</x:v>
      </x:c>
      <x:c t="n" s="0">
        <x:v>18.98229</x:v>
      </x:c>
      <x:c t="n" s="0">
        <x:v>20.91445</x:v>
      </x:c>
      <x:c t="n" s="0">
        <x:v>22.57457</x:v>
      </x:c>
      <x:c t="n" s="0">
        <x:v>25.76323</x:v>
      </x:c>
      <x:c t="n" s="0">
        <x:v>30.73519</x:v>
      </x:c>
      <x:c t="n" s="0">
        <x:v>31.80907</x:v>
      </x:c>
      <x:c t="n" s="0">
        <x:v>28.08837</x:v>
      </x:c>
      <x:c t="n" s="0">
        <x:v>28.60764</x:v>
      </x:c>
      <x:c t="n" s="0">
        <x:v>26.87933</x:v>
      </x:c>
      <x:c t="n" s="0">
        <x:v>23.20965</x:v>
      </x:c>
      <x:c t="n" s="0">
        <x:v>21.97352</x:v>
      </x:c>
      <x:c t="n" s="0">
        <x:v>18.95374</x:v>
      </x:c>
      <x:c t="n" s="0">
        <x:v>17.35938</x:v>
      </x:c>
      <x:c t="n" s="0">
        <x:v>16.25369</x:v>
      </x:c>
      <x:c t="n" s="0">
        <x:v>21.50292</x:v>
      </x:c>
      <x:c t="n" s="0">
        <x:v>18.26458</x:v>
      </x:c>
      <x:c t="n" s="0">
        <x:v>11.67085</x:v>
      </x:c>
      <x:c t="n" s="0">
        <x:v>13.05564</x:v>
      </x:c>
      <x:c t="n" s="0">
        <x:v>10.65483</x:v>
      </x:c>
      <x:c t="n" s="0">
        <x:v>6.166084</x:v>
      </x:c>
      <x:c t="n" s="0">
        <x:v>7.573657</x:v>
      </x:c>
      <x:c t="n" s="0">
        <x:v>5.15176</x:v>
      </x:c>
      <x:c t="n" s="0">
        <x:v>-20.76984</x:v>
      </x:c>
      <x:c t="n" s="0">
        <x:v>-29.16826</x:v>
      </x:c>
      <x:c t="n" s="0">
        <x:v>-6.952407</x:v>
      </x:c>
      <x:c t="n" s="0">
        <x:v>-18.6669</x:v>
      </x:c>
      <x:c t="n" s="0">
        <x:v>-3.894927</x:v>
      </x:c>
      <x:c t="n" s="0">
        <x:v>-7.569154</x:v>
      </x:c>
      <x:c t="n" s="0">
        <x:v>3.940659</x:v>
      </x:c>
      <x:c t="n" s="0">
        <x:v>7.912742</x:v>
      </x:c>
      <x:c t="n" s="0">
        <x:v>3.580887</x:v>
      </x:c>
      <x:c t="n" s="0">
        <x:v>11.2208</x:v>
      </x:c>
      <x:c t="n" s="0">
        <x:v>17.50022</x:v>
      </x:c>
      <x:c t="n" s="0">
        <x:v>18.02404</x:v>
      </x:c>
      <x:c t="n" s="0">
        <x:v>22.08866</x:v>
      </x:c>
      <x:c t="n" s="0">
        <x:v>21.10339</x:v>
      </x:c>
      <x:c t="n" s="0">
        <x:v>24.39665</x:v>
      </x:c>
      <x:c t="n" s="0">
        <x:v>13.17735</x:v>
      </x:c>
      <x:c t="n" s="0">
        <x:v>25.03532</x:v>
      </x:c>
      <x:c t="n" s="0">
        <x:v>26.48366</x:v>
      </x:c>
      <x:c t="n" s="0">
        <x:v>18.86634</x:v>
      </x:c>
      <x:c t="n" s="0">
        <x:v>27.5105</x:v>
      </x:c>
      <x:c t="n" s="0">
        <x:v>29.05849</x:v>
      </x:c>
      <x:c t="n" s="0">
        <x:v>27.9023</x:v>
      </x:c>
      <x:c t="n" s="0">
        <x:v>25.8872</x:v>
      </x:c>
      <x:c t="n" s="0">
        <x:v>18.87897</x:v>
      </x:c>
      <x:c t="n" s="0">
        <x:v>21.52212</x:v>
      </x:c>
      <x:c t="n" s="0">
        <x:v>15.65649</x:v>
      </x:c>
      <x:c t="n" s="0">
        <x:v>15.87663</x:v>
      </x:c>
      <x:c t="n" s="0">
        <x:v>16.58919</x:v>
      </x:c>
      <x:c t="n" s="0">
        <x:v>18.38168</x:v>
      </x:c>
      <x:c t="n" s="0">
        <x:v>18.90516</x:v>
      </x:c>
      <x:c t="n" s="0">
        <x:v>13.27264</x:v>
      </x:c>
      <x:c t="n" s="0">
        <x:v>12.51127</x:v>
      </x:c>
      <x:c t="n" s="0">
        <x:v>11.13876</x:v>
      </x:c>
      <x:c t="n" s="0">
        <x:v>6.429037</x:v>
      </x:c>
      <x:c t="n" s="0">
        <x:v>7.85773</x:v>
      </x:c>
      <x:c t="n" s="0">
        <x:v>4.128541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43948.661400463</x:v>
      </x:c>
      <x:c t="n" s="7">
        <x:v>43948.661400463</x:v>
      </x:c>
      <x:c t="n" s="0">
        <x:v>38.12698</x:v>
      </x:c>
      <x:c t="n" s="0">
        <x:v>54.20069</x:v>
      </x:c>
      <x:c t="n" s="0">
        <x:v>70.14714</x:v>
      </x:c>
      <x:c t="n" s="0">
        <x:v>73.19516</x:v>
      </x:c>
      <x:c t="n" s="0">
        <x:v>-19.92631</x:v>
      </x:c>
      <x:c t="n" s="0">
        <x:v>-27.37768</x:v>
      </x:c>
      <x:c t="n" s="0">
        <x:v>-2.418417</x:v>
      </x:c>
      <x:c t="n" s="0">
        <x:v>-9.652494</x:v>
      </x:c>
      <x:c t="n" s="0">
        <x:v>-4.048188</x:v>
      </x:c>
      <x:c t="n" s="0">
        <x:v>-5.401668</x:v>
      </x:c>
      <x:c t="n" s="0">
        <x:v>1.781513</x:v>
      </x:c>
      <x:c t="n" s="0">
        <x:v>6.553215</x:v>
      </x:c>
      <x:c t="n" s="0">
        <x:v>10.27336</x:v>
      </x:c>
      <x:c t="n" s="0">
        <x:v>15.95672</x:v>
      </x:c>
      <x:c t="n" s="0">
        <x:v>20.15094</x:v>
      </x:c>
      <x:c t="n" s="0">
        <x:v>20.6003</x:v>
      </x:c>
      <x:c t="n" s="0">
        <x:v>21.82382</x:v>
      </x:c>
      <x:c t="n" s="0">
        <x:v>20.69005</x:v>
      </x:c>
      <x:c t="n" s="0">
        <x:v>19.97333</x:v>
      </x:c>
      <x:c t="n" s="0">
        <x:v>20.56629</x:v>
      </x:c>
      <x:c t="n" s="0">
        <x:v>22.59085</x:v>
      </x:c>
      <x:c t="n" s="0">
        <x:v>26.28676</x:v>
      </x:c>
      <x:c t="n" s="0">
        <x:v>30.45879</x:v>
      </x:c>
      <x:c t="n" s="0">
        <x:v>31.46836</x:v>
      </x:c>
      <x:c t="n" s="0">
        <x:v>28.40706</x:v>
      </x:c>
      <x:c t="n" s="0">
        <x:v>28.9307</x:v>
      </x:c>
      <x:c t="n" s="0">
        <x:v>27.30204</x:v>
      </x:c>
      <x:c t="n" s="0">
        <x:v>23.37714</x:v>
      </x:c>
      <x:c t="n" s="0">
        <x:v>21.75383</x:v>
      </x:c>
      <x:c t="n" s="0">
        <x:v>19.19902</x:v>
      </x:c>
      <x:c t="n" s="0">
        <x:v>18.41504</x:v>
      </x:c>
      <x:c t="n" s="0">
        <x:v>16.53811</x:v>
      </x:c>
      <x:c t="n" s="0">
        <x:v>21.20465</x:v>
      </x:c>
      <x:c t="n" s="0">
        <x:v>19.04792</x:v>
      </x:c>
      <x:c t="n" s="0">
        <x:v>12.31215</x:v>
      </x:c>
      <x:c t="n" s="0">
        <x:v>13.02671</x:v>
      </x:c>
      <x:c t="n" s="0">
        <x:v>10.65193</x:v>
      </x:c>
      <x:c t="n" s="0">
        <x:v>6.02062</x:v>
      </x:c>
      <x:c t="n" s="0">
        <x:v>7.731554</x:v>
      </x:c>
      <x:c t="n" s="0">
        <x:v>5.298691</x:v>
      </x:c>
      <x:c t="n" s="0">
        <x:v>-23.24174</x:v>
      </x:c>
      <x:c t="n" s="0">
        <x:v>-29.16826</x:v>
      </x:c>
      <x:c t="n" s="0">
        <x:v>-6.952407</x:v>
      </x:c>
      <x:c t="n" s="0">
        <x:v>-18.6669</x:v>
      </x:c>
      <x:c t="n" s="0">
        <x:v>-3.894927</x:v>
      </x:c>
      <x:c t="n" s="0">
        <x:v>-6.640762</x:v>
      </x:c>
      <x:c t="n" s="0">
        <x:v>4.147592</x:v>
      </x:c>
      <x:c t="n" s="0">
        <x:v>9.018191</x:v>
      </x:c>
      <x:c t="n" s="0">
        <x:v>2.385505</x:v>
      </x:c>
      <x:c t="n" s="0">
        <x:v>11.2208</x:v>
      </x:c>
      <x:c t="n" s="0">
        <x:v>17.50022</x:v>
      </x:c>
      <x:c t="n" s="0">
        <x:v>19.11611</x:v>
      </x:c>
      <x:c t="n" s="0">
        <x:v>23.34735</x:v>
      </x:c>
      <x:c t="n" s="0">
        <x:v>18.88123</x:v>
      </x:c>
      <x:c t="n" s="0">
        <x:v>23.38505</x:v>
      </x:c>
      <x:c t="n" s="0">
        <x:v>18.04207</x:v>
      </x:c>
      <x:c t="n" s="0">
        <x:v>22.65894</x:v>
      </x:c>
      <x:c t="n" s="0">
        <x:v>28.83646</x:v>
      </x:c>
      <x:c t="n" s="0">
        <x:v>28.89341</x:v>
      </x:c>
      <x:c t="n" s="0">
        <x:v>28.33379</x:v>
      </x:c>
      <x:c t="n" s="0">
        <x:v>29.13616</x:v>
      </x:c>
      <x:c t="n" s="0">
        <x:v>31.10459</x:v>
      </x:c>
      <x:c t="n" s="0">
        <x:v>29.86329</x:v>
      </x:c>
      <x:c t="n" s="0">
        <x:v>24.19536</x:v>
      </x:c>
      <x:c t="n" s="0">
        <x:v>21.72329</x:v>
      </x:c>
      <x:c t="n" s="0">
        <x:v>20.35682</x:v>
      </x:c>
      <x:c t="n" s="0">
        <x:v>21.94882</x:v>
      </x:c>
      <x:c t="n" s="0">
        <x:v>18.17264</x:v>
      </x:c>
      <x:c t="n" s="0">
        <x:v>19.75609</x:v>
      </x:c>
      <x:c t="n" s="0">
        <x:v>21.96019</x:v>
      </x:c>
      <x:c t="n" s="0">
        <x:v>14.65235</x:v>
      </x:c>
      <x:c t="n" s="0">
        <x:v>11.96143</x:v>
      </x:c>
      <x:c t="n" s="0">
        <x:v>10.38554</x:v>
      </x:c>
      <x:c t="n" s="0">
        <x:v>5.224552</x:v>
      </x:c>
      <x:c t="n" s="0">
        <x:v>8.570651</x:v>
      </x:c>
      <x:c t="n" s="0">
        <x:v>6.1778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43948.661400463</x:v>
      </x:c>
      <x:c t="n" s="7">
        <x:v>43948.661400463</x:v>
      </x:c>
      <x:c t="n" s="0">
        <x:v>34.99115</x:v>
      </x:c>
      <x:c t="n" s="0">
        <x:v>54.20069</x:v>
      </x:c>
      <x:c t="n" s="0">
        <x:v>71.66879</x:v>
      </x:c>
      <x:c t="n" s="0">
        <x:v>73.45619</x:v>
      </x:c>
      <x:c t="n" s="0">
        <x:v>-20.27888</x:v>
      </x:c>
      <x:c t="n" s="0">
        <x:v>-27.87949</x:v>
      </x:c>
      <x:c t="n" s="0">
        <x:v>-2.89707</x:v>
      </x:c>
      <x:c t="n" s="0">
        <x:v>-10.19683</x:v>
      </x:c>
      <x:c t="n" s="0">
        <x:v>-4.02548</x:v>
      </x:c>
      <x:c t="n" s="0">
        <x:v>-5.561959</x:v>
      </x:c>
      <x:c t="n" s="0">
        <x:v>2.217994</x:v>
      </x:c>
      <x:c t="n" s="0">
        <x:v>7.373778</x:v>
      </x:c>
      <x:c t="n" s="0">
        <x:v>9.707144</x:v>
      </x:c>
      <x:c t="n" s="0">
        <x:v>16.07624</x:v>
      </x:c>
      <x:c t="n" s="0">
        <x:v>19.69262</x:v>
      </x:c>
      <x:c t="n" s="0">
        <x:v>20.58367</x:v>
      </x:c>
      <x:c t="n" s="0">
        <x:v>22.29074</x:v>
      </x:c>
      <x:c t="n" s="0">
        <x:v>20.27145</x:v>
      </x:c>
      <x:c t="n" s="0">
        <x:v>21.01037</x:v>
      </x:c>
      <x:c t="n" s="0">
        <x:v>20.08271</x:v>
      </x:c>
      <x:c t="n" s="0">
        <x:v>22.50074</x:v>
      </x:c>
      <x:c t="n" s="0">
        <x:v>26.08126</x:v>
      </x:c>
      <x:c t="n" s="0">
        <x:v>30.41541</x:v>
      </x:c>
      <x:c t="n" s="0">
        <x:v>31.1927</x:v>
      </x:c>
      <x:c t="n" s="0">
        <x:v>29.03341</x:v>
      </x:c>
      <x:c t="n" s="0">
        <x:v>29.09258</x:v>
      </x:c>
      <x:c t="n" s="0">
        <x:v>27.42862</x:v>
      </x:c>
      <x:c t="n" s="0">
        <x:v>23.49079</x:v>
      </x:c>
      <x:c t="n" s="0">
        <x:v>22.09368</x:v>
      </x:c>
      <x:c t="n" s="0">
        <x:v>19.09884</x:v>
      </x:c>
      <x:c t="n" s="0">
        <x:v>18.16309</x:v>
      </x:c>
      <x:c t="n" s="0">
        <x:v>16.4314</x:v>
      </x:c>
      <x:c t="n" s="0">
        <x:v>20.94217</x:v>
      </x:c>
      <x:c t="n" s="0">
        <x:v>18.58457</x:v>
      </x:c>
      <x:c t="n" s="0">
        <x:v>12.11981</x:v>
      </x:c>
      <x:c t="n" s="0">
        <x:v>12.79524</x:v>
      </x:c>
      <x:c t="n" s="0">
        <x:v>10.43869</x:v>
      </x:c>
      <x:c t="n" s="0">
        <x:v>6.0495</x:v>
      </x:c>
      <x:c t="n" s="0">
        <x:v>7.650623</x:v>
      </x:c>
      <x:c t="n" s="0">
        <x:v>5.259895</x:v>
      </x:c>
      <x:c t="n" s="0">
        <x:v>-23.24174</x:v>
      </x:c>
      <x:c t="n" s="0">
        <x:v>-29.16826</x:v>
      </x:c>
      <x:c t="n" s="0">
        <x:v>-8.079935</x:v>
      </x:c>
      <x:c t="n" s="0">
        <x:v>-16.49876</x:v>
      </x:c>
      <x:c t="n" s="0">
        <x:v>-3.894927</x:v>
      </x:c>
      <x:c t="n" s="0">
        <x:v>-6.640762</x:v>
      </x:c>
      <x:c t="n" s="0">
        <x:v>4.147592</x:v>
      </x:c>
      <x:c t="n" s="0">
        <x:v>10.39978</x:v>
      </x:c>
      <x:c t="n" s="0">
        <x:v>2.385505</x:v>
      </x:c>
      <x:c t="n" s="0">
        <x:v>17.10932</x:v>
      </x:c>
      <x:c t="n" s="0">
        <x:v>14.67876</x:v>
      </x:c>
      <x:c t="n" s="0">
        <x:v>20.48508</x:v>
      </x:c>
      <x:c t="n" s="0">
        <x:v>24.32203</x:v>
      </x:c>
      <x:c t="n" s="0">
        <x:v>15.77753</x:v>
      </x:c>
      <x:c t="n" s="0">
        <x:v>24.71563</x:v>
      </x:c>
      <x:c t="n" s="0">
        <x:v>14.04253</x:v>
      </x:c>
      <x:c t="n" s="0">
        <x:v>21.38508</x:v>
      </x:c>
      <x:c t="n" s="0">
        <x:v>22.55472</x:v>
      </x:c>
      <x:c t="n" s="0">
        <x:v>29.70556</x:v>
      </x:c>
      <x:c t="n" s="0">
        <x:v>30.21793</x:v>
      </x:c>
      <x:c t="n" s="0">
        <x:v>31.6516</x:v>
      </x:c>
      <x:c t="n" s="0">
        <x:v>29.33905</x:v>
      </x:c>
      <x:c t="n" s="0">
        <x:v>26.93638</x:v>
      </x:c>
      <x:c t="n" s="0">
        <x:v>24.42364</x:v>
      </x:c>
      <x:c t="n" s="0">
        <x:v>23.00446</x:v>
      </x:c>
      <x:c t="n" s="0">
        <x:v>18.0154</x:v>
      </x:c>
      <x:c t="n" s="0">
        <x:v>16.68698</x:v>
      </x:c>
      <x:c t="n" s="0">
        <x:v>13.94939</x:v>
      </x:c>
      <x:c t="n" s="0">
        <x:v>17.27112</x:v>
      </x:c>
      <x:c t="n" s="0">
        <x:v>13.38272</x:v>
      </x:c>
      <x:c t="n" s="0">
        <x:v>11.26826</x:v>
      </x:c>
      <x:c t="n" s="0">
        <x:v>11.37124</x:v>
      </x:c>
      <x:c t="n" s="0">
        <x:v>8.808322</x:v>
      </x:c>
      <x:c t="n" s="0">
        <x:v>6.232819</x:v>
      </x:c>
      <x:c t="n" s="0">
        <x:v>7.45984</x:v>
      </x:c>
      <x:c t="n" s="0">
        <x:v>5.221431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43948.661400463</x:v>
      </x:c>
      <x:c t="n" s="7">
        <x:v>43948.661400463</x:v>
      </x:c>
      <x:c t="n" s="0">
        <x:v>38.80802</x:v>
      </x:c>
      <x:c t="n" s="0">
        <x:v>54.20069</x:v>
      </x:c>
      <x:c t="n" s="0">
        <x:v>70.44045</x:v>
      </x:c>
      <x:c t="n" s="0">
        <x:v>73.30896</x:v>
      </x:c>
      <x:c t="n" s="0">
        <x:v>-20.60442</x:v>
      </x:c>
      <x:c t="n" s="0">
        <x:v>-28.35938</x:v>
      </x:c>
      <x:c t="n" s="0">
        <x:v>-3.401173</x:v>
      </x:c>
      <x:c t="n" s="0">
        <x:v>-10.67235</x:v>
      </x:c>
      <x:c t="n" s="0">
        <x:v>-4.00618</x:v>
      </x:c>
      <x:c t="n" s="0">
        <x:v>-5.703696</x:v>
      </x:c>
      <x:c t="n" s="0">
        <x:v>2.558902</x:v>
      </x:c>
      <x:c t="n" s="0">
        <x:v>7.969538</x:v>
      </x:c>
      <x:c t="n" s="0">
        <x:v>9.519614</x:v>
      </x:c>
      <x:c t="n" s="0">
        <x:v>16.24324</x:v>
      </x:c>
      <x:c t="n" s="0">
        <x:v>19.23523</x:v>
      </x:c>
      <x:c t="n" s="0">
        <x:v>20.56942</x:v>
      </x:c>
      <x:c t="n" s="0">
        <x:v>22.56519</x:v>
      </x:c>
      <x:c t="n" s="0">
        <x:v>19.75484</x:v>
      </x:c>
      <x:c t="n" s="0">
        <x:v>21.90845</x:v>
      </x:c>
      <x:c t="n" s="0">
        <x:v>19.88975</x:v>
      </x:c>
      <x:c t="n" s="0">
        <x:v>21.88248</x:v>
      </x:c>
      <x:c t="n" s="0">
        <x:v>25.60035</x:v>
      </x:c>
      <x:c t="n" s="0">
        <x:v>30.02741</x:v>
      </x:c>
      <x:c t="n" s="0">
        <x:v>31.11535</x:v>
      </x:c>
      <x:c t="n" s="0">
        <x:v>28.91458</x:v>
      </x:c>
      <x:c t="n" s="0">
        <x:v>29.56229</x:v>
      </x:c>
      <x:c t="n" s="0">
        <x:v>27.15865</x:v>
      </x:c>
      <x:c t="n" s="0">
        <x:v>23.23378</x:v>
      </x:c>
      <x:c t="n" s="0">
        <x:v>21.95741</x:v>
      </x:c>
      <x:c t="n" s="0">
        <x:v>19.25028</x:v>
      </x:c>
      <x:c t="n" s="0">
        <x:v>17.82462</x:v>
      </x:c>
      <x:c t="n" s="0">
        <x:v>16.2983</x:v>
      </x:c>
      <x:c t="n" s="0">
        <x:v>20.8011</x:v>
      </x:c>
      <x:c t="n" s="0">
        <x:v>18.19848</x:v>
      </x:c>
      <x:c t="n" s="0">
        <x:v>11.9124</x:v>
      </x:c>
      <x:c t="n" s="0">
        <x:v>12.52082</x:v>
      </x:c>
      <x:c t="n" s="0">
        <x:v>10.23528</x:v>
      </x:c>
      <x:c t="n" s="0">
        <x:v>5.851641</x:v>
      </x:c>
      <x:c t="n" s="0">
        <x:v>7.660571</x:v>
      </x:c>
      <x:c t="n" s="0">
        <x:v>5.23222</x:v>
      </x:c>
      <x:c t="n" s="0">
        <x:v>-23.24174</x:v>
      </x:c>
      <x:c t="n" s="0">
        <x:v>-29.16826</x:v>
      </x:c>
      <x:c t="n" s="0">
        <x:v>-8.930501</x:v>
      </x:c>
      <x:c t="n" s="0">
        <x:v>-15.57927</x:v>
      </x:c>
      <x:c t="n" s="0">
        <x:v>-3.894927</x:v>
      </x:c>
      <x:c t="n" s="0">
        <x:v>-6.640762</x:v>
      </x:c>
      <x:c t="n" s="0">
        <x:v>4.147592</x:v>
      </x:c>
      <x:c t="n" s="0">
        <x:v>10.39978</x:v>
      </x:c>
      <x:c t="n" s="0">
        <x:v>8.72471</x:v>
      </x:c>
      <x:c t="n" s="0">
        <x:v>17.10932</x:v>
      </x:c>
      <x:c t="n" s="0">
        <x:v>14.67876</x:v>
      </x:c>
      <x:c t="n" s="0">
        <x:v>20.48508</x:v>
      </x:c>
      <x:c t="n" s="0">
        <x:v>23.48684</x:v>
      </x:c>
      <x:c t="n" s="0">
        <x:v>13.92116</x:v>
      </x:c>
      <x:c t="n" s="0">
        <x:v>24.89813</x:v>
      </x:c>
      <x:c t="n" s="0">
        <x:v>19.23997</x:v>
      </x:c>
      <x:c t="n" s="0">
        <x:v>11.84911</x:v>
      </x:c>
      <x:c t="n" s="0">
        <x:v>21.25885</x:v>
      </x:c>
      <x:c t="n" s="0">
        <x:v>27.29675</x:v>
      </x:c>
      <x:c t="n" s="0">
        <x:v>29.76279</x:v>
      </x:c>
      <x:c t="n" s="0">
        <x:v>28.28911</x:v>
      </x:c>
      <x:c t="n" s="0">
        <x:v>31.9192</x:v>
      </x:c>
      <x:c t="n" s="0">
        <x:v>25.19502</x:v>
      </x:c>
      <x:c t="n" s="0">
        <x:v>20.64964</x:v>
      </x:c>
      <x:c t="n" s="0">
        <x:v>20.73999</x:v>
      </x:c>
      <x:c t="n" s="0">
        <x:v>20.12804</x:v>
      </x:c>
      <x:c t="n" s="0">
        <x:v>15.072</x:v>
      </x:c>
      <x:c t="n" s="0">
        <x:v>15.82059</x:v>
      </x:c>
      <x:c t="n" s="0">
        <x:v>20.0015</x:v>
      </x:c>
      <x:c t="n" s="0">
        <x:v>15.2225</x:v>
      </x:c>
      <x:c t="n" s="0">
        <x:v>10.16172</x:v>
      </x:c>
      <x:c t="n" s="0">
        <x:v>10.60949</x:v>
      </x:c>
      <x:c t="n" s="0">
        <x:v>8.722804</x:v>
      </x:c>
      <x:c t="n" s="0">
        <x:v>4.732975</x:v>
      </x:c>
      <x:c t="n" s="0">
        <x:v>7.345628</x:v>
      </x:c>
      <x:c t="n" s="0">
        <x:v>4.848578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43948.661400463</x:v>
      </x:c>
      <x:c t="n" s="7">
        <x:v>43948.661400463</x:v>
      </x:c>
      <x:c t="n" s="0">
        <x:v>38.19144</x:v>
      </x:c>
      <x:c t="n" s="0">
        <x:v>54.20069</x:v>
      </x:c>
      <x:c t="n" s="0">
        <x:v>66.34746</x:v>
      </x:c>
      <x:c t="n" s="0">
        <x:v>69.09891</x:v>
      </x:c>
      <x:c t="n" s="0">
        <x:v>-20.92607</x:v>
      </x:c>
      <x:c t="n" s="0">
        <x:v>-28.79795</x:v>
      </x:c>
      <x:c t="n" s="0">
        <x:v>-3.883487</x:v>
      </x:c>
      <x:c t="n" s="0">
        <x:v>-11.12423</x:v>
      </x:c>
      <x:c t="n" s="0">
        <x:v>-3.88644</x:v>
      </x:c>
      <x:c t="n" s="0">
        <x:v>-5.828518</x:v>
      </x:c>
      <x:c t="n" s="0">
        <x:v>2.822964</x:v>
      </x:c>
      <x:c t="n" s="0">
        <x:v>8.581342</x:v>
      </x:c>
      <x:c t="n" s="0">
        <x:v>9.548574</x:v>
      </x:c>
      <x:c t="n" s="0">
        <x:v>16.29882</x:v>
      </x:c>
      <x:c t="n" s="0">
        <x:v>18.80243</x:v>
      </x:c>
      <x:c t="n" s="0">
        <x:v>20.69074</x:v>
      </x:c>
      <x:c t="n" s="0">
        <x:v>22.20164</x:v>
      </x:c>
      <x:c t="n" s="0">
        <x:v>19.81509</x:v>
      </x:c>
      <x:c t="n" s="0">
        <x:v>22.11257</x:v>
      </x:c>
      <x:c t="n" s="0">
        <x:v>19.95855</x:v>
      </x:c>
      <x:c t="n" s="0">
        <x:v>21.44594</x:v>
      </x:c>
      <x:c t="n" s="0">
        <x:v>25.39891</x:v>
      </x:c>
      <x:c t="n" s="0">
        <x:v>29.77631</x:v>
      </x:c>
      <x:c t="n" s="0">
        <x:v>31.08014</x:v>
      </x:c>
      <x:c t="n" s="0">
        <x:v>29.18133</x:v>
      </x:c>
      <x:c t="n" s="0">
        <x:v>29.32405</x:v>
      </x:c>
      <x:c t="n" s="0">
        <x:v>27.22309</x:v>
      </x:c>
      <x:c t="n" s="0">
        <x:v>23.19415</x:v>
      </x:c>
      <x:c t="n" s="0">
        <x:v>21.96595</x:v>
      </x:c>
      <x:c t="n" s="0">
        <x:v>18.95735</x:v>
      </x:c>
      <x:c t="n" s="0">
        <x:v>17.65437</x:v>
      </x:c>
      <x:c t="n" s="0">
        <x:v>16.1029</x:v>
      </x:c>
      <x:c t="n" s="0">
        <x:v>20.46871</x:v>
      </x:c>
      <x:c t="n" s="0">
        <x:v>17.83555</x:v>
      </x:c>
      <x:c t="n" s="0">
        <x:v>11.67105</x:v>
      </x:c>
      <x:c t="n" s="0">
        <x:v>12.30436</x:v>
      </x:c>
      <x:c t="n" s="0">
        <x:v>9.978676</x:v>
      </x:c>
      <x:c t="n" s="0">
        <x:v>6.170809</x:v>
      </x:c>
      <x:c t="n" s="0">
        <x:v>7.709401</x:v>
      </x:c>
      <x:c t="n" s="0">
        <x:v>5.168803</x:v>
      </x:c>
      <x:c t="n" s="0">
        <x:v>-23.77271</x:v>
      </x:c>
      <x:c t="n" s="0">
        <x:v>-29.16826</x:v>
      </x:c>
      <x:c t="n" s="0">
        <x:v>-8.930501</x:v>
      </x:c>
      <x:c t="n" s="0">
        <x:v>-15.57927</x:v>
      </x:c>
      <x:c t="n" s="0">
        <x:v>-2.750399</x:v>
      </x:c>
      <x:c t="n" s="0">
        <x:v>-6.640762</x:v>
      </x:c>
      <x:c t="n" s="0">
        <x:v>4.078196</x:v>
      </x:c>
      <x:c t="n" s="0">
        <x:v>11.55848</x:v>
      </x:c>
      <x:c t="n" s="0">
        <x:v>9.714241</x:v>
      </x:c>
      <x:c t="n" s="0">
        <x:v>16.12528</x:v>
      </x:c>
      <x:c t="n" s="0">
        <x:v>14.67876</x:v>
      </x:c>
      <x:c t="n" s="0">
        <x:v>21.96603</x:v>
      </x:c>
      <x:c t="n" s="0">
        <x:v>19.09623</x:v>
      </x:c>
      <x:c t="n" s="0">
        <x:v>20.56762</x:v>
      </x:c>
      <x:c t="n" s="0">
        <x:v>23.14585</x:v>
      </x:c>
      <x:c t="n" s="0">
        <x:v>19.99668</x:v>
      </x:c>
      <x:c t="n" s="0">
        <x:v>18.11557</x:v>
      </x:c>
      <x:c t="n" s="0">
        <x:v>23.85792</x:v>
      </x:c>
      <x:c t="n" s="0">
        <x:v>27.78417</x:v>
      </x:c>
      <x:c t="n" s="0">
        <x:v>31.07641</x:v>
      </x:c>
      <x:c t="n" s="0">
        <x:v>31.33719</x:v>
      </x:c>
      <x:c t="n" s="0">
        <x:v>27.26698</x:v>
      </x:c>
      <x:c t="n" s="0">
        <x:v>27.99724</x:v>
      </x:c>
      <x:c t="n" s="0">
        <x:v>23.35593</x:v>
      </x:c>
      <x:c t="n" s="0">
        <x:v>22.87988</x:v>
      </x:c>
      <x:c t="n" s="0">
        <x:v>15.91079</x:v>
      </x:c>
      <x:c t="n" s="0">
        <x:v>16.65887</x:v>
      </x:c>
      <x:c t="n" s="0">
        <x:v>15.20302</x:v>
      </x:c>
      <x:c t="n" s="0">
        <x:v>17.47937</x:v>
      </x:c>
      <x:c t="n" s="0">
        <x:v>15.04083</x:v>
      </x:c>
      <x:c t="n" s="0">
        <x:v>9.73921</x:v>
      </x:c>
      <x:c t="n" s="0">
        <x:v>10.80217</x:v>
      </x:c>
      <x:c t="n" s="0">
        <x:v>8.840927</x:v>
      </x:c>
      <x:c t="n" s="0">
        <x:v>7.569834</x:v>
      </x:c>
      <x:c t="n" s="0">
        <x:v>8.122202</x:v>
      </x:c>
      <x:c t="n" s="0">
        <x:v>4.72991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43948.661400463</x:v>
      </x:c>
      <x:c t="n" s="7">
        <x:v>43948.661400463</x:v>
      </x:c>
      <x:c t="n" s="0">
        <x:v>38.84187</x:v>
      </x:c>
      <x:c t="n" s="0">
        <x:v>54.20069</x:v>
      </x:c>
      <x:c t="n" s="0">
        <x:v>63.1302</x:v>
      </x:c>
      <x:c t="n" s="0">
        <x:v>67.97917</x:v>
      </x:c>
      <x:c t="n" s="0">
        <x:v>-21.38268</x:v>
      </x:c>
      <x:c t="n" s="0">
        <x:v>-29.0849</x:v>
      </x:c>
      <x:c t="n" s="0">
        <x:v>-4.342568</x:v>
      </x:c>
      <x:c t="n" s="0">
        <x:v>-11.55126</x:v>
      </x:c>
      <x:c t="n" s="0">
        <x:v>-3.184463</x:v>
      </x:c>
      <x:c t="n" s="0">
        <x:v>-5.938036</x:v>
      </x:c>
      <x:c t="n" s="0">
        <x:v>2.99122</x:v>
      </x:c>
      <x:c t="n" s="0">
        <x:v>9.875982</x:v>
      </x:c>
      <x:c t="n" s="0">
        <x:v>9.550245</x:v>
      </x:c>
      <x:c t="n" s="0">
        <x:v>15.77941</x:v>
      </x:c>
      <x:c t="n" s="0">
        <x:v>18.64133</x:v>
      </x:c>
      <x:c t="n" s="0">
        <x:v>21.55272</x:v>
      </x:c>
      <x:c t="n" s="0">
        <x:v>21.86507</x:v>
      </x:c>
      <x:c t="n" s="0">
        <x:v>19.83993</x:v>
      </x:c>
      <x:c t="n" s="0">
        <x:v>22.00459</x:v>
      </x:c>
      <x:c t="n" s="0">
        <x:v>19.77228</x:v>
      </x:c>
      <x:c t="n" s="0">
        <x:v>21.28371</x:v>
      </x:c>
      <x:c t="n" s="0">
        <x:v>24.91838</x:v>
      </x:c>
      <x:c t="n" s="0">
        <x:v>29.47828</x:v>
      </x:c>
      <x:c t="n" s="0">
        <x:v>30.76716</x:v>
      </x:c>
      <x:c t="n" s="0">
        <x:v>29.00381</x:v>
      </x:c>
      <x:c t="n" s="0">
        <x:v>29.21312</x:v>
      </x:c>
      <x:c t="n" s="0">
        <x:v>27.24161</x:v>
      </x:c>
      <x:c t="n" s="0">
        <x:v>22.81278</x:v>
      </x:c>
      <x:c t="n" s="0">
        <x:v>21.70864</x:v>
      </x:c>
      <x:c t="n" s="0">
        <x:v>19.1739</x:v>
      </x:c>
      <x:c t="n" s="0">
        <x:v>17.34771</x:v>
      </x:c>
      <x:c t="n" s="0">
        <x:v>15.82889</x:v>
      </x:c>
      <x:c t="n" s="0">
        <x:v>20.08589</x:v>
      </x:c>
      <x:c t="n" s="0">
        <x:v>17.46449</x:v>
      </x:c>
      <x:c t="n" s="0">
        <x:v>11.46025</x:v>
      </x:c>
      <x:c t="n" s="0">
        <x:v>12.10411</x:v>
      </x:c>
      <x:c t="n" s="0">
        <x:v>9.869072</x:v>
      </x:c>
      <x:c t="n" s="0">
        <x:v>6.114333</x:v>
      </x:c>
      <x:c t="n" s="0">
        <x:v>7.693892</x:v>
      </x:c>
      <x:c t="n" s="0">
        <x:v>5.270988</x:v>
      </x:c>
      <x:c t="n" s="0">
        <x:v>-25.92048</x:v>
      </x:c>
      <x:c t="n" s="0">
        <x:v>-29.16826</x:v>
      </x:c>
      <x:c t="n" s="0">
        <x:v>-8.930501</x:v>
      </x:c>
      <x:c t="n" s="0">
        <x:v>-15.57927</x:v>
      </x:c>
      <x:c t="n" s="0">
        <x:v>-0.4586681</x:v>
      </x:c>
      <x:c t="n" s="0">
        <x:v>-6.640762</x:v>
      </x:c>
      <x:c t="n" s="0">
        <x:v>3.863096</x:v>
      </x:c>
      <x:c t="n" s="0">
        <x:v>13.86942</x:v>
      </x:c>
      <x:c t="n" s="0">
        <x:v>9.517357</x:v>
      </x:c>
      <x:c t="n" s="0">
        <x:v>9.874224</x:v>
      </x:c>
      <x:c t="n" s="0">
        <x:v>18.09061</x:v>
      </x:c>
      <x:c t="n" s="0">
        <x:v>24.67707</x:v>
      </x:c>
      <x:c t="n" s="0">
        <x:v>19.01515</x:v>
      </x:c>
      <x:c t="n" s="0">
        <x:v>19.40119</x:v>
      </x:c>
      <x:c t="n" s="0">
        <x:v>20.82418</x:v>
      </x:c>
      <x:c t="n" s="0">
        <x:v>19.32911</x:v>
      </x:c>
      <x:c t="n" s="0">
        <x:v>20.06301</x:v>
      </x:c>
      <x:c t="n" s="0">
        <x:v>19.21299</x:v>
      </x:c>
      <x:c t="n" s="0">
        <x:v>27.86249</x:v>
      </x:c>
      <x:c t="n" s="0">
        <x:v>27.40787</x:v>
      </x:c>
      <x:c t="n" s="0">
        <x:v>24.53287</x:v>
      </x:c>
      <x:c t="n" s="0">
        <x:v>28.95142</x:v>
      </x:c>
      <x:c t="n" s="0">
        <x:v>26.89139</x:v>
      </x:c>
      <x:c t="n" s="0">
        <x:v>18.95346</x:v>
      </x:c>
      <x:c t="n" s="0">
        <x:v>18.29531</x:v>
      </x:c>
      <x:c t="n" s="0">
        <x:v>21.57451</x:v>
      </x:c>
      <x:c t="n" s="0">
        <x:v>14.63595</x:v>
      </x:c>
      <x:c t="n" s="0">
        <x:v>14.19005</x:v>
      </x:c>
      <x:c t="n" s="0">
        <x:v>16.94069</x:v>
      </x:c>
      <x:c t="n" s="0">
        <x:v>13.29281</x:v>
      </x:c>
      <x:c t="n" s="0">
        <x:v>9.808183</x:v>
      </x:c>
      <x:c t="n" s="0">
        <x:v>10.38756</x:v>
      </x:c>
      <x:c t="n" s="0">
        <x:v>8.464109</x:v>
      </x:c>
      <x:c t="n" s="0">
        <x:v>5.598962</x:v>
      </x:c>
      <x:c t="n" s="0">
        <x:v>8.199634</x:v>
      </x:c>
      <x:c t="n" s="0">
        <x:v>5.830074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43948.661400463</x:v>
      </x:c>
      <x:c t="n" s="7">
        <x:v>43948.661400463</x:v>
      </x:c>
      <x:c t="n" s="0">
        <x:v>37.29446</x:v>
      </x:c>
      <x:c t="n" s="0">
        <x:v>54.20069</x:v>
      </x:c>
      <x:c t="n" s="0">
        <x:v>69.33894</x:v>
      </x:c>
      <x:c t="n" s="0">
        <x:v>74.03159</x:v>
      </x:c>
      <x:c t="n" s="0">
        <x:v>-21.8147</x:v>
      </x:c>
      <x:c t="n" s="0">
        <x:v>-29.16826</x:v>
      </x:c>
      <x:c t="n" s="0">
        <x:v>-4.777143</x:v>
      </x:c>
      <x:c t="n" s="0">
        <x:v>-11.95246</x:v>
      </x:c>
      <x:c t="n" s="0">
        <x:v>-2.663442</x:v>
      </x:c>
      <x:c t="n" s="0">
        <x:v>-6.201864</x:v>
      </x:c>
      <x:c t="n" s="0">
        <x:v>3.129928</x:v>
      </x:c>
      <x:c t="n" s="0">
        <x:v>10.7401</x:v>
      </x:c>
      <x:c t="n" s="0">
        <x:v>9.516148</x:v>
      </x:c>
      <x:c t="n" s="0">
        <x:v>15.28063</x:v>
      </x:c>
      <x:c t="n" s="0">
        <x:v>18.86391</x:v>
      </x:c>
      <x:c t="n" s="0">
        <x:v>22.17382</x:v>
      </x:c>
      <x:c t="n" s="0">
        <x:v>21.50186</x:v>
      </x:c>
      <x:c t="n" s="0">
        <x:v>19.20512</x:v>
      </x:c>
      <x:c t="n" s="0">
        <x:v>21.62178</x:v>
      </x:c>
      <x:c t="n" s="0">
        <x:v>20.32605</x:v>
      </x:c>
      <x:c t="n" s="0">
        <x:v>20.85327</x:v>
      </x:c>
      <x:c t="n" s="0">
        <x:v>24.41373</x:v>
      </x:c>
      <x:c t="n" s="0">
        <x:v>29.35067</x:v>
      </x:c>
      <x:c t="n" s="0">
        <x:v>30.36089</x:v>
      </x:c>
      <x:c t="n" s="0">
        <x:v>29.01004</x:v>
      </x:c>
      <x:c t="n" s="0">
        <x:v>29.46036</x:v>
      </x:c>
      <x:c t="n" s="0">
        <x:v>26.79364</x:v>
      </x:c>
      <x:c t="n" s="0">
        <x:v>22.42236</x:v>
      </x:c>
      <x:c t="n" s="0">
        <x:v>21.29694</x:v>
      </x:c>
      <x:c t="n" s="0">
        <x:v>19.27982</x:v>
      </x:c>
      <x:c t="n" s="0">
        <x:v>16.97045</x:v>
      </x:c>
      <x:c t="n" s="0">
        <x:v>15.76032</x:v>
      </x:c>
      <x:c t="n" s="0">
        <x:v>19.82948</x:v>
      </x:c>
      <x:c t="n" s="0">
        <x:v>17.65397</x:v>
      </x:c>
      <x:c t="n" s="0">
        <x:v>11.78524</x:v>
      </x:c>
      <x:c t="n" s="0">
        <x:v>12.23937</x:v>
      </x:c>
      <x:c t="n" s="0">
        <x:v>9.91392</x:v>
      </x:c>
      <x:c t="n" s="0">
        <x:v>5.903408</x:v>
      </x:c>
      <x:c t="n" s="0">
        <x:v>7.713394</x:v>
      </x:c>
      <x:c t="n" s="0">
        <x:v>5.332355</x:v>
      </x:c>
      <x:c t="n" s="0">
        <x:v>-25.92048</x:v>
      </x:c>
      <x:c t="n" s="0">
        <x:v>-29.16826</x:v>
      </x:c>
      <x:c t="n" s="0">
        <x:v>-8.930501</x:v>
      </x:c>
      <x:c t="n" s="0">
        <x:v>-15.57927</x:v>
      </x:c>
      <x:c t="n" s="0">
        <x:v>-0.4586681</x:v>
      </x:c>
      <x:c t="n" s="0">
        <x:v>-8.576349</x:v>
      </x:c>
      <x:c t="n" s="0">
        <x:v>3.863096</x:v>
      </x:c>
      <x:c t="n" s="0">
        <x:v>13.86942</x:v>
      </x:c>
      <x:c t="n" s="0">
        <x:v>9.311121</x:v>
      </x:c>
      <x:c t="n" s="0">
        <x:v>9.874224</x:v>
      </x:c>
      <x:c t="n" s="0">
        <x:v>19.97752</x:v>
      </x:c>
      <x:c t="n" s="0">
        <x:v>24.67707</x:v>
      </x:c>
      <x:c t="n" s="0">
        <x:v>18.40079</x:v>
      </x:c>
      <x:c t="n" s="0">
        <x:v>8.191031</x:v>
      </x:c>
      <x:c t="n" s="0">
        <x:v>18.10428</x:v>
      </x:c>
      <x:c t="n" s="0">
        <x:v>22.4741</x:v>
      </x:c>
      <x:c t="n" s="0">
        <x:v>16.0587</x:v>
      </x:c>
      <x:c t="n" s="0">
        <x:v>19.41297</x:v>
      </x:c>
      <x:c t="n" s="0">
        <x:v>27.48069</x:v>
      </x:c>
      <x:c t="n" s="0">
        <x:v>27.60521</x:v>
      </x:c>
      <x:c t="n" s="0">
        <x:v>30.35198</x:v>
      </x:c>
      <x:c t="n" s="0">
        <x:v>30.78047</x:v>
      </x:c>
      <x:c t="n" s="0">
        <x:v>22.66603</x:v>
      </x:c>
      <x:c t="n" s="0">
        <x:v>19.14627</x:v>
      </x:c>
      <x:c t="n" s="0">
        <x:v>17.88</x:v>
      </x:c>
      <x:c t="n" s="0">
        <x:v>18.02981</x:v>
      </x:c>
      <x:c t="n" s="0">
        <x:v>14.33501</x:v>
      </x:c>
      <x:c t="n" s="0">
        <x:v>14.4927</x:v>
      </x:c>
      <x:c t="n" s="0">
        <x:v>21.22255</x:v>
      </x:c>
      <x:c t="n" s="0">
        <x:v>18.43328</x:v>
      </x:c>
      <x:c t="n" s="0">
        <x:v>13.27179</x:v>
      </x:c>
      <x:c t="n" s="0">
        <x:v>12.81196</x:v>
      </x:c>
      <x:c t="n" s="0">
        <x:v>10.16278</x:v>
      </x:c>
      <x:c t="n" s="0">
        <x:v>3.983121</x:v>
      </x:c>
      <x:c t="n" s="0">
        <x:v>7.462267</x:v>
      </x:c>
      <x:c t="n" s="0">
        <x:v>5.705419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43948.661400463</x:v>
      </x:c>
      <x:c t="n" s="7">
        <x:v>43948.661400463</x:v>
      </x:c>
      <x:c t="n" s="0">
        <x:v>37.57974</x:v>
      </x:c>
      <x:c t="n" s="0">
        <x:v>54.20069</x:v>
      </x:c>
      <x:c t="n" s="0">
        <x:v>74.06539</x:v>
      </x:c>
      <x:c t="n" s="0">
        <x:v>76.20546</x:v>
      </x:c>
      <x:c t="n" s="0">
        <x:v>-22.22101</x:v>
      </x:c>
      <x:c t="n" s="0">
        <x:v>-29.16826</x:v>
      </x:c>
      <x:c t="n" s="0">
        <x:v>-5.186153</x:v>
      </x:c>
      <x:c t="n" s="0">
        <x:v>-12.32713</x:v>
      </x:c>
      <x:c t="n" s="0">
        <x:v>-2.263159</x:v>
      </x:c>
      <x:c t="n" s="0">
        <x:v>-6.611224</x:v>
      </x:c>
      <x:c t="n" s="0">
        <x:v>3.24498</x:v>
      </x:c>
      <x:c t="n" s="0">
        <x:v>11.8501</x:v>
      </x:c>
      <x:c t="n" s="0">
        <x:v>9.486815</x:v>
      </x:c>
      <x:c t="n" s="0">
        <x:v>14.80401</x:v>
      </x:c>
      <x:c t="n" s="0">
        <x:v>19.04537</x:v>
      </x:c>
      <x:c t="n" s="0">
        <x:v>22.52815</x:v>
      </x:c>
      <x:c t="n" s="0">
        <x:v>21.16563</x:v>
      </x:c>
      <x:c t="n" s="0">
        <x:v>18.75179</x:v>
      </x:c>
      <x:c t="n" s="0">
        <x:v>21.18292</x:v>
      </x:c>
      <x:c t="n" s="0">
        <x:v>20.46091</x:v>
      </x:c>
      <x:c t="n" s="0">
        <x:v>20.68233</x:v>
      </x:c>
      <x:c t="n" s="0">
        <x:v>24.41584</x:v>
      </x:c>
      <x:c t="n" s="0">
        <x:v>28.83145</x:v>
      </x:c>
      <x:c t="n" s="0">
        <x:v>30.38288</x:v>
      </x:c>
      <x:c t="n" s="0">
        <x:v>29.18314</x:v>
      </x:c>
      <x:c t="n" s="0">
        <x:v>29.75942</x:v>
      </x:c>
      <x:c t="n" s="0">
        <x:v>26.38881</x:v>
      </x:c>
      <x:c t="n" s="0">
        <x:v>22.44419</x:v>
      </x:c>
      <x:c t="n" s="0">
        <x:v>21.4169</x:v>
      </x:c>
      <x:c t="n" s="0">
        <x:v>19.54792</x:v>
      </x:c>
      <x:c t="n" s="0">
        <x:v>17.53586</x:v>
      </x:c>
      <x:c t="n" s="0">
        <x:v>19.56192</x:v>
      </x:c>
      <x:c t="n" s="0">
        <x:v>21.0049</x:v>
      </x:c>
      <x:c t="n" s="0">
        <x:v>19.31515</x:v>
      </x:c>
      <x:c t="n" s="0">
        <x:v>13.06131</x:v>
      </x:c>
      <x:c t="n" s="0">
        <x:v>12.80585</x:v>
      </x:c>
      <x:c t="n" s="0">
        <x:v>10.49757</x:v>
      </x:c>
      <x:c t="n" s="0">
        <x:v>5.737624</x:v>
      </x:c>
      <x:c t="n" s="0">
        <x:v>7.762474</x:v>
      </x:c>
      <x:c t="n" s="0">
        <x:v>5.377059</x:v>
      </x:c>
      <x:c t="n" s="0">
        <x:v>-25.92048</x:v>
      </x:c>
      <x:c t="n" s="0">
        <x:v>-29.16826</x:v>
      </x:c>
      <x:c t="n" s="0">
        <x:v>-8.930501</x:v>
      </x:c>
      <x:c t="n" s="0">
        <x:v>-15.57927</x:v>
      </x:c>
      <x:c t="n" s="0">
        <x:v>-0.4586681</x:v>
      </x:c>
      <x:c t="n" s="0">
        <x:v>-10.36079</x:v>
      </x:c>
      <x:c t="n" s="0">
        <x:v>3.863096</x:v>
      </x:c>
      <x:c t="n" s="0">
        <x:v>15.69641</x:v>
      </x:c>
      <x:c t="n" s="0">
        <x:v>9.311121</x:v>
      </x:c>
      <x:c t="n" s="0">
        <x:v>10.01541</x:v>
      </x:c>
      <x:c t="n" s="0">
        <x:v>19.97752</x:v>
      </x:c>
      <x:c t="n" s="0">
        <x:v>24.01795</x:v>
      </x:c>
      <x:c t="n" s="0">
        <x:v>18.40079</x:v>
      </x:c>
      <x:c t="n" s="0">
        <x:v>15.07502</x:v>
      </x:c>
      <x:c t="n" s="0">
        <x:v>16.95667</x:v>
      </x:c>
      <x:c t="n" s="0">
        <x:v>21.17557</x:v>
      </x:c>
      <x:c t="n" s="0">
        <x:v>19.95888</x:v>
      </x:c>
      <x:c t="n" s="0">
        <x:v>24.39786</x:v>
      </x:c>
      <x:c t="n" s="0">
        <x:v>23.13693</x:v>
      </x:c>
      <x:c t="n" s="0">
        <x:v>30.1766</x:v>
      </x:c>
      <x:c t="n" s="0">
        <x:v>28.91183</x:v>
      </x:c>
      <x:c t="n" s="0">
        <x:v>31.18376</x:v>
      </x:c>
      <x:c t="n" s="0">
        <x:v>23.44061</x:v>
      </x:c>
      <x:c t="n" s="0">
        <x:v>22.58817</x:v>
      </x:c>
      <x:c t="n" s="0">
        <x:v>21.78946</x:v>
      </x:c>
      <x:c t="n" s="0">
        <x:v>20.7698</x:v>
      </x:c>
      <x:c t="n" s="0">
        <x:v>19.43627</x:v>
      </x:c>
      <x:c t="n" s="0">
        <x:v>25.98177</x:v>
      </x:c>
      <x:c t="n" s="0">
        <x:v>25.05986</x:v>
      </x:c>
      <x:c t="n" s="0">
        <x:v>23.88815</x:v>
      </x:c>
      <x:c t="n" s="0">
        <x:v>17.10324</x:v>
      </x:c>
      <x:c t="n" s="0">
        <x:v>15.07278</x:v>
      </x:c>
      <x:c t="n" s="0">
        <x:v>12.96346</x:v>
      </x:c>
      <x:c t="n" s="0">
        <x:v>5.192058</x:v>
      </x:c>
      <x:c t="n" s="0">
        <x:v>7.738178</x:v>
      </x:c>
      <x:c t="n" s="0">
        <x:v>5.881433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43948.661400463</x:v>
      </x:c>
      <x:c t="n" s="7">
        <x:v>43948.661400463</x:v>
      </x:c>
      <x:c t="n" s="0">
        <x:v>39.74061</x:v>
      </x:c>
      <x:c t="n" s="0">
        <x:v>54.20069</x:v>
      </x:c>
      <x:c t="n" s="0">
        <x:v>78.28214</x:v>
      </x:c>
      <x:c t="n" s="0">
        <x:v>79.3108</x:v>
      </x:c>
      <x:c t="n" s="0">
        <x:v>-22.60101</x:v>
      </x:c>
      <x:c t="n" s="0">
        <x:v>-29.16826</x:v>
      </x:c>
      <x:c t="n" s="0">
        <x:v>-5.571358</x:v>
      </x:c>
      <x:c t="n" s="0">
        <x:v>-12.64599</x:v>
      </x:c>
      <x:c t="n" s="0">
        <x:v>-1.948284</x:v>
      </x:c>
      <x:c t="n" s="0">
        <x:v>-6.994231</x:v>
      </x:c>
      <x:c t="n" s="0">
        <x:v>3.243896</x:v>
      </x:c>
      <x:c t="n" s="0">
        <x:v>12.73256</x:v>
      </x:c>
      <x:c t="n" s="0">
        <x:v>9.656981</x:v>
      </x:c>
      <x:c t="n" s="0">
        <x:v>14.41033</x:v>
      </x:c>
      <x:c t="n" s="0">
        <x:v>19.19456</x:v>
      </x:c>
      <x:c t="n" s="0">
        <x:v>22.63972</x:v>
      </x:c>
      <x:c t="n" s="0">
        <x:v>21.54383</x:v>
      </x:c>
      <x:c t="n" s="0">
        <x:v>18.60337</x:v>
      </x:c>
      <x:c t="n" s="0">
        <x:v>20.609</x:v>
      </x:c>
      <x:c t="n" s="0">
        <x:v>19.89939</x:v>
      </x:c>
      <x:c t="n" s="0">
        <x:v>21.16332</x:v>
      </x:c>
      <x:c t="n" s="0">
        <x:v>24.45817</x:v>
      </x:c>
      <x:c t="n" s="0">
        <x:v>28.69107</x:v>
      </x:c>
      <x:c t="n" s="0">
        <x:v>30.45926</x:v>
      </x:c>
      <x:c t="n" s="0">
        <x:v>29.11755</x:v>
      </x:c>
      <x:c t="n" s="0">
        <x:v>29.86695</x:v>
      </x:c>
      <x:c t="n" s="0">
        <x:v>26.15509</x:v>
      </x:c>
      <x:c t="n" s="0">
        <x:v>22.84981</x:v>
      </x:c>
      <x:c t="n" s="0">
        <x:v>22.3357</x:v>
      </x:c>
      <x:c t="n" s="0">
        <x:v>19.4988</x:v>
      </x:c>
      <x:c t="n" s="0">
        <x:v>17.14597</x:v>
      </x:c>
      <x:c t="n" s="0">
        <x:v>19.14088</x:v>
      </x:c>
      <x:c t="n" s="0">
        <x:v>21.41991</x:v>
      </x:c>
      <x:c t="n" s="0">
        <x:v>18.98764</x:v>
      </x:c>
      <x:c t="n" s="0">
        <x:v>12.7265</x:v>
      </x:c>
      <x:c t="n" s="0">
        <x:v>12.84518</x:v>
      </x:c>
      <x:c t="n" s="0">
        <x:v>10.47153</x:v>
      </x:c>
      <x:c t="n" s="0">
        <x:v>5.72963</x:v>
      </x:c>
      <x:c t="n" s="0">
        <x:v>7.589707</x:v>
      </x:c>
      <x:c t="n" s="0">
        <x:v>5.273876</x:v>
      </x:c>
      <x:c t="n" s="0">
        <x:v>-25.92048</x:v>
      </x:c>
      <x:c t="n" s="0">
        <x:v>-26.38058</x:v>
      </x:c>
      <x:c t="n" s="0">
        <x:v>-8.984429</x:v>
      </x:c>
      <x:c t="n" s="0">
        <x:v>-15.06267</x:v>
      </x:c>
      <x:c t="n" s="0">
        <x:v>-0.4586681</x:v>
      </x:c>
      <x:c t="n" s="0">
        <x:v>-10.36079</x:v>
      </x:c>
      <x:c t="n" s="0">
        <x:v>2.948818</x:v>
      </x:c>
      <x:c t="n" s="0">
        <x:v>15.9044</x:v>
      </x:c>
      <x:c t="n" s="0">
        <x:v>10.96005</x:v>
      </x:c>
      <x:c t="n" s="0">
        <x:v>10.89291</x:v>
      </x:c>
      <x:c t="n" s="0">
        <x:v>19.97752</x:v>
      </x:c>
      <x:c t="n" s="0">
        <x:v>23.24058</x:v>
      </x:c>
      <x:c t="n" s="0">
        <x:v>23.7296</x:v>
      </x:c>
      <x:c t="n" s="0">
        <x:v>17.61583</x:v>
      </x:c>
      <x:c t="n" s="0">
        <x:v>11.77243</x:v>
      </x:c>
      <x:c t="n" s="0">
        <x:v>6.018229</x:v>
      </x:c>
      <x:c t="n" s="0">
        <x:v>23.53119</x:v>
      </x:c>
      <x:c t="n" s="0">
        <x:v>25.30349</x:v>
      </x:c>
      <x:c t="n" s="0">
        <x:v>29.14443</x:v>
      </x:c>
      <x:c t="n" s="0">
        <x:v>31.86699</x:v>
      </x:c>
      <x:c t="n" s="0">
        <x:v>28.67551</x:v>
      </x:c>
      <x:c t="n" s="0">
        <x:v>30.08714</x:v>
      </x:c>
      <x:c t="n" s="0">
        <x:v>23.60031</x:v>
      </x:c>
      <x:c t="n" s="0">
        <x:v>24.68786</x:v>
      </x:c>
      <x:c t="n" s="0">
        <x:v>25.68524</x:v>
      </x:c>
      <x:c t="n" s="0">
        <x:v>19.01709</x:v>
      </x:c>
      <x:c t="n" s="0">
        <x:v>13.984</x:v>
      </x:c>
      <x:c t="n" s="0">
        <x:v>14.65411</x:v>
      </x:c>
      <x:c t="n" s="0">
        <x:v>21.64023</x:v>
      </x:c>
      <x:c t="n" s="0">
        <x:v>16.01032</x:v>
      </x:c>
      <x:c t="n" s="0">
        <x:v>10.04104</x:v>
      </x:c>
      <x:c t="n" s="0">
        <x:v>13.33445</x:v>
      </x:c>
      <x:c t="n" s="0">
        <x:v>10.94275</x:v>
      </x:c>
      <x:c t="n" s="0">
        <x:v>5.329931</x:v>
      </x:c>
      <x:c t="n" s="0">
        <x:v>5.974498</x:v>
      </x:c>
      <x:c t="n" s="0">
        <x:v>4.57628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43948.661400463</x:v>
      </x:c>
      <x:c t="n" s="7">
        <x:v>43948.661400463</x:v>
      </x:c>
      <x:c t="n" s="0">
        <x:v>37.69462</x:v>
      </x:c>
      <x:c t="n" s="0">
        <x:v>54.20069</x:v>
      </x:c>
      <x:c t="n" s="0">
        <x:v>79.30511</x:v>
      </x:c>
      <x:c t="n" s="0">
        <x:v>80.81351</x:v>
      </x:c>
      <x:c t="n" s="0">
        <x:v>-22.95414</x:v>
      </x:c>
      <x:c t="n" s="0">
        <x:v>-27.86411</x:v>
      </x:c>
      <x:c t="n" s="0">
        <x:v>-5.937443</x:v>
      </x:c>
      <x:c t="n" s="0">
        <x:v>-12.85353</x:v>
      </x:c>
      <x:c t="n" s="0">
        <x:v>-1.696341</x:v>
      </x:c>
      <x:c t="n" s="0">
        <x:v>-7.350404</x:v>
      </x:c>
      <x:c t="n" s="0">
        <x:v>2.961974</x:v>
      </x:c>
      <x:c t="n" s="0">
        <x:v>13.36605</x:v>
      </x:c>
      <x:c t="n" s="0">
        <x:v>10.28218</x:v>
      </x:c>
      <x:c t="n" s="0">
        <x:v>14.04334</x:v>
      </x:c>
      <x:c t="n" s="0">
        <x:v>18.96259</x:v>
      </x:c>
      <x:c t="n" s="0">
        <x:v>22.73278</x:v>
      </x:c>
      <x:c t="n" s="0">
        <x:v>22.1598</x:v>
      </x:c>
      <x:c t="n" s="0">
        <x:v>18.64491</x:v>
      </x:c>
      <x:c t="n" s="0">
        <x:v>19.94211</x:v>
      </x:c>
      <x:c t="n" s="0">
        <x:v>19.41034</x:v>
      </x:c>
      <x:c t="n" s="0">
        <x:v>21.33536</x:v>
      </x:c>
      <x:c t="n" s="0">
        <x:v>25.25785</x:v>
      </x:c>
      <x:c t="n" s="0">
        <x:v>30.09613</x:v>
      </x:c>
      <x:c t="n" s="0">
        <x:v>30.60988</x:v>
      </x:c>
      <x:c t="n" s="0">
        <x:v>28.70006</x:v>
      </x:c>
      <x:c t="n" s="0">
        <x:v>29.87064</x:v>
      </x:c>
      <x:c t="n" s="0">
        <x:v>26.38083</x:v>
      </x:c>
      <x:c t="n" s="0">
        <x:v>22.71635</x:v>
      </x:c>
      <x:c t="n" s="0">
        <x:v>22.10519</x:v>
      </x:c>
      <x:c t="n" s="0">
        <x:v>19.78112</x:v>
      </x:c>
      <x:c t="n" s="0">
        <x:v>16.96522</x:v>
      </x:c>
      <x:c t="n" s="0">
        <x:v>18.66236</x:v>
      </x:c>
      <x:c t="n" s="0">
        <x:v>21.6404</x:v>
      </x:c>
      <x:c t="n" s="0">
        <x:v>18.71159</x:v>
      </x:c>
      <x:c t="n" s="0">
        <x:v>12.4427</x:v>
      </x:c>
      <x:c t="n" s="0">
        <x:v>13.58436</x:v>
      </x:c>
      <x:c t="n" s="0">
        <x:v>10.5246</x:v>
      </x:c>
      <x:c t="n" s="0">
        <x:v>5.913829</x:v>
      </x:c>
      <x:c t="n" s="0">
        <x:v>7.828525</x:v>
      </x:c>
      <x:c t="n" s="0">
        <x:v>5.130389</x:v>
      </x:c>
      <x:c t="n" s="0">
        <x:v>-25.92048</x:v>
      </x:c>
      <x:c t="n" s="0">
        <x:v>-23.69207</x:v>
      </x:c>
      <x:c t="n" s="0">
        <x:v>-9.075826</x:v>
      </x:c>
      <x:c t="n" s="0">
        <x:v>-14.31848</x:v>
      </x:c>
      <x:c t="n" s="0">
        <x:v>-0.4586681</x:v>
      </x:c>
      <x:c t="n" s="0">
        <x:v>-10.36079</x:v>
      </x:c>
      <x:c t="n" s="0">
        <x:v>0.7983164</x:v>
      </x:c>
      <x:c t="n" s="0">
        <x:v>15.9044</x:v>
      </x:c>
      <x:c t="n" s="0">
        <x:v>12.79712</x:v>
      </x:c>
      <x:c t="n" s="0">
        <x:v>10.89291</x:v>
      </x:c>
      <x:c t="n" s="0">
        <x:v>16.75813</x:v>
      </x:c>
      <x:c t="n" s="0">
        <x:v>23.24058</x:v>
      </x:c>
      <x:c t="n" s="0">
        <x:v>24.64841</x:v>
      </x:c>
      <x:c t="n" s="0">
        <x:v>19.0584</x:v>
      </x:c>
      <x:c t="n" s="0">
        <x:v>4.131616</x:v>
      </x:c>
      <x:c t="n" s="0">
        <x:v>14.72202</x:v>
      </x:c>
      <x:c t="n" s="0">
        <x:v>23.29809</x:v>
      </x:c>
      <x:c t="n" s="0">
        <x:v>28.42383</x:v>
      </x:c>
      <x:c t="n" s="0">
        <x:v>33.97972</x:v>
      </x:c>
      <x:c t="n" s="0">
        <x:v>30.53233</x:v>
      </x:c>
      <x:c t="n" s="0">
        <x:v>26.13869</x:v>
      </x:c>
      <x:c t="n" s="0">
        <x:v>30.09192</x:v>
      </x:c>
      <x:c t="n" s="0">
        <x:v>27.79959</x:v>
      </x:c>
      <x:c t="n" s="0">
        <x:v>22.25265</x:v>
      </x:c>
      <x:c t="n" s="0">
        <x:v>20.13604</x:v>
      </x:c>
      <x:c t="n" s="0">
        <x:v>21.34956</x:v>
      </x:c>
      <x:c t="n" s="0">
        <x:v>16.29182</x:v>
      </x:c>
      <x:c t="n" s="0">
        <x:v>14.32423</x:v>
      </x:c>
      <x:c t="n" s="0">
        <x:v>23.17773</x:v>
      </x:c>
      <x:c t="n" s="0">
        <x:v>16.31815</x:v>
      </x:c>
      <x:c t="n" s="0">
        <x:v>10.06294</x:v>
      </x:c>
      <x:c t="n" s="0">
        <x:v>16.2599</x:v>
      </x:c>
      <x:c t="n" s="0">
        <x:v>10.38475</x:v>
      </x:c>
      <x:c t="n" s="0">
        <x:v>7.239533</x:v>
      </x:c>
      <x:c t="n" s="0">
        <x:v>9.376527</x:v>
      </x:c>
      <x:c t="n" s="0">
        <x:v>4.088588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43948.661400463</x:v>
      </x:c>
      <x:c t="n" s="7">
        <x:v>43948.661400463</x:v>
      </x:c>
      <x:c t="n" s="0">
        <x:v>38.32526</x:v>
      </x:c>
      <x:c t="n" s="0">
        <x:v>54.20069</x:v>
      </x:c>
      <x:c t="n" s="0">
        <x:v>75.86184</x:v>
      </x:c>
      <x:c t="n" s="0">
        <x:v>78.6741</x:v>
      </x:c>
      <x:c t="n" s="0">
        <x:v>-23.28004</x:v>
      </x:c>
      <x:c t="n" s="0">
        <x:v>-26.94649</x:v>
      </x:c>
      <x:c t="n" s="0">
        <x:v>-6.276546</x:v>
      </x:c>
      <x:c t="n" s="0">
        <x:v>-13.03899</x:v>
      </x:c>
      <x:c t="n" s="0">
        <x:v>-1.524221</x:v>
      </x:c>
      <x:c t="n" s="0">
        <x:v>-7.67957</x:v>
      </x:c>
      <x:c t="n" s="0">
        <x:v>2.705811</x:v>
      </x:c>
      <x:c t="n" s="0">
        <x:v>13.37985</x:v>
      </x:c>
      <x:c t="n" s="0">
        <x:v>10.753</x:v>
      </x:c>
      <x:c t="n" s="0">
        <x:v>13.63469</x:v>
      </x:c>
      <x:c t="n" s="0">
        <x:v>18.7026</x:v>
      </x:c>
      <x:c t="n" s="0">
        <x:v>22.74965</x:v>
      </x:c>
      <x:c t="n" s="0">
        <x:v>22.10586</x:v>
      </x:c>
      <x:c t="n" s="0">
        <x:v>18.77205</x:v>
      </x:c>
      <x:c t="n" s="0">
        <x:v>19.26471</x:v>
      </x:c>
      <x:c t="n" s="0">
        <x:v>19.21551</x:v>
      </x:c>
      <x:c t="n" s="0">
        <x:v>22.90518</x:v>
      </x:c>
      <x:c t="n" s="0">
        <x:v>25.67388</x:v>
      </x:c>
      <x:c t="n" s="0">
        <x:v>30.00599</x:v>
      </x:c>
      <x:c t="n" s="0">
        <x:v>30.10613</x:v>
      </x:c>
      <x:c t="n" s="0">
        <x:v>28.51293</x:v>
      </x:c>
      <x:c t="n" s="0">
        <x:v>29.6341</x:v>
      </x:c>
      <x:c t="n" s="0">
        <x:v>26.52916</x:v>
      </x:c>
      <x:c t="n" s="0">
        <x:v>23.46268</x:v>
      </x:c>
      <x:c t="n" s="0">
        <x:v>21.84228</x:v>
      </x:c>
      <x:c t="n" s="0">
        <x:v>19.27747</x:v>
      </x:c>
      <x:c t="n" s="0">
        <x:v>16.55687</x:v>
      </x:c>
      <x:c t="n" s="0">
        <x:v>18.17192</x:v>
      </x:c>
      <x:c t="n" s="0">
        <x:v>21.92383</x:v>
      </x:c>
      <x:c t="n" s="0">
        <x:v>18.20482</x:v>
      </x:c>
      <x:c t="n" s="0">
        <x:v>12.22502</x:v>
      </x:c>
      <x:c t="n" s="0">
        <x:v>13.68914</x:v>
      </x:c>
      <x:c t="n" s="0">
        <x:v>10.50746</x:v>
      </x:c>
      <x:c t="n" s="0">
        <x:v>5.900743</x:v>
      </x:c>
      <x:c t="n" s="0">
        <x:v>7.804987</x:v>
      </x:c>
      <x:c t="n" s="0">
        <x:v>5.213458</x:v>
      </x:c>
      <x:c t="n" s="0">
        <x:v>-25.92048</x:v>
      </x:c>
      <x:c t="n" s="0">
        <x:v>-23.69207</x:v>
      </x:c>
      <x:c t="n" s="0">
        <x:v>-9.075826</x:v>
      </x:c>
      <x:c t="n" s="0">
        <x:v>-14.31848</x:v>
      </x:c>
      <x:c t="n" s="0">
        <x:v>-0.6644502</x:v>
      </x:c>
      <x:c t="n" s="0">
        <x:v>-10.36079</x:v>
      </x:c>
      <x:c t="n" s="0">
        <x:v>0.7983164</x:v>
      </x:c>
      <x:c t="n" s="0">
        <x:v>12.8785</x:v>
      </x:c>
      <x:c t="n" s="0">
        <x:v>12.79712</x:v>
      </x:c>
      <x:c t="n" s="0">
        <x:v>9.40361</x:v>
      </x:c>
      <x:c t="n" s="0">
        <x:v>16.75813</x:v>
      </x:c>
      <x:c t="n" s="0">
        <x:v>22.67257</x:v>
      </x:c>
      <x:c t="n" s="0">
        <x:v>20.86152</x:v>
      </x:c>
      <x:c t="n" s="0">
        <x:v>19.44941</x:v>
      </x:c>
      <x:c t="n" s="0">
        <x:v>0.2117089</x:v>
      </x:c>
      <x:c t="n" s="0">
        <x:v>18.17332</x:v>
      </x:c>
      <x:c t="n" s="0">
        <x:v>26.82817</x:v>
      </x:c>
      <x:c t="n" s="0">
        <x:v>27.12892</x:v>
      </x:c>
      <x:c t="n" s="0">
        <x:v>29.50605</x:v>
      </x:c>
      <x:c t="n" s="0">
        <x:v>24.35378</x:v>
      </x:c>
      <x:c t="n" s="0">
        <x:v>26.569</x:v>
      </x:c>
      <x:c t="n" s="0">
        <x:v>27.98841</x:v>
      </x:c>
      <x:c t="n" s="0">
        <x:v>27.17221</x:v>
      </x:c>
      <x:c t="n" s="0">
        <x:v>26.60333</x:v>
      </x:c>
      <x:c t="n" s="0">
        <x:v>21.60529</x:v>
      </x:c>
      <x:c t="n" s="0">
        <x:v>13.21593</x:v>
      </x:c>
      <x:c t="n" s="0">
        <x:v>10.7038</x:v>
      </x:c>
      <x:c t="n" s="0">
        <x:v>12.23543</x:v>
      </x:c>
      <x:c t="n" s="0">
        <x:v>22.58193</x:v>
      </x:c>
      <x:c t="n" s="0">
        <x:v>12.92619</x:v>
      </x:c>
      <x:c t="n" s="0">
        <x:v>10.62877</x:v>
      </x:c>
      <x:c t="n" s="0">
        <x:v>14.37844</x:v>
      </x:c>
      <x:c t="n" s="0">
        <x:v>10.60325</x:v>
      </x:c>
      <x:c t="n" s="0">
        <x:v>5.340653</x:v>
      </x:c>
      <x:c t="n" s="0">
        <x:v>7.54245</x:v>
      </x:c>
      <x:c t="n" s="0">
        <x:v>5.600536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43948.661400463</x:v>
      </x:c>
      <x:c t="n" s="7">
        <x:v>43948.661400463</x:v>
      </x:c>
      <x:c t="n" s="0">
        <x:v>36.53175</x:v>
      </x:c>
      <x:c t="n" s="0">
        <x:v>54.20069</x:v>
      </x:c>
      <x:c t="n" s="0">
        <x:v>71.7634</x:v>
      </x:c>
      <x:c t="n" s="0">
        <x:v>74.81282</x:v>
      </x:c>
      <x:c t="n" s="0">
        <x:v>-23.57932</x:v>
      </x:c>
      <x:c t="n" s="0">
        <x:v>-26.29175</x:v>
      </x:c>
      <x:c t="n" s="0">
        <x:v>-6.588709</x:v>
      </x:c>
      <x:c t="n" s="0">
        <x:v>-13.2039</x:v>
      </x:c>
      <x:c t="n" s="0">
        <x:v>-1.399732</x:v>
      </x:c>
      <x:c t="n" s="0">
        <x:v>-7.981894</x:v>
      </x:c>
      <x:c t="n" s="0">
        <x:v>2.474405</x:v>
      </x:c>
      <x:c t="n" s="0">
        <x:v>13.11307</x:v>
      </x:c>
      <x:c t="n" s="0">
        <x:v>11.02706</x:v>
      </x:c>
      <x:c t="n" s="0">
        <x:v>13.03766</x:v>
      </x:c>
      <x:c t="n" s="0">
        <x:v>18.46754</x:v>
      </x:c>
      <x:c t="n" s="0">
        <x:v>22.59058</x:v>
      </x:c>
      <x:c t="n" s="0">
        <x:v>21.51159</x:v>
      </x:c>
      <x:c t="n" s="0">
        <x:v>18.68978</x:v>
      </x:c>
      <x:c t="n" s="0">
        <x:v>18.72572</x:v>
      </x:c>
      <x:c t="n" s="0">
        <x:v>20.27049</x:v>
      </x:c>
      <x:c t="n" s="0">
        <x:v>22.53936</x:v>
      </x:c>
      <x:c t="n" s="0">
        <x:v>25.46747</x:v>
      </x:c>
      <x:c t="n" s="0">
        <x:v>29.84572</x:v>
      </x:c>
      <x:c t="n" s="0">
        <x:v>29.87311</x:v>
      </x:c>
      <x:c t="n" s="0">
        <x:v>28.64711</x:v>
      </x:c>
      <x:c t="n" s="0">
        <x:v>29.96416</x:v>
      </x:c>
      <x:c t="n" s="0">
        <x:v>26.27397</x:v>
      </x:c>
      <x:c t="n" s="0">
        <x:v>23.45239</x:v>
      </x:c>
      <x:c t="n" s="0">
        <x:v>22.03449</x:v>
      </x:c>
      <x:c t="n" s="0">
        <x:v>19.14882</x:v>
      </x:c>
      <x:c t="n" s="0">
        <x:v>16.49996</x:v>
      </x:c>
      <x:c t="n" s="0">
        <x:v>17.83689</x:v>
      </x:c>
      <x:c t="n" s="0">
        <x:v>21.49726</x:v>
      </x:c>
      <x:c t="n" s="0">
        <x:v>17.82181</x:v>
      </x:c>
      <x:c t="n" s="0">
        <x:v>11.94487</x:v>
      </x:c>
      <x:c t="n" s="0">
        <x:v>13.31226</x:v>
      </x:c>
      <x:c t="n" s="0">
        <x:v>10.28376</x:v>
      </x:c>
      <x:c t="n" s="0">
        <x:v>5.789845</x:v>
      </x:c>
      <x:c t="n" s="0">
        <x:v>7.84708</x:v>
      </x:c>
      <x:c t="n" s="0">
        <x:v>5.201681</x:v>
      </x:c>
      <x:c t="n" s="0">
        <x:v>-25.92048</x:v>
      </x:c>
      <x:c t="n" s="0">
        <x:v>-23.69207</x:v>
      </x:c>
      <x:c t="n" s="0">
        <x:v>-9.075826</x:v>
      </x:c>
      <x:c t="n" s="0">
        <x:v>-14.31848</x:v>
      </x:c>
      <x:c t="n" s="0">
        <x:v>-0.7352695</x:v>
      </x:c>
      <x:c t="n" s="0">
        <x:v>-10.36079</x:v>
      </x:c>
      <x:c t="n" s="0">
        <x:v>0.7983164</x:v>
      </x:c>
      <x:c t="n" s="0">
        <x:v>11.10194</x:v>
      </x:c>
      <x:c t="n" s="0">
        <x:v>12.29356</x:v>
      </x:c>
      <x:c t="n" s="0">
        <x:v>4.431042</x:v>
      </x:c>
      <x:c t="n" s="0">
        <x:v>16.75813</x:v>
      </x:c>
      <x:c t="n" s="0">
        <x:v>21.52122</x:v>
      </x:c>
      <x:c t="n" s="0">
        <x:v>13.03731</x:v>
      </x:c>
      <x:c t="n" s="0">
        <x:v>17.97446</x:v>
      </x:c>
      <x:c t="n" s="0">
        <x:v>12.91238</x:v>
      </x:c>
      <x:c t="n" s="0">
        <x:v>24.37726</x:v>
      </x:c>
      <x:c t="n" s="0">
        <x:v>19.24024</x:v>
      </x:c>
      <x:c t="n" s="0">
        <x:v>24.30862</x:v>
      </x:c>
      <x:c t="n" s="0">
        <x:v>28.132</x:v>
      </x:c>
      <x:c t="n" s="0">
        <x:v>28.53231</x:v>
      </x:c>
      <x:c t="n" s="0">
        <x:v>30.22958</x:v>
      </x:c>
      <x:c t="n" s="0">
        <x:v>31.21253</x:v>
      </x:c>
      <x:c t="n" s="0">
        <x:v>24.57784</x:v>
      </x:c>
      <x:c t="n" s="0">
        <x:v>23.09941</x:v>
      </x:c>
      <x:c t="n" s="0">
        <x:v>24.26083</x:v>
      </x:c>
      <x:c t="n" s="0">
        <x:v>18.14907</x:v>
      </x:c>
      <x:c t="n" s="0">
        <x:v>16.26167</x:v>
      </x:c>
      <x:c t="n" s="0">
        <x:v>15.15</x:v>
      </x:c>
      <x:c t="n" s="0">
        <x:v>17.19245</x:v>
      </x:c>
      <x:c t="n" s="0">
        <x:v>14.4614</x:v>
      </x:c>
      <x:c t="n" s="0">
        <x:v>11.09097</x:v>
      </x:c>
      <x:c t="n" s="0">
        <x:v>10.03102</x:v>
      </x:c>
      <x:c t="n" s="0">
        <x:v>8.768286</x:v>
      </x:c>
      <x:c t="n" s="0">
        <x:v>4.860871</x:v>
      </x:c>
      <x:c t="n" s="0">
        <x:v>7.927921</x:v>
      </x:c>
      <x:c t="n" s="0">
        <x:v>5.035158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43948.661400463</x:v>
      </x:c>
      <x:c t="n" s="7">
        <x:v>43948.661400463</x:v>
      </x:c>
      <x:c t="n" s="0">
        <x:v>39.44459</x:v>
      </x:c>
      <x:c t="n" s="0">
        <x:v>54.20069</x:v>
      </x:c>
      <x:c t="n" s="0">
        <x:v>63.20831</x:v>
      </x:c>
      <x:c t="n" s="0">
        <x:v>68.99906</x:v>
      </x:c>
      <x:c t="n" s="0">
        <x:v>-23.89923</x:v>
      </x:c>
      <x:c t="n" s="0">
        <x:v>-25.80167</x:v>
      </x:c>
      <x:c t="n" s="0">
        <x:v>-6.874306</x:v>
      </x:c>
      <x:c t="n" s="0">
        <x:v>-13.34987</x:v>
      </x:c>
      <x:c t="n" s="0">
        <x:v>-1.29617</x:v>
      </x:c>
      <x:c t="n" s="0">
        <x:v>-8.169156</x:v>
      </x:c>
      <x:c t="n" s="0">
        <x:v>2.266521</x:v>
      </x:c>
      <x:c t="n" s="0">
        <x:v>12.81501</x:v>
      </x:c>
      <x:c t="n" s="0">
        <x:v>11.23658</x:v>
      </x:c>
      <x:c t="n" s="0">
        <x:v>12.45349</x:v>
      </x:c>
      <x:c t="n" s="0">
        <x:v>18.24792</x:v>
      </x:c>
      <x:c t="n" s="0">
        <x:v>22.44996</x:v>
      </x:c>
      <x:c t="n" s="0">
        <x:v>20.92873</x:v>
      </x:c>
      <x:c t="n" s="0">
        <x:v>18.61877</x:v>
      </x:c>
      <x:c t="n" s="0">
        <x:v>18.44303</x:v>
      </x:c>
      <x:c t="n" s="0">
        <x:v>21.08057</x:v>
      </x:c>
      <x:c t="n" s="0">
        <x:v>22.0616</x:v>
      </x:c>
      <x:c t="n" s="0">
        <x:v>25.48489</x:v>
      </x:c>
      <x:c t="n" s="0">
        <x:v>29.87381</x:v>
      </x:c>
      <x:c t="n" s="0">
        <x:v>30.81825</x:v>
      </x:c>
      <x:c t="n" s="0">
        <x:v>28.83345</x:v>
      </x:c>
      <x:c t="n" s="0">
        <x:v>29.61791</x:v>
      </x:c>
      <x:c t="n" s="0">
        <x:v>26.44119</x:v>
      </x:c>
      <x:c t="n" s="0">
        <x:v>23.57336</x:v>
      </x:c>
      <x:c t="n" s="0">
        <x:v>22.22475</x:v>
      </x:c>
      <x:c t="n" s="0">
        <x:v>19.08418</x:v>
      </x:c>
      <x:c t="n" s="0">
        <x:v>16.14524</x:v>
      </x:c>
      <x:c t="n" s="0">
        <x:v>17.38021</x:v>
      </x:c>
      <x:c t="n" s="0">
        <x:v>21.02728</x:v>
      </x:c>
      <x:c t="n" s="0">
        <x:v>17.38912</x:v>
      </x:c>
      <x:c t="n" s="0">
        <x:v>12.02917</x:v>
      </x:c>
      <x:c t="n" s="0">
        <x:v>13.09661</x:v>
      </x:c>
      <x:c t="n" s="0">
        <x:v>10.27447</x:v>
      </x:c>
      <x:c t="n" s="0">
        <x:v>5.53798</x:v>
      </x:c>
      <x:c t="n" s="0">
        <x:v>7.835711</x:v>
      </x:c>
      <x:c t="n" s="0">
        <x:v>5.344271</x:v>
      </x:c>
      <x:c t="n" s="0">
        <x:v>-26.71646</x:v>
      </x:c>
      <x:c t="n" s="0">
        <x:v>-23.69207</x:v>
      </x:c>
      <x:c t="n" s="0">
        <x:v>-9.075826</x:v>
      </x:c>
      <x:c t="n" s="0">
        <x:v>-14.31848</x:v>
      </x:c>
      <x:c t="n" s="0">
        <x:v>-0.7352695</x:v>
      </x:c>
      <x:c t="n" s="0">
        <x:v>-9.139611</x:v>
      </x:c>
      <x:c t="n" s="0">
        <x:v>0.7983164</x:v>
      </x:c>
      <x:c t="n" s="0">
        <x:v>10.19606</x:v>
      </x:c>
      <x:c t="n" s="0">
        <x:v>12.29356</x:v>
      </x:c>
      <x:c t="n" s="0">
        <x:v>4.431042</x:v>
      </x:c>
      <x:c t="n" s="0">
        <x:v>16.6434</x:v>
      </x:c>
      <x:c t="n" s="0">
        <x:v>21.52122</x:v>
      </x:c>
      <x:c t="n" s="0">
        <x:v>12.89485</x:v>
      </x:c>
      <x:c t="n" s="0">
        <x:v>18.34785</x:v>
      </x:c>
      <x:c t="n" s="0">
        <x:v>16.92798</x:v>
      </x:c>
      <x:c t="n" s="0">
        <x:v>23.40461</x:v>
      </x:c>
      <x:c t="n" s="0">
        <x:v>16.57974</x:v>
      </x:c>
      <x:c t="n" s="0">
        <x:v>25.29762</x:v>
      </x:c>
      <x:c t="n" s="0">
        <x:v>30.02444</x:v>
      </x:c>
      <x:c t="n" s="0">
        <x:v>34.13979</x:v>
      </x:c>
      <x:c t="n" s="0">
        <x:v>29.09347</x:v>
      </x:c>
      <x:c t="n" s="0">
        <x:v>27.11262</x:v>
      </x:c>
      <x:c t="n" s="0">
        <x:v>27.79445</x:v>
      </x:c>
      <x:c t="n" s="0">
        <x:v>23.83999</x:v>
      </x:c>
      <x:c t="n" s="0">
        <x:v>21.64681</x:v>
      </x:c>
      <x:c t="n" s="0">
        <x:v>18.77256</x:v>
      </x:c>
      <x:c t="n" s="0">
        <x:v>13.15886</x:v>
      </x:c>
      <x:c t="n" s="0">
        <x:v>12.23667</x:v>
      </x:c>
      <x:c t="n" s="0">
        <x:v>16.75417</x:v>
      </x:c>
      <x:c t="n" s="0">
        <x:v>13.45182</x:v>
      </x:c>
      <x:c t="n" s="0">
        <x:v>11.95165</x:v>
      </x:c>
      <x:c t="n" s="0">
        <x:v>11.42491</x:v>
      </x:c>
      <x:c t="n" s="0">
        <x:v>9.790915</x:v>
      </x:c>
      <x:c t="n" s="0">
        <x:v>3.828058</x:v>
      </x:c>
      <x:c t="n" s="0">
        <x:v>7.50945</x:v>
      </x:c>
      <x:c t="n" s="0">
        <x:v>6.139939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43948.661400463</x:v>
      </x:c>
      <x:c t="n" s="7">
        <x:v>43948.661400463</x:v>
      </x:c>
      <x:c t="n" s="0">
        <x:v>36.70843</x:v>
      </x:c>
      <x:c t="n" s="0">
        <x:v>54.20069</x:v>
      </x:c>
      <x:c t="n" s="0">
        <x:v>69.64679</x:v>
      </x:c>
      <x:c t="n" s="0">
        <x:v>73.99977</x:v>
      </x:c>
      <x:c t="n" s="0">
        <x:v>-24.33446</x:v>
      </x:c>
      <x:c t="n" s="0">
        <x:v>-25.423</x:v>
      </x:c>
      <x:c t="n" s="0">
        <x:v>-7.134025</x:v>
      </x:c>
      <x:c t="n" s="0">
        <x:v>-13.47853</x:v>
      </x:c>
      <x:c t="n" s="0">
        <x:v>-1.20964</x:v>
      </x:c>
      <x:c t="n" s="0">
        <x:v>-8.089722</x:v>
      </x:c>
      <x:c t="n" s="0">
        <x:v>2.859194</x:v>
      </x:c>
      <x:c t="n" s="0">
        <x:v>12.37198</x:v>
      </x:c>
      <x:c t="n" s="0">
        <x:v>11.40785</x:v>
      </x:c>
      <x:c t="n" s="0">
        <x:v>12.02543</x:v>
      </x:c>
      <x:c t="n" s="0">
        <x:v>18.02702</x:v>
      </x:c>
      <x:c t="n" s="0">
        <x:v>22.22939</x:v>
      </x:c>
      <x:c t="n" s="0">
        <x:v>20.34724</x:v>
      </x:c>
      <x:c t="n" s="0">
        <x:v>18.7263</x:v>
      </x:c>
      <x:c t="n" s="0">
        <x:v>18.60955</x:v>
      </x:c>
      <x:c t="n" s="0">
        <x:v>20.7893</x:v>
      </x:c>
      <x:c t="n" s="0">
        <x:v>21.70435</x:v>
      </x:c>
      <x:c t="n" s="0">
        <x:v>25.08975</x:v>
      </x:c>
      <x:c t="n" s="0">
        <x:v>29.57224</x:v>
      </x:c>
      <x:c t="n" s="0">
        <x:v>30.6539</x:v>
      </x:c>
      <x:c t="n" s="0">
        <x:v>28.90998</x:v>
      </x:c>
      <x:c t="n" s="0">
        <x:v>29.90212</x:v>
      </x:c>
      <x:c t="n" s="0">
        <x:v>26.83743</x:v>
      </x:c>
      <x:c t="n" s="0">
        <x:v>23.51925</x:v>
      </x:c>
      <x:c t="n" s="0">
        <x:v>22.11008</x:v>
      </x:c>
      <x:c t="n" s="0">
        <x:v>19.38643</x:v>
      </x:c>
      <x:c t="n" s="0">
        <x:v>15.81174</x:v>
      </x:c>
      <x:c t="n" s="0">
        <x:v>16.9893</x:v>
      </x:c>
      <x:c t="n" s="0">
        <x:v>20.72848</x:v>
      </x:c>
      <x:c t="n" s="0">
        <x:v>17.427</x:v>
      </x:c>
      <x:c t="n" s="0">
        <x:v>12.21178</x:v>
      </x:c>
      <x:c t="n" s="0">
        <x:v>13.25873</x:v>
      </x:c>
      <x:c t="n" s="0">
        <x:v>10.07264</x:v>
      </x:c>
      <x:c t="n" s="0">
        <x:v>5.853199</x:v>
      </x:c>
      <x:c t="n" s="0">
        <x:v>7.724231</x:v>
      </x:c>
      <x:c t="n" s="0">
        <x:v>5.281314</x:v>
      </x:c>
      <x:c t="n" s="0">
        <x:v>-28.48989</x:v>
      </x:c>
      <x:c t="n" s="0">
        <x:v>-23.69207</x:v>
      </x:c>
      <x:c t="n" s="0">
        <x:v>-9.075826</x:v>
      </x:c>
      <x:c t="n" s="0">
        <x:v>-14.31848</x:v>
      </x:c>
      <x:c t="n" s="0">
        <x:v>-0.7352695</x:v>
      </x:c>
      <x:c t="n" s="0">
        <x:v>-7.651973</x:v>
      </x:c>
      <x:c t="n" s="0">
        <x:v>5.812776</x:v>
      </x:c>
      <x:c t="n" s="0">
        <x:v>8.073803</x:v>
      </x:c>
      <x:c t="n" s="0">
        <x:v>12.29356</x:v>
      </x:c>
      <x:c t="n" s="0">
        <x:v>9.697153</x:v>
      </x:c>
      <x:c t="n" s="0">
        <x:v>16.44519</x:v>
      </x:c>
      <x:c t="n" s="0">
        <x:v>20.4505</x:v>
      </x:c>
      <x:c t="n" s="0">
        <x:v>12.43709</x:v>
      </x:c>
      <x:c t="n" s="0">
        <x:v>19.30706</x:v>
      </x:c>
      <x:c t="n" s="0">
        <x:v>19.47344</x:v>
      </x:c>
      <x:c t="n" s="0">
        <x:v>19.13544</x:v>
      </x:c>
      <x:c t="n" s="0">
        <x:v>19.56586</x:v>
      </x:c>
      <x:c t="n" s="0">
        <x:v>21.21672</x:v>
      </x:c>
      <x:c t="n" s="0">
        <x:v>27.66635</x:v>
      </x:c>
      <x:c t="n" s="0">
        <x:v>30.45182</x:v>
      </x:c>
      <x:c t="n" s="0">
        <x:v>28.7021</x:v>
      </x:c>
      <x:c t="n" s="0">
        <x:v>31.03098</x:v>
      </x:c>
      <x:c t="n" s="0">
        <x:v>28.50294</x:v>
      </x:c>
      <x:c t="n" s="0">
        <x:v>23.39072</x:v>
      </x:c>
      <x:c t="n" s="0">
        <x:v>20.75102</x:v>
      </x:c>
      <x:c t="n" s="0">
        <x:v>20.91719</x:v>
      </x:c>
      <x:c t="n" s="0">
        <x:v>12.95787</x:v>
      </x:c>
      <x:c t="n" s="0">
        <x:v>13.70529</x:v>
      </x:c>
      <x:c t="n" s="0">
        <x:v>18.32137</x:v>
      </x:c>
      <x:c t="n" s="0">
        <x:v>18.76016</x:v>
      </x:c>
      <x:c t="n" s="0">
        <x:v>13.22787</x:v>
      </x:c>
      <x:c t="n" s="0">
        <x:v>14.176</x:v>
      </x:c>
      <x:c t="n" s="0">
        <x:v>8.540837</x:v>
      </x:c>
      <x:c t="n" s="0">
        <x:v>7.608217</x:v>
      </x:c>
      <x:c t="n" s="0">
        <x:v>7.158651</x:v>
      </x:c>
      <x:c t="n" s="0">
        <x:v>4.817552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43948.661400463</x:v>
      </x:c>
      <x:c t="n" s="7">
        <x:v>43948.661400463</x:v>
      </x:c>
      <x:c t="n" s="0">
        <x:v>39.14783</x:v>
      </x:c>
      <x:c t="n" s="0">
        <x:v>54.20069</x:v>
      </x:c>
      <x:c t="n" s="0">
        <x:v>76.81276</x:v>
      </x:c>
      <x:c t="n" s="0">
        <x:v>79.46774</x:v>
      </x:c>
      <x:c t="n" s="0">
        <x:v>-24.74401</x:v>
      </x:c>
      <x:c t="n" s="0">
        <x:v>-25.1236</x:v>
      </x:c>
      <x:c t="n" s="0">
        <x:v>-7.558932</x:v>
      </x:c>
      <x:c t="n" s="0">
        <x:v>-13.56234</x:v>
      </x:c>
      <x:c t="n" s="0">
        <x:v>-1.137081</x:v>
      </x:c>
      <x:c t="n" s="0">
        <x:v>-8.023013</x:v>
      </x:c>
      <x:c t="n" s="0">
        <x:v>3.864942</x:v>
      </x:c>
      <x:c t="n" s="0">
        <x:v>11.95419</x:v>
      </x:c>
      <x:c t="n" s="0">
        <x:v>12.96826</x:v>
      </x:c>
      <x:c t="n" s="0">
        <x:v>12.51536</x:v>
      </x:c>
      <x:c t="n" s="0">
        <x:v>17.82905</x:v>
      </x:c>
      <x:c t="n" s="0">
        <x:v>21.93602</x:v>
      </x:c>
      <x:c t="n" s="0">
        <x:v>19.78042</x:v>
      </x:c>
      <x:c t="n" s="0">
        <x:v>18.77181</x:v>
      </x:c>
      <x:c t="n" s="0">
        <x:v>18.33921</x:v>
      </x:c>
      <x:c t="n" s="0">
        <x:v>20.98859</x:v>
      </x:c>
      <x:c t="n" s="0">
        <x:v>22.02073</x:v>
      </x:c>
      <x:c t="n" s="0">
        <x:v>25.35957</x:v>
      </x:c>
      <x:c t="n" s="0">
        <x:v>29.22676</x:v>
      </x:c>
      <x:c t="n" s="0">
        <x:v>30.9575</x:v>
      </x:c>
      <x:c t="n" s="0">
        <x:v>28.33933</x:v>
      </x:c>
      <x:c t="n" s="0">
        <x:v>29.9125</x:v>
      </x:c>
      <x:c t="n" s="0">
        <x:v>26.99785</x:v>
      </x:c>
      <x:c t="n" s="0">
        <x:v>23.8589</x:v>
      </x:c>
      <x:c t="n" s="0">
        <x:v>21.82039</x:v>
      </x:c>
      <x:c t="n" s="0">
        <x:v>19.08727</x:v>
      </x:c>
      <x:c t="n" s="0">
        <x:v>15.82481</x:v>
      </x:c>
      <x:c t="n" s="0">
        <x:v>16.64329</x:v>
      </x:c>
      <x:c t="n" s="0">
        <x:v>20.78055</x:v>
      </x:c>
      <x:c t="n" s="0">
        <x:v>17.84502</x:v>
      </x:c>
      <x:c t="n" s="0">
        <x:v>11.96277</x:v>
      </x:c>
      <x:c t="n" s="0">
        <x:v>12.89234</x:v>
      </x:c>
      <x:c t="n" s="0">
        <x:v>9.830897</x:v>
      </x:c>
      <x:c t="n" s="0">
        <x:v>6.067048</x:v>
      </x:c>
      <x:c t="n" s="0">
        <x:v>7.67637</x:v>
      </x:c>
      <x:c t="n" s="0">
        <x:v>5.41949</x:v>
      </x:c>
      <x:c t="n" s="0">
        <x:v>-28.48989</x:v>
      </x:c>
      <x:c t="n" s="0">
        <x:v>-23.69207</x:v>
      </x:c>
      <x:c t="n" s="0">
        <x:v>-12.06372</x:v>
      </x:c>
      <x:c t="n" s="0">
        <x:v>-14.05534</x:v>
      </x:c>
      <x:c t="n" s="0">
        <x:v>-0.7352695</x:v>
      </x:c>
      <x:c t="n" s="0">
        <x:v>-7.651973</x:v>
      </x:c>
      <x:c t="n" s="0">
        <x:v>7.307719</x:v>
      </x:c>
      <x:c t="n" s="0">
        <x:v>8.073803</x:v>
      </x:c>
      <x:c t="n" s="0">
        <x:v>17.79931</x:v>
      </x:c>
      <x:c t="n" s="0">
        <x:v>14.62155</x:v>
      </x:c>
      <x:c t="n" s="0">
        <x:v>16.44519</x:v>
      </x:c>
      <x:c t="n" s="0">
        <x:v>19.653</x:v>
      </x:c>
      <x:c t="n" s="0">
        <x:v>13.68781</x:v>
      </x:c>
      <x:c t="n" s="0">
        <x:v>18.95056</x:v>
      </x:c>
      <x:c t="n" s="0">
        <x:v>15.55637</x:v>
      </x:c>
      <x:c t="n" s="0">
        <x:v>22.36176</x:v>
      </x:c>
      <x:c t="n" s="0">
        <x:v>23.72914</x:v>
      </x:c>
      <x:c t="n" s="0">
        <x:v>27.01775</x:v>
      </x:c>
      <x:c t="n" s="0">
        <x:v>25.84623</x:v>
      </x:c>
      <x:c t="n" s="0">
        <x:v>31.75338</x:v>
      </x:c>
      <x:c t="n" s="0">
        <x:v>25.61781</x:v>
      </x:c>
      <x:c t="n" s="0">
        <x:v>30.68044</x:v>
      </x:c>
      <x:c t="n" s="0">
        <x:v>27.47047</x:v>
      </x:c>
      <x:c t="n" s="0">
        <x:v>25.45868</x:v>
      </x:c>
      <x:c t="n" s="0">
        <x:v>18.55786</x:v>
      </x:c>
      <x:c t="n" s="0">
        <x:v>16.85159</x:v>
      </x:c>
      <x:c t="n" s="0">
        <x:v>16.25845</x:v>
      </x:c>
      <x:c t="n" s="0">
        <x:v>13.90015</x:v>
      </x:c>
      <x:c t="n" s="0">
        <x:v>21.59515</x:v>
      </x:c>
      <x:c t="n" s="0">
        <x:v>18.77157</x:v>
      </x:c>
      <x:c t="n" s="0">
        <x:v>8.389966</x:v>
      </x:c>
      <x:c t="n" s="0">
        <x:v>8.971416</x:v>
      </x:c>
      <x:c t="n" s="0">
        <x:v>8.376585</x:v>
      </x:c>
      <x:c t="n" s="0">
        <x:v>7.17654</x:v>
      </x:c>
      <x:c t="n" s="0">
        <x:v>7.512301</x:v>
      </x:c>
      <x:c t="n" s="0">
        <x:v>6.32022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43948.661400463</x:v>
      </x:c>
      <x:c t="n" s="7">
        <x:v>43948.661400463</x:v>
      </x:c>
      <x:c t="n" s="0">
        <x:v>38.77603</x:v>
      </x:c>
      <x:c t="n" s="0">
        <x:v>54.20069</x:v>
      </x:c>
      <x:c t="n" s="0">
        <x:v>79.87959</x:v>
      </x:c>
      <x:c t="n" s="0">
        <x:v>80.75997</x:v>
      </x:c>
      <x:c t="n" s="0">
        <x:v>-25.12743</x:v>
      </x:c>
      <x:c t="n" s="0">
        <x:v>-24.88349</x:v>
      </x:c>
      <x:c t="n" s="0">
        <x:v>-8.024021</x:v>
      </x:c>
      <x:c t="n" s="0">
        <x:v>-13.62612</x:v>
      </x:c>
      <x:c t="n" s="0">
        <x:v>-1.07606</x:v>
      </x:c>
      <x:c t="n" s="0">
        <x:v>-7.966847</x:v>
      </x:c>
      <x:c t="n" s="0">
        <x:v>4.57103</x:v>
      </x:c>
      <x:c t="n" s="0">
        <x:v>11.61916</x:v>
      </x:c>
      <x:c t="n" s="0">
        <x:v>14.25097</x:v>
      </x:c>
      <x:c t="n" s="0">
        <x:v>12.89403</x:v>
      </x:c>
      <x:c t="n" s="0">
        <x:v>17.65252</x:v>
      </x:c>
      <x:c t="n" s="0">
        <x:v>21.66877</x:v>
      </x:c>
      <x:c t="n" s="0">
        <x:v>19.57039</x:v>
      </x:c>
      <x:c t="n" s="0">
        <x:v>18.74183</x:v>
      </x:c>
      <x:c t="n" s="0">
        <x:v>18.15693</x:v>
      </x:c>
      <x:c t="n" s="0">
        <x:v>21.62353</x:v>
      </x:c>
      <x:c t="n" s="0">
        <x:v>22.33412</x:v>
      </x:c>
      <x:c t="n" s="0">
        <x:v>26.07391</x:v>
      </x:c>
      <x:c t="n" s="0">
        <x:v>28.88288</x:v>
      </x:c>
      <x:c t="n" s="0">
        <x:v>31.30075</x:v>
      </x:c>
      <x:c t="n" s="0">
        <x:v>28.26491</x:v>
      </x:c>
      <x:c t="n" s="0">
        <x:v>29.9421</x:v>
      </x:c>
      <x:c t="n" s="0">
        <x:v>26.72224</x:v>
      </x:c>
      <x:c t="n" s="0">
        <x:v>23.98848</x:v>
      </x:c>
      <x:c t="n" s="0">
        <x:v>21.73675</x:v>
      </x:c>
      <x:c t="n" s="0">
        <x:v>18.84953</x:v>
      </x:c>
      <x:c t="n" s="0">
        <x:v>15.72128</x:v>
      </x:c>
      <x:c t="n" s="0">
        <x:v>16.30294</x:v>
      </x:c>
      <x:c t="n" s="0">
        <x:v>21.34618</x:v>
      </x:c>
      <x:c t="n" s="0">
        <x:v>17.60835</x:v>
      </x:c>
      <x:c t="n" s="0">
        <x:v>11.78494</x:v>
      </x:c>
      <x:c t="n" s="0">
        <x:v>12.75135</x:v>
      </x:c>
      <x:c t="n" s="0">
        <x:v>9.883524</x:v>
      </x:c>
      <x:c t="n" s="0">
        <x:v>6.236615</x:v>
      </x:c>
      <x:c t="n" s="0">
        <x:v>7.746558</x:v>
      </x:c>
      <x:c t="n" s="0">
        <x:v>5.438514</x:v>
      </x:c>
      <x:c t="n" s="0">
        <x:v>-28.48989</x:v>
      </x:c>
      <x:c t="n" s="0">
        <x:v>-23.69207</x:v>
      </x:c>
      <x:c t="n" s="0">
        <x:v>-12.72574</x:v>
      </x:c>
      <x:c t="n" s="0">
        <x:v>-14.01902</x:v>
      </x:c>
      <x:c t="n" s="0">
        <x:v>-0.7352695</x:v>
      </x:c>
      <x:c t="n" s="0">
        <x:v>-7.651973</x:v>
      </x:c>
      <x:c t="n" s="0">
        <x:v>7.307719</x:v>
      </x:c>
      <x:c t="n" s="0">
        <x:v>9.457518</x:v>
      </x:c>
      <x:c t="n" s="0">
        <x:v>18.22368</x:v>
      </x:c>
      <x:c t="n" s="0">
        <x:v>14.62155</x:v>
      </x:c>
      <x:c t="n" s="0">
        <x:v>16.44519</x:v>
      </x:c>
      <x:c t="n" s="0">
        <x:v>19.653</x:v>
      </x:c>
      <x:c t="n" s="0">
        <x:v>18.08369</x:v>
      </x:c>
      <x:c t="n" s="0">
        <x:v>18.56216</x:v>
      </x:c>
      <x:c t="n" s="0">
        <x:v>17.37006</x:v>
      </x:c>
      <x:c t="n" s="0">
        <x:v>23.70615</x:v>
      </x:c>
      <x:c t="n" s="0">
        <x:v>23.71102</x:v>
      </x:c>
      <x:c t="n" s="0">
        <x:v>29.19807</x:v>
      </x:c>
      <x:c t="n" s="0">
        <x:v>26.95404</x:v>
      </x:c>
      <x:c t="n" s="0">
        <x:v>33.63435</x:v>
      </x:c>
      <x:c t="n" s="0">
        <x:v>26.36953</x:v>
      </x:c>
      <x:c t="n" s="0">
        <x:v>29.54331</x:v>
      </x:c>
      <x:c t="n" s="0">
        <x:v>25.70367</x:v>
      </x:c>
      <x:c t="n" s="0">
        <x:v>24.38369</x:v>
      </x:c>
      <x:c t="n" s="0">
        <x:v>21.35832</x:v>
      </x:c>
      <x:c t="n" s="0">
        <x:v>16.7584</x:v>
      </x:c>
      <x:c t="n" s="0">
        <x:v>14.38287</x:v>
      </x:c>
      <x:c t="n" s="0">
        <x:v>13.86933</x:v>
      </x:c>
      <x:c t="n" s="0">
        <x:v>24.09076</x:v>
      </x:c>
      <x:c t="n" s="0">
        <x:v>15.83352</x:v>
      </x:c>
      <x:c t="n" s="0">
        <x:v>11.09503</x:v>
      </x:c>
      <x:c t="n" s="0">
        <x:v>12.20295</x:v>
      </x:c>
      <x:c t="n" s="0">
        <x:v>10.26796</x:v>
      </x:c>
      <x:c t="n" s="0">
        <x:v>6.92949</x:v>
      </x:c>
      <x:c t="n" s="0">
        <x:v>8.175827</x:v>
      </x:c>
      <x:c t="n" s="0">
        <x:v>5.153787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43948.661400463</x:v>
      </x:c>
      <x:c t="n" s="7">
        <x:v>43948.661400463</x:v>
      </x:c>
      <x:c t="n" s="0">
        <x:v>37.43532</x:v>
      </x:c>
      <x:c t="n" s="0">
        <x:v>54.20069</x:v>
      </x:c>
      <x:c t="n" s="0">
        <x:v>79.14854</x:v>
      </x:c>
      <x:c t="n" s="0">
        <x:v>80.16946</x:v>
      </x:c>
      <x:c t="n" s="0">
        <x:v>-25.53481</x:v>
      </x:c>
      <x:c t="n" s="0">
        <x:v>-24.61802</x:v>
      </x:c>
      <x:c t="n" s="0">
        <x:v>-8.464907</x:v>
      </x:c>
      <x:c t="n" s="0">
        <x:v>-13.68134</x:v>
      </x:c>
      <x:c t="n" s="0">
        <x:v>-1.280842</x:v>
      </x:c>
      <x:c t="n" s="0">
        <x:v>-7.919441</x:v>
      </x:c>
      <x:c t="n" s="0">
        <x:v>5.094698</x:v>
      </x:c>
      <x:c t="n" s="0">
        <x:v>11.68553</x:v>
      </x:c>
      <x:c t="n" s="0">
        <x:v>15.16208</x:v>
      </x:c>
      <x:c t="n" s="0">
        <x:v>12.83482</x:v>
      </x:c>
      <x:c t="n" s="0">
        <x:v>18.07909</x:v>
      </x:c>
      <x:c t="n" s="0">
        <x:v>21.45226</x:v>
      </x:c>
      <x:c t="n" s="0">
        <x:v>19.38262</x:v>
      </x:c>
      <x:c t="n" s="0">
        <x:v>18.9496</x:v>
      </x:c>
      <x:c t="n" s="0">
        <x:v>18.30282</x:v>
      </x:c>
      <x:c t="n" s="0">
        <x:v>21.19229</x:v>
      </x:c>
      <x:c t="n" s="0">
        <x:v>23.10079</x:v>
      </x:c>
      <x:c t="n" s="0">
        <x:v>25.95606</x:v>
      </x:c>
      <x:c t="n" s="0">
        <x:v>28.72419</x:v>
      </x:c>
      <x:c t="n" s="0">
        <x:v>32.11548</x:v>
      </x:c>
      <x:c t="n" s="0">
        <x:v>27.93298</x:v>
      </x:c>
      <x:c t="n" s="0">
        <x:v>29.82468</x:v>
      </x:c>
      <x:c t="n" s="0">
        <x:v>26.47304</x:v>
      </x:c>
      <x:c t="n" s="0">
        <x:v>23.77715</x:v>
      </x:c>
      <x:c t="n" s="0">
        <x:v>21.853</x:v>
      </x:c>
      <x:c t="n" s="0">
        <x:v>18.61673</x:v>
      </x:c>
      <x:c t="n" s="0">
        <x:v>15.47687</x:v>
      </x:c>
      <x:c t="n" s="0">
        <x:v>15.96154</x:v>
      </x:c>
      <x:c t="n" s="0">
        <x:v>22.0402</x:v>
      </x:c>
      <x:c t="n" s="0">
        <x:v>17.25221</x:v>
      </x:c>
      <x:c t="n" s="0">
        <x:v>11.45614</x:v>
      </x:c>
      <x:c t="n" s="0">
        <x:v>12.47968</x:v>
      </x:c>
      <x:c t="n" s="0">
        <x:v>9.671509</x:v>
      </x:c>
      <x:c t="n" s="0">
        <x:v>6.212272</x:v>
      </x:c>
      <x:c t="n" s="0">
        <x:v>8.052023</x:v>
      </x:c>
      <x:c t="n" s="0">
        <x:v>5.387725</x:v>
      </x:c>
      <x:c t="n" s="0">
        <x:v>-29.20723</x:v>
      </x:c>
      <x:c t="n" s="0">
        <x:v>-23.2271</x:v>
      </x:c>
      <x:c t="n" s="0">
        <x:v>-12.72574</x:v>
      </x:c>
      <x:c t="n" s="0">
        <x:v>-14.01902</x:v>
      </x:c>
      <x:c t="n" s="0">
        <x:v>-3.463327</x:v>
      </x:c>
      <x:c t="n" s="0">
        <x:v>-7.651973</x:v>
      </x:c>
      <x:c t="n" s="0">
        <x:v>7.307719</x:v>
      </x:c>
      <x:c t="n" s="0">
        <x:v>12.05472</x:v>
      </x:c>
      <x:c t="n" s="0">
        <x:v>18.44529</x:v>
      </x:c>
      <x:c t="n" s="0">
        <x:v>11.64534</x:v>
      </x:c>
      <x:c t="n" s="0">
        <x:v>20.31049</x:v>
      </x:c>
      <x:c t="n" s="0">
        <x:v>19.9759</x:v>
      </x:c>
      <x:c t="n" s="0">
        <x:v>18.08369</x:v>
      </x:c>
      <x:c t="n" s="0">
        <x:v>20.19706</x:v>
      </x:c>
      <x:c t="n" s="0">
        <x:v>19.07023</x:v>
      </x:c>
      <x:c t="n" s="0">
        <x:v>17.09465</x:v>
      </x:c>
      <x:c t="n" s="0">
        <x:v>26.26347</x:v>
      </x:c>
      <x:c t="n" s="0">
        <x:v>23.86389</x:v>
      </x:c>
      <x:c t="n" s="0">
        <x:v>26.61719</x:v>
      </x:c>
      <x:c t="n" s="0">
        <x:v>34.68323</x:v>
      </x:c>
      <x:c t="n" s="0">
        <x:v>25.36169</x:v>
      </x:c>
      <x:c t="n" s="0">
        <x:v>29.30263</x:v>
      </x:c>
      <x:c t="n" s="0">
        <x:v>22.82435</x:v>
      </x:c>
      <x:c t="n" s="0">
        <x:v>21.97456</x:v>
      </x:c>
      <x:c t="n" s="0">
        <x:v>22.22324</x:v>
      </x:c>
      <x:c t="n" s="0">
        <x:v>16.80711</x:v>
      </x:c>
      <x:c t="n" s="0">
        <x:v>13.77291</x:v>
      </x:c>
      <x:c t="n" s="0">
        <x:v>13.98787</x:v>
      </x:c>
      <x:c t="n" s="0">
        <x:v>24.47352</x:v>
      </x:c>
      <x:c t="n" s="0">
        <x:v>14.64858</x:v>
      </x:c>
      <x:c t="n" s="0">
        <x:v>8.664197</x:v>
      </x:c>
      <x:c t="n" s="0">
        <x:v>9.683487</x:v>
      </x:c>
      <x:c t="n" s="0">
        <x:v>7.698669</x:v>
      </x:c>
      <x:c t="n" s="0">
        <x:v>5.877276</x:v>
      </x:c>
      <x:c t="n" s="0">
        <x:v>9.453283</x:v>
      </x:c>
      <x:c t="n" s="0">
        <x:v>5.262664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43948.661400463</x:v>
      </x:c>
      <x:c t="n" s="7">
        <x:v>43948.661400463</x:v>
      </x:c>
      <x:c t="n" s="0">
        <x:v>39.6218</x:v>
      </x:c>
      <x:c t="n" s="0">
        <x:v>54.20069</x:v>
      </x:c>
      <x:c t="n" s="0">
        <x:v>77.2875</x:v>
      </x:c>
      <x:c t="n" s="0">
        <x:v>79.10876</x:v>
      </x:c>
      <x:c t="n" s="0">
        <x:v>-26.00221</x:v>
      </x:c>
      <x:c t="n" s="0">
        <x:v>-24.30227</x:v>
      </x:c>
      <x:c t="n" s="0">
        <x:v>-8.880477</x:v>
      </x:c>
      <x:c t="n" s="0">
        <x:v>-13.72907</x:v>
      </x:c>
      <x:c t="n" s="0">
        <x:v>-1.909991</x:v>
      </x:c>
      <x:c t="n" s="0">
        <x:v>-7.879366</x:v>
      </x:c>
      <x:c t="n" s="0">
        <x:v>5.288476</x:v>
      </x:c>
      <x:c t="n" s="0">
        <x:v>11.74142</x:v>
      </x:c>
      <x:c t="n" s="0">
        <x:v>15.88229</x:v>
      </x:c>
      <x:c t="n" s="0">
        <x:v>12.15834</x:v>
      </x:c>
      <x:c t="n" s="0">
        <x:v>18.56579</x:v>
      </x:c>
      <x:c t="n" s="0">
        <x:v>21.29923</x:v>
      </x:c>
      <x:c t="n" s="0">
        <x:v>20.34257</x:v>
      </x:c>
      <x:c t="n" s="0">
        <x:v>19.23903</x:v>
      </x:c>
      <x:c t="n" s="0">
        <x:v>17.97818</x:v>
      </x:c>
      <x:c t="n" s="0">
        <x:v>21.22912</x:v>
      </x:c>
      <x:c t="n" s="0">
        <x:v>23.34198</x:v>
      </x:c>
      <x:c t="n" s="0">
        <x:v>25.60667</x:v>
      </x:c>
      <x:c t="n" s="0">
        <x:v>29.04054</x:v>
      </x:c>
      <x:c t="n" s="0">
        <x:v>31.49302</x:v>
      </x:c>
      <x:c t="n" s="0">
        <x:v>27.75718</x:v>
      </x:c>
      <x:c t="n" s="0">
        <x:v>29.8365</x:v>
      </x:c>
      <x:c t="n" s="0">
        <x:v>26.04439</x:v>
      </x:c>
      <x:c t="n" s="0">
        <x:v>23.83122</x:v>
      </x:c>
      <x:c t="n" s="0">
        <x:v>21.64374</x:v>
      </x:c>
      <x:c t="n" s="0">
        <x:v>18.21945</x:v>
      </x:c>
      <x:c t="n" s="0">
        <x:v>15.11226</x:v>
      </x:c>
      <x:c t="n" s="0">
        <x:v>15.86983</x:v>
      </x:c>
      <x:c t="n" s="0">
        <x:v>22.08448</x:v>
      </x:c>
      <x:c t="n" s="0">
        <x:v>16.95505</x:v>
      </x:c>
      <x:c t="n" s="0">
        <x:v>11.38281</x:v>
      </x:c>
      <x:c t="n" s="0">
        <x:v>12.23923</x:v>
      </x:c>
      <x:c t="n" s="0">
        <x:v>9.395653</x:v>
      </x:c>
      <x:c t="n" s="0">
        <x:v>6.474394</x:v>
      </x:c>
      <x:c t="n" s="0">
        <x:v>8.218426</x:v>
      </x:c>
      <x:c t="n" s="0">
        <x:v>5.379618</x:v>
      </x:c>
      <x:c t="n" s="0">
        <x:v>-30.06697</x:v>
      </x:c>
      <x:c t="n" s="0">
        <x:v>-22.80713</x:v>
      </x:c>
      <x:c t="n" s="0">
        <x:v>-12.72574</x:v>
      </x:c>
      <x:c t="n" s="0">
        <x:v>-14.01902</x:v>
      </x:c>
      <x:c t="n" s="0">
        <x:v>-12.46499</x:v>
      </x:c>
      <x:c t="n" s="0">
        <x:v>-7.651973</x:v>
      </x:c>
      <x:c t="n" s="0">
        <x:v>6.078505</x:v>
      </x:c>
      <x:c t="n" s="0">
        <x:v>12.05472</x:v>
      </x:c>
      <x:c t="n" s="0">
        <x:v>18.65614</x:v>
      </x:c>
      <x:c t="n" s="0">
        <x:v>-6.41264</x:v>
      </x:c>
      <x:c t="n" s="0">
        <x:v>20.66156</x:v>
      </x:c>
      <x:c t="n" s="0">
        <x:v>20.27644</x:v>
      </x:c>
      <x:c t="n" s="0">
        <x:v>24.18027</x:v>
      </x:c>
      <x:c t="n" s="0">
        <x:v>20.62899</x:v>
      </x:c>
      <x:c t="n" s="0">
        <x:v>14.40334</x:v>
      </x:c>
      <x:c t="n" s="0">
        <x:v>21.7864</x:v>
      </x:c>
      <x:c t="n" s="0">
        <x:v>24.14775</x:v>
      </x:c>
      <x:c t="n" s="0">
        <x:v>22.11139</x:v>
      </x:c>
      <x:c t="n" s="0">
        <x:v>31.42</x:v>
      </x:c>
      <x:c t="n" s="0">
        <x:v>22.83799</x:v>
      </x:c>
      <x:c t="n" s="0">
        <x:v>26.11542</x:v>
      </x:c>
      <x:c t="n" s="0">
        <x:v>29.94724</x:v>
      </x:c>
      <x:c t="n" s="0">
        <x:v>23.47977</x:v>
      </x:c>
      <x:c t="n" s="0">
        <x:v>24.45607</x:v>
      </x:c>
      <x:c t="n" s="0">
        <x:v>21.66625</x:v>
      </x:c>
      <x:c t="n" s="0">
        <x:v>14.82501</x:v>
      </x:c>
      <x:c t="n" s="0">
        <x:v>12.47774</x:v>
      </x:c>
      <x:c t="n" s="0">
        <x:v>14.60383</x:v>
      </x:c>
      <x:c t="n" s="0">
        <x:v>21.8214</x:v>
      </x:c>
      <x:c t="n" s="0">
        <x:v>15.51139</x:v>
      </x:c>
      <x:c t="n" s="0">
        <x:v>10.71833</x:v>
      </x:c>
      <x:c t="n" s="0">
        <x:v>10.59142</x:v>
      </x:c>
      <x:c t="n" s="0">
        <x:v>8.169633</x:v>
      </x:c>
      <x:c t="n" s="0">
        <x:v>7.817341</x:v>
      </x:c>
      <x:c t="n" s="0">
        <x:v>8.873939</x:v>
      </x:c>
      <x:c t="n" s="0">
        <x:v>5.695684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43948.661400463</x:v>
      </x:c>
      <x:c t="n" s="7">
        <x:v>43948.661400463</x:v>
      </x:c>
      <x:c t="n" s="0">
        <x:v>38.50684</x:v>
      </x:c>
      <x:c t="n" s="0">
        <x:v>54.20069</x:v>
      </x:c>
      <x:c t="n" s="0">
        <x:v>75.32143</x:v>
      </x:c>
      <x:c t="n" s="0">
        <x:v>76.94572</x:v>
      </x:c>
      <x:c t="n" s="0">
        <x:v>-26.44568</x:v>
      </x:c>
      <x:c t="n" s="0">
        <x:v>-24.04969</x:v>
      </x:c>
      <x:c t="n" s="0">
        <x:v>-9.269865</x:v>
      </x:c>
      <x:c t="n" s="0">
        <x:v>-13.77025</x:v>
      </x:c>
      <x:c t="n" s="0">
        <x:v>-2.530453</x:v>
      </x:c>
      <x:c t="n" s="0">
        <x:v>-7.356857</x:v>
      </x:c>
      <x:c t="n" s="0">
        <x:v>5.331812</x:v>
      </x:c>
      <x:c t="n" s="0">
        <x:v>11.2405</x:v>
      </x:c>
      <x:c t="n" s="0">
        <x:v>16.41502</x:v>
      </x:c>
      <x:c t="n" s="0">
        <x:v>11.48335</x:v>
      </x:c>
      <x:c t="n" s="0">
        <x:v>18.9422</x:v>
      </x:c>
      <x:c t="n" s="0">
        <x:v>21.16413</x:v>
      </x:c>
      <x:c t="n" s="0">
        <x:v>21.46884</x:v>
      </x:c>
      <x:c t="n" s="0">
        <x:v>19.25875</x:v>
      </x:c>
      <x:c t="n" s="0">
        <x:v>17.41124</x:v>
      </x:c>
      <x:c t="n" s="0">
        <x:v>20.7501</x:v>
      </x:c>
      <x:c t="n" s="0">
        <x:v>22.8707</x:v>
      </x:c>
      <x:c t="n" s="0">
        <x:v>25.02652</x:v>
      </x:c>
      <x:c t="n" s="0">
        <x:v>29.56516</x:v>
      </x:c>
      <x:c t="n" s="0">
        <x:v>31.46614</x:v>
      </x:c>
      <x:c t="n" s="0">
        <x:v>28.28909</x:v>
      </x:c>
      <x:c t="n" s="0">
        <x:v>29.42316</x:v>
      </x:c>
      <x:c t="n" s="0">
        <x:v>26.21637</x:v>
      </x:c>
      <x:c t="n" s="0">
        <x:v>23.4851</x:v>
      </x:c>
      <x:c t="n" s="0">
        <x:v>21.6828</x:v>
      </x:c>
      <x:c t="n" s="0">
        <x:v>18.45872</x:v>
      </x:c>
      <x:c t="n" s="0">
        <x:v>15.27902</x:v>
      </x:c>
      <x:c t="n" s="0">
        <x:v>15.65624</x:v>
      </x:c>
      <x:c t="n" s="0">
        <x:v>21.72304</x:v>
      </x:c>
      <x:c t="n" s="0">
        <x:v>17.95674</x:v>
      </x:c>
      <x:c t="n" s="0">
        <x:v>11.373</x:v>
      </x:c>
      <x:c t="n" s="0">
        <x:v>12.17798</x:v>
      </x:c>
      <x:c t="n" s="0">
        <x:v>9.619021</x:v>
      </x:c>
      <x:c t="n" s="0">
        <x:v>6.222383</x:v>
      </x:c>
      <x:c t="n" s="0">
        <x:v>8.246637</x:v>
      </x:c>
      <x:c t="n" s="0">
        <x:v>5.50181</x:v>
      </x:c>
      <x:c t="n" s="0">
        <x:v>-30.06697</x:v>
      </x:c>
      <x:c t="n" s="0">
        <x:v>-22.80713</x:v>
      </x:c>
      <x:c t="n" s="0">
        <x:v>-12.72574</x:v>
      </x:c>
      <x:c t="n" s="0">
        <x:v>-14.01902</x:v>
      </x:c>
      <x:c t="n" s="0">
        <x:v>-12.46499</x:v>
      </x:c>
      <x:c t="n" s="0">
        <x:v>-4.903334</x:v>
      </x:c>
      <x:c t="n" s="0">
        <x:v>5.57703</x:v>
      </x:c>
      <x:c t="n" s="0">
        <x:v>3.367893</x:v>
      </x:c>
      <x:c t="n" s="0">
        <x:v>18.65614</x:v>
      </x:c>
      <x:c t="n" s="0">
        <x:v>-6.41264</x:v>
      </x:c>
      <x:c t="n" s="0">
        <x:v>20.66156</x:v>
      </x:c>
      <x:c t="n" s="0">
        <x:v>20.27644</x:v>
      </x:c>
      <x:c t="n" s="0">
        <x:v>25.15439</x:v>
      </x:c>
      <x:c t="n" s="0">
        <x:v>19.17567</x:v>
      </x:c>
      <x:c t="n" s="0">
        <x:v>9.115765</x:v>
      </x:c>
      <x:c t="n" s="0">
        <x:v>13.31124</x:v>
      </x:c>
      <x:c t="n" s="0">
        <x:v>18.18267</x:v>
      </x:c>
      <x:c t="n" s="0">
        <x:v>17.92243</x:v>
      </x:c>
      <x:c t="n" s="0">
        <x:v>30.93618</x:v>
      </x:c>
      <x:c t="n" s="0">
        <x:v>31.27103</x:v>
      </x:c>
      <x:c t="n" s="0">
        <x:v>31.20728</x:v>
      </x:c>
      <x:c t="n" s="0">
        <x:v>25.57951</x:v>
      </x:c>
      <x:c t="n" s="0">
        <x:v>26.60064</x:v>
      </x:c>
      <x:c t="n" s="0">
        <x:v>19.85712</x:v>
      </x:c>
      <x:c t="n" s="0">
        <x:v>20.59472</x:v>
      </x:c>
      <x:c t="n" s="0">
        <x:v>19.69353</x:v>
      </x:c>
      <x:c t="n" s="0">
        <x:v>17.78237</x:v>
      </x:c>
      <x:c t="n" s="0">
        <x:v>14.83213</x:v>
      </x:c>
      <x:c t="n" s="0">
        <x:v>18.34002</x:v>
      </x:c>
      <x:c t="n" s="0">
        <x:v>21.1219</x:v>
      </x:c>
      <x:c t="n" s="0">
        <x:v>11.67042</x:v>
      </x:c>
      <x:c t="n" s="0">
        <x:v>12.24035</x:v>
      </x:c>
      <x:c t="n" s="0">
        <x:v>10.85959</x:v>
      </x:c>
      <x:c t="n" s="0">
        <x:v>3.889304</x:v>
      </x:c>
      <x:c t="n" s="0">
        <x:v>8.552629</x:v>
      </x:c>
      <x:c t="n" s="0">
        <x:v>5.757562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43948.661400463</x:v>
      </x:c>
      <x:c t="n" s="7">
        <x:v>43948.661400463</x:v>
      </x:c>
      <x:c t="n" s="0">
        <x:v>37.59224</x:v>
      </x:c>
      <x:c t="n" s="0">
        <x:v>54.20069</x:v>
      </x:c>
      <x:c t="n" s="0">
        <x:v>77.19647</x:v>
      </x:c>
      <x:c t="n" s="0">
        <x:v>78.82388</x:v>
      </x:c>
      <x:c t="n" s="0">
        <x:v>-26.86401</x:v>
      </x:c>
      <x:c t="n" s="0">
        <x:v>-23.84504</x:v>
      </x:c>
      <x:c t="n" s="0">
        <x:v>-9.632496</x:v>
      </x:c>
      <x:c t="n" s="0">
        <x:v>-13.80575</x:v>
      </x:c>
      <x:c t="n" s="0">
        <x:v>-3.141041</x:v>
      </x:c>
      <x:c t="n" s="0">
        <x:v>-6.900323</x:v>
      </x:c>
      <x:c t="n" s="0">
        <x:v>5.368482</x:v>
      </x:c>
      <x:c t="n" s="0">
        <x:v>10.6747</x:v>
      </x:c>
      <x:c t="n" s="0">
        <x:v>16.6624</x:v>
      </x:c>
      <x:c t="n" s="0">
        <x:v>11.07392</x:v>
      </x:c>
      <x:c t="n" s="0">
        <x:v>19.40372</x:v>
      </x:c>
      <x:c t="n" s="0">
        <x:v>21.67277</x:v>
      </x:c>
      <x:c t="n" s="0">
        <x:v>21.69197</x:v>
      </x:c>
      <x:c t="n" s="0">
        <x:v>19.26094</x:v>
      </x:c>
      <x:c t="n" s="0">
        <x:v>16.74035</x:v>
      </x:c>
      <x:c t="n" s="0">
        <x:v>20.33995</x:v>
      </x:c>
      <x:c t="n" s="0">
        <x:v>22.96214</x:v>
      </x:c>
      <x:c t="n" s="0">
        <x:v>24.7575</x:v>
      </x:c>
      <x:c t="n" s="0">
        <x:v>29.45147</x:v>
      </x:c>
      <x:c t="n" s="0">
        <x:v>31.6568</x:v>
      </x:c>
      <x:c t="n" s="0">
        <x:v>28.09282</x:v>
      </x:c>
      <x:c t="n" s="0">
        <x:v>29.15918</x:v>
      </x:c>
      <x:c t="n" s="0">
        <x:v>26.50828</x:v>
      </x:c>
      <x:c t="n" s="0">
        <x:v>23.60183</x:v>
      </x:c>
      <x:c t="n" s="0">
        <x:v>21.2406</x:v>
      </x:c>
      <x:c t="n" s="0">
        <x:v>18.53061</x:v>
      </x:c>
      <x:c t="n" s="0">
        <x:v>15.36508</x:v>
      </x:c>
      <x:c t="n" s="0">
        <x:v>15.30787</x:v>
      </x:c>
      <x:c t="n" s="0">
        <x:v>21.19493</x:v>
      </x:c>
      <x:c t="n" s="0">
        <x:v>17.64545</x:v>
      </x:c>
      <x:c t="n" s="0">
        <x:v>11.29097</x:v>
      </x:c>
      <x:c t="n" s="0">
        <x:v>11.93306</x:v>
      </x:c>
      <x:c t="n" s="0">
        <x:v>9.644057</x:v>
      </x:c>
      <x:c t="n" s="0">
        <x:v>5.900962</x:v>
      </x:c>
      <x:c t="n" s="0">
        <x:v>8.271997</x:v>
      </x:c>
      <x:c t="n" s="0">
        <x:v>5.482684</x:v>
      </x:c>
      <x:c t="n" s="0">
        <x:v>-30.06697</x:v>
      </x:c>
      <x:c t="n" s="0">
        <x:v>-22.80713</x:v>
      </x:c>
      <x:c t="n" s="0">
        <x:v>-12.72574</x:v>
      </x:c>
      <x:c t="n" s="0">
        <x:v>-14.01902</x:v>
      </x:c>
      <x:c t="n" s="0">
        <x:v>-12.46499</x:v>
      </x:c>
      <x:c t="n" s="0">
        <x:v>-4.903334</x:v>
      </x:c>
      <x:c t="n" s="0">
        <x:v>5.57703</x:v>
      </x:c>
      <x:c t="n" s="0">
        <x:v>3.367893</x:v>
      </x:c>
      <x:c t="n" s="0">
        <x:v>17.51367</x:v>
      </x:c>
      <x:c t="n" s="0">
        <x:v>8.777049</x:v>
      </x:c>
      <x:c t="n" s="0">
        <x:v>21.69602</x:v>
      </x:c>
      <x:c t="n" s="0">
        <x:v>24.22393</x:v>
      </x:c>
      <x:c t="n" s="0">
        <x:v>22.12685</x:v>
      </x:c>
      <x:c t="n" s="0">
        <x:v>19.35723</x:v>
      </x:c>
      <x:c t="n" s="0">
        <x:v>0.2996804</x:v>
      </x:c>
      <x:c t="n" s="0">
        <x:v>17.204</x:v>
      </x:c>
      <x:c t="n" s="0">
        <x:v>23.22208</x:v>
      </x:c>
      <x:c t="n" s="0">
        <x:v>23.21386</x:v>
      </x:c>
      <x:c t="n" s="0">
        <x:v>31.25744</x:v>
      </x:c>
      <x:c t="n" s="0">
        <x:v>32.56092</x:v>
      </x:c>
      <x:c t="n" s="0">
        <x:v>24.454</x:v>
      </x:c>
      <x:c t="n" s="0">
        <x:v>26.36775</x:v>
      </x:c>
      <x:c t="n" s="0">
        <x:v>28.22139</x:v>
      </x:c>
      <x:c t="n" s="0">
        <x:v>25.87376</x:v>
      </x:c>
      <x:c t="n" s="0">
        <x:v>16.96691</x:v>
      </x:c>
      <x:c t="n" s="0">
        <x:v>19.00285</x:v>
      </x:c>
      <x:c t="n" s="0">
        <x:v>12.78781</x:v>
      </x:c>
      <x:c t="n" s="0">
        <x:v>12.27863</x:v>
      </x:c>
      <x:c t="n" s="0">
        <x:v>14.92013</x:v>
      </x:c>
      <x:c t="n" s="0">
        <x:v>15.01611</x:v>
      </x:c>
      <x:c t="n" s="0">
        <x:v>10.81302</x:v>
      </x:c>
      <x:c t="n" s="0">
        <x:v>9.015924</x:v>
      </x:c>
      <x:c t="n" s="0">
        <x:v>9.143402</x:v>
      </x:c>
      <x:c t="n" s="0">
        <x:v>3.277095</x:v>
      </x:c>
      <x:c t="n" s="0">
        <x:v>8.184784</x:v>
      </x:c>
      <x:c t="n" s="0">
        <x:v>5.340922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43948.661400463</x:v>
      </x:c>
      <x:c t="n" s="7">
        <x:v>43948.661400463</x:v>
      </x:c>
      <x:c t="n" s="0">
        <x:v>37.23787</x:v>
      </x:c>
      <x:c t="n" s="0">
        <x:v>54.20069</x:v>
      </x:c>
      <x:c t="n" s="0">
        <x:v>80.25936</x:v>
      </x:c>
      <x:c t="n" s="0">
        <x:v>81.57975</x:v>
      </x:c>
      <x:c t="n" s="0">
        <x:v>-27.2561</x:v>
      </x:c>
      <x:c t="n" s="0">
        <x:v>-24.02332</x:v>
      </x:c>
      <x:c t="n" s="0">
        <x:v>-10.06087</x:v>
      </x:c>
      <x:c t="n" s="0">
        <x:v>-14.031</x:v>
      </x:c>
      <x:c t="n" s="0">
        <x:v>-3.740464</x:v>
      </x:c>
      <x:c t="n" s="0">
        <x:v>-6.545151</x:v>
      </x:c>
      <x:c t="n" s="0">
        <x:v>5.399556</x:v>
      </x:c>
      <x:c t="n" s="0">
        <x:v>10.12526</x:v>
      </x:c>
      <x:c t="n" s="0">
        <x:v>16.40543</x:v>
      </x:c>
      <x:c t="n" s="0">
        <x:v>11.40441</x:v>
      </x:c>
      <x:c t="n" s="0">
        <x:v>20.15518</x:v>
      </x:c>
      <x:c t="n" s="0">
        <x:v>22.35077</x:v>
      </x:c>
      <x:c t="n" s="0">
        <x:v>21.31943</x:v>
      </x:c>
      <x:c t="n" s="0">
        <x:v>19.35378</x:v>
      </x:c>
      <x:c t="n" s="0">
        <x:v>16.26097</x:v>
      </x:c>
      <x:c t="n" s="0">
        <x:v>19.92813</x:v>
      </x:c>
      <x:c t="n" s="0">
        <x:v>22.6891</x:v>
      </x:c>
      <x:c t="n" s="0">
        <x:v>25.33675</x:v>
      </x:c>
      <x:c t="n" s="0">
        <x:v>30.83543</x:v>
      </x:c>
      <x:c t="n" s="0">
        <x:v>31.23998</x:v>
      </x:c>
      <x:c t="n" s="0">
        <x:v>28.15299</x:v>
      </x:c>
      <x:c t="n" s="0">
        <x:v>28.79669</x:v>
      </x:c>
      <x:c t="n" s="0">
        <x:v>26.10555</x:v>
      </x:c>
      <x:c t="n" s="0">
        <x:v>23.84573</x:v>
      </x:c>
      <x:c t="n" s="0">
        <x:v>20.93651</x:v>
      </x:c>
      <x:c t="n" s="0">
        <x:v>18.16045</x:v>
      </x:c>
      <x:c t="n" s="0">
        <x:v>15.04722</x:v>
      </x:c>
      <x:c t="n" s="0">
        <x:v>15.01927</x:v>
      </x:c>
      <x:c t="n" s="0">
        <x:v>20.8379</x:v>
      </x:c>
      <x:c t="n" s="0">
        <x:v>17.53449</x:v>
      </x:c>
      <x:c t="n" s="0">
        <x:v>11.15042</x:v>
      </x:c>
      <x:c t="n" s="0">
        <x:v>11.67532</x:v>
      </x:c>
      <x:c t="n" s="0">
        <x:v>9.599195</x:v>
      </x:c>
      <x:c t="n" s="0">
        <x:v>5.903156</x:v>
      </x:c>
      <x:c t="n" s="0">
        <x:v>8.112543</x:v>
      </x:c>
      <x:c t="n" s="0">
        <x:v>5.411442</x:v>
      </x:c>
      <x:c t="n" s="0">
        <x:v>-30.06697</x:v>
      </x:c>
      <x:c t="n" s="0">
        <x:v>-25.71085</x:v>
      </x:c>
      <x:c t="n" s="0">
        <x:v>-14.45481</x:v>
      </x:c>
      <x:c t="n" s="0">
        <x:v>-16.07234</x:v>
      </x:c>
      <x:c t="n" s="0">
        <x:v>-12.46499</x:v>
      </x:c>
      <x:c t="n" s="0">
        <x:v>-4.903334</x:v>
      </x:c>
      <x:c t="n" s="0">
        <x:v>5.57703</x:v>
      </x:c>
      <x:c t="n" s="0">
        <x:v>3.367893</x:v>
      </x:c>
      <x:c t="n" s="0">
        <x:v>14.49016</x:v>
      </x:c>
      <x:c t="n" s="0">
        <x:v>12.95378</x:v>
      </x:c>
      <x:c t="n" s="0">
        <x:v>23.00979</x:v>
      </x:c>
      <x:c t="n" s="0">
        <x:v>25.01218</x:v>
      </x:c>
      <x:c t="n" s="0">
        <x:v>18.09532</x:v>
      </x:c>
      <x:c t="n" s="0">
        <x:v>19.8604</x:v>
      </x:c>
      <x:c t="n" s="0">
        <x:v>11.77223</x:v>
      </x:c>
      <x:c t="n" s="0">
        <x:v>15.49775</x:v>
      </x:c>
      <x:c t="n" s="0">
        <x:v>20.32598</x:v>
      </x:c>
      <x:c t="n" s="0">
        <x:v>28.01812</x:v>
      </x:c>
      <x:c t="n" s="0">
        <x:v>34.25582</x:v>
      </x:c>
      <x:c t="n" s="0">
        <x:v>27.20324</x:v>
      </x:c>
      <x:c t="n" s="0">
        <x:v>29.07098</x:v>
      </x:c>
      <x:c t="n" s="0">
        <x:v>27.09097</x:v>
      </x:c>
      <x:c t="n" s="0">
        <x:v>22.44168</x:v>
      </x:c>
      <x:c t="n" s="0">
        <x:v>22.93572</x:v>
      </x:c>
      <x:c t="n" s="0">
        <x:v>18.72334</x:v>
      </x:c>
      <x:c t="n" s="0">
        <x:v>14.93096</x:v>
      </x:c>
      <x:c t="n" s="0">
        <x:v>12.59334</x:v>
      </x:c>
      <x:c t="n" s="0">
        <x:v>14.0185</x:v>
      </x:c>
      <x:c t="n" s="0">
        <x:v>17.79615</x:v>
      </x:c>
      <x:c t="n" s="0">
        <x:v>16.81361</x:v>
      </x:c>
      <x:c t="n" s="0">
        <x:v>9.856871</x:v>
      </x:c>
      <x:c t="n" s="0">
        <x:v>9.718564</x:v>
      </x:c>
      <x:c t="n" s="0">
        <x:v>9.428838</x:v>
      </x:c>
      <x:c t="n" s="0">
        <x:v>5.865083</x:v>
      </x:c>
      <x:c t="n" s="0">
        <x:v>7.215363</x:v>
      </x:c>
      <x:c t="n" s="0">
        <x:v>4.949375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43948.661400463</x:v>
      </x:c>
      <x:c t="n" s="7">
        <x:v>43948.661400463</x:v>
      </x:c>
      <x:c t="n" s="0">
        <x:v>37.7455</x:v>
      </x:c>
      <x:c t="n" s="0">
        <x:v>54.20069</x:v>
      </x:c>
      <x:c t="n" s="0">
        <x:v>83.23378</x:v>
      </x:c>
      <x:c t="n" s="0">
        <x:v>84.44839</x:v>
      </x:c>
      <x:c t="n" s="0">
        <x:v>-27.62141</x:v>
      </x:c>
      <x:c t="n" s="0">
        <x:v>-24.54067</x:v>
      </x:c>
      <x:c t="n" s="0">
        <x:v>-10.55955</x:v>
      </x:c>
      <x:c t="n" s="0">
        <x:v>-14.43031</x:v>
      </x:c>
      <x:c t="n" s="0">
        <x:v>-4.327321</x:v>
      </x:c>
      <x:c t="n" s="0">
        <x:v>-6.263247</x:v>
      </x:c>
      <x:c t="n" s="0">
        <x:v>5.425919</x:v>
      </x:c>
      <x:c t="n" s="0">
        <x:v>9.712799</x:v>
      </x:c>
      <x:c t="n" s="0">
        <x:v>16.17325</x:v>
      </x:c>
      <x:c t="n" s="0">
        <x:v>11.66802</x:v>
      </x:c>
      <x:c t="n" s="0">
        <x:v>20.7078</x:v>
      </x:c>
      <x:c t="n" s="0">
        <x:v>22.85626</x:v>
      </x:c>
      <x:c t="n" s="0">
        <x:v>21.06913</x:v>
      </x:c>
      <x:c t="n" s="0">
        <x:v>19.9734</x:v>
      </x:c>
      <x:c t="n" s="0">
        <x:v>17.28635</x:v>
      </x:c>
      <x:c t="n" s="0">
        <x:v>19.33059</x:v>
      </x:c>
      <x:c t="n" s="0">
        <x:v>22.23624</x:v>
      </x:c>
      <x:c t="n" s="0">
        <x:v>24.94485</x:v>
      </x:c>
      <x:c t="n" s="0">
        <x:v>30.74259</x:v>
      </x:c>
      <x:c t="n" s="0">
        <x:v>32.53845</x:v>
      </x:c>
      <x:c t="n" s="0">
        <x:v>28.15716</x:v>
      </x:c>
      <x:c t="n" s="0">
        <x:v>28.84086</x:v>
      </x:c>
      <x:c t="n" s="0">
        <x:v>25.98204</x:v>
      </x:c>
      <x:c t="n" s="0">
        <x:v>24.04461</x:v>
      </x:c>
      <x:c t="n" s="0">
        <x:v>20.74254</x:v>
      </x:c>
      <x:c t="n" s="0">
        <x:v>17.93742</x:v>
      </x:c>
      <x:c t="n" s="0">
        <x:v>14.8626</x:v>
      </x:c>
      <x:c t="n" s="0">
        <x:v>14.98394</x:v>
      </x:c>
      <x:c t="n" s="0">
        <x:v>20.62815</x:v>
      </x:c>
      <x:c t="n" s="0">
        <x:v>17.34095</x:v>
      </x:c>
      <x:c t="n" s="0">
        <x:v>11.10008</x:v>
      </x:c>
      <x:c t="n" s="0">
        <x:v>11.58254</x:v>
      </x:c>
      <x:c t="n" s="0">
        <x:v>9.596893</x:v>
      </x:c>
      <x:c t="n" s="0">
        <x:v>5.989823</x:v>
      </x:c>
      <x:c t="n" s="0">
        <x:v>8.131841</x:v>
      </x:c>
      <x:c t="n" s="0">
        <x:v>5.414254</x:v>
      </x:c>
      <x:c t="n" s="0">
        <x:v>-30.06697</x:v>
      </x:c>
      <x:c t="n" s="0">
        <x:v>-29.16826</x:v>
      </x:c>
      <x:c t="n" s="0">
        <x:v>-15.96322</x:v>
      </x:c>
      <x:c t="n" s="0">
        <x:v>-18.02878</x:v>
      </x:c>
      <x:c t="n" s="0">
        <x:v>-12.46499</x:v>
      </x:c>
      <x:c t="n" s="0">
        <x:v>-4.903334</x:v>
      </x:c>
      <x:c t="n" s="0">
        <x:v>5.57703</x:v>
      </x:c>
      <x:c t="n" s="0">
        <x:v>6.185201</x:v>
      </x:c>
      <x:c t="n" s="0">
        <x:v>14.49016</x:v>
      </x:c>
      <x:c t="n" s="0">
        <x:v>12.95378</x:v>
      </x:c>
      <x:c t="n" s="0">
        <x:v>23.00979</x:v>
      </x:c>
      <x:c t="n" s="0">
        <x:v>25.01218</x:v>
      </x:c>
      <x:c t="n" s="0">
        <x:v>20.00145</x:v>
      </x:c>
      <x:c t="n" s="0">
        <x:v>22.97306</x:v>
      </x:c>
      <x:c t="n" s="0">
        <x:v>21.47809</x:v>
      </x:c>
      <x:c t="n" s="0">
        <x:v>10.32754</x:v>
      </x:c>
      <x:c t="n" s="0">
        <x:v>17.64723</x:v>
      </x:c>
      <x:c t="n" s="0">
        <x:v>19.37535</x:v>
      </x:c>
      <x:c t="n" s="0">
        <x:v>30.22477</x:v>
      </x:c>
      <x:c t="n" s="0">
        <x:v>36.63677</x:v>
      </x:c>
      <x:c t="n" s="0">
        <x:v>28.31687</x:v>
      </x:c>
      <x:c t="n" s="0">
        <x:v>28.56618</x:v>
      </x:c>
      <x:c t="n" s="0">
        <x:v>24.55737</x:v>
      </x:c>
      <x:c t="n" s="0">
        <x:v>25.39421</x:v>
      </x:c>
      <x:c t="n" s="0">
        <x:v>20.1498</x:v>
      </x:c>
      <x:c t="n" s="0">
        <x:v>15.91477</x:v>
      </x:c>
      <x:c t="n" s="0">
        <x:v>13.43466</x:v>
      </x:c>
      <x:c t="n" s="0">
        <x:v>13.1416</x:v>
      </x:c>
      <x:c t="n" s="0">
        <x:v>19.83574</x:v>
      </x:c>
      <x:c t="n" s="0">
        <x:v>15.95664</x:v>
      </x:c>
      <x:c t="n" s="0">
        <x:v>11.09903</x:v>
      </x:c>
      <x:c t="n" s="0">
        <x:v>13.43078</x:v>
      </x:c>
      <x:c t="n" s="0">
        <x:v>9.839951</x:v>
      </x:c>
      <x:c t="n" s="0">
        <x:v>6.99882</x:v>
      </x:c>
      <x:c t="n" s="0">
        <x:v>8.352576</x:v>
      </x:c>
      <x:c t="n" s="0">
        <x:v>5.689306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43948.661400463</x:v>
      </x:c>
      <x:c t="n" s="7">
        <x:v>43948.661400463</x:v>
      </x:c>
      <x:c t="n" s="0">
        <x:v>38.46992</x:v>
      </x:c>
      <x:c t="n" s="0">
        <x:v>54.20069</x:v>
      </x:c>
      <x:c t="n" s="0">
        <x:v>76.73168</x:v>
      </x:c>
      <x:c t="n" s="0">
        <x:v>82.49162</x:v>
      </x:c>
      <x:c t="n" s="0">
        <x:v>-27.95981</x:v>
      </x:c>
      <x:c t="n" s="0">
        <x:v>-25.03742</x:v>
      </x:c>
      <x:c t="n" s="0">
        <x:v>-11.03606</x:v>
      </x:c>
      <x:c t="n" s="0">
        <x:v>-14.80306</x:v>
      </x:c>
      <x:c t="n" s="0">
        <x:v>-4.437335</x:v>
      </x:c>
      <x:c t="n" s="0">
        <x:v>-6.036184</x:v>
      </x:c>
      <x:c t="n" s="0">
        <x:v>5.446885</x:v>
      </x:c>
      <x:c t="n" s="0">
        <x:v>9.365915</x:v>
      </x:c>
      <x:c t="n" s="0">
        <x:v>15.65795</x:v>
      </x:c>
      <x:c t="n" s="0">
        <x:v>12.40092</x:v>
      </x:c>
      <x:c t="n" s="0">
        <x:v>21.12978</x:v>
      </x:c>
      <x:c t="n" s="0">
        <x:v>22.72393</x:v>
      </x:c>
      <x:c t="n" s="0">
        <x:v>21.4428</x:v>
      </x:c>
      <x:c t="n" s="0">
        <x:v>21.09365</x:v>
      </x:c>
      <x:c t="n" s="0">
        <x:v>18.87775</x:v>
      </x:c>
      <x:c t="n" s="0">
        <x:v>18.69509</x:v>
      </x:c>
      <x:c t="n" s="0">
        <x:v>21.73019</x:v>
      </x:c>
      <x:c t="n" s="0">
        <x:v>25.06846</x:v>
      </x:c>
      <x:c t="n" s="0">
        <x:v>30.42004</x:v>
      </x:c>
      <x:c t="n" s="0">
        <x:v>32.37445</x:v>
      </x:c>
      <x:c t="n" s="0">
        <x:v>28.24785</x:v>
      </x:c>
      <x:c t="n" s="0">
        <x:v>28.59362</x:v>
      </x:c>
      <x:c t="n" s="0">
        <x:v>25.98462</x:v>
      </x:c>
      <x:c t="n" s="0">
        <x:v>24.08116</x:v>
      </x:c>
      <x:c t="n" s="0">
        <x:v>20.80682</x:v>
      </x:c>
      <x:c t="n" s="0">
        <x:v>17.92841</x:v>
      </x:c>
      <x:c t="n" s="0">
        <x:v>14.64519</x:v>
      </x:c>
      <x:c t="n" s="0">
        <x:v>16.08978</x:v>
      </x:c>
      <x:c t="n" s="0">
        <x:v>21.35174</x:v>
      </x:c>
      <x:c t="n" s="0">
        <x:v>17.81739</x:v>
      </x:c>
      <x:c t="n" s="0">
        <x:v>11.81825</x:v>
      </x:c>
      <x:c t="n" s="0">
        <x:v>12.41373</x:v>
      </x:c>
      <x:c t="n" s="0">
        <x:v>9.720903</x:v>
      </x:c>
      <x:c t="n" s="0">
        <x:v>6.177348</x:v>
      </x:c>
      <x:c t="n" s="0">
        <x:v>7.993352</x:v>
      </x:c>
      <x:c t="n" s="0">
        <x:v>5.65779</x:v>
      </x:c>
      <x:c t="n" s="0">
        <x:v>-30.06697</x:v>
      </x:c>
      <x:c t="n" s="0">
        <x:v>-29.16826</x:v>
      </x:c>
      <x:c t="n" s="0">
        <x:v>-15.96322</x:v>
      </x:c>
      <x:c t="n" s="0">
        <x:v>-18.02878</x:v>
      </x:c>
      <x:c t="n" s="0">
        <x:v>-4.700253</x:v>
      </x:c>
      <x:c t="n" s="0">
        <x:v>-4.903334</x:v>
      </x:c>
      <x:c t="n" s="0">
        <x:v>5.566315</x:v>
      </x:c>
      <x:c t="n" s="0">
        <x:v>6.471657</x:v>
      </x:c>
      <x:c t="n" s="0">
        <x:v>8.599195</x:v>
      </x:c>
      <x:c t="n" s="0">
        <x:v>15.55021</x:v>
      </x:c>
      <x:c t="n" s="0">
        <x:v>23.00979</x:v>
      </x:c>
      <x:c t="n" s="0">
        <x:v>20.79786</x:v>
      </x:c>
      <x:c t="n" s="0">
        <x:v>23.15227</x:v>
      </x:c>
      <x:c t="n" s="0">
        <x:v>24.76756</x:v>
      </x:c>
      <x:c t="n" s="0">
        <x:v>22.76417</x:v>
      </x:c>
      <x:c t="n" s="0">
        <x:v>7.29947</x:v>
      </x:c>
      <x:c t="n" s="0">
        <x:v>15.87475</x:v>
      </x:c>
      <x:c t="n" s="0">
        <x:v>25.94991</x:v>
      </x:c>
      <x:c t="n" s="0">
        <x:v>27.4555</x:v>
      </x:c>
      <x:c t="n" s="0">
        <x:v>31.49673</x:v>
      </x:c>
      <x:c t="n" s="0">
        <x:v>28.2352</x:v>
      </x:c>
      <x:c t="n" s="0">
        <x:v>26.87509</x:v>
      </x:c>
      <x:c t="n" s="0">
        <x:v>26.01429</x:v>
      </x:c>
      <x:c t="n" s="0">
        <x:v>24.67929</x:v>
      </x:c>
      <x:c t="n" s="0">
        <x:v>21.57852</x:v>
      </x:c>
      <x:c t="n" s="0">
        <x:v>18.02237</x:v>
      </x:c>
      <x:c t="n" s="0">
        <x:v>14.33546</x:v>
      </x:c>
      <x:c t="n" s="0">
        <x:v>19.63322</x:v>
      </x:c>
      <x:c t="n" s="0">
        <x:v>24.67594</x:v>
      </x:c>
      <x:c t="n" s="0">
        <x:v>19.87279</x:v>
      </x:c>
      <x:c t="n" s="0">
        <x:v>14.58986</x:v>
      </x:c>
      <x:c t="n" s="0">
        <x:v>14.27868</x:v>
      </x:c>
      <x:c t="n" s="0">
        <x:v>10.82431</x:v>
      </x:c>
      <x:c t="n" s="0">
        <x:v>6.764257</x:v>
      </x:c>
      <x:c t="n" s="0">
        <x:v>6.963808</x:v>
      </x:c>
      <x:c t="n" s="0">
        <x:v>6.924907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43948.661400463</x:v>
      </x:c>
      <x:c t="n" s="7">
        <x:v>43948.661400463</x:v>
      </x:c>
      <x:c t="n" s="0">
        <x:v>39.73068</x:v>
      </x:c>
      <x:c t="n" s="0">
        <x:v>54.20069</x:v>
      </x:c>
      <x:c t="n" s="0">
        <x:v>81.29826</x:v>
      </x:c>
      <x:c t="n" s="0">
        <x:v>84.78359</x:v>
      </x:c>
      <x:c t="n" s="0">
        <x:v>-28.27111</x:v>
      </x:c>
      <x:c t="n" s="0">
        <x:v>-25.51166</x:v>
      </x:c>
      <x:c t="n" s="0">
        <x:v>-11.489</x:v>
      </x:c>
      <x:c t="n" s="0">
        <x:v>-15.14883</x:v>
      </x:c>
      <x:c t="n" s="0">
        <x:v>-4.474742</x:v>
      </x:c>
      <x:c t="n" s="0">
        <x:v>-5.851244</x:v>
      </x:c>
      <x:c t="n" s="0">
        <x:v>5.464525</x:v>
      </x:c>
      <x:c t="n" s="0">
        <x:v>9.275054</x:v>
      </x:c>
      <x:c t="n" s="0">
        <x:v>15.11637</x:v>
      </x:c>
      <x:c t="n" s="0">
        <x:v>13.32414</x:v>
      </x:c>
      <x:c t="n" s="0">
        <x:v>21.0705</x:v>
      </x:c>
      <x:c t="n" s="0">
        <x:v>22.04654</x:v>
      </x:c>
      <x:c t="n" s="0">
        <x:v>21.7383</x:v>
      </x:c>
      <x:c t="n" s="0">
        <x:v>21.62558</x:v>
      </x:c>
      <x:c t="n" s="0">
        <x:v>18.20137</x:v>
      </x:c>
      <x:c t="n" s="0">
        <x:v>18.03674</x:v>
      </x:c>
      <x:c t="n" s="0">
        <x:v>21.14971</x:v>
      </x:c>
      <x:c t="n" s="0">
        <x:v>24.83261</x:v>
      </x:c>
      <x:c t="n" s="0">
        <x:v>30.23757</x:v>
      </x:c>
      <x:c t="n" s="0">
        <x:v>32.20885</x:v>
      </x:c>
      <x:c t="n" s="0">
        <x:v>27.93819</x:v>
      </x:c>
      <x:c t="n" s="0">
        <x:v>28.50334</x:v>
      </x:c>
      <x:c t="n" s="0">
        <x:v>25.72144</x:v>
      </x:c>
      <x:c t="n" s="0">
        <x:v>23.77312</x:v>
      </x:c>
      <x:c t="n" s="0">
        <x:v>21.34426</x:v>
      </x:c>
      <x:c t="n" s="0">
        <x:v>17.86412</x:v>
      </x:c>
      <x:c t="n" s="0">
        <x:v>15.44023</x:v>
      </x:c>
      <x:c t="n" s="0">
        <x:v>16.42786</x:v>
      </x:c>
      <x:c t="n" s="0">
        <x:v>22.25093</x:v>
      </x:c>
      <x:c t="n" s="0">
        <x:v>18.40807</x:v>
      </x:c>
      <x:c t="n" s="0">
        <x:v>12.15891</x:v>
      </x:c>
      <x:c t="n" s="0">
        <x:v>12.88876</x:v>
      </x:c>
      <x:c t="n" s="0">
        <x:v>10.10907</x:v>
      </x:c>
      <x:c t="n" s="0">
        <x:v>6.148744</x:v>
      </x:c>
      <x:c t="n" s="0">
        <x:v>8.027266</x:v>
      </x:c>
      <x:c t="n" s="0">
        <x:v>5.723253</x:v>
      </x:c>
      <x:c t="n" s="0">
        <x:v>-30.06697</x:v>
      </x:c>
      <x:c t="n" s="0">
        <x:v>-29.16826</x:v>
      </x:c>
      <x:c t="n" s="0">
        <x:v>-15.96322</x:v>
      </x:c>
      <x:c t="n" s="0">
        <x:v>-18.02878</x:v>
      </x:c>
      <x:c t="n" s="0">
        <x:v>-4.700253</x:v>
      </x:c>
      <x:c t="n" s="0">
        <x:v>-4.903334</x:v>
      </x:c>
      <x:c t="n" s="0">
        <x:v>5.566315</x:v>
      </x:c>
      <x:c t="n" s="0">
        <x:v>9.149206</x:v>
      </x:c>
      <x:c t="n" s="0">
        <x:v>8.599195</x:v>
      </x:c>
      <x:c t="n" s="0">
        <x:v>16.58826</x:v>
      </x:c>
      <x:c t="n" s="0">
        <x:v>20.24404</x:v>
      </x:c>
      <x:c t="n" s="0">
        <x:v>3.00592</x:v>
      </x:c>
      <x:c t="n" s="0">
        <x:v>23.14634</x:v>
      </x:c>
      <x:c t="n" s="0">
        <x:v>23.65589</x:v>
      </x:c>
      <x:c t="n" s="0">
        <x:v>-0.3204338</x:v>
      </x:c>
      <x:c t="n" s="0">
        <x:v>13.0637</x:v>
      </x:c>
      <x:c t="n" s="0">
        <x:v>13.05737</x:v>
      </x:c>
      <x:c t="n" s="0">
        <x:v>22.59751</x:v>
      </x:c>
      <x:c t="n" s="0">
        <x:v>29.68952</x:v>
      </x:c>
      <x:c t="n" s="0">
        <x:v>30.83356</x:v>
      </x:c>
      <x:c t="n" s="0">
        <x:v>25.45994</x:v>
      </x:c>
      <x:c t="n" s="0">
        <x:v>28.08054</x:v>
      </x:c>
      <x:c t="n" s="0">
        <x:v>24.63846</x:v>
      </x:c>
      <x:c t="n" s="0">
        <x:v>19.86607</x:v>
      </x:c>
      <x:c t="n" s="0">
        <x:v>22.93707</x:v>
      </x:c>
      <x:c t="n" s="0">
        <x:v>18.96792</x:v>
      </x:c>
      <x:c t="n" s="0">
        <x:v>19.68295</x:v>
      </x:c>
      <x:c t="n" s="0">
        <x:v>18.20997</x:v>
      </x:c>
      <x:c t="n" s="0">
        <x:v>25.15265</x:v>
      </x:c>
      <x:c t="n" s="0">
        <x:v>20.77674</x:v>
      </x:c>
      <x:c t="n" s="0">
        <x:v>13.56512</x:v>
      </x:c>
      <x:c t="n" s="0">
        <x:v>14.88469</x:v>
      </x:c>
      <x:c t="n" s="0">
        <x:v>11.79805</x:v>
      </x:c>
      <x:c t="n" s="0">
        <x:v>6.240068</x:v>
      </x:c>
      <x:c t="n" s="0">
        <x:v>8.74157</x:v>
      </x:c>
      <x:c t="n" s="0">
        <x:v>6.06989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43948.661400463</x:v>
      </x:c>
      <x:c t="n" s="7">
        <x:v>43948.661400463</x:v>
      </x:c>
      <x:c t="n" s="0">
        <x:v>39.31598</x:v>
      </x:c>
      <x:c t="n" s="0">
        <x:v>54.20069</x:v>
      </x:c>
      <x:c t="n" s="0">
        <x:v>84.47959</x:v>
      </x:c>
      <x:c t="n" s="0">
        <x:v>85.3828</x:v>
      </x:c>
      <x:c t="n" s="0">
        <x:v>-28.48884</x:v>
      </x:c>
      <x:c t="n" s="0">
        <x:v>-25.96243</x:v>
      </x:c>
      <x:c t="n" s="0">
        <x:v>-11.91714</x:v>
      </x:c>
      <x:c t="n" s="0">
        <x:v>-15.46766</x:v>
      </x:c>
      <x:c t="n" s="0">
        <x:v>-4.506946</x:v>
      </x:c>
      <x:c t="n" s="0">
        <x:v>-4.651601</x:v>
      </x:c>
      <x:c t="n" s="0">
        <x:v>5.479532</x:v>
      </x:c>
      <x:c t="n" s="0">
        <x:v>9.532568</x:v>
      </x:c>
      <x:c t="n" s="0">
        <x:v>14.59352</x:v>
      </x:c>
      <x:c t="n" s="0">
        <x:v>13.98198</x:v>
      </x:c>
      <x:c t="n" s="0">
        <x:v>20.89028</x:v>
      </x:c>
      <x:c t="n" s="0">
        <x:v>21.37049</x:v>
      </x:c>
      <x:c t="n" s="0">
        <x:v>21.96658</x:v>
      </x:c>
      <x:c t="n" s="0">
        <x:v>21.82183</x:v>
      </x:c>
      <x:c t="n" s="0">
        <x:v>17.75869</x:v>
      </x:c>
      <x:c t="n" s="0">
        <x:v>18.76407</x:v>
      </x:c>
      <x:c t="n" s="0">
        <x:v>21.9132</x:v>
      </x:c>
      <x:c t="n" s="0">
        <x:v>24.51985</x:v>
      </x:c>
      <x:c t="n" s="0">
        <x:v>30.90232</x:v>
      </x:c>
      <x:c t="n" s="0">
        <x:v>32.17529</x:v>
      </x:c>
      <x:c t="n" s="0">
        <x:v>28.54673</x:v>
      </x:c>
      <x:c t="n" s="0">
        <x:v>28.58245</x:v>
      </x:c>
      <x:c t="n" s="0">
        <x:v>25.34548</x:v>
      </x:c>
      <x:c t="n" s="0">
        <x:v>23.55558</x:v>
      </x:c>
      <x:c t="n" s="0">
        <x:v>22.01598</x:v>
      </x:c>
      <x:c t="n" s="0">
        <x:v>18.35304</x:v>
      </x:c>
      <x:c t="n" s="0">
        <x:v>16.4009</x:v>
      </x:c>
      <x:c t="n" s="0">
        <x:v>16.48771</x:v>
      </x:c>
      <x:c t="n" s="0">
        <x:v>23.35235</x:v>
      </x:c>
      <x:c t="n" s="0">
        <x:v>18.3625</x:v>
      </x:c>
      <x:c t="n" s="0">
        <x:v>12.1038</x:v>
      </x:c>
      <x:c t="n" s="0">
        <x:v>12.84998</x:v>
      </x:c>
      <x:c t="n" s="0">
        <x:v>10.03415</x:v>
      </x:c>
      <x:c t="n" s="0">
        <x:v>6.198208</x:v>
      </x:c>
      <x:c t="n" s="0">
        <x:v>8.070458</x:v>
      </x:c>
      <x:c t="n" s="0">
        <x:v>5.796824</x:v>
      </x:c>
      <x:c t="n" s="0">
        <x:v>-29.87166</x:v>
      </x:c>
      <x:c t="n" s="0">
        <x:v>-29.16826</x:v>
      </x:c>
      <x:c t="n" s="0">
        <x:v>-15.96322</x:v>
      </x:c>
      <x:c t="n" s="0">
        <x:v>-18.02878</x:v>
      </x:c>
      <x:c t="n" s="0">
        <x:v>-4.700253</x:v>
      </x:c>
      <x:c t="n" s="0">
        <x:v>-0.4102064</x:v>
      </x:c>
      <x:c t="n" s="0">
        <x:v>5.566315</x:v>
      </x:c>
      <x:c t="n" s="0">
        <x:v>10.79328</x:v>
      </x:c>
      <x:c t="n" s="0">
        <x:v>8.599195</x:v>
      </x:c>
      <x:c t="n" s="0">
        <x:v>16.58826</x:v>
      </x:c>
      <x:c t="n" s="0">
        <x:v>19.65311</x:v>
      </x:c>
      <x:c t="n" s="0">
        <x:v>3.00592</x:v>
      </x:c>
      <x:c t="n" s="0">
        <x:v>23.10457</x:v>
      </x:c>
      <x:c t="n" s="0">
        <x:v>22.82028</x:v>
      </x:c>
      <x:c t="n" s="0">
        <x:v>14.10669</x:v>
      </x:c>
      <x:c t="n" s="0">
        <x:v>21.55651</x:v>
      </x:c>
      <x:c t="n" s="0">
        <x:v>25.43067</x:v>
      </x:c>
      <x:c t="n" s="0">
        <x:v>21.39456</x:v>
      </x:c>
      <x:c t="n" s="0">
        <x:v>33.27021</x:v>
      </x:c>
      <x:c t="n" s="0">
        <x:v>31.85874</x:v>
      </x:c>
      <x:c t="n" s="0">
        <x:v>31.72594</x:v>
      </x:c>
      <x:c t="n" s="0">
        <x:v>28.54146</x:v>
      </x:c>
      <x:c t="n" s="0">
        <x:v>22.52451</x:v>
      </x:c>
      <x:c t="n" s="0">
        <x:v>21.3658</x:v>
      </x:c>
      <x:c t="n" s="0">
        <x:v>24.8655</x:v>
      </x:c>
      <x:c t="n" s="0">
        <x:v>21.21067</x:v>
      </x:c>
      <x:c t="n" s="0">
        <x:v>18.51282</x:v>
      </x:c>
      <x:c t="n" s="0">
        <x:v>16.38163</x:v>
      </x:c>
      <x:c t="n" s="0">
        <x:v>27.24003</x:v>
      </x:c>
      <x:c t="n" s="0">
        <x:v>18.75496</x:v>
      </x:c>
      <x:c t="n" s="0">
        <x:v>11.53568</x:v>
      </x:c>
      <x:c t="n" s="0">
        <x:v>12.56619</x:v>
      </x:c>
      <x:c t="n" s="0">
        <x:v>9.462751</x:v>
      </x:c>
      <x:c t="n" s="0">
        <x:v>6.994526</x:v>
      </x:c>
      <x:c t="n" s="0">
        <x:v>7.935376</x:v>
      </x:c>
      <x:c t="n" s="0">
        <x:v>6.230308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43948.661400463</x:v>
      </x:c>
      <x:c t="n" s="7">
        <x:v>43948.661400463</x:v>
      </x:c>
      <x:c t="n" s="0">
        <x:v>39.79803</x:v>
      </x:c>
      <x:c t="n" s="0">
        <x:v>54.20069</x:v>
      </x:c>
      <x:c t="n" s="0">
        <x:v>85.97047</x:v>
      </x:c>
      <x:c t="n" s="0">
        <x:v>88.30749</x:v>
      </x:c>
      <x:c t="n" s="0">
        <x:v>-28.64565</x:v>
      </x:c>
      <x:c t="n" s="0">
        <x:v>-26.38861</x:v>
      </x:c>
      <x:c t="n" s="0">
        <x:v>-12.31949</x:v>
      </x:c>
      <x:c t="n" s="0">
        <x:v>-15.75976</x:v>
      </x:c>
      <x:c t="n" s="0">
        <x:v>-4.534638</x:v>
      </x:c>
      <x:c t="n" s="0">
        <x:v>-3.42961</x:v>
      </x:c>
      <x:c t="n" s="0">
        <x:v>5.49231</x:v>
      </x:c>
      <x:c t="n" s="0">
        <x:v>9.741014</x:v>
      </x:c>
      <x:c t="n" s="0">
        <x:v>14.19732</x:v>
      </x:c>
      <x:c t="n" s="0">
        <x:v>14.38518</x:v>
      </x:c>
      <x:c t="n" s="0">
        <x:v>20.73022</x:v>
      </x:c>
      <x:c t="n" s="0">
        <x:v>21.60894</x:v>
      </x:c>
      <x:c t="n" s="0">
        <x:v>22.15246</x:v>
      </x:c>
      <x:c t="n" s="0">
        <x:v>22.30684</x:v>
      </x:c>
      <x:c t="n" s="0">
        <x:v>17.47709</x:v>
      </x:c>
      <x:c t="n" s="0">
        <x:v>18.62946</x:v>
      </x:c>
      <x:c t="n" s="0">
        <x:v>22.47314</x:v>
      </x:c>
      <x:c t="n" s="0">
        <x:v>23.88621</x:v>
      </x:c>
      <x:c t="n" s="0">
        <x:v>30.61427</x:v>
      </x:c>
      <x:c t="n" s="0">
        <x:v>31.88493</x:v>
      </x:c>
      <x:c t="n" s="0">
        <x:v>28.94203</x:v>
      </x:c>
      <x:c t="n" s="0">
        <x:v>29.48877</x:v>
      </x:c>
      <x:c t="n" s="0">
        <x:v>25.38691</x:v>
      </x:c>
      <x:c t="n" s="0">
        <x:v>23.15672</x:v>
      </x:c>
      <x:c t="n" s="0">
        <x:v>21.98436</x:v>
      </x:c>
      <x:c t="n" s="0">
        <x:v>18.47064</x:v>
      </x:c>
      <x:c t="n" s="0">
        <x:v>16.75037</x:v>
      </x:c>
      <x:c t="n" s="0">
        <x:v>16.72105</x:v>
      </x:c>
      <x:c t="n" s="0">
        <x:v>24.42502</x:v>
      </x:c>
      <x:c t="n" s="0">
        <x:v>19.41106</x:v>
      </x:c>
      <x:c t="n" s="0">
        <x:v>12.79493</x:v>
      </x:c>
      <x:c t="n" s="0">
        <x:v>13.29002</x:v>
      </x:c>
      <x:c t="n" s="0">
        <x:v>10.33669</x:v>
      </x:c>
      <x:c t="n" s="0">
        <x:v>6.522638</x:v>
      </x:c>
      <x:c t="n" s="0">
        <x:v>8.19556</x:v>
      </x:c>
      <x:c t="n" s="0">
        <x:v>5.784856</x:v>
      </x:c>
      <x:c t="n" s="0">
        <x:v>-29.68476</x:v>
      </x:c>
      <x:c t="n" s="0">
        <x:v>-29.16826</x:v>
      </x:c>
      <x:c t="n" s="0">
        <x:v>-16.14845</x:v>
      </x:c>
      <x:c t="n" s="0">
        <x:v>-18.28591</x:v>
      </x:c>
      <x:c t="n" s="0">
        <x:v>-4.700253</x:v>
      </x:c>
      <x:c t="n" s="0">
        <x:v>0.4351092</x:v>
      </x:c>
      <x:c t="n" s="0">
        <x:v>5.251252</x:v>
      </x:c>
      <x:c t="n" s="0">
        <x:v>10.79328</x:v>
      </x:c>
      <x:c t="n" s="0">
        <x:v>10.87261</x:v>
      </x:c>
      <x:c t="n" s="0">
        <x:v>16.08869</x:v>
      </x:c>
      <x:c t="n" s="0">
        <x:v>19.65311</x:v>
      </x:c>
      <x:c t="n" s="0">
        <x:v>23.37013</x:v>
      </x:c>
      <x:c t="n" s="0">
        <x:v>23.10457</x:v>
      </x:c>
      <x:c t="n" s="0">
        <x:v>24.58406</x:v>
      </x:c>
      <x:c t="n" s="0">
        <x:v>15.81635</x:v>
      </x:c>
      <x:c t="n" s="0">
        <x:v>16.85522</x:v>
      </x:c>
      <x:c t="n" s="0">
        <x:v>24.45519</x:v>
      </x:c>
      <x:c t="n" s="0">
        <x:v>18.31828</x:v>
      </x:c>
      <x:c t="n" s="0">
        <x:v>28.90003</x:v>
      </x:c>
      <x:c t="n" s="0">
        <x:v>30.65985</x:v>
      </x:c>
      <x:c t="n" s="0">
        <x:v>30.05213</x:v>
      </x:c>
      <x:c t="n" s="0">
        <x:v>32.85508</x:v>
      </x:c>
      <x:c t="n" s="0">
        <x:v>26.73957</x:v>
      </x:c>
      <x:c t="n" s="0">
        <x:v>20.01805</x:v>
      </x:c>
      <x:c t="n" s="0">
        <x:v>22.32871</x:v>
      </x:c>
      <x:c t="n" s="0">
        <x:v>16.36456</x:v>
      </x:c>
      <x:c t="n" s="0">
        <x:v>18.4757</x:v>
      </x:c>
      <x:c t="n" s="0">
        <x:v>20.81112</x:v>
      </x:c>
      <x:c t="n" s="0">
        <x:v>28.43914</x:v>
      </x:c>
      <x:c t="n" s="0">
        <x:v>22.66668</x:v>
      </x:c>
      <x:c t="n" s="0">
        <x:v>15.79297</x:v>
      </x:c>
      <x:c t="n" s="0">
        <x:v>15.27486</x:v>
      </x:c>
      <x:c t="n" s="0">
        <x:v>11.60185</x:v>
      </x:c>
      <x:c t="n" s="0">
        <x:v>7.527202</x:v>
      </x:c>
      <x:c t="n" s="0">
        <x:v>8.686988</x:v>
      </x:c>
      <x:c t="n" s="0">
        <x:v>5.639576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43948.661400463</x:v>
      </x:c>
      <x:c t="n" s="7">
        <x:v>43948.661400463</x:v>
      </x:c>
      <x:c t="n" s="0">
        <x:v>38.25945</x:v>
      </x:c>
      <x:c t="n" s="0">
        <x:v>54.20069</x:v>
      </x:c>
      <x:c t="n" s="0">
        <x:v>88.40218</x:v>
      </x:c>
      <x:c t="n" s="0">
        <x:v>89.25974</x:v>
      </x:c>
      <x:c t="n" s="0">
        <x:v>-28.78418</x:v>
      </x:c>
      <x:c t="n" s="0">
        <x:v>-26.78833</x:v>
      </x:c>
      <x:c t="n" s="0">
        <x:v>-12.79627</x:v>
      </x:c>
      <x:c t="n" s="0">
        <x:v>-16.21363</x:v>
      </x:c>
      <x:c t="n" s="0">
        <x:v>-4.558429</x:v>
      </x:c>
      <x:c t="n" s="0">
        <x:v>-2.603722</x:v>
      </x:c>
      <x:c t="n" s="0">
        <x:v>5.127281</x:v>
      </x:c>
      <x:c t="n" s="0">
        <x:v>9.939242</x:v>
      </x:c>
      <x:c t="n" s="0">
        <x:v>13.86281</x:v>
      </x:c>
      <x:c t="n" s="0">
        <x:v>14.57123</x:v>
      </x:c>
      <x:c t="n" s="0">
        <x:v>20.46057</x:v>
      </x:c>
      <x:c t="n" s="0">
        <x:v>22.03862</x:v>
      </x:c>
      <x:c t="n" s="0">
        <x:v>22.46822</x:v>
      </x:c>
      <x:c t="n" s="0">
        <x:v>22.76941</x:v>
      </x:c>
      <x:c t="n" s="0">
        <x:v>17.60281</x:v>
      </x:c>
      <x:c t="n" s="0">
        <x:v>18.23636</x:v>
      </x:c>
      <x:c t="n" s="0">
        <x:v>22.05612</x:v>
      </x:c>
      <x:c t="n" s="0">
        <x:v>24.09865</x:v>
      </x:c>
      <x:c t="n" s="0">
        <x:v>30.32043</x:v>
      </x:c>
      <x:c t="n" s="0">
        <x:v>32.17392</x:v>
      </x:c>
      <x:c t="n" s="0">
        <x:v>29.05091</x:v>
      </x:c>
      <x:c t="n" s="0">
        <x:v>29.425</x:v>
      </x:c>
      <x:c t="n" s="0">
        <x:v>25.59773</x:v>
      </x:c>
      <x:c t="n" s="0">
        <x:v>23.28655</x:v>
      </x:c>
      <x:c t="n" s="0">
        <x:v>22.25124</x:v>
      </x:c>
      <x:c t="n" s="0">
        <x:v>18.15655</x:v>
      </x:c>
      <x:c t="n" s="0">
        <x:v>16.77864</x:v>
      </x:c>
      <x:c t="n" s="0">
        <x:v>17.12104</x:v>
      </x:c>
      <x:c t="n" s="0">
        <x:v>25.19624</x:v>
      </x:c>
      <x:c t="n" s="0">
        <x:v>18.98824</x:v>
      </x:c>
      <x:c t="n" s="0">
        <x:v>12.49599</x:v>
      </x:c>
      <x:c t="n" s="0">
        <x:v>12.87493</x:v>
      </x:c>
      <x:c t="n" s="0">
        <x:v>9.995926</x:v>
      </x:c>
      <x:c t="n" s="0">
        <x:v>6.277936</x:v>
      </x:c>
      <x:c t="n" s="0">
        <x:v>8.177802</x:v>
      </x:c>
      <x:c t="n" s="0">
        <x:v>5.769125</x:v>
      </x:c>
      <x:c t="n" s="0">
        <x:v>-29.68476</x:v>
      </x:c>
      <x:c t="n" s="0">
        <x:v>-29.16826</x:v>
      </x:c>
      <x:c t="n" s="0">
        <x:v>-17.72865</x:v>
      </x:c>
      <x:c t="n" s="0">
        <x:v>-20.70406</x:v>
      </x:c>
      <x:c t="n" s="0">
        <x:v>-4.700253</x:v>
      </x:c>
      <x:c t="n" s="0">
        <x:v>0.4351092</x:v>
      </x:c>
      <x:c t="n" s="0">
        <x:v>2.002659</x:v>
      </x:c>
      <x:c t="n" s="0">
        <x:v>11.00858</x:v>
      </x:c>
      <x:c t="n" s="0">
        <x:v>11.11837</x:v>
      </x:c>
      <x:c t="n" s="0">
        <x:v>15.52408</x:v>
      </x:c>
      <x:c t="n" s="0">
        <x:v>17.78514</x:v>
      </x:c>
      <x:c t="n" s="0">
        <x:v>23.94506</x:v>
      </x:c>
      <x:c t="n" s="0">
        <x:v>24.08825</x:v>
      </x:c>
      <x:c t="n" s="0">
        <x:v>24.25537</x:v>
      </x:c>
      <x:c t="n" s="0">
        <x:v>18.27326</x:v>
      </x:c>
      <x:c t="n" s="0">
        <x:v>14.31141</x:v>
      </x:c>
      <x:c t="n" s="0">
        <x:v>16.14804</x:v>
      </x:c>
      <x:c t="n" s="0">
        <x:v>24.65332</x:v>
      </x:c>
      <x:c t="n" s="0">
        <x:v>28.37792</x:v>
      </x:c>
      <x:c t="n" s="0">
        <x:v>33.37166</x:v>
      </x:c>
      <x:c t="n" s="0">
        <x:v>30.26954</x:v>
      </x:c>
      <x:c t="n" s="0">
        <x:v>29.12951</x:v>
      </x:c>
      <x:c t="n" s="0">
        <x:v>25.27952</x:v>
      </x:c>
      <x:c t="n" s="0">
        <x:v>24.07571</x:v>
      </x:c>
      <x:c t="n" s="0">
        <x:v>22.74605</x:v>
      </x:c>
      <x:c t="n" s="0">
        <x:v>15.64702</x:v>
      </x:c>
      <x:c t="n" s="0">
        <x:v>17.00075</x:v>
      </x:c>
      <x:c t="n" s="0">
        <x:v>13.15974</x:v>
      </x:c>
      <x:c t="n" s="0">
        <x:v>27.49648</x:v>
      </x:c>
      <x:c t="n" s="0">
        <x:v>15.15138</x:v>
      </x:c>
      <x:c t="n" s="0">
        <x:v>9.387926</x:v>
      </x:c>
      <x:c t="n" s="0">
        <x:v>8.49526</x:v>
      </x:c>
      <x:c t="n" s="0">
        <x:v>6.997656</x:v>
      </x:c>
      <x:c t="n" s="0">
        <x:v>4.42943</x:v>
      </x:c>
      <x:c t="n" s="0">
        <x:v>8.178995</x:v>
      </x:c>
      <x:c t="n" s="0">
        <x:v>5.670936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43948.661400463</x:v>
      </x:c>
      <x:c t="n" s="7">
        <x:v>43948.661400463</x:v>
      </x:c>
      <x:c t="n" s="0">
        <x:v>38.36276</x:v>
      </x:c>
      <x:c t="n" s="0">
        <x:v>54.20069</x:v>
      </x:c>
      <x:c t="n" s="0">
        <x:v>84.49258</x:v>
      </x:c>
      <x:c t="n" s="0">
        <x:v>86.78899</x:v>
      </x:c>
      <x:c t="n" s="0">
        <x:v>-28.90574</x:v>
      </x:c>
      <x:c t="n" s="0">
        <x:v>-27.16179</x:v>
      </x:c>
      <x:c t="n" s="0">
        <x:v>-13.2495</x:v>
      </x:c>
      <x:c t="n" s="0">
        <x:v>-16.64276</x:v>
      </x:c>
      <x:c t="n" s="0">
        <x:v>-4.578852</x:v>
      </x:c>
      <x:c t="n" s="0">
        <x:v>-2.004682</x:v>
      </x:c>
      <x:c t="n" s="0">
        <x:v>4.789241</x:v>
      </x:c>
      <x:c t="n" s="0">
        <x:v>10.17509</x:v>
      </x:c>
      <x:c t="n" s="0">
        <x:v>13.46225</x:v>
      </x:c>
      <x:c t="n" s="0">
        <x:v>14.72404</x:v>
      </x:c>
      <x:c t="n" s="0">
        <x:v>19.81687</x:v>
      </x:c>
      <x:c t="n" s="0">
        <x:v>22.37466</x:v>
      </x:c>
      <x:c t="n" s="0">
        <x:v>22.80374</x:v>
      </x:c>
      <x:c t="n" s="0">
        <x:v>22.17678</x:v>
      </x:c>
      <x:c t="n" s="0">
        <x:v>17.44719</x:v>
      </x:c>
      <x:c t="n" s="0">
        <x:v>18.24093</x:v>
      </x:c>
      <x:c t="n" s="0">
        <x:v>22.01552</x:v>
      </x:c>
      <x:c t="n" s="0">
        <x:v>23.67798</x:v>
      </x:c>
      <x:c t="n" s="0">
        <x:v>30.24258</x:v>
      </x:c>
      <x:c t="n" s="0">
        <x:v>32.08031</x:v>
      </x:c>
      <x:c t="n" s="0">
        <x:v>29.14428</x:v>
      </x:c>
      <x:c t="n" s="0">
        <x:v>29.31231</x:v>
      </x:c>
      <x:c t="n" s="0">
        <x:v>26.32972</x:v>
      </x:c>
      <x:c t="n" s="0">
        <x:v>23.2683</x:v>
      </x:c>
      <x:c t="n" s="0">
        <x:v>22.14436</x:v>
      </x:c>
      <x:c t="n" s="0">
        <x:v>18.118</x:v>
      </x:c>
      <x:c t="n" s="0">
        <x:v>16.58404</x:v>
      </x:c>
      <x:c t="n" s="0">
        <x:v>16.73124</x:v>
      </x:c>
      <x:c t="n" s="0">
        <x:v>25.46732</x:v>
      </x:c>
      <x:c t="n" s="0">
        <x:v>18.57138</x:v>
      </x:c>
      <x:c t="n" s="0">
        <x:v>12.3408</x:v>
      </x:c>
      <x:c t="n" s="0">
        <x:v>12.64788</x:v>
      </x:c>
      <x:c t="n" s="0">
        <x:v>9.810164</x:v>
      </x:c>
      <x:c t="n" s="0">
        <x:v>6.094439</x:v>
      </x:c>
      <x:c t="n" s="0">
        <x:v>8.029534</x:v>
      </x:c>
      <x:c t="n" s="0">
        <x:v>5.808263</x:v>
      </x:c>
      <x:c t="n" s="0">
        <x:v>-29.68476</x:v>
      </x:c>
      <x:c t="n" s="0">
        <x:v>-29.16826</x:v>
      </x:c>
      <x:c t="n" s="0">
        <x:v>-17.72865</x:v>
      </x:c>
      <x:c t="n" s="0">
        <x:v>-20.70406</x:v>
      </x:c>
      <x:c t="n" s="0">
        <x:v>-4.700253</x:v>
      </x:c>
      <x:c t="n" s="0">
        <x:v>0.4351092</x:v>
      </x:c>
      <x:c t="n" s="0">
        <x:v>2.002659</x:v>
      </x:c>
      <x:c t="n" s="0">
        <x:v>11.34526</x:v>
      </x:c>
      <x:c t="n" s="0">
        <x:v>9.533667</x:v>
      </x:c>
      <x:c t="n" s="0">
        <x:v>15.52408</x:v>
      </x:c>
      <x:c t="n" s="0">
        <x:v>7.966821</x:v>
      </x:c>
      <x:c t="n" s="0">
        <x:v>23.94506</x:v>
      </x:c>
      <x:c t="n" s="0">
        <x:v>24.37217</x:v>
      </x:c>
      <x:c t="n" s="0">
        <x:v>13.77953</x:v>
      </x:c>
      <x:c t="n" s="0">
        <x:v>15.99906</x:v>
      </x:c>
      <x:c t="n" s="0">
        <x:v>18.70779</x:v>
      </x:c>
      <x:c t="n" s="0">
        <x:v>21.88646</x:v>
      </x:c>
      <x:c t="n" s="0">
        <x:v>19.8563</x:v>
      </x:c>
      <x:c t="n" s="0">
        <x:v>29.35602</x:v>
      </x:c>
      <x:c t="n" s="0">
        <x:v>31.79575</x:v>
      </x:c>
      <x:c t="n" s="0">
        <x:v>30.46651</x:v>
      </x:c>
      <x:c t="n" s="0">
        <x:v>27.76595</x:v>
      </x:c>
      <x:c t="n" s="0">
        <x:v>29.01246</x:v>
      </x:c>
      <x:c t="n" s="0">
        <x:v>22.96856</x:v>
      </x:c>
      <x:c t="n" s="0">
        <x:v>21.94303</x:v>
      </x:c>
      <x:c t="n" s="0">
        <x:v>18.13524</x:v>
      </x:c>
      <x:c t="n" s="0">
        <x:v>14.21383</x:v>
      </x:c>
      <x:c t="n" s="0">
        <x:v>14.78815</x:v>
      </x:c>
      <x:c t="n" s="0">
        <x:v>27.17388</x:v>
      </x:c>
      <x:c t="n" s="0">
        <x:v>15.08651</x:v>
      </x:c>
      <x:c t="n" s="0">
        <x:v>11.22103</x:v>
      </x:c>
      <x:c t="n" s="0">
        <x:v>11.82987</x:v>
      </x:c>
      <x:c t="n" s="0">
        <x:v>8.453254</x:v>
      </x:c>
      <x:c t="n" s="0">
        <x:v>4.643883</x:v>
      </x:c>
      <x:c t="n" s="0">
        <x:v>7.28121</x:v>
      </x:c>
      <x:c t="n" s="0">
        <x:v>5.864944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43948.661400463</x:v>
      </x:c>
      <x:c t="n" s="7">
        <x:v>43948.661400463</x:v>
      </x:c>
      <x:c t="n" s="0">
        <x:v>38.37278</x:v>
      </x:c>
      <x:c t="n" s="0">
        <x:v>54.20069</x:v>
      </x:c>
      <x:c t="n" s="0">
        <x:v>79.53548</x:v>
      </x:c>
      <x:c t="n" s="0">
        <x:v>81.68441</x:v>
      </x:c>
      <x:c t="n" s="0">
        <x:v>-28.7776</x:v>
      </x:c>
      <x:c t="n" s="0">
        <x:v>-25.9008</x:v>
      </x:c>
      <x:c t="n" s="0">
        <x:v>-13.67793</x:v>
      </x:c>
      <x:c t="n" s="0">
        <x:v>-17.04611</x:v>
      </x:c>
      <x:c t="n" s="0">
        <x:v>-4.325057</x:v>
      </x:c>
      <x:c t="n" s="0">
        <x:v>-1.551313</x:v>
      </x:c>
      <x:c t="n" s="0">
        <x:v>4.478132</x:v>
      </x:c>
      <x:c t="n" s="0">
        <x:v>10.36683</x:v>
      </x:c>
      <x:c t="n" s="0">
        <x:v>12.99255</x:v>
      </x:c>
      <x:c t="n" s="0">
        <x:v>15.01049</x:v>
      </x:c>
      <x:c t="n" s="0">
        <x:v>19.17978</x:v>
      </x:c>
      <x:c t="n" s="0">
        <x:v>22.15178</x:v>
      </x:c>
      <x:c t="n" s="0">
        <x:v>22.61488</x:v>
      </x:c>
      <x:c t="n" s="0">
        <x:v>21.95514</x:v>
      </x:c>
      <x:c t="n" s="0">
        <x:v>17.27345</x:v>
      </x:c>
      <x:c t="n" s="0">
        <x:v>18.85991</x:v>
      </x:c>
      <x:c t="n" s="0">
        <x:v>21.73907</x:v>
      </x:c>
      <x:c t="n" s="0">
        <x:v>23.17083</x:v>
      </x:c>
      <x:c t="n" s="0">
        <x:v>30.98568</x:v>
      </x:c>
      <x:c t="n" s="0">
        <x:v>32.85521</x:v>
      </x:c>
      <x:c t="n" s="0">
        <x:v>29.81504</x:v>
      </x:c>
      <x:c t="n" s="0">
        <x:v>29.03337</x:v>
      </x:c>
      <x:c t="n" s="0">
        <x:v>26.91202</x:v>
      </x:c>
      <x:c t="n" s="0">
        <x:v>23.16559</x:v>
      </x:c>
      <x:c t="n" s="0">
        <x:v>22.59025</x:v>
      </x:c>
      <x:c t="n" s="0">
        <x:v>18.06422</x:v>
      </x:c>
      <x:c t="n" s="0">
        <x:v>16.85591</x:v>
      </x:c>
      <x:c t="n" s="0">
        <x:v>17.01476</x:v>
      </x:c>
      <x:c t="n" s="0">
        <x:v>25.96079</x:v>
      </x:c>
      <x:c t="n" s="0">
        <x:v>18.25153</x:v>
      </x:c>
      <x:c t="n" s="0">
        <x:v>11.9905</x:v>
      </x:c>
      <x:c t="n" s="0">
        <x:v>12.44431</x:v>
      </x:c>
      <x:c t="n" s="0">
        <x:v>9.680949</x:v>
      </x:c>
      <x:c t="n" s="0">
        <x:v>6.06534</x:v>
      </x:c>
      <x:c t="n" s="0">
        <x:v>7.921992</x:v>
      </x:c>
      <x:c t="n" s="0">
        <x:v>5.678171</x:v>
      </x:c>
      <x:c t="n" s="0">
        <x:v>-27.87137</x:v>
      </x:c>
      <x:c t="n" s="0">
        <x:v>-21.38807</x:v>
      </x:c>
      <x:c t="n" s="0">
        <x:v>-17.72865</x:v>
      </x:c>
      <x:c t="n" s="0">
        <x:v>-20.70406</x:v>
      </x:c>
      <x:c t="n" s="0">
        <x:v>-2.861099</x:v>
      </x:c>
      <x:c t="n" s="0">
        <x:v>0.4351092</x:v>
      </x:c>
      <x:c t="n" s="0">
        <x:v>2.002659</x:v>
      </x:c>
      <x:c t="n" s="0">
        <x:v>11.34526</x:v>
      </x:c>
      <x:c t="n" s="0">
        <x:v>8.201178</x:v>
      </x:c>
      <x:c t="n" s="0">
        <x:v>16.51658</x:v>
      </x:c>
      <x:c t="n" s="0">
        <x:v>7.966821</x:v>
      </x:c>
      <x:c t="n" s="0">
        <x:v>19.60334</x:v>
      </x:c>
      <x:c t="n" s="0">
        <x:v>20.29578</x:v>
      </x:c>
      <x:c t="n" s="0">
        <x:v>21.58581</x:v>
      </x:c>
      <x:c t="n" s="0">
        <x:v>16.92658</x:v>
      </x:c>
      <x:c t="n" s="0">
        <x:v>21.64137</x:v>
      </x:c>
      <x:c t="n" s="0">
        <x:v>20.01052</x:v>
      </x:c>
      <x:c t="n" s="0">
        <x:v>18.79893</x:v>
      </x:c>
      <x:c t="n" s="0">
        <x:v>34.48617</x:v>
      </x:c>
      <x:c t="n" s="0">
        <x:v>36.10476</x:v>
      </x:c>
      <x:c t="n" s="0">
        <x:v>31.70278</x:v>
      </x:c>
      <x:c t="n" s="0">
        <x:v>28.31168</x:v>
      </x:c>
      <x:c t="n" s="0">
        <x:v>30.10246</x:v>
      </x:c>
      <x:c t="n" s="0">
        <x:v>23.05898</x:v>
      </x:c>
      <x:c t="n" s="0">
        <x:v>24.19796</x:v>
      </x:c>
      <x:c t="n" s="0">
        <x:v>17.76174</x:v>
      </x:c>
      <x:c t="n" s="0">
        <x:v>18.26063</x:v>
      </x:c>
      <x:c t="n" s="0">
        <x:v>18.07108</x:v>
      </x:c>
      <x:c t="n" s="0">
        <x:v>27.92579</x:v>
      </x:c>
      <x:c t="n" s="0">
        <x:v>15.2851</x:v>
      </x:c>
      <x:c t="n" s="0">
        <x:v>8.632251</x:v>
      </x:c>
      <x:c t="n" s="0">
        <x:v>10.29097</x:v>
      </x:c>
      <x:c t="n" s="0">
        <x:v>8.654994</x:v>
      </x:c>
      <x:c t="n" s="0">
        <x:v>5.938137</x:v>
      </x:c>
      <x:c t="n" s="0">
        <x:v>6.582321</x:v>
      </x:c>
      <x:c t="n" s="0">
        <x:v>4.929966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43948.661400463</x:v>
      </x:c>
      <x:c t="n" s="7">
        <x:v>43948.661400463</x:v>
      </x:c>
      <x:c t="n" s="0">
        <x:v>38.21954</x:v>
      </x:c>
      <x:c t="n" s="0">
        <x:v>54.20069</x:v>
      </x:c>
      <x:c t="n" s="0">
        <x:v>69.14722</x:v>
      </x:c>
      <x:c t="n" s="0">
        <x:v>74.48281</x:v>
      </x:c>
      <x:c t="n" s="0">
        <x:v>-28.54921</x:v>
      </x:c>
      <x:c t="n" s="0">
        <x:v>-24.48101</x:v>
      </x:c>
      <x:c t="n" s="0">
        <x:v>-14.08058</x:v>
      </x:c>
      <x:c t="n" s="0">
        <x:v>-17.42298</x:v>
      </x:c>
      <x:c t="n" s="0">
        <x:v>-3.982592</x:v>
      </x:c>
      <x:c t="n" s="0">
        <x:v>-1.221694</x:v>
      </x:c>
      <x:c t="n" s="0">
        <x:v>4.193567</x:v>
      </x:c>
      <x:c t="n" s="0">
        <x:v>10.63787</x:v>
      </x:c>
      <x:c t="n" s="0">
        <x:v>12.54682</x:v>
      </x:c>
      <x:c t="n" s="0">
        <x:v>15.32284</x:v>
      </x:c>
      <x:c t="n" s="0">
        <x:v>18.55027</x:v>
      </x:c>
      <x:c t="n" s="0">
        <x:v>21.63946</x:v>
      </x:c>
      <x:c t="n" s="0">
        <x:v>21.95827</x:v>
      </x:c>
      <x:c t="n" s="0">
        <x:v>22.65377</x:v>
      </x:c>
      <x:c t="n" s="0">
        <x:v>17.84804</x:v>
      </x:c>
      <x:c t="n" s="0">
        <x:v>19.46911</x:v>
      </x:c>
      <x:c t="n" s="0">
        <x:v>21.6477</x:v>
      </x:c>
      <x:c t="n" s="0">
        <x:v>23.20313</x:v>
      </x:c>
      <x:c t="n" s="0">
        <x:v>31.25916</x:v>
      </x:c>
      <x:c t="n" s="0">
        <x:v>32.89906</x:v>
      </x:c>
      <x:c t="n" s="0">
        <x:v>29.68173</x:v>
      </x:c>
      <x:c t="n" s="0">
        <x:v>28.97547</x:v>
      </x:c>
      <x:c t="n" s="0">
        <x:v>26.64811</x:v>
      </x:c>
      <x:c t="n" s="0">
        <x:v>23.0782</x:v>
      </x:c>
      <x:c t="n" s="0">
        <x:v>22.10236</x:v>
      </x:c>
      <x:c t="n" s="0">
        <x:v>17.61649</x:v>
      </x:c>
      <x:c t="n" s="0">
        <x:v>16.6978</x:v>
      </x:c>
      <x:c t="n" s="0">
        <x:v>16.54688</x:v>
      </x:c>
      <x:c t="n" s="0">
        <x:v>26.34379</x:v>
      </x:c>
      <x:c t="n" s="0">
        <x:v>17.81223</x:v>
      </x:c>
      <x:c t="n" s="0">
        <x:v>11.58127</x:v>
      </x:c>
      <x:c t="n" s="0">
        <x:v>12.17153</x:v>
      </x:c>
      <x:c t="n" s="0">
        <x:v>9.544677</x:v>
      </x:c>
      <x:c t="n" s="0">
        <x:v>6.121471</x:v>
      </x:c>
      <x:c t="n" s="0">
        <x:v>7.851059</x:v>
      </x:c>
      <x:c t="n" s="0">
        <x:v>5.661204</x:v>
      </x:c>
      <x:c t="n" s="0">
        <x:v>-27.40338</x:v>
      </x:c>
      <x:c t="n" s="0">
        <x:v>-20.27776</x:v>
      </x:c>
      <x:c t="n" s="0">
        <x:v>-17.72865</x:v>
      </x:c>
      <x:c t="n" s="0">
        <x:v>-20.70406</x:v>
      </x:c>
      <x:c t="n" s="0">
        <x:v>-2.388044</x:v>
      </x:c>
      <x:c t="n" s="0">
        <x:v>0.2258871</x:v>
      </x:c>
      <x:c t="n" s="0">
        <x:v>2.002659</x:v>
      </x:c>
      <x:c t="n" s="0">
        <x:v>12.02817</x:v>
      </x:c>
      <x:c t="n" s="0">
        <x:v>8.201178</x:v>
      </x:c>
      <x:c t="n" s="0">
        <x:v>16.8027</x:v>
      </x:c>
      <x:c t="n" s="0">
        <x:v>7.966821</x:v>
      </x:c>
      <x:c t="n" s="0">
        <x:v>15.91266</x:v>
      </x:c>
      <x:c t="n" s="0">
        <x:v>8.499461</x:v>
      </x:c>
      <x:c t="n" s="0">
        <x:v>25.37064</x:v>
      </x:c>
      <x:c t="n" s="0">
        <x:v>20.21599</x:v>
      </x:c>
      <x:c t="n" s="0">
        <x:v>21.76506</x:v>
      </x:c>
      <x:c t="n" s="0">
        <x:v>20.68206</x:v>
      </x:c>
      <x:c t="n" s="0">
        <x:v>23.12122</x:v>
      </x:c>
      <x:c t="n" s="0">
        <x:v>31.97567</x:v>
      </x:c>
      <x:c t="n" s="0">
        <x:v>31.87567</x:v>
      </x:c>
      <x:c t="n" s="0">
        <x:v>28.00978</x:v>
      </x:c>
      <x:c t="n" s="0">
        <x:v>27.64393</x:v>
      </x:c>
      <x:c t="n" s="0">
        <x:v>21.13429</x:v>
      </x:c>
      <x:c t="n" s="0">
        <x:v>23.07841</x:v>
      </x:c>
      <x:c t="n" s="0">
        <x:v>17.64087</x:v>
      </x:c>
      <x:c t="n" s="0">
        <x:v>14.44554</x:v>
      </x:c>
      <x:c t="n" s="0">
        <x:v>16.26966</x:v>
      </x:c>
      <x:c t="n" s="0">
        <x:v>11.26888</x:v>
      </x:c>
      <x:c t="n" s="0">
        <x:v>28.12668</x:v>
      </x:c>
      <x:c t="n" s="0">
        <x:v>13.7576</x:v>
      </x:c>
      <x:c t="n" s="0">
        <x:v>8.666558</x:v>
      </x:c>
      <x:c t="n" s="0">
        <x:v>10.18811</x:v>
      </x:c>
      <x:c t="n" s="0">
        <x:v>8.621791</x:v>
      </x:c>
      <x:c t="n" s="0">
        <x:v>6.229406</x:v>
      </x:c>
      <x:c t="n" s="0">
        <x:v>7.942972</x:v>
      </x:c>
      <x:c t="n" s="0">
        <x:v>5.561891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43948.661412037</x:v>
      </x:c>
      <x:c t="n" s="7">
        <x:v>43948.661412037</x:v>
      </x:c>
      <x:c t="n" s="0">
        <x:v>39.44936</x:v>
      </x:c>
      <x:c t="n" s="0">
        <x:v>54.20069</x:v>
      </x:c>
      <x:c t="n" s="0">
        <x:v>62.18525</x:v>
      </x:c>
      <x:c t="n" s="0">
        <x:v>69.56634</x:v>
      </x:c>
      <x:c t="n" s="0">
        <x:v>-28.36287</x:v>
      </x:c>
      <x:c t="n" s="0">
        <x:v>-23.55328</x:v>
      </x:c>
      <x:c t="n" s="0">
        <x:v>-14.45674</x:v>
      </x:c>
      <x:c t="n" s="0">
        <x:v>-17.77294</x:v>
      </x:c>
      <x:c t="n" s="0">
        <x:v>-3.710083</x:v>
      </x:c>
      <x:c t="n" s="0">
        <x:v>-1.103527</x:v>
      </x:c>
      <x:c t="n" s="0">
        <x:v>3.945</x:v>
      </x:c>
      <x:c t="n" s="0">
        <x:v>10.87071</x:v>
      </x:c>
      <x:c t="n" s="0">
        <x:v>12.09869</x:v>
      </x:c>
      <x:c t="n" s="0">
        <x:v>15.5729</x:v>
      </x:c>
      <x:c t="n" s="0">
        <x:v>18.48747</x:v>
      </x:c>
      <x:c t="n" s="0">
        <x:v>21.14833</x:v>
      </x:c>
      <x:c t="n" s="0">
        <x:v>21.38322</x:v>
      </x:c>
      <x:c t="n" s="0">
        <x:v>22.9869</x:v>
      </x:c>
      <x:c t="n" s="0">
        <x:v>19.68048</x:v>
      </x:c>
      <x:c t="n" s="0">
        <x:v>19.82047</x:v>
      </x:c>
      <x:c t="n" s="0">
        <x:v>21.17868</x:v>
      </x:c>
      <x:c t="n" s="0">
        <x:v>24.44915</x:v>
      </x:c>
      <x:c t="n" s="0">
        <x:v>31.42468</x:v>
      </x:c>
      <x:c t="n" s="0">
        <x:v>32.47985</x:v>
      </x:c>
      <x:c t="n" s="0">
        <x:v>29.42941</x:v>
      </x:c>
      <x:c t="n" s="0">
        <x:v>28.88564</x:v>
      </x:c>
      <x:c t="n" s="0">
        <x:v>26.49344</x:v>
      </x:c>
      <x:c t="n" s="0">
        <x:v>23.15979</x:v>
      </x:c>
      <x:c t="n" s="0">
        <x:v>21.94465</x:v>
      </x:c>
      <x:c t="n" s="0">
        <x:v>17.77212</x:v>
      </x:c>
      <x:c t="n" s="0">
        <x:v>16.42048</x:v>
      </x:c>
      <x:c t="n" s="0">
        <x:v>16.20102</x:v>
      </x:c>
      <x:c t="n" s="0">
        <x:v>26.38393</x:v>
      </x:c>
      <x:c t="n" s="0">
        <x:v>17.40176</x:v>
      </x:c>
      <x:c t="n" s="0">
        <x:v>11.1603</x:v>
      </x:c>
      <x:c t="n" s="0">
        <x:v>11.77536</x:v>
      </x:c>
      <x:c t="n" s="0">
        <x:v>9.279743</x:v>
      </x:c>
      <x:c t="n" s="0">
        <x:v>5.890379</x:v>
      </x:c>
      <x:c t="n" s="0">
        <x:v>7.78614</x:v>
      </x:c>
      <x:c t="n" s="0">
        <x:v>5.753544</x:v>
      </x:c>
      <x:c t="n" s="0">
        <x:v>-27.40338</x:v>
      </x:c>
      <x:c t="n" s="0">
        <x:v>-20.27776</x:v>
      </x:c>
      <x:c t="n" s="0">
        <x:v>-17.72865</x:v>
      </x:c>
      <x:c t="n" s="0">
        <x:v>-20.70406</x:v>
      </x:c>
      <x:c t="n" s="0">
        <x:v>-2.388044</x:v>
      </x:c>
      <x:c t="n" s="0">
        <x:v>-0.4700389</x:v>
      </x:c>
      <x:c t="n" s="0">
        <x:v>2.138521</x:v>
      </x:c>
      <x:c t="n" s="0">
        <x:v>12.02817</x:v>
      </x:c>
      <x:c t="n" s="0">
        <x:v>7.567762</x:v>
      </x:c>
      <x:c t="n" s="0">
        <x:v>16.8027</x:v>
      </x:c>
      <x:c t="n" s="0">
        <x:v>18.63301</x:v>
      </x:c>
      <x:c t="n" s="0">
        <x:v>18.99266</x:v>
      </x:c>
      <x:c t="n" s="0">
        <x:v>15.79482</x:v>
      </x:c>
      <x:c t="n" s="0">
        <x:v>24.3584</x:v>
      </x:c>
      <x:c t="n" s="0">
        <x:v>24.84677</x:v>
      </x:c>
      <x:c t="n" s="0">
        <x:v>21.67644</x:v>
      </x:c>
      <x:c t="n" s="0">
        <x:v>16.09109</x:v>
      </x:c>
      <x:c t="n" s="0">
        <x:v>28.24599</x:v>
      </x:c>
      <x:c t="n" s="0">
        <x:v>32.29071</x:v>
      </x:c>
      <x:c t="n" s="0">
        <x:v>29.2047</x:v>
      </x:c>
      <x:c t="n" s="0">
        <x:v>28.01409</x:v>
      </x:c>
      <x:c t="n" s="0">
        <x:v>29.08023</x:v>
      </x:c>
      <x:c t="n" s="0">
        <x:v>25.51255</x:v>
      </x:c>
      <x:c t="n" s="0">
        <x:v>22.36711</x:v>
      </x:c>
      <x:c t="n" s="0">
        <x:v>20.71037</x:v>
      </x:c>
      <x:c t="n" s="0">
        <x:v>17.87539</x:v>
      </x:c>
      <x:c t="n" s="0">
        <x:v>13.17464</x:v>
      </x:c>
      <x:c t="n" s="0">
        <x:v>13.37155</x:v>
      </x:c>
      <x:c t="n" s="0">
        <x:v>26.76968</x:v>
      </x:c>
      <x:c t="n" s="0">
        <x:v>13.06313</x:v>
      </x:c>
      <x:c t="n" s="0">
        <x:v>5.645733</x:v>
      </x:c>
      <x:c t="n" s="0">
        <x:v>7.289002</x:v>
      </x:c>
      <x:c t="n" s="0">
        <x:v>7.567655</x:v>
      </x:c>
      <x:c t="n" s="0">
        <x:v>4.896842</x:v>
      </x:c>
      <x:c t="n" s="0">
        <x:v>7.548664</x:v>
      </x:c>
      <x:c t="n" s="0">
        <x:v>6.210685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43948.661412037</x:v>
      </x:c>
      <x:c t="n" s="7">
        <x:v>43948.661412037</x:v>
      </x:c>
      <x:c t="n" s="0">
        <x:v>37.64908</x:v>
      </x:c>
      <x:c t="n" s="0">
        <x:v>54.20069</x:v>
      </x:c>
      <x:c t="n" s="0">
        <x:v>61.35714</x:v>
      </x:c>
      <x:c t="n" s="0">
        <x:v>66.08861</x:v>
      </x:c>
      <x:c t="n" s="0">
        <x:v>-28.21</x:v>
      </x:c>
      <x:c t="n" s="0">
        <x:v>-22.8927</x:v>
      </x:c>
      <x:c t="n" s="0">
        <x:v>-14.80598</x:v>
      </x:c>
      <x:c t="n" s="0">
        <x:v>-18.09589</x:v>
      </x:c>
      <x:c t="n" s="0">
        <x:v>-3.490168</x:v>
      </x:c>
      <x:c t="n" s="0">
        <x:v>-1.005095</x:v>
      </x:c>
      <x:c t="n" s="0">
        <x:v>3.737257</x:v>
      </x:c>
      <x:c t="n" s="0">
        <x:v>11.06013</x:v>
      </x:c>
      <x:c t="n" s="0">
        <x:v>11.62843</x:v>
      </x:c>
      <x:c t="n" s="0">
        <x:v>16.56134</x:v>
      </x:c>
      <x:c t="n" s="0">
        <x:v>18.5934</x:v>
      </x:c>
      <x:c t="n" s="0">
        <x:v>22.14808</x:v>
      </x:c>
      <x:c t="n" s="0">
        <x:v>21.35154</x:v>
      </x:c>
      <x:c t="n" s="0">
        <x:v>23.08431</x:v>
      </x:c>
      <x:c t="n" s="0">
        <x:v>20.85314</x:v>
      </x:c>
      <x:c t="n" s="0">
        <x:v>20.2537</x:v>
      </x:c>
      <x:c t="n" s="0">
        <x:v>20.62456</x:v>
      </x:c>
      <x:c t="n" s="0">
        <x:v>24.2882</x:v>
      </x:c>
      <x:c t="n" s="0">
        <x:v>31.17945</x:v>
      </x:c>
      <x:c t="n" s="0">
        <x:v>32.46339</x:v>
      </x:c>
      <x:c t="n" s="0">
        <x:v>29.22245</x:v>
      </x:c>
      <x:c t="n" s="0">
        <x:v>29.17585</x:v>
      </x:c>
      <x:c t="n" s="0">
        <x:v>26.21638</x:v>
      </x:c>
      <x:c t="n" s="0">
        <x:v>23.59837</x:v>
      </x:c>
      <x:c t="n" s="0">
        <x:v>21.4652</x:v>
      </x:c>
      <x:c t="n" s="0">
        <x:v>17.8672</x:v>
      </x:c>
      <x:c t="n" s="0">
        <x:v>16.00287</x:v>
      </x:c>
      <x:c t="n" s="0">
        <x:v>16.47078</x:v>
      </x:c>
      <x:c t="n" s="0">
        <x:v>26.70628</x:v>
      </x:c>
      <x:c t="n" s="0">
        <x:v>16.95454</x:v>
      </x:c>
      <x:c t="n" s="0">
        <x:v>10.78291</x:v>
      </x:c>
      <x:c t="n" s="0">
        <x:v>11.38085</x:v>
      </x:c>
      <x:c t="n" s="0">
        <x:v>9.087099</x:v>
      </x:c>
      <x:c t="n" s="0">
        <x:v>5.998735</x:v>
      </x:c>
      <x:c t="n" s="0">
        <x:v>7.80623</x:v>
      </x:c>
      <x:c t="n" s="0">
        <x:v>5.844296</x:v>
      </x:c>
      <x:c t="n" s="0">
        <x:v>-27.40338</x:v>
      </x:c>
      <x:c t="n" s="0">
        <x:v>-20.27776</x:v>
      </x:c>
      <x:c t="n" s="0">
        <x:v>-17.72865</x:v>
      </x:c>
      <x:c t="n" s="0">
        <x:v>-20.70406</x:v>
      </x:c>
      <x:c t="n" s="0">
        <x:v>-2.388044</x:v>
      </x:c>
      <x:c t="n" s="0">
        <x:v>-0.4700389</x:v>
      </x:c>
      <x:c t="n" s="0">
        <x:v>2.270261</x:v>
      </x:c>
      <x:c t="n" s="0">
        <x:v>12.02817</x:v>
      </x:c>
      <x:c t="n" s="0">
        <x:v>6.825927</x:v>
      </x:c>
      <x:c t="n" s="0">
        <x:v>20.40052</x:v>
      </x:c>
      <x:c t="n" s="0">
        <x:v>19.16611</x:v>
      </x:c>
      <x:c t="n" s="0">
        <x:v>25.57824</x:v>
      </x:c>
      <x:c t="n" s="0">
        <x:v>21.16139</x:v>
      </x:c>
      <x:c t="n" s="0">
        <x:v>23.61418</x:v>
      </x:c>
      <x:c t="n" s="0">
        <x:v>24.01878</x:v>
      </x:c>
      <x:c t="n" s="0">
        <x:v>21.55886</x:v>
      </x:c>
      <x:c t="n" s="0">
        <x:v>13.5643</x:v>
      </x:c>
      <x:c t="n" s="0">
        <x:v>23.83413</x:v>
      </x:c>
      <x:c t="n" s="0">
        <x:v>29.71828</x:v>
      </x:c>
      <x:c t="n" s="0">
        <x:v>31.96363</x:v>
      </x:c>
      <x:c t="n" s="0">
        <x:v>28.24176</x:v>
      </x:c>
      <x:c t="n" s="0">
        <x:v>30.07735</x:v>
      </x:c>
      <x:c t="n" s="0">
        <x:v>24.96599</x:v>
      </x:c>
      <x:c t="n" s="0">
        <x:v>26.21535</x:v>
      </x:c>
      <x:c t="n" s="0">
        <x:v>16.36975</x:v>
      </x:c>
      <x:c t="n" s="0">
        <x:v>18.643</x:v>
      </x:c>
      <x:c t="n" s="0">
        <x:v>11.90819</x:v>
      </x:c>
      <x:c t="n" s="0">
        <x:v>18.63575</x:v>
      </x:c>
      <x:c t="n" s="0">
        <x:v>28.33709</x:v>
      </x:c>
      <x:c t="n" s="0">
        <x:v>13.02349</x:v>
      </x:c>
      <x:c t="n" s="0">
        <x:v>8.620937</x:v>
      </x:c>
      <x:c t="n" s="0">
        <x:v>10.71746</x:v>
      </x:c>
      <x:c t="n" s="0">
        <x:v>7.438056</x:v>
      </x:c>
      <x:c t="n" s="0">
        <x:v>6.225285</x:v>
      </x:c>
      <x:c t="n" s="0">
        <x:v>7.510394</x:v>
      </x:c>
      <x:c t="n" s="0">
        <x:v>6.424177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43948.661412037</x:v>
      </x:c>
      <x:c t="n" s="7">
        <x:v>43948.661412037</x:v>
      </x:c>
      <x:c t="n" s="0">
        <x:v>37.58372</x:v>
      </x:c>
      <x:c t="n" s="0">
        <x:v>54.20069</x:v>
      </x:c>
      <x:c t="n" s="0">
        <x:v>74.5851</x:v>
      </x:c>
      <x:c t="n" s="0">
        <x:v>77.90185</x:v>
      </x:c>
      <x:c t="n" s="0">
        <x:v>-28.08342</x:v>
      </x:c>
      <x:c t="n" s="0">
        <x:v>-19.37049</x:v>
      </x:c>
      <x:c t="n" s="0">
        <x:v>-15.26683</x:v>
      </x:c>
      <x:c t="n" s="0">
        <x:v>-17.58259</x:v>
      </x:c>
      <x:c t="n" s="0">
        <x:v>-3.310788</x:v>
      </x:c>
      <x:c t="n" s="0">
        <x:v>-0.9227625</x:v>
      </x:c>
      <x:c t="n" s="0">
        <x:v>3.551616</x:v>
      </x:c>
      <x:c t="n" s="0">
        <x:v>11.04627</x:v>
      </x:c>
      <x:c t="n" s="0">
        <x:v>11.1821</x:v>
      </x:c>
      <x:c t="n" s="0">
        <x:v>17.78935</x:v>
      </x:c>
      <x:c t="n" s="0">
        <x:v>18.68185</x:v>
      </x:c>
      <x:c t="n" s="0">
        <x:v>22.85072</x:v>
      </x:c>
      <x:c t="n" s="0">
        <x:v>21.3243</x:v>
      </x:c>
      <x:c t="n" s="0">
        <x:v>22.87541</x:v>
      </x:c>
      <x:c t="n" s="0">
        <x:v>20.21353</x:v>
      </x:c>
      <x:c t="n" s="0">
        <x:v>19.58929</x:v>
      </x:c>
      <x:c t="n" s="0">
        <x:v>20.30234</x:v>
      </x:c>
      <x:c t="n" s="0">
        <x:v>24.43991</x:v>
      </x:c>
      <x:c t="n" s="0">
        <x:v>30.87016</x:v>
      </x:c>
      <x:c t="n" s="0">
        <x:v>31.98321</x:v>
      </x:c>
      <x:c t="n" s="0">
        <x:v>29.2092</x:v>
      </x:c>
      <x:c t="n" s="0">
        <x:v>29.17472</x:v>
      </x:c>
      <x:c t="n" s="0">
        <x:v>26.85403</x:v>
      </x:c>
      <x:c t="n" s="0">
        <x:v>23.82098</x:v>
      </x:c>
      <x:c t="n" s="0">
        <x:v>21.39074</x:v>
      </x:c>
      <x:c t="n" s="0">
        <x:v>18.3631</x:v>
      </x:c>
      <x:c t="n" s="0">
        <x:v>15.89704</x:v>
      </x:c>
      <x:c t="n" s="0">
        <x:v>17.64443</x:v>
      </x:c>
      <x:c t="n" s="0">
        <x:v>27.26786</x:v>
      </x:c>
      <x:c t="n" s="0">
        <x:v>16.71093</x:v>
      </x:c>
      <x:c t="n" s="0">
        <x:v>10.66786</x:v>
      </x:c>
      <x:c t="n" s="0">
        <x:v>11.42137</x:v>
      </x:c>
      <x:c t="n" s="0">
        <x:v>8.996142</x:v>
      </x:c>
      <x:c t="n" s="0">
        <x:v>5.846413</x:v>
      </x:c>
      <x:c t="n" s="0">
        <x:v>7.755597</x:v>
      </x:c>
      <x:c t="n" s="0">
        <x:v>5.766673</x:v>
      </x:c>
      <x:c t="n" s="0">
        <x:v>-27.40338</x:v>
      </x:c>
      <x:c t="n" s="0">
        <x:v>-12.60594</x:v>
      </x:c>
      <x:c t="n" s="0">
        <x:v>-20.31048</x:v>
      </x:c>
      <x:c t="n" s="0">
        <x:v>-14.98057</x:v>
      </x:c>
      <x:c t="n" s="0">
        <x:v>-2.388044</x:v>
      </x:c>
      <x:c t="n" s="0">
        <x:v>-0.4700389</x:v>
      </x:c>
      <x:c t="n" s="0">
        <x:v>2.270261</x:v>
      </x:c>
      <x:c t="n" s="0">
        <x:v>10.78661</x:v>
      </x:c>
      <x:c t="n" s="0">
        <x:v>7.319019</x:v>
      </x:c>
      <x:c t="n" s="0">
        <x:v>21.66495</x:v>
      </x:c>
      <x:c t="n" s="0">
        <x:v>19.16611</x:v>
      </x:c>
      <x:c t="n" s="0">
        <x:v>25.57824</x:v>
      </x:c>
      <x:c t="n" s="0">
        <x:v>20.61058</x:v>
      </x:c>
      <x:c t="n" s="0">
        <x:v>20.95952</x:v>
      </x:c>
      <x:c t="n" s="0">
        <x:v>8.767578</x:v>
      </x:c>
      <x:c t="n" s="0">
        <x:v>10.07759</x:v>
      </x:c>
      <x:c t="n" s="0">
        <x:v>18.26129</x:v>
      </x:c>
      <x:c t="n" s="0">
        <x:v>25.10029</x:v>
      </x:c>
      <x:c t="n" s="0">
        <x:v>26.80356</x:v>
      </x:c>
      <x:c t="n" s="0">
        <x:v>27.4205</x:v>
      </x:c>
      <x:c t="n" s="0">
        <x:v>29.46743</x:v>
      </x:c>
      <x:c t="n" s="0">
        <x:v>29.01104</x:v>
      </x:c>
      <x:c t="n" s="0">
        <x:v>29.06069</x:v>
      </x:c>
      <x:c t="n" s="0">
        <x:v>24.69674</x:v>
      </x:c>
      <x:c t="n" s="0">
        <x:v>22.33437</x:v>
      </x:c>
      <x:c t="n" s="0">
        <x:v>20.33806</x:v>
      </x:c>
      <x:c t="n" s="0">
        <x:v>15.55737</x:v>
      </x:c>
      <x:c t="n" s="0">
        <x:v>22.19439</x:v>
      </x:c>
      <x:c t="n" s="0">
        <x:v>29.50727</x:v>
      </x:c>
      <x:c t="n" s="0">
        <x:v>14.69415</x:v>
      </x:c>
      <x:c t="n" s="0">
        <x:v>9.288995</x:v>
      </x:c>
      <x:c t="n" s="0">
        <x:v>9.766074</x:v>
      </x:c>
      <x:c t="n" s="0">
        <x:v>8.726617</x:v>
      </x:c>
      <x:c t="n" s="0">
        <x:v>4.652745</x:v>
      </x:c>
      <x:c t="n" s="0">
        <x:v>7.220701</x:v>
      </x:c>
      <x:c t="n" s="0">
        <x:v>5.499432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43948.661412037</x:v>
      </x:c>
      <x:c t="n" s="7">
        <x:v>43948.661412037</x:v>
      </x:c>
      <x:c t="n" s="0">
        <x:v>37.58422</x:v>
      </x:c>
      <x:c t="n" s="0">
        <x:v>54.20069</x:v>
      </x:c>
      <x:c t="n" s="0">
        <x:v>82.85223</x:v>
      </x:c>
      <x:c t="n" s="0">
        <x:v>85.81989</x:v>
      </x:c>
      <x:c t="n" s="0">
        <x:v>-27.97868</x:v>
      </x:c>
      <x:c t="n" s="0">
        <x:v>-17.25108</x:v>
      </x:c>
      <x:c t="n" s="0">
        <x:v>-15.75148</x:v>
      </x:c>
      <x:c t="n" s="0">
        <x:v>-16.98485</x:v>
      </x:c>
      <x:c t="n" s="0">
        <x:v>-3.324566</x:v>
      </x:c>
      <x:c t="n" s="0">
        <x:v>-0.8536631</x:v>
      </x:c>
      <x:c t="n" s="0">
        <x:v>3.386539</x:v>
      </x:c>
      <x:c t="n" s="0">
        <x:v>10.98076</x:v>
      </x:c>
      <x:c t="n" s="0">
        <x:v>11.00056</x:v>
      </x:c>
      <x:c t="n" s="0">
        <x:v>18.61844</x:v>
      </x:c>
      <x:c t="n" s="0">
        <x:v>18.7048</x:v>
      </x:c>
      <x:c t="n" s="0">
        <x:v>23.37216</x:v>
      </x:c>
      <x:c t="n" s="0">
        <x:v>20.67253</x:v>
      </x:c>
      <x:c t="n" s="0">
        <x:v>22.59106</x:v>
      </x:c>
      <x:c t="n" s="0">
        <x:v>19.87175</x:v>
      </x:c>
      <x:c t="n" s="0">
        <x:v>19.3716</x:v>
      </x:c>
      <x:c t="n" s="0">
        <x:v>20.08328</x:v>
      </x:c>
      <x:c t="n" s="0">
        <x:v>24.12965</x:v>
      </x:c>
      <x:c t="n" s="0">
        <x:v>30.43307</x:v>
      </x:c>
      <x:c t="n" s="0">
        <x:v>32.07686</x:v>
      </x:c>
      <x:c t="n" s="0">
        <x:v>29.27322</x:v>
      </x:c>
      <x:c t="n" s="0">
        <x:v>29.53619</x:v>
      </x:c>
      <x:c t="n" s="0">
        <x:v>26.64292</x:v>
      </x:c>
      <x:c t="n" s="0">
        <x:v>24.11126</x:v>
      </x:c>
      <x:c t="n" s="0">
        <x:v>21.77611</x:v>
      </x:c>
      <x:c t="n" s="0">
        <x:v>18.26236</x:v>
      </x:c>
      <x:c t="n" s="0">
        <x:v>15.72831</x:v>
      </x:c>
      <x:c t="n" s="0">
        <x:v>18.34627</x:v>
      </x:c>
      <x:c t="n" s="0">
        <x:v>26.76077</x:v>
      </x:c>
      <x:c t="n" s="0">
        <x:v>16.35598</x:v>
      </x:c>
      <x:c t="n" s="0">
        <x:v>10.26876</x:v>
      </x:c>
      <x:c t="n" s="0">
        <x:v>11.04524</x:v>
      </x:c>
      <x:c t="n" s="0">
        <x:v>8.75445</x:v>
      </x:c>
      <x:c t="n" s="0">
        <x:v>5.966973</x:v>
      </x:c>
      <x:c t="n" s="0">
        <x:v>7.616959</x:v>
      </x:c>
      <x:c t="n" s="0">
        <x:v>5.682049</x:v>
      </x:c>
      <x:c t="n" s="0">
        <x:v>-27.40338</x:v>
      </x:c>
      <x:c t="n" s="0">
        <x:v>-12.11982</x:v>
      </x:c>
      <x:c t="n" s="0">
        <x:v>-20.84603</x:v>
      </x:c>
      <x:c t="n" s="0">
        <x:v>-14.54847</x:v>
      </x:c>
      <x:c t="n" s="0">
        <x:v>-3.910541</x:v>
      </x:c>
      <x:c t="n" s="0">
        <x:v>-0.4700389</x:v>
      </x:c>
      <x:c t="n" s="0">
        <x:v>2.270261</x:v>
      </x:c>
      <x:c t="n" s="0">
        <x:v>10.57629</x:v>
      </x:c>
      <x:c t="n" s="0">
        <x:v>9.752654</x:v>
      </x:c>
      <x:c t="n" s="0">
        <x:v>21.66495</x:v>
      </x:c>
      <x:c t="n" s="0">
        <x:v>18.69221</x:v>
      </x:c>
      <x:c t="n" s="0">
        <x:v>25.57824</x:v>
      </x:c>
      <x:c t="n" s="0">
        <x:v>7.889776</x:v>
      </x:c>
      <x:c t="n" s="0">
        <x:v>20.10631</x:v>
      </x:c>
      <x:c t="n" s="0">
        <x:v>17.54353</x:v>
      </x:c>
      <x:c t="n" s="0">
        <x:v>17.81809</x:v>
      </x:c>
      <x:c t="n" s="0">
        <x:v>18.25911</x:v>
      </x:c>
      <x:c t="n" s="0">
        <x:v>21.27349</x:v>
      </x:c>
      <x:c t="n" s="0">
        <x:v>26.11162</x:v>
      </x:c>
      <x:c t="n" s="0">
        <x:v>32.90238</x:v>
      </x:c>
      <x:c t="n" s="0">
        <x:v>29.56911</x:v>
      </x:c>
      <x:c t="n" s="0">
        <x:v>31.10943</x:v>
      </x:c>
      <x:c t="n" s="0">
        <x:v>25.1643</x:v>
      </x:c>
      <x:c t="n" s="0">
        <x:v>24.97091</x:v>
      </x:c>
      <x:c t="n" s="0">
        <x:v>22.65642</x:v>
      </x:c>
      <x:c t="n" s="0">
        <x:v>17.87775</x:v>
      </x:c>
      <x:c t="n" s="0">
        <x:v>14.06791</x:v>
      </x:c>
      <x:c t="n" s="0">
        <x:v>19.57504</x:v>
      </x:c>
      <x:c t="n" s="0">
        <x:v>17.46034</x:v>
      </x:c>
      <x:c t="n" s="0">
        <x:v>13.22048</x:v>
      </x:c>
      <x:c t="n" s="0">
        <x:v>6.794871</x:v>
      </x:c>
      <x:c t="n" s="0">
        <x:v>7.957669</x:v>
      </x:c>
      <x:c t="n" s="0">
        <x:v>7.573334</x:v>
      </x:c>
      <x:c t="n" s="0">
        <x:v>6.726684</x:v>
      </x:c>
      <x:c t="n" s="0">
        <x:v>7.304631</x:v>
      </x:c>
      <x:c t="n" s="0">
        <x:v>4.826999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43948.661412037</x:v>
      </x:c>
      <x:c t="n" s="7">
        <x:v>43948.661412037</x:v>
      </x:c>
      <x:c t="n" s="0">
        <x:v>37.56986</x:v>
      </x:c>
      <x:c t="n" s="0">
        <x:v>54.20069</x:v>
      </x:c>
      <x:c t="n" s="0">
        <x:v>87.17426</x:v>
      </x:c>
      <x:c t="n" s="0">
        <x:v>87.86397</x:v>
      </x:c>
      <x:c t="n" s="0">
        <x:v>-27.89109</x:v>
      </x:c>
      <x:c t="n" s="0">
        <x:v>-16.01326</x:v>
      </x:c>
      <x:c t="n" s="0">
        <x:v>-16.21303</x:v>
      </x:c>
      <x:c t="n" s="0">
        <x:v>-16.53234</x:v>
      </x:c>
      <x:c t="n" s="0">
        <x:v>-3.819383</x:v>
      </x:c>
      <x:c t="n" s="0">
        <x:v>-0.7955081</x:v>
      </x:c>
      <x:c t="n" s="0">
        <x:v>3.441024</x:v>
      </x:c>
      <x:c t="n" s="0">
        <x:v>10.76147</x:v>
      </x:c>
      <x:c t="n" s="0">
        <x:v>10.83927</x:v>
      </x:c>
      <x:c t="n" s="0">
        <x:v>18.68533</x:v>
      </x:c>
      <x:c t="n" s="0">
        <x:v>18.57971</x:v>
      </x:c>
      <x:c t="n" s="0">
        <x:v>23.23946</x:v>
      </x:c>
      <x:c t="n" s="0">
        <x:v>20.02617</x:v>
      </x:c>
      <x:c t="n" s="0">
        <x:v>22.11276</x:v>
      </x:c>
      <x:c t="n" s="0">
        <x:v>19.80465</x:v>
      </x:c>
      <x:c t="n" s="0">
        <x:v>18.74687</x:v>
      </x:c>
      <x:c t="n" s="0">
        <x:v>20.5113</x:v>
      </x:c>
      <x:c t="n" s="0">
        <x:v>24.37885</x:v>
      </x:c>
      <x:c t="n" s="0">
        <x:v>29.84378</x:v>
      </x:c>
      <x:c t="n" s="0">
        <x:v>32.24001</x:v>
      </x:c>
      <x:c t="n" s="0">
        <x:v>29.51008</x:v>
      </x:c>
      <x:c t="n" s="0">
        <x:v>29.44911</x:v>
      </x:c>
      <x:c t="n" s="0">
        <x:v>26.64362</x:v>
      </x:c>
      <x:c t="n" s="0">
        <x:v>23.95389</x:v>
      </x:c>
      <x:c t="n" s="0">
        <x:v>21.51252</x:v>
      </x:c>
      <x:c t="n" s="0">
        <x:v>17.95475</x:v>
      </x:c>
      <x:c t="n" s="0">
        <x:v>15.50221</x:v>
      </x:c>
      <x:c t="n" s="0">
        <x:v>17.8997</x:v>
      </x:c>
      <x:c t="n" s="0">
        <x:v>26.11218</x:v>
      </x:c>
      <x:c t="n" s="0">
        <x:v>16.06219</x:v>
      </x:c>
      <x:c t="n" s="0">
        <x:v>10.00955</x:v>
      </x:c>
      <x:c t="n" s="0">
        <x:v>10.82023</x:v>
      </x:c>
      <x:c t="n" s="0">
        <x:v>8.768976</x:v>
      </x:c>
      <x:c t="n" s="0">
        <x:v>6.420954</x:v>
      </x:c>
      <x:c t="n" s="0">
        <x:v>7.807062</x:v>
      </x:c>
      <x:c t="n" s="0">
        <x:v>5.477759</x:v>
      </x:c>
      <x:c t="n" s="0">
        <x:v>-27.40338</x:v>
      </x:c>
      <x:c t="n" s="0">
        <x:v>-12.11982</x:v>
      </x:c>
      <x:c t="n" s="0">
        <x:v>-20.84603</x:v>
      </x:c>
      <x:c t="n" s="0">
        <x:v>-14.54847</x:v>
      </x:c>
      <x:c t="n" s="0">
        <x:v>-9.136277</x:v>
      </x:c>
      <x:c t="n" s="0">
        <x:v>-0.4700389</x:v>
      </x:c>
      <x:c t="n" s="0">
        <x:v>4.0726</x:v>
      </x:c>
      <x:c t="n" s="0">
        <x:v>8.729868</x:v>
      </x:c>
      <x:c t="n" s="0">
        <x:v>9.752654</x:v>
      </x:c>
      <x:c t="n" s="0">
        <x:v>18.55817</x:v>
      </x:c>
      <x:c t="n" s="0">
        <x:v>17.76546</x:v>
      </x:c>
      <x:c t="n" s="0">
        <x:v>21.69302</x:v>
      </x:c>
      <x:c t="n" s="0">
        <x:v>7.889776</x:v>
      </x:c>
      <x:c t="n" s="0">
        <x:v>17.14868</x:v>
      </x:c>
      <x:c t="n" s="0">
        <x:v>19.84368</x:v>
      </x:c>
      <x:c t="n" s="0">
        <x:v>-11.82549</x:v>
      </x:c>
      <x:c t="n" s="0">
        <x:v>22.81366</x:v>
      </x:c>
      <x:c t="n" s="0">
        <x:v>25.98987</x:v>
      </x:c>
      <x:c t="n" s="0">
        <x:v>20.24546</x:v>
      </x:c>
      <x:c t="n" s="0">
        <x:v>32.73606</x:v>
      </x:c>
      <x:c t="n" s="0">
        <x:v>30.28407</x:v>
      </x:c>
      <x:c t="n" s="0">
        <x:v>29.97294</x:v>
      </x:c>
      <x:c t="n" s="0">
        <x:v>26.74634</x:v>
      </x:c>
      <x:c t="n" s="0">
        <x:v>22.7879</x:v>
      </x:c>
      <x:c t="n" s="0">
        <x:v>19.83829</x:v>
      </x:c>
      <x:c t="n" s="0">
        <x:v>16.10119</x:v>
      </x:c>
      <x:c t="n" s="0">
        <x:v>13.72492</x:v>
      </x:c>
      <x:c t="n" s="0">
        <x:v>13.34827</x:v>
      </x:c>
      <x:c t="n" s="0">
        <x:v>14.30065</x:v>
      </x:c>
      <x:c t="n" s="0">
        <x:v>16.3575</x:v>
      </x:c>
      <x:c t="n" s="0">
        <x:v>14.02766</x:v>
      </x:c>
      <x:c t="n" s="0">
        <x:v>11.96661</x:v>
      </x:c>
      <x:c t="n" s="0">
        <x:v>8.060263</x:v>
      </x:c>
      <x:c t="n" s="0">
        <x:v>8.429487</x:v>
      </x:c>
      <x:c t="n" s="0">
        <x:v>8.624788</x:v>
      </x:c>
      <x:c t="n" s="0">
        <x:v>4.017531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43948.661412037</x:v>
      </x:c>
      <x:c t="n" s="7">
        <x:v>43948.661412037</x:v>
      </x:c>
      <x:c t="n" s="0">
        <x:v>40.38189</x:v>
      </x:c>
      <x:c t="n" s="0">
        <x:v>54.20069</x:v>
      </x:c>
      <x:c t="n" s="0">
        <x:v>85.55391</x:v>
      </x:c>
      <x:c t="n" s="0">
        <x:v>87.03236</x:v>
      </x:c>
      <x:c t="n" s="0">
        <x:v>-27.81786</x:v>
      </x:c>
      <x:c t="n" s="0">
        <x:v>-15.17897</x:v>
      </x:c>
      <x:c t="n" s="0">
        <x:v>-16.65021</x:v>
      </x:c>
      <x:c t="n" s="0">
        <x:v>-16.18002</x:v>
      </x:c>
      <x:c t="n" s="0">
        <x:v>-4.291768</x:v>
      </x:c>
      <x:c t="n" s="0">
        <x:v>-0.7464523</x:v>
      </x:c>
      <x:c t="n" s="0">
        <x:v>3.77604</x:v>
      </x:c>
      <x:c t="n" s="0">
        <x:v>10.28946</x:v>
      </x:c>
      <x:c t="n" s="0">
        <x:v>10.69662</x:v>
      </x:c>
      <x:c t="n" s="0">
        <x:v>18.667</x:v>
      </x:c>
      <x:c t="n" s="0">
        <x:v>18.46995</x:v>
      </x:c>
      <x:c t="n" s="0">
        <x:v>23.04526</x:v>
      </x:c>
      <x:c t="n" s="0">
        <x:v>20.31759</x:v>
      </x:c>
      <x:c t="n" s="0">
        <x:v>21.62253</x:v>
      </x:c>
      <x:c t="n" s="0">
        <x:v>20.15633</x:v>
      </x:c>
      <x:c t="n" s="0">
        <x:v>20.79178</x:v>
      </x:c>
      <x:c t="n" s="0">
        <x:v>20.59578</x:v>
      </x:c>
      <x:c t="n" s="0">
        <x:v>25.21488</x:v>
      </x:c>
      <x:c t="n" s="0">
        <x:v>30.31857</x:v>
      </x:c>
      <x:c t="n" s="0">
        <x:v>31.71583</x:v>
      </x:c>
      <x:c t="n" s="0">
        <x:v>29.07968</x:v>
      </x:c>
      <x:c t="n" s="0">
        <x:v>29.88116</x:v>
      </x:c>
      <x:c t="n" s="0">
        <x:v>26.23259</x:v>
      </x:c>
      <x:c t="n" s="0">
        <x:v>23.66447</x:v>
      </x:c>
      <x:c t="n" s="0">
        <x:v>21.31112</x:v>
      </x:c>
      <x:c t="n" s="0">
        <x:v>18.01646</x:v>
      </x:c>
      <x:c t="n" s="0">
        <x:v>15.32905</x:v>
      </x:c>
      <x:c t="n" s="0">
        <x:v>17.5073</x:v>
      </x:c>
      <x:c t="n" s="0">
        <x:v>25.51955</x:v>
      </x:c>
      <x:c t="n" s="0">
        <x:v>19.05536</x:v>
      </x:c>
      <x:c t="n" s="0">
        <x:v>11.29182</x:v>
      </x:c>
      <x:c t="n" s="0">
        <x:v>11.09374</x:v>
      </x:c>
      <x:c t="n" s="0">
        <x:v>8.612535</x:v>
      </x:c>
      <x:c t="n" s="0">
        <x:v>6.520555</x:v>
      </x:c>
      <x:c t="n" s="0">
        <x:v>7.730198</x:v>
      </x:c>
      <x:c t="n" s="0">
        <x:v>5.434727</x:v>
      </x:c>
      <x:c t="n" s="0">
        <x:v>-27.40338</x:v>
      </x:c>
      <x:c t="n" s="0">
        <x:v>-12.11982</x:v>
      </x:c>
      <x:c t="n" s="0">
        <x:v>-20.84603</x:v>
      </x:c>
      <x:c t="n" s="0">
        <x:v>-14.54847</x:v>
      </x:c>
      <x:c t="n" s="0">
        <x:v>-9.136277</x:v>
      </x:c>
      <x:c t="n" s="0">
        <x:v>-0.4700389</x:v>
      </x:c>
      <x:c t="n" s="0">
        <x:v>5.342553</x:v>
      </x:c>
      <x:c t="n" s="0">
        <x:v>5.452459</x:v>
      </x:c>
      <x:c t="n" s="0">
        <x:v>9.752654</x:v>
      </x:c>
      <x:c t="n" s="0">
        <x:v>18.55817</x:v>
      </x:c>
      <x:c t="n" s="0">
        <x:v>17.76546</x:v>
      </x:c>
      <x:c t="n" s="0">
        <x:v>21.69302</x:v>
      </x:c>
      <x:c t="n" s="0">
        <x:v>22.35582</x:v>
      </x:c>
      <x:c t="n" s="0">
        <x:v>16.05705</x:v>
      </x:c>
      <x:c t="n" s="0">
        <x:v>21.78516</x:v>
      </x:c>
      <x:c t="n" s="0">
        <x:v>26.42494</x:v>
      </x:c>
      <x:c t="n" s="0">
        <x:v>20.80492</x:v>
      </x:c>
      <x:c t="n" s="0">
        <x:v>27.88128</x:v>
      </x:c>
      <x:c t="n" s="0">
        <x:v>32.77126</x:v>
      </x:c>
      <x:c t="n" s="0">
        <x:v>26.74836</x:v>
      </x:c>
      <x:c t="n" s="0">
        <x:v>24.01572</x:v>
      </x:c>
      <x:c t="n" s="0">
        <x:v>31.63544</x:v>
      </x:c>
      <x:c t="n" s="0">
        <x:v>22.93225</x:v>
      </x:c>
      <x:c t="n" s="0">
        <x:v>21.23374</x:v>
      </x:c>
      <x:c t="n" s="0">
        <x:v>20.06558</x:v>
      </x:c>
      <x:c t="n" s="0">
        <x:v>18.05077</x:v>
      </x:c>
      <x:c t="n" s="0">
        <x:v>14.16725</x:v>
      </x:c>
      <x:c t="n" s="0">
        <x:v>14.53665</x:v>
      </x:c>
      <x:c t="n" s="0">
        <x:v>16.89925</x:v>
      </x:c>
      <x:c t="n" s="0">
        <x:v>26.25904</x:v>
      </x:c>
      <x:c t="n" s="0">
        <x:v>12.02459</x:v>
      </x:c>
      <x:c t="n" s="0">
        <x:v>10.21324</x:v>
      </x:c>
      <x:c t="n" s="0">
        <x:v>7.423954</x:v>
      </x:c>
      <x:c t="n" s="0">
        <x:v>7.689726</x:v>
      </x:c>
      <x:c t="n" s="0">
        <x:v>7.117014</x:v>
      </x:c>
      <x:c t="n" s="0">
        <x:v>5.128736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43948.661412037</x:v>
      </x:c>
      <x:c t="n" s="7">
        <x:v>43948.661412037</x:v>
      </x:c>
      <x:c t="n" s="0">
        <x:v>40.69925</x:v>
      </x:c>
      <x:c t="n" s="0">
        <x:v>54.20069</x:v>
      </x:c>
      <x:c t="n" s="0">
        <x:v>80.87707</x:v>
      </x:c>
      <x:c t="n" s="0">
        <x:v>83.54575</x:v>
      </x:c>
      <x:c t="n" s="0">
        <x:v>-27.66541</x:v>
      </x:c>
      <x:c t="n" s="0">
        <x:v>-14.57476</x:v>
      </x:c>
      <x:c t="n" s="0">
        <x:v>-17.06192</x:v>
      </x:c>
      <x:c t="n" s="0">
        <x:v>-15.90023</x:v>
      </x:c>
      <x:c t="n" s="0">
        <x:v>-4.740343</x:v>
      </x:c>
      <x:c t="n" s="0">
        <x:v>0.09658219</x:v>
      </x:c>
      <x:c t="n" s="0">
        <x:v>4.043017</x:v>
      </x:c>
      <x:c t="n" s="0">
        <x:v>9.841292</x:v>
      </x:c>
      <x:c t="n" s="0">
        <x:v>10.96179</x:v>
      </x:c>
      <x:c t="n" s="0">
        <x:v>18.65128</x:v>
      </x:c>
      <x:c t="n" s="0">
        <x:v>18.37397</x:v>
      </x:c>
      <x:c t="n" s="0">
        <x:v>22.85667</x:v>
      </x:c>
      <x:c t="n" s="0">
        <x:v>20.97131</x:v>
      </x:c>
      <x:c t="n" s="0">
        <x:v>21.04385</x:v>
      </x:c>
      <x:c t="n" s="0">
        <x:v>20.6198</x:v>
      </x:c>
      <x:c t="n" s="0">
        <x:v>21.82104</x:v>
      </x:c>
      <x:c t="n" s="0">
        <x:v>20.76426</x:v>
      </x:c>
      <x:c t="n" s="0">
        <x:v>24.77777</x:v>
      </x:c>
      <x:c t="n" s="0">
        <x:v>30.03561</x:v>
      </x:c>
      <x:c t="n" s="0">
        <x:v>31.51296</x:v>
      </x:c>
      <x:c t="n" s="0">
        <x:v>29.0344</x:v>
      </x:c>
      <x:c t="n" s="0">
        <x:v>30.3022</x:v>
      </x:c>
      <x:c t="n" s="0">
        <x:v>26.37383</x:v>
      </x:c>
      <x:c t="n" s="0">
        <x:v>24.25886</x:v>
      </x:c>
      <x:c t="n" s="0">
        <x:v>21.40248</x:v>
      </x:c>
      <x:c t="n" s="0">
        <x:v>17.93083</x:v>
      </x:c>
      <x:c t="n" s="0">
        <x:v>15.40183</x:v>
      </x:c>
      <x:c t="n" s="0">
        <x:v>17.07144</x:v>
      </x:c>
      <x:c t="n" s="0">
        <x:v>25.28248</x:v>
      </x:c>
      <x:c t="n" s="0">
        <x:v>25.71141</x:v>
      </x:c>
      <x:c t="n" s="0">
        <x:v>10.87018</x:v>
      </x:c>
      <x:c t="n" s="0">
        <x:v>10.81767</x:v>
      </x:c>
      <x:c t="n" s="0">
        <x:v>8.743021</x:v>
      </x:c>
      <x:c t="n" s="0">
        <x:v>6.581943</x:v>
      </x:c>
      <x:c t="n" s="0">
        <x:v>7.787641</x:v>
      </x:c>
      <x:c t="n" s="0">
        <x:v>5.503372</x:v>
      </x:c>
      <x:c t="n" s="0">
        <x:v>-26.79466</x:v>
      </x:c>
      <x:c t="n" s="0">
        <x:v>-12.11982</x:v>
      </x:c>
      <x:c t="n" s="0">
        <x:v>-20.84603</x:v>
      </x:c>
      <x:c t="n" s="0">
        <x:v>-14.54847</x:v>
      </x:c>
      <x:c t="n" s="0">
        <x:v>-9.136277</x:v>
      </x:c>
      <x:c t="n" s="0">
        <x:v>3.490191</x:v>
      </x:c>
      <x:c t="n" s="0">
        <x:v>5.342553</x:v>
      </x:c>
      <x:c t="n" s="0">
        <x:v>5.452459</x:v>
      </x:c>
      <x:c t="n" s="0">
        <x:v>12.49781</x:v>
      </x:c>
      <x:c t="n" s="0">
        <x:v>18.55817</x:v>
      </x:c>
      <x:c t="n" s="0">
        <x:v>17.76546</x:v>
      </x:c>
      <x:c t="n" s="0">
        <x:v>21.4239</x:v>
      </x:c>
      <x:c t="n" s="0">
        <x:v>23.5662</x:v>
      </x:c>
      <x:c t="n" s="0">
        <x:v>13.24805</x:v>
      </x:c>
      <x:c t="n" s="0">
        <x:v>22.74091</x:v>
      </x:c>
      <x:c t="n" s="0">
        <x:v>24.95559</x:v>
      </x:c>
      <x:c t="n" s="0">
        <x:v>22.04449</x:v>
      </x:c>
      <x:c t="n" s="0">
        <x:v>21.37734</x:v>
      </x:c>
      <x:c t="n" s="0">
        <x:v>26.50294</x:v>
      </x:c>
      <x:c t="n" s="0">
        <x:v>29.93811</x:v>
      </x:c>
      <x:c t="n" s="0">
        <x:v>29.18188</x:v>
      </x:c>
      <x:c t="n" s="0">
        <x:v>31.48825</x:v>
      </x:c>
      <x:c t="n" s="0">
        <x:v>27.77289</x:v>
      </x:c>
      <x:c t="n" s="0">
        <x:v>27.15958</x:v>
      </x:c>
      <x:c t="n" s="0">
        <x:v>22.48294</x:v>
      </x:c>
      <x:c t="n" s="0">
        <x:v>17.11757</x:v>
      </x:c>
      <x:c t="n" s="0">
        <x:v>16.86682</x:v>
      </x:c>
      <x:c t="n" s="0">
        <x:v>12.13856</x:v>
      </x:c>
      <x:c t="n" s="0">
        <x:v>28.2538</x:v>
      </x:c>
      <x:c t="n" s="0">
        <x:v>32.87082</x:v>
      </x:c>
      <x:c t="n" s="0">
        <x:v>6.976719</x:v>
      </x:c>
      <x:c t="n" s="0">
        <x:v>9.153346</x:v>
      </x:c>
      <x:c t="n" s="0">
        <x:v>9.466774</x:v>
      </x:c>
      <x:c t="n" s="0">
        <x:v>6.312925</x:v>
      </x:c>
      <x:c t="n" s="0">
        <x:v>7.916731</x:v>
      </x:c>
      <x:c t="n" s="0">
        <x:v>6.244754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43948.661412037</x:v>
      </x:c>
      <x:c t="n" s="7">
        <x:v>43948.661412037</x:v>
      </x:c>
      <x:c t="n" s="0">
        <x:v>39.92808</x:v>
      </x:c>
      <x:c t="n" s="0">
        <x:v>54.20069</x:v>
      </x:c>
      <x:c t="n" s="0">
        <x:v>73.7516</x:v>
      </x:c>
      <x:c t="n" s="0">
        <x:v>77.66125</x:v>
      </x:c>
      <x:c t="n" s="0">
        <x:v>-27.52812</x:v>
      </x:c>
      <x:c t="n" s="0">
        <x:v>-14.11794</x:v>
      </x:c>
      <x:c t="n" s="0">
        <x:v>-17.44126</x:v>
      </x:c>
      <x:c t="n" s="0">
        <x:v>-15.67716</x:v>
      </x:c>
      <x:c t="n" s="0">
        <x:v>-5.16392</x:v>
      </x:c>
      <x:c t="n" s="0">
        <x:v>0.7892457</x:v>
      </x:c>
      <x:c t="n" s="0">
        <x:v>4.258709</x:v>
      </x:c>
      <x:c t="n" s="0">
        <x:v>9.353836</x:v>
      </x:c>
      <x:c t="n" s="0">
        <x:v>11.22278</x:v>
      </x:c>
      <x:c t="n" s="0">
        <x:v>18.19611</x:v>
      </x:c>
      <x:c t="n" s="0">
        <x:v>18.38159</x:v>
      </x:c>
      <x:c t="n" s="0">
        <x:v>22.58263</x:v>
      </x:c>
      <x:c t="n" s="0">
        <x:v>21.78125</x:v>
      </x:c>
      <x:c t="n" s="0">
        <x:v>20.44406</x:v>
      </x:c>
      <x:c t="n" s="0">
        <x:v>21.1399</x:v>
      </x:c>
      <x:c t="n" s="0">
        <x:v>21.90052</x:v>
      </x:c>
      <x:c t="n" s="0">
        <x:v>21.31111</x:v>
      </x:c>
      <x:c t="n" s="0">
        <x:v>24.29943</x:v>
      </x:c>
      <x:c t="n" s="0">
        <x:v>29.63066</x:v>
      </x:c>
      <x:c t="n" s="0">
        <x:v>31.52748</x:v>
      </x:c>
      <x:c t="n" s="0">
        <x:v>28.85852</x:v>
      </x:c>
      <x:c t="n" s="0">
        <x:v>30.08879</x:v>
      </x:c>
      <x:c t="n" s="0">
        <x:v>26.6381</x:v>
      </x:c>
      <x:c t="n" s="0">
        <x:v>24.19335</x:v>
      </x:c>
      <x:c t="n" s="0">
        <x:v>21.31779</x:v>
      </x:c>
      <x:c t="n" s="0">
        <x:v>17.52385</x:v>
      </x:c>
      <x:c t="n" s="0">
        <x:v>15.74425</x:v>
      </x:c>
      <x:c t="n" s="0">
        <x:v>16.59804</x:v>
      </x:c>
      <x:c t="n" s="0">
        <x:v>27.93659</x:v>
      </x:c>
      <x:c t="n" s="0">
        <x:v>25.17762</x:v>
      </x:c>
      <x:c t="n" s="0">
        <x:v>10.61722</x:v>
      </x:c>
      <x:c t="n" s="0">
        <x:v>10.64433</x:v>
      </x:c>
      <x:c t="n" s="0">
        <x:v>8.735613</x:v>
      </x:c>
      <x:c t="n" s="0">
        <x:v>6.385095</x:v>
      </x:c>
      <x:c t="n" s="0">
        <x:v>7.607264</x:v>
      </x:c>
      <x:c t="n" s="0">
        <x:v>5.669755</x:v>
      </x:c>
      <x:c t="n" s="0">
        <x:v>-26.79466</x:v>
      </x:c>
      <x:c t="n" s="0">
        <x:v>-12.11982</x:v>
      </x:c>
      <x:c t="n" s="0">
        <x:v>-20.71858</x:v>
      </x:c>
      <x:c t="n" s="0">
        <x:v>-14.56653</x:v>
      </x:c>
      <x:c t="n" s="0">
        <x:v>-9.136277</x:v>
      </x:c>
      <x:c t="n" s="0">
        <x:v>3.490191</x:v>
      </x:c>
      <x:c t="n" s="0">
        <x:v>5.342553</x:v>
      </x:c>
      <x:c t="n" s="0">
        <x:v>3.547549</x:v>
      </x:c>
      <x:c t="n" s="0">
        <x:v>12.49781</x:v>
      </x:c>
      <x:c t="n" s="0">
        <x:v>12.13465</x:v>
      </x:c>
      <x:c t="n" s="0">
        <x:v>18.51353</x:v>
      </x:c>
      <x:c t="n" s="0">
        <x:v>20.49916</x:v>
      </x:c>
      <x:c t="n" s="0">
        <x:v>24.99112</x:v>
      </x:c>
      <x:c t="n" s="0">
        <x:v>11.30717</x:v>
      </x:c>
      <x:c t="n" s="0">
        <x:v>23.56871</x:v>
      </x:c>
      <x:c t="n" s="0">
        <x:v>21.91381</x:v>
      </x:c>
      <x:c t="n" s="0">
        <x:v>23.04053</x:v>
      </x:c>
      <x:c t="n" s="0">
        <x:v>21.85324</x:v>
      </x:c>
      <x:c t="n" s="0">
        <x:v>26.9226</x:v>
      </x:c>
      <x:c t="n" s="0">
        <x:v>32.44028</x:v>
      </x:c>
      <x:c t="n" s="0">
        <x:v>27.81208</x:v>
      </x:c>
      <x:c t="n" s="0">
        <x:v>28.99296</x:v>
      </x:c>
      <x:c t="n" s="0">
        <x:v>27.31848</x:v>
      </x:c>
      <x:c t="n" s="0">
        <x:v>23.12527</x:v>
      </x:c>
      <x:c t="n" s="0">
        <x:v>19.54817</x:v>
      </x:c>
      <x:c t="n" s="0">
        <x:v>13.46843</x:v>
      </x:c>
      <x:c t="n" s="0">
        <x:v>16.71017</x:v>
      </x:c>
      <x:c t="n" s="0">
        <x:v>14.94287</x:v>
      </x:c>
      <x:c t="n" s="0">
        <x:v>32.74578</x:v>
      </x:c>
      <x:c t="n" s="0">
        <x:v>18.31391</x:v>
      </x:c>
      <x:c t="n" s="0">
        <x:v>8.610889</x:v>
      </x:c>
      <x:c t="n" s="0">
        <x:v>8.916521</x:v>
      </x:c>
      <x:c t="n" s="0">
        <x:v>8.817236</x:v>
      </x:c>
      <x:c t="n" s="0">
        <x:v>4.864106</x:v>
      </x:c>
      <x:c t="n" s="0">
        <x:v>6.555672</x:v>
      </x:c>
      <x:c t="n" s="0">
        <x:v>6.22555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43948.661412037</x:v>
      </x:c>
      <x:c t="n" s="7">
        <x:v>43948.661412037</x:v>
      </x:c>
      <x:c t="n" s="0">
        <x:v>37.65931</x:v>
      </x:c>
      <x:c t="n" s="0">
        <x:v>54.20069</x:v>
      </x:c>
      <x:c t="n" s="0">
        <x:v>65.75263</x:v>
      </x:c>
      <x:c t="n" s="0">
        <x:v>72.91743</x:v>
      </x:c>
      <x:c t="n" s="0">
        <x:v>-27.41407</x:v>
      </x:c>
      <x:c t="n" s="0">
        <x:v>-13.76256</x:v>
      </x:c>
      <x:c t="n" s="0">
        <x:v>-17.7754</x:v>
      </x:c>
      <x:c t="n" s="0">
        <x:v>-15.50177</x:v>
      </x:c>
      <x:c t="n" s="0">
        <x:v>-5.561554</x:v>
      </x:c>
      <x:c t="n" s="0">
        <x:v>1.304255</x:v>
      </x:c>
      <x:c t="n" s="0">
        <x:v>4.434798</x:v>
      </x:c>
      <x:c t="n" s="0">
        <x:v>8.684569</x:v>
      </x:c>
      <x:c t="n" s="0">
        <x:v>11.72311</x:v>
      </x:c>
      <x:c t="n" s="0">
        <x:v>17.60464</x:v>
      </x:c>
      <x:c t="n" s="0">
        <x:v>18.41579</x:v>
      </x:c>
      <x:c t="n" s="0">
        <x:v>22.33408</x:v>
      </x:c>
      <x:c t="n" s="0">
        <x:v>22.61271</x:v>
      </x:c>
      <x:c t="n" s="0">
        <x:v>19.81829</x:v>
      </x:c>
      <x:c t="n" s="0">
        <x:v>21.87067</x:v>
      </x:c>
      <x:c t="n" s="0">
        <x:v>21.88523</x:v>
      </x:c>
      <x:c t="n" s="0">
        <x:v>20.73286</x:v>
      </x:c>
      <x:c t="n" s="0">
        <x:v>25.10867</x:v>
      </x:c>
      <x:c t="n" s="0">
        <x:v>29.70659</x:v>
      </x:c>
      <x:c t="n" s="0">
        <x:v>31.44406</x:v>
      </x:c>
      <x:c t="n" s="0">
        <x:v>29.10703</x:v>
      </x:c>
      <x:c t="n" s="0">
        <x:v>30.6208</x:v>
      </x:c>
      <x:c t="n" s="0">
        <x:v>27.12849</x:v>
      </x:c>
      <x:c t="n" s="0">
        <x:v>23.94416</x:v>
      </x:c>
      <x:c t="n" s="0">
        <x:v>20.9007</x:v>
      </x:c>
      <x:c t="n" s="0">
        <x:v>17.30883</x:v>
      </x:c>
      <x:c t="n" s="0">
        <x:v>15.40982</x:v>
      </x:c>
      <x:c t="n" s="0">
        <x:v>18.32928</x:v>
      </x:c>
      <x:c t="n" s="0">
        <x:v>27.38503</x:v>
      </x:c>
      <x:c t="n" s="0">
        <x:v>24.56329</x:v>
      </x:c>
      <x:c t="n" s="0">
        <x:v>10.38134</x:v>
      </x:c>
      <x:c t="n" s="0">
        <x:v>10.32338</x:v>
      </x:c>
      <x:c t="n" s="0">
        <x:v>8.903234</x:v>
      </x:c>
      <x:c t="n" s="0">
        <x:v>6.402656</x:v>
      </x:c>
      <x:c t="n" s="0">
        <x:v>7.584472</x:v>
      </x:c>
      <x:c t="n" s="0">
        <x:v>5.549519</x:v>
      </x:c>
      <x:c t="n" s="0">
        <x:v>-26.79466</x:v>
      </x:c>
      <x:c t="n" s="0">
        <x:v>-12.11982</x:v>
      </x:c>
      <x:c t="n" s="0">
        <x:v>-20.51415</x:v>
      </x:c>
      <x:c t="n" s="0">
        <x:v>-14.5968</x:v>
      </x:c>
      <x:c t="n" s="0">
        <x:v>-9.136277</x:v>
      </x:c>
      <x:c t="n" s="0">
        <x:v>3.490191</x:v>
      </x:c>
      <x:c t="n" s="0">
        <x:v>5.342553</x:v>
      </x:c>
      <x:c t="n" s="0">
        <x:v>-7.293946</x:v>
      </x:c>
      <x:c t="n" s="0">
        <x:v>14.0936</x:v>
      </x:c>
      <x:c t="n" s="0">
        <x:v>9.260115</x:v>
      </x:c>
      <x:c t="n" s="0">
        <x:v>18.61061</x:v>
      </x:c>
      <x:c t="n" s="0">
        <x:v>20.49916</x:v>
      </x:c>
      <x:c t="n" s="0">
        <x:v>25.66489</x:v>
      </x:c>
      <x:c t="n" s="0">
        <x:v>9.515236</x:v>
      </x:c>
      <x:c t="n" s="0">
        <x:v>24.67206</x:v>
      </x:c>
      <x:c t="n" s="0">
        <x:v>22.18528</x:v>
      </x:c>
      <x:c t="n" s="0">
        <x:v>12.52931</x:v>
      </x:c>
      <x:c t="n" s="0">
        <x:v>27.77797</x:v>
      </x:c>
      <x:c t="n" s="0">
        <x:v>29.7332</x:v>
      </x:c>
      <x:c t="n" s="0">
        <x:v>29.87096</x:v>
      </x:c>
      <x:c t="n" s="0">
        <x:v>30.15714</x:v>
      </x:c>
      <x:c t="n" s="0">
        <x:v>34.34098</x:v>
      </x:c>
      <x:c t="n" s="0">
        <x:v>29.21861</x:v>
      </x:c>
      <x:c t="n" s="0">
        <x:v>22.3205</x:v>
      </x:c>
      <x:c t="n" s="0">
        <x:v>18.13455</x:v>
      </x:c>
      <x:c t="n" s="0">
        <x:v>15.88984</x:v>
      </x:c>
      <x:c t="n" s="0">
        <x:v>11.68294</x:v>
      </x:c>
      <x:c t="n" s="0">
        <x:v>22.70975</x:v>
      </x:c>
      <x:c t="n" s="0">
        <x:v>18.63293</x:v>
      </x:c>
      <x:c t="n" s="0">
        <x:v>18.56177</x:v>
      </x:c>
      <x:c t="n" s="0">
        <x:v>9.163641</x:v>
      </x:c>
      <x:c t="n" s="0">
        <x:v>7.973794</x:v>
      </x:c>
      <x:c t="n" s="0">
        <x:v>9.534532</x:v>
      </x:c>
      <x:c t="n" s="0">
        <x:v>6.236629</x:v>
      </x:c>
      <x:c t="n" s="0">
        <x:v>7.470486</x:v>
      </x:c>
      <x:c t="n" s="0">
        <x:v>4.85557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43948.661412037</x:v>
      </x:c>
      <x:c t="n" s="7">
        <x:v>43948.661412037</x:v>
      </x:c>
      <x:c t="n" s="0">
        <x:v>41.88919</x:v>
      </x:c>
      <x:c t="n" s="0">
        <x:v>54.20069</x:v>
      </x:c>
      <x:c t="n" s="0">
        <x:v>72.78965</x:v>
      </x:c>
      <x:c t="n" s="0">
        <x:v>74.73264</x:v>
      </x:c>
      <x:c t="n" s="0">
        <x:v>-27.31903</x:v>
      </x:c>
      <x:c t="n" s="0">
        <x:v>-13.48052</x:v>
      </x:c>
      <x:c t="n" s="0">
        <x:v>-18.08265</x:v>
      </x:c>
      <x:c t="n" s="0">
        <x:v>-15.35739</x:v>
      </x:c>
      <x:c t="n" s="0">
        <x:v>-5.932583</x:v>
      </x:c>
      <x:c t="n" s="0">
        <x:v>1.70038</x:v>
      </x:c>
      <x:c t="n" s="0">
        <x:v>4.299203</x:v>
      </x:c>
      <x:c t="n" s="0">
        <x:v>8.017968</x:v>
      </x:c>
      <x:c t="n" s="0">
        <x:v>12.3394</x:v>
      </x:c>
      <x:c t="n" s="0">
        <x:v>17.02668</x:v>
      </x:c>
      <x:c t="n" s="0">
        <x:v>18.44478</x:v>
      </x:c>
      <x:c t="n" s="0">
        <x:v>22.10993</x:v>
      </x:c>
      <x:c t="n" s="0">
        <x:v>23.11048</x:v>
      </x:c>
      <x:c t="n" s="0">
        <x:v>20.13125</x:v>
      </x:c>
      <x:c t="n" s="0">
        <x:v>21.51338</x:v>
      </x:c>
      <x:c t="n" s="0">
        <x:v>22.25799</x:v>
      </x:c>
      <x:c t="n" s="0">
        <x:v>20.08842</x:v>
      </x:c>
      <x:c t="n" s="0">
        <x:v>24.74715</x:v>
      </x:c>
      <x:c t="n" s="0">
        <x:v>29.45067</x:v>
      </x:c>
      <x:c t="n" s="0">
        <x:v>32.12502</x:v>
      </x:c>
      <x:c t="n" s="0">
        <x:v>28.74973</x:v>
      </x:c>
      <x:c t="n" s="0">
        <x:v>31.30438</x:v>
      </x:c>
      <x:c t="n" s="0">
        <x:v>26.97545</x:v>
      </x:c>
      <x:c t="n" s="0">
        <x:v>24.00242</x:v>
      </x:c>
      <x:c t="n" s="0">
        <x:v>21.08903</x:v>
      </x:c>
      <x:c t="n" s="0">
        <x:v>17.10776</x:v>
      </x:c>
      <x:c t="n" s="0">
        <x:v>15.04342</x:v>
      </x:c>
      <x:c t="n" s="0">
        <x:v>17.92349</x:v>
      </x:c>
      <x:c t="n" s="0">
        <x:v>27.0462</x:v>
      </x:c>
      <x:c t="n" s="0">
        <x:v>24.03761</x:v>
      </x:c>
      <x:c t="n" s="0">
        <x:v>10.46283</x:v>
      </x:c>
      <x:c t="n" s="0">
        <x:v>10.12978</x:v>
      </x:c>
      <x:c t="n" s="0">
        <x:v>8.952033</x:v>
      </x:c>
      <x:c t="n" s="0">
        <x:v>6.430655</x:v>
      </x:c>
      <x:c t="n" s="0">
        <x:v>7.578636</x:v>
      </x:c>
      <x:c t="n" s="0">
        <x:v>5.441358</x:v>
      </x:c>
      <x:c t="n" s="0">
        <x:v>-26.79692</x:v>
      </x:c>
      <x:c t="n" s="0">
        <x:v>-11.31283</x:v>
      </x:c>
      <x:c t="n" s="0">
        <x:v>-20.51415</x:v>
      </x:c>
      <x:c t="n" s="0">
        <x:v>-14.5968</x:v>
      </x:c>
      <x:c t="n" s="0">
        <x:v>-9.476054</x:v>
      </x:c>
      <x:c t="n" s="0">
        <x:v>3.490191</x:v>
      </x:c>
      <x:c t="n" s="0">
        <x:v>3.040848</x:v>
      </x:c>
      <x:c t="n" s="0">
        <x:v>-5.364052</x:v>
      </x:c>
      <x:c t="n" s="0">
        <x:v>14.82894</x:v>
      </x:c>
      <x:c t="n" s="0">
        <x:v>9.786236</x:v>
      </x:c>
      <x:c t="n" s="0">
        <x:v>18.61061</x:v>
      </x:c>
      <x:c t="n" s="0">
        <x:v>20.35696</x:v>
      </x:c>
      <x:c t="n" s="0">
        <x:v>24.83764</x:v>
      </x:c>
      <x:c t="n" s="0">
        <x:v>22.16528</x:v>
      </x:c>
      <x:c t="n" s="0">
        <x:v>16.15333</x:v>
      </x:c>
      <x:c t="n" s="0">
        <x:v>24.08455</x:v>
      </x:c>
      <x:c t="n" s="0">
        <x:v>7.99647</x:v>
      </x:c>
      <x:c t="n" s="0">
        <x:v>20.65429</x:v>
      </x:c>
      <x:c t="n" s="0">
        <x:v>28.03459</x:v>
      </x:c>
      <x:c t="n" s="0">
        <x:v>34.99336</x:v>
      </x:c>
      <x:c t="n" s="0">
        <x:v>25.67477</x:v>
      </x:c>
      <x:c t="n" s="0">
        <x:v>32.39347</x:v>
      </x:c>
      <x:c t="n" s="0">
        <x:v>25.78525</x:v>
      </x:c>
      <x:c t="n" s="0">
        <x:v>24.37114</x:v>
      </x:c>
      <x:c t="n" s="0">
        <x:v>21.73701</x:v>
      </x:c>
      <x:c t="n" s="0">
        <x:v>16.98404</x:v>
      </x:c>
      <x:c t="n" s="0">
        <x:v>11.74692</x:v>
      </x:c>
      <x:c t="n" s="0">
        <x:v>16.45039</x:v>
      </x:c>
      <x:c t="n" s="0">
        <x:v>28.29096</x:v>
      </x:c>
      <x:c t="n" s="0">
        <x:v>14.55422</x:v>
      </x:c>
      <x:c t="n" s="0">
        <x:v>11.29207</x:v>
      </x:c>
      <x:c t="n" s="0">
        <x:v>9.196986</x:v>
      </x:c>
      <x:c t="n" s="0">
        <x:v>9.29093</x:v>
      </x:c>
      <x:c t="n" s="0">
        <x:v>7.011212</x:v>
      </x:c>
      <x:c t="n" s="0">
        <x:v>7.380454</x:v>
      </x:c>
      <x:c t="n" s="0">
        <x:v>4.897373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43948.661412037</x:v>
      </x:c>
      <x:c t="n" s="7">
        <x:v>43948.661412037</x:v>
      </x:c>
      <x:c t="n" s="0">
        <x:v>53.99246</x:v>
      </x:c>
      <x:c t="n" s="0">
        <x:v>58.9719</x:v>
      </x:c>
      <x:c t="n" s="0">
        <x:v>70.4594</x:v>
      </x:c>
      <x:c t="n" s="0">
        <x:v>74.42529</x:v>
      </x:c>
      <x:c t="n" s="0">
        <x:v>-27.24235</x:v>
      </x:c>
      <x:c t="n" s="0">
        <x:v>-12.08199</x:v>
      </x:c>
      <x:c t="n" s="0">
        <x:v>-18.36341</x:v>
      </x:c>
      <x:c t="n" s="0">
        <x:v>-15.23777</x:v>
      </x:c>
      <x:c t="n" s="0">
        <x:v>-6.478863</x:v>
      </x:c>
      <x:c t="n" s="0">
        <x:v>2.012241</x:v>
      </x:c>
      <x:c t="n" s="0">
        <x:v>4.087266</x:v>
      </x:c>
      <x:c t="n" s="0">
        <x:v>7.45069</x:v>
      </x:c>
      <x:c t="n" s="0">
        <x:v>12.8043</x:v>
      </x:c>
      <x:c t="n" s="0">
        <x:v>16.58639</x:v>
      </x:c>
      <x:c t="n" s="0">
        <x:v>18.40314</x:v>
      </x:c>
      <x:c t="n" s="0">
        <x:v>21.78916</x:v>
      </x:c>
      <x:c t="n" s="0">
        <x:v>22.81637</x:v>
      </x:c>
      <x:c t="n" s="0">
        <x:v>20.61839</x:v>
      </x:c>
      <x:c t="n" s="0">
        <x:v>21.28659</x:v>
      </x:c>
      <x:c t="n" s="0">
        <x:v>22.71456</x:v>
      </x:c>
      <x:c t="n" s="0">
        <x:v>20.06289</x:v>
      </x:c>
      <x:c t="n" s="0">
        <x:v>24.74846</x:v>
      </x:c>
      <x:c t="n" s="0">
        <x:v>30.5644</x:v>
      </x:c>
      <x:c t="n" s="0">
        <x:v>32.25054</x:v>
      </x:c>
      <x:c t="n" s="0">
        <x:v>29.36971</x:v>
      </x:c>
      <x:c t="n" s="0">
        <x:v>31.00104</x:v>
      </x:c>
      <x:c t="n" s="0">
        <x:v>27.01194</x:v>
      </x:c>
      <x:c t="n" s="0">
        <x:v>23.60897</x:v>
      </x:c>
      <x:c t="n" s="0">
        <x:v>20.7873</x:v>
      </x:c>
      <x:c t="n" s="0">
        <x:v>17.15921</x:v>
      </x:c>
      <x:c t="n" s="0">
        <x:v>14.63339</x:v>
      </x:c>
      <x:c t="n" s="0">
        <x:v>17.67607</x:v>
      </x:c>
      <x:c t="n" s="0">
        <x:v>39.32694</x:v>
      </x:c>
      <x:c t="n" s="0">
        <x:v>25.59679</x:v>
      </x:c>
      <x:c t="n" s="0">
        <x:v>11.95521</x:v>
      </x:c>
      <x:c t="n" s="0">
        <x:v>10.46914</x:v>
      </x:c>
      <x:c t="n" s="0">
        <x:v>8.805902</x:v>
      </x:c>
      <x:c t="n" s="0">
        <x:v>6.151933</x:v>
      </x:c>
      <x:c t="n" s="0">
        <x:v>7.637333</x:v>
      </x:c>
      <x:c t="n" s="0">
        <x:v>5.403742</x:v>
      </x:c>
      <x:c t="n" s="0">
        <x:v>-26.81279</x:v>
      </x:c>
      <x:c t="n" s="0">
        <x:v>-7.914299</x:v>
      </x:c>
      <x:c t="n" s="0">
        <x:v>-20.51415</x:v>
      </x:c>
      <x:c t="n" s="0">
        <x:v>-14.5968</x:v>
      </x:c>
      <x:c t="n" s="0">
        <x:v>-13.13782</x:v>
      </x:c>
      <x:c t="n" s="0">
        <x:v>3.490191</x:v>
      </x:c>
      <x:c t="n" s="0">
        <x:v>2.584023</x:v>
      </x:c>
      <x:c t="n" s="0">
        <x:v>0.09078081</x:v>
      </x:c>
      <x:c t="n" s="0">
        <x:v>14.82894</x:v>
      </x:c>
      <x:c t="n" s="0">
        <x:v>12.33571</x:v>
      </x:c>
      <x:c t="n" s="0">
        <x:v>17.70857</x:v>
      </x:c>
      <x:c t="n" s="0">
        <x:v>19.20486</x:v>
      </x:c>
      <x:c t="n" s="0">
        <x:v>20.52548</x:v>
      </x:c>
      <x:c t="n" s="0">
        <x:v>22.66833</x:v>
      </x:c>
      <x:c t="n" s="0">
        <x:v>20.25745</x:v>
      </x:c>
      <x:c t="n" s="0">
        <x:v>24.49553</x:v>
      </x:c>
      <x:c t="n" s="0">
        <x:v>20.67284</x:v>
      </x:c>
      <x:c t="n" s="0">
        <x:v>24.8113</x:v>
      </x:c>
      <x:c t="n" s="0">
        <x:v>34.81087</x:v>
      </x:c>
      <x:c t="n" s="0">
        <x:v>32.94459</x:v>
      </x:c>
      <x:c t="n" s="0">
        <x:v>32.0484</x:v>
      </x:c>
      <x:c t="n" s="0">
        <x:v>27.5996</x:v>
      </x:c>
      <x:c t="n" s="0">
        <x:v>27.15358</x:v>
      </x:c>
      <x:c t="n" s="0">
        <x:v>19.03429</x:v>
      </x:c>
      <x:c t="n" s="0">
        <x:v>19.54925</x:v>
      </x:c>
      <x:c t="n" s="0">
        <x:v>16.2655</x:v>
      </x:c>
      <x:c t="n" s="0">
        <x:v>14.05241</x:v>
      </x:c>
      <x:c t="n" s="0">
        <x:v>13.99467</x:v>
      </x:c>
      <x:c t="n" s="0">
        <x:v>49.13834</x:v>
      </x:c>
      <x:c t="n" s="0">
        <x:v>31.59328</x:v>
      </x:c>
      <x:c t="n" s="0">
        <x:v>16.09286</x:v>
      </x:c>
      <x:c t="n" s="0">
        <x:v>12.17972</x:v>
      </x:c>
      <x:c t="n" s="0">
        <x:v>7.674603</x:v>
      </x:c>
      <x:c t="n" s="0">
        <x:v>3.459078</x:v>
      </x:c>
      <x:c t="n" s="0">
        <x:v>7.937378</x:v>
      </x:c>
      <x:c t="n" s="0">
        <x:v>5.06192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43948.661412037</x:v>
      </x:c>
      <x:c t="n" s="7">
        <x:v>43948.661412037</x:v>
      </x:c>
      <x:c t="n" s="0">
        <x:v>55.24193</x:v>
      </x:c>
      <x:c t="n" s="0">
        <x:v>58.9719</x:v>
      </x:c>
      <x:c t="n" s="0">
        <x:v>72.0591</x:v>
      </x:c>
      <x:c t="n" s="0">
        <x:v>75.06987</x:v>
      </x:c>
      <x:c t="n" s="0">
        <x:v>-27.17792</x:v>
      </x:c>
      <x:c t="n" s="0">
        <x:v>-11.16487</x:v>
      </x:c>
      <x:c t="n" s="0">
        <x:v>-18.61853</x:v>
      </x:c>
      <x:c t="n" s="0">
        <x:v>-15.13815</x:v>
      </x:c>
      <x:c t="n" s="0">
        <x:v>-7.006843</x:v>
      </x:c>
      <x:c t="n" s="0">
        <x:v>1.934219</x:v>
      </x:c>
      <x:c t="n" s="0">
        <x:v>3.897701</x:v>
      </x:c>
      <x:c t="n" s="0">
        <x:v>6.899629</x:v>
      </x:c>
      <x:c t="n" s="0">
        <x:v>12.82474</x:v>
      </x:c>
      <x:c t="n" s="0">
        <x:v>16.17145</x:v>
      </x:c>
      <x:c t="n" s="0">
        <x:v>17.90812</x:v>
      </x:c>
      <x:c t="n" s="0">
        <x:v>21.49511</x:v>
      </x:c>
      <x:c t="n" s="0">
        <x:v>22.5484</x:v>
      </x:c>
      <x:c t="n" s="0">
        <x:v>20.91272</x:v>
      </x:c>
      <x:c t="n" s="0">
        <x:v>21.45531</x:v>
      </x:c>
      <x:c t="n" s="0">
        <x:v>22.69471</x:v>
      </x:c>
      <x:c t="n" s="0">
        <x:v>20.91183</x:v>
      </x:c>
      <x:c t="n" s="0">
        <x:v>24.21204</x:v>
      </x:c>
      <x:c t="n" s="0">
        <x:v>30.41386</x:v>
      </x:c>
      <x:c t="n" s="0">
        <x:v>32.15294</x:v>
      </x:c>
      <x:c t="n" s="0">
        <x:v>29.00211</x:v>
      </x:c>
      <x:c t="n" s="0">
        <x:v>30.9219</x:v>
      </x:c>
      <x:c t="n" s="0">
        <x:v>26.61341</x:v>
      </x:c>
      <x:c t="n" s="0">
        <x:v>23.11516</x:v>
      </x:c>
      <x:c t="n" s="0">
        <x:v>20.831</x:v>
      </x:c>
      <x:c t="n" s="0">
        <x:v>17.24408</x:v>
      </x:c>
      <x:c t="n" s="0">
        <x:v>15.09116</x:v>
      </x:c>
      <x:c t="n" s="0">
        <x:v>17.3283</x:v>
      </x:c>
      <x:c t="n" s="0">
        <x:v>47.34192</x:v>
      </x:c>
      <x:c t="n" s="0">
        <x:v>27.50021</x:v>
      </x:c>
      <x:c t="n" s="0">
        <x:v>11.5177</x:v>
      </x:c>
      <x:c t="n" s="0">
        <x:v>11.39766</x:v>
      </x:c>
      <x:c t="n" s="0">
        <x:v>8.55729</x:v>
      </x:c>
      <x:c t="n" s="0">
        <x:v>6.0119</x:v>
      </x:c>
      <x:c t="n" s="0">
        <x:v>7.720555</x:v>
      </x:c>
      <x:c t="n" s="0">
        <x:v>5.466089</x:v>
      </x:c>
      <x:c t="n" s="0">
        <x:v>-26.81279</x:v>
      </x:c>
      <x:c t="n" s="0">
        <x:v>-7.914299</x:v>
      </x:c>
      <x:c t="n" s="0">
        <x:v>-20.51415</x:v>
      </x:c>
      <x:c t="n" s="0">
        <x:v>-14.5968</x:v>
      </x:c>
      <x:c t="n" s="0">
        <x:v>-13.13782</x:v>
      </x:c>
      <x:c t="n" s="0">
        <x:v>0.6779584</x:v>
      </x:c>
      <x:c t="n" s="0">
        <x:v>2.584023</x:v>
      </x:c>
      <x:c t="n" s="0">
        <x:v>0.09078081</x:v>
      </x:c>
      <x:c t="n" s="0">
        <x:v>12.25169</x:v>
      </x:c>
      <x:c t="n" s="0">
        <x:v>12.33571</x:v>
      </x:c>
      <x:c t="n" s="0">
        <x:v>12.58646</x:v>
      </x:c>
      <x:c t="n" s="0">
        <x:v>19.20486</x:v>
      </x:c>
      <x:c t="n" s="0">
        <x:v>21.35476</x:v>
      </x:c>
      <x:c t="n" s="0">
        <x:v>22.32208</x:v>
      </x:c>
      <x:c t="n" s="0">
        <x:v>22.40559</x:v>
      </x:c>
      <x:c t="n" s="0">
        <x:v>22.57671</x:v>
      </x:c>
      <x:c t="n" s="0">
        <x:v>24.23645</x:v>
      </x:c>
      <x:c t="n" s="0">
        <x:v>17.61335</x:v>
      </x:c>
      <x:c t="n" s="0">
        <x:v>26.13529</x:v>
      </x:c>
      <x:c t="n" s="0">
        <x:v>30.65933</x:v>
      </x:c>
      <x:c t="n" s="0">
        <x:v>26.61613</x:v>
      </x:c>
      <x:c t="n" s="0">
        <x:v>30.94551</x:v>
      </x:c>
      <x:c t="n" s="0">
        <x:v>23.57493</x:v>
      </x:c>
      <x:c t="n" s="0">
        <x:v>19.38593</x:v>
      </x:c>
      <x:c t="n" s="0">
        <x:v>20.98867</x:v>
      </x:c>
      <x:c t="n" s="0">
        <x:v>17.59477</x:v>
      </x:c>
      <x:c t="n" s="0">
        <x:v>16.95141</x:v>
      </x:c>
      <x:c t="n" s="0">
        <x:v>14.27277</x:v>
      </x:c>
      <x:c t="n" s="0">
        <x:v>55.18407</x:v>
      </x:c>
      <x:c t="n" s="0">
        <x:v>31.09273</x:v>
      </x:c>
      <x:c t="n" s="0">
        <x:v>7.645654</x:v>
      </x:c>
      <x:c t="n" s="0">
        <x:v>14.72266</x:v>
      </x:c>
      <x:c t="n" s="0">
        <x:v>7.107573</x:v>
      </x:c>
      <x:c t="n" s="0">
        <x:v>5.266505</x:v>
      </x:c>
      <x:c t="n" s="0">
        <x:v>8.21251</x:v>
      </x:c>
      <x:c t="n" s="0">
        <x:v>5.876545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43948.661412037</x:v>
      </x:c>
      <x:c t="n" s="7">
        <x:v>43948.661412037</x:v>
      </x:c>
      <x:c t="n" s="0">
        <x:v>56.16602</x:v>
      </x:c>
      <x:c t="n" s="0">
        <x:v>60.22129</x:v>
      </x:c>
      <x:c t="n" s="0">
        <x:v>71.71134</x:v>
      </x:c>
      <x:c t="n" s="0">
        <x:v>76.08861</x:v>
      </x:c>
      <x:c t="n" s="0">
        <x:v>-27.1234</x:v>
      </x:c>
      <x:c t="n" s="0">
        <x:v>-10.51065</x:v>
      </x:c>
      <x:c t="n" s="0">
        <x:v>-18.84888</x:v>
      </x:c>
      <x:c t="n" s="0">
        <x:v>-15.05482</x:v>
      </x:c>
      <x:c t="n" s="0">
        <x:v>-7.514893</x:v>
      </x:c>
      <x:c t="n" s="0">
        <x:v>1.298201</x:v>
      </x:c>
      <x:c t="n" s="0">
        <x:v>3.728986</x:v>
      </x:c>
      <x:c t="n" s="0">
        <x:v>6.366413</x:v>
      </x:c>
      <x:c t="n" s="0">
        <x:v>12.2612</x:v>
      </x:c>
      <x:c t="n" s="0">
        <x:v>15.78271</x:v>
      </x:c>
      <x:c t="n" s="0">
        <x:v>17.43551</x:v>
      </x:c>
      <x:c t="n" s="0">
        <x:v>21.41844</x:v>
      </x:c>
      <x:c t="n" s="0">
        <x:v>22.96175</x:v>
      </x:c>
      <x:c t="n" s="0">
        <x:v>21.00967</x:v>
      </x:c>
      <x:c t="n" s="0">
        <x:v>21.69958</x:v>
      </x:c>
      <x:c t="n" s="0">
        <x:v>22.65892</x:v>
      </x:c>
      <x:c t="n" s="0">
        <x:v>20.89143</x:v>
      </x:c>
      <x:c t="n" s="0">
        <x:v>24.73613</x:v>
      </x:c>
      <x:c t="n" s="0">
        <x:v>30.51651</x:v>
      </x:c>
      <x:c t="n" s="0">
        <x:v>32.12108</x:v>
      </x:c>
      <x:c t="n" s="0">
        <x:v>29.06223</x:v>
      </x:c>
      <x:c t="n" s="0">
        <x:v>30.74704</x:v>
      </x:c>
      <x:c t="n" s="0">
        <x:v>26.66448</x:v>
      </x:c>
      <x:c t="n" s="0">
        <x:v>23.21703</x:v>
      </x:c>
      <x:c t="n" s="0">
        <x:v>20.9643</x:v>
      </x:c>
      <x:c t="n" s="0">
        <x:v>17.33041</x:v>
      </x:c>
      <x:c t="n" s="0">
        <x:v>15.08793</x:v>
      </x:c>
      <x:c t="n" s="0">
        <x:v>16.93573</x:v>
      </x:c>
      <x:c t="n" s="0">
        <x:v>50.09533</x:v>
      </x:c>
      <x:c t="n" s="0">
        <x:v>27.29131</x:v>
      </x:c>
      <x:c t="n" s="0">
        <x:v>11.16788</x:v>
      </x:c>
      <x:c t="n" s="0">
        <x:v>11.93762</x:v>
      </x:c>
      <x:c t="n" s="0">
        <x:v>8.519262</x:v>
      </x:c>
      <x:c t="n" s="0">
        <x:v>6.026683</x:v>
      </x:c>
      <x:c t="n" s="0">
        <x:v>7.579122</x:v>
      </x:c>
      <x:c t="n" s="0">
        <x:v>5.359343</x:v>
      </x:c>
      <x:c t="n" s="0">
        <x:v>-26.81279</x:v>
      </x:c>
      <x:c t="n" s="0">
        <x:v>-7.914299</x:v>
      </x:c>
      <x:c t="n" s="0">
        <x:v>-20.51415</x:v>
      </x:c>
      <x:c t="n" s="0">
        <x:v>-14.5968</x:v>
      </x:c>
      <x:c t="n" s="0">
        <x:v>-13.13782</x:v>
      </x:c>
      <x:c t="n" s="0">
        <x:v>-9.820109</x:v>
      </x:c>
      <x:c t="n" s="0">
        <x:v>2.584023</x:v>
      </x:c>
      <x:c t="n" s="0">
        <x:v>0.09078081</x:v>
      </x:c>
      <x:c t="n" s="0">
        <x:v>5.03476</x:v>
      </x:c>
      <x:c t="n" s="0">
        <x:v>12.33571</x:v>
      </x:c>
      <x:c t="n" s="0">
        <x:v>12.58646</x:v>
      </x:c>
      <x:c t="n" s="0">
        <x:v>21.49729</x:v>
      </x:c>
      <x:c t="n" s="0">
        <x:v>24.81196</x:v>
      </x:c>
      <x:c t="n" s="0">
        <x:v>21.16444</x:v>
      </x:c>
      <x:c t="n" s="0">
        <x:v>22.90527</x:v>
      </x:c>
      <x:c t="n" s="0">
        <x:v>22.42553</x:v>
      </x:c>
      <x:c t="n" s="0">
        <x:v>19.40121</x:v>
      </x:c>
      <x:c t="n" s="0">
        <x:v>28.0062</x:v>
      </x:c>
      <x:c t="n" s="0">
        <x:v>31.45939</x:v>
      </x:c>
      <x:c t="n" s="0">
        <x:v>32.2667</x:v>
      </x:c>
      <x:c t="n" s="0">
        <x:v>28.4394</x:v>
      </x:c>
      <x:c t="n" s="0">
        <x:v>29.32439</x:v>
      </x:c>
      <x:c t="n" s="0">
        <x:v>28.25032</x:v>
      </x:c>
      <x:c t="n" s="0">
        <x:v>23.78109</x:v>
      </x:c>
      <x:c t="n" s="0">
        <x:v>22.00676</x:v>
      </x:c>
      <x:c t="n" s="0">
        <x:v>17.91414</x:v>
      </x:c>
      <x:c t="n" s="0">
        <x:v>13.3506</x:v>
      </x:c>
      <x:c t="n" s="0">
        <x:v>13.25499</x:v>
      </x:c>
      <x:c t="n" s="0">
        <x:v>55.9545</x:v>
      </x:c>
      <x:c t="n" s="0">
        <x:v>25.776</x:v>
      </x:c>
      <x:c t="n" s="0">
        <x:v>8.164292</x:v>
      </x:c>
      <x:c t="n" s="0">
        <x:v>14.08664</x:v>
      </x:c>
      <x:c t="n" s="0">
        <x:v>8.466331</x:v>
      </x:c>
      <x:c t="n" s="0">
        <x:v>6.766285</x:v>
      </x:c>
      <x:c t="n" s="0">
        <x:v>6.891665</x:v>
      </x:c>
      <x:c t="n" s="0">
        <x:v>4.461226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43948.661412037</x:v>
      </x:c>
      <x:c t="n" s="7">
        <x:v>43948.661412037</x:v>
      </x:c>
      <x:c t="n" s="0">
        <x:v>55.48928</x:v>
      </x:c>
      <x:c t="n" s="0">
        <x:v>60.22129</x:v>
      </x:c>
      <x:c t="n" s="0">
        <x:v>59.13416</x:v>
      </x:c>
      <x:c t="n" s="0">
        <x:v>68.10506</x:v>
      </x:c>
      <x:c t="n" s="0">
        <x:v>-27.07755</x:v>
      </x:c>
      <x:c t="n" s="0">
        <x:v>-10.02069</x:v>
      </x:c>
      <x:c t="n" s="0">
        <x:v>-19.05581</x:v>
      </x:c>
      <x:c t="n" s="0">
        <x:v>-14.98493</x:v>
      </x:c>
      <x:c t="n" s="0">
        <x:v>-8.001444</x:v>
      </x:c>
      <x:c t="n" s="0">
        <x:v>0.6699048</x:v>
      </x:c>
      <x:c t="n" s="0">
        <x:v>3.286505</x:v>
      </x:c>
      <x:c t="n" s="0">
        <x:v>6.746032</x:v>
      </x:c>
      <x:c t="n" s="0">
        <x:v>11.71426</x:v>
      </x:c>
      <x:c t="n" s="0">
        <x:v>16.33558</x:v>
      </x:c>
      <x:c t="n" s="0">
        <x:v>16.9867</x:v>
      </x:c>
      <x:c t="n" s="0">
        <x:v>21.84925</x:v>
      </x:c>
      <x:c t="n" s="0">
        <x:v>23.28608</x:v>
      </x:c>
      <x:c t="n" s="0">
        <x:v>20.68647</x:v>
      </x:c>
      <x:c t="n" s="0">
        <x:v>22.0012</x:v>
      </x:c>
      <x:c t="n" s="0">
        <x:v>22.33315</x:v>
      </x:c>
      <x:c t="n" s="0">
        <x:v>20.48288</x:v>
      </x:c>
      <x:c t="n" s="0">
        <x:v>26.05398</x:v>
      </x:c>
      <x:c t="n" s="0">
        <x:v>31.23622</x:v>
      </x:c>
      <x:c t="n" s="0">
        <x:v>32.32563</x:v>
      </x:c>
      <x:c t="n" s="0">
        <x:v>29.2729</x:v>
      </x:c>
      <x:c t="n" s="0">
        <x:v>30.29508</x:v>
      </x:c>
      <x:c t="n" s="0">
        <x:v>27.0609</x:v>
      </x:c>
      <x:c t="n" s="0">
        <x:v>23.5332</x:v>
      </x:c>
      <x:c t="n" s="0">
        <x:v>20.78102</x:v>
      </x:c>
      <x:c t="n" s="0">
        <x:v>16.99702</x:v>
      </x:c>
      <x:c t="n" s="0">
        <x:v>14.8689</x:v>
      </x:c>
      <x:c t="n" s="0">
        <x:v>17.52725</x:v>
      </x:c>
      <x:c t="n" s="0">
        <x:v>51.54213</x:v>
      </x:c>
      <x:c t="n" s="0">
        <x:v>26.75578</x:v>
      </x:c>
      <x:c t="n" s="0">
        <x:v>10.77388</x:v>
      </x:c>
      <x:c t="n" s="0">
        <x:v>12.01014</x:v>
      </x:c>
      <x:c t="n" s="0">
        <x:v>8.939363</x:v>
      </x:c>
      <x:c t="n" s="0">
        <x:v>6.11765</x:v>
      </x:c>
      <x:c t="n" s="0">
        <x:v>7.593683</x:v>
      </x:c>
      <x:c t="n" s="0">
        <x:v>5.242258</x:v>
      </x:c>
      <x:c t="n" s="0">
        <x:v>-26.81279</x:v>
      </x:c>
      <x:c t="n" s="0">
        <x:v>-7.532938</x:v>
      </x:c>
      <x:c t="n" s="0">
        <x:v>-20.73255</x:v>
      </x:c>
      <x:c t="n" s="0">
        <x:v>-13.47307</x:v>
      </x:c>
      <x:c t="n" s="0">
        <x:v>-13.13782</x:v>
      </x:c>
      <x:c t="n" s="0">
        <x:v>-9.820109</x:v>
      </x:c>
      <x:c t="n" s="0">
        <x:v>-1.807893</x:v>
      </x:c>
      <x:c t="n" s="0">
        <x:v>8.941077</x:v>
      </x:c>
      <x:c t="n" s="0">
        <x:v>5.967033</x:v>
      </x:c>
      <x:c t="n" s="0">
        <x:v>19.05628</x:v>
      </x:c>
      <x:c t="n" s="0">
        <x:v>12.58646</x:v>
      </x:c>
      <x:c t="n" s="0">
        <x:v>23.75955</x:v>
      </x:c>
      <x:c t="n" s="0">
        <x:v>24.81196</x:v>
      </x:c>
      <x:c t="n" s="0">
        <x:v>18.07434</x:v>
      </x:c>
      <x:c t="n" s="0">
        <x:v>23.53984</x:v>
      </x:c>
      <x:c t="n" s="0">
        <x:v>19.10341</x:v>
      </x:c>
      <x:c t="n" s="0">
        <x:v>17.19664</x:v>
      </x:c>
      <x:c t="n" s="0">
        <x:v>29.82355</x:v>
      </x:c>
      <x:c t="n" s="0">
        <x:v>33.65145</x:v>
      </x:c>
      <x:c t="n" s="0">
        <x:v>33.69144</x:v>
      </x:c>
      <x:c t="n" s="0">
        <x:v>30.70604</x:v>
      </x:c>
      <x:c t="n" s="0">
        <x:v>24.63744</x:v>
      </x:c>
      <x:c t="n" s="0">
        <x:v>27.57739</x:v>
      </x:c>
      <x:c t="n" s="0">
        <x:v>24.65881</x:v>
      </x:c>
      <x:c t="n" s="0">
        <x:v>18.15849</x:v>
      </x:c>
      <x:c t="n" s="0">
        <x:v>14.04432</x:v>
      </x:c>
      <x:c t="n" s="0">
        <x:v>13.98279</x:v>
      </x:c>
      <x:c t="n" s="0">
        <x:v>23.85977</x:v>
      </x:c>
      <x:c t="n" s="0">
        <x:v>55.71637</x:v>
      </x:c>
      <x:c t="n" s="0">
        <x:v>20.54763</x:v>
      </x:c>
      <x:c t="n" s="0">
        <x:v>7.306354</x:v>
      </x:c>
      <x:c t="n" s="0">
        <x:v>14.7351</x:v>
      </x:c>
      <x:c t="n" s="0">
        <x:v>11.81099</x:v>
      </x:c>
      <x:c t="n" s="0">
        <x:v>8.589936</x:v>
      </x:c>
      <x:c t="n" s="0">
        <x:v>10.15117</x:v>
      </x:c>
      <x:c t="n" s="0">
        <x:v>5.732189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43948.661412037</x:v>
      </x:c>
      <x:c t="n" s="7">
        <x:v>43948.661412037</x:v>
      </x:c>
      <x:c t="n" s="0">
        <x:v>53.59723</x:v>
      </x:c>
      <x:c t="n" s="0">
        <x:v>57.21099</x:v>
      </x:c>
      <x:c t="n" s="0">
        <x:v>68.95254</x:v>
      </x:c>
      <x:c t="n" s="0">
        <x:v>75.11951</x:v>
      </x:c>
      <x:c t="n" s="0">
        <x:v>-27.03885</x:v>
      </x:c>
      <x:c t="n" s="0">
        <x:v>-8.999085</x:v>
      </x:c>
      <x:c t="n" s="0">
        <x:v>-19.43023</x:v>
      </x:c>
      <x:c t="n" s="0">
        <x:v>-13.55247</x:v>
      </x:c>
      <x:c t="n" s="0">
        <x:v>-8.465025</x:v>
      </x:c>
      <x:c t="n" s="0">
        <x:v>0.05041479</x:v>
      </x:c>
      <x:c t="n" s="0">
        <x:v>2.825033</x:v>
      </x:c>
      <x:c t="n" s="0">
        <x:v>7.144167</x:v>
      </x:c>
      <x:c t="n" s="0">
        <x:v>11.47063</x:v>
      </x:c>
      <x:c t="n" s="0">
        <x:v>16.85537</x:v>
      </x:c>
      <x:c t="n" s="0">
        <x:v>16.75643</x:v>
      </x:c>
      <x:c t="n" s="0">
        <x:v>22.1861</x:v>
      </x:c>
      <x:c t="n" s="0">
        <x:v>23.3893</x:v>
      </x:c>
      <x:c t="n" s="0">
        <x:v>20.53806</x:v>
      </x:c>
      <x:c t="n" s="0">
        <x:v>22.34798</x:v>
      </x:c>
      <x:c t="n" s="0">
        <x:v>22.00901</x:v>
      </x:c>
      <x:c t="n" s="0">
        <x:v>19.94301</x:v>
      </x:c>
      <x:c t="n" s="0">
        <x:v>26.04909</x:v>
      </x:c>
      <x:c t="n" s="0">
        <x:v>30.85548</x:v>
      </x:c>
      <x:c t="n" s="0">
        <x:v>32.34628</x:v>
      </x:c>
      <x:c t="n" s="0">
        <x:v>29.80146</x:v>
      </x:c>
      <x:c t="n" s="0">
        <x:v>30.09299</x:v>
      </x:c>
      <x:c t="n" s="0">
        <x:v>27.66055</x:v>
      </x:c>
      <x:c t="n" s="0">
        <x:v>23.51697</x:v>
      </x:c>
      <x:c t="n" s="0">
        <x:v>20.64432</x:v>
      </x:c>
      <x:c t="n" s="0">
        <x:v>16.9538</x:v>
      </x:c>
      <x:c t="n" s="0">
        <x:v>15.155</x:v>
      </x:c>
      <x:c t="n" s="0">
        <x:v>19.73339</x:v>
      </x:c>
      <x:c t="n" s="0">
        <x:v>52.15411</x:v>
      </x:c>
      <x:c t="n" s="0">
        <x:v>27.11459</x:v>
      </x:c>
      <x:c t="n" s="0">
        <x:v>12.86964</x:v>
      </x:c>
      <x:c t="n" s="0">
        <x:v>17.48423</x:v>
      </x:c>
      <x:c t="n" s="0">
        <x:v>12.04364</x:v>
      </x:c>
      <x:c t="n" s="0">
        <x:v>7.304204</x:v>
      </x:c>
      <x:c t="n" s="0">
        <x:v>8.146116</x:v>
      </x:c>
      <x:c t="n" s="0">
        <x:v>5.350237</x:v>
      </x:c>
      <x:c t="n" s="0">
        <x:v>-26.81279</x:v>
      </x:c>
      <x:c t="n" s="0">
        <x:v>-5.523156</x:v>
      </x:c>
      <x:c t="n" s="0">
        <x:v>-22.67767</x:v>
      </x:c>
      <x:c t="n" s="0">
        <x:v>-9.330222</x:v>
      </x:c>
      <x:c t="n" s="0">
        <x:v>-13.13782</x:v>
      </x:c>
      <x:c t="n" s="0">
        <x:v>-9.820109</x:v>
      </x:c>
      <x:c t="n" s="0">
        <x:v>-1.807893</x:v>
      </x:c>
      <x:c t="n" s="0">
        <x:v>8.941077</x:v>
      </x:c>
      <x:c t="n" s="0">
        <x:v>9.681982</x:v>
      </x:c>
      <x:c t="n" s="0">
        <x:v>19.05628</x:v>
      </x:c>
      <x:c t="n" s="0">
        <x:v>15.39514</x:v>
      </x:c>
      <x:c t="n" s="0">
        <x:v>23.75955</x:v>
      </x:c>
      <x:c t="n" s="0">
        <x:v>23.78721</x:v>
      </x:c>
      <x:c t="n" s="0">
        <x:v>19.79699</x:v>
      </x:c>
      <x:c t="n" s="0">
        <x:v>24.02548</x:v>
      </x:c>
      <x:c t="n" s="0">
        <x:v>19.53929</x:v>
      </x:c>
      <x:c t="n" s="0">
        <x:v>17.99478</x:v>
      </x:c>
      <x:c t="n" s="0">
        <x:v>25.34029</x:v>
      </x:c>
      <x:c t="n" s="0">
        <x:v>28.18147</x:v>
      </x:c>
      <x:c t="n" s="0">
        <x:v>32.21229</x:v>
      </x:c>
      <x:c t="n" s="0">
        <x:v>32.1449</x:v>
      </x:c>
      <x:c t="n" s="0">
        <x:v>28.5936</x:v>
      </x:c>
      <x:c t="n" s="0">
        <x:v>30.0886</x:v>
      </x:c>
      <x:c t="n" s="0">
        <x:v>23.75633</x:v>
      </x:c>
      <x:c t="n" s="0">
        <x:v>19.87074</x:v>
      </x:c>
      <x:c t="n" s="0">
        <x:v>16.9454</x:v>
      </x:c>
      <x:c t="n" s="0">
        <x:v>16.70627</x:v>
      </x:c>
      <x:c t="n" s="0">
        <x:v>22.51385</x:v>
      </x:c>
      <x:c t="n" s="0">
        <x:v>54.39948</x:v>
      </x:c>
      <x:c t="n" s="0">
        <x:v>28.90585</x:v>
      </x:c>
      <x:c t="n" s="0">
        <x:v>18.07677</x:v>
      </x:c>
      <x:c t="n" s="0">
        <x:v>24.65664</x:v>
      </x:c>
      <x:c t="n" s="0">
        <x:v>18.01509</x:v>
      </x:c>
      <x:c t="n" s="0">
        <x:v>9.914714</x:v>
      </x:c>
      <x:c t="n" s="0">
        <x:v>8.468886</x:v>
      </x:c>
      <x:c t="n" s="0">
        <x:v>5.369429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43948.661412037</x:v>
      </x:c>
      <x:c t="n" s="7">
        <x:v>43948.661412037</x:v>
      </x:c>
      <x:c t="n" s="0">
        <x:v>49.39851</x:v>
      </x:c>
      <x:c t="n" s="0">
        <x:v>54.20069</x:v>
      </x:c>
      <x:c t="n" s="0">
        <x:v>72.60543</x:v>
      </x:c>
      <x:c t="n" s="0">
        <x:v>76.3005</x:v>
      </x:c>
      <x:c t="n" s="0">
        <x:v>-27.00599</x:v>
      </x:c>
      <x:c t="n" s="0">
        <x:v>-8.283895</x:v>
      </x:c>
      <x:c t="n" s="0">
        <x:v>-19.7778</x:v>
      </x:c>
      <x:c t="n" s="0">
        <x:v>-12.61846</x:v>
      </x:c>
      <x:c t="n" s="0">
        <x:v>-9.009943</x:v>
      </x:c>
      <x:c t="n" s="0">
        <x:v>-0.5590736</x:v>
      </x:c>
      <x:c t="n" s="0">
        <x:v>2.387951</x:v>
      </x:c>
      <x:c t="n" s="0">
        <x:v>8.066278</x:v>
      </x:c>
      <x:c t="n" s="0">
        <x:v>11.25116</x:v>
      </x:c>
      <x:c t="n" s="0">
        <x:v>17.13381</x:v>
      </x:c>
      <x:c t="n" s="0">
        <x:v>16.6583</x:v>
      </x:c>
      <x:c t="n" s="0">
        <x:v>22.38367</x:v>
      </x:c>
      <x:c t="n" s="0">
        <x:v>23.3885</x:v>
      </x:c>
      <x:c t="n" s="0">
        <x:v>20.54362</x:v>
      </x:c>
      <x:c t="n" s="0">
        <x:v>22.72224</x:v>
      </x:c>
      <x:c t="n" s="0">
        <x:v>21.7815</x:v>
      </x:c>
      <x:c t="n" s="0">
        <x:v>21.46097</x:v>
      </x:c>
      <x:c t="n" s="0">
        <x:v>25.68332</x:v>
      </x:c>
      <x:c t="n" s="0">
        <x:v>30.69978</x:v>
      </x:c>
      <x:c t="n" s="0">
        <x:v>32.0807</x:v>
      </x:c>
      <x:c t="n" s="0">
        <x:v>30.01973</x:v>
      </x:c>
      <x:c t="n" s="0">
        <x:v>29.61391</x:v>
      </x:c>
      <x:c t="n" s="0">
        <x:v>27.40867</x:v>
      </x:c>
      <x:c t="n" s="0">
        <x:v>23.91476</x:v>
      </x:c>
      <x:c t="n" s="0">
        <x:v>20.27404</x:v>
      </x:c>
      <x:c t="n" s="0">
        <x:v>16.85571</x:v>
      </x:c>
      <x:c t="n" s="0">
        <x:v>15.11877</x:v>
      </x:c>
      <x:c t="n" s="0">
        <x:v>19.27592</x:v>
      </x:c>
      <x:c t="n" s="0">
        <x:v>52.01884</x:v>
      </x:c>
      <x:c t="n" s="0">
        <x:v>26.47312</x:v>
      </x:c>
      <x:c t="n" s="0">
        <x:v>12.41826</x:v>
      </x:c>
      <x:c t="n" s="0">
        <x:v>17.01554</x:v>
      </x:c>
      <x:c t="n" s="0">
        <x:v>11.70376</x:v>
      </x:c>
      <x:c t="n" s="0">
        <x:v>7.070659</x:v>
      </x:c>
      <x:c t="n" s="0">
        <x:v>8.210293</x:v>
      </x:c>
      <x:c t="n" s="0">
        <x:v>5.407836</x:v>
      </x:c>
      <x:c t="n" s="0">
        <x:v>-26.81279</x:v>
      </x:c>
      <x:c t="n" s="0">
        <x:v>-5.523156</x:v>
      </x:c>
      <x:c t="n" s="0">
        <x:v>-22.67767</x:v>
      </x:c>
      <x:c t="n" s="0">
        <x:v>-9.330222</x:v>
      </x:c>
      <x:c t="n" s="0">
        <x:v>-16.36752</x:v>
      </x:c>
      <x:c t="n" s="0">
        <x:v>-9.820109</x:v>
      </x:c>
      <x:c t="n" s="0">
        <x:v>-1.807893</x:v>
      </x:c>
      <x:c t="n" s="0">
        <x:v>11.68486</x:v>
      </x:c>
      <x:c t="n" s="0">
        <x:v>9.681982</x:v>
      </x:c>
      <x:c t="n" s="0">
        <x:v>17.90833</x:v>
      </x:c>
      <x:c t="n" s="0">
        <x:v>16.03502</x:v>
      </x:c>
      <x:c t="n" s="0">
        <x:v>23.03736</x:v>
      </x:c>
      <x:c t="n" s="0">
        <x:v>23.3838</x:v>
      </x:c>
      <x:c t="n" s="0">
        <x:v>20.57597</x:v>
      </x:c>
      <x:c t="n" s="0">
        <x:v>24.4338</x:v>
      </x:c>
      <x:c t="n" s="0">
        <x:v>20.19176</x:v>
      </x:c>
      <x:c t="n" s="0">
        <x:v>25.5264</x:v>
      </x:c>
      <x:c t="n" s="0">
        <x:v>22.83438</x:v>
      </x:c>
      <x:c t="n" s="0">
        <x:v>29.582</x:v>
      </x:c>
      <x:c t="n" s="0">
        <x:v>29.44732</x:v>
      </x:c>
      <x:c t="n" s="0">
        <x:v>30.92144</x:v>
      </x:c>
      <x:c t="n" s="0">
        <x:v>24.72456</x:v>
      </x:c>
      <x:c t="n" s="0">
        <x:v>26.77783</x:v>
      </x:c>
      <x:c t="n" s="0">
        <x:v>25.45867</x:v>
      </x:c>
      <x:c t="n" s="0">
        <x:v>18.23224</x:v>
      </x:c>
      <x:c t="n" s="0">
        <x:v>15.76717</x:v>
      </x:c>
      <x:c t="n" s="0">
        <x:v>14.85135</x:v>
      </x:c>
      <x:c t="n" s="0">
        <x:v>14.3818</x:v>
      </x:c>
      <x:c t="n" s="0">
        <x:v>50.53945</x:v>
      </x:c>
      <x:c t="n" s="0">
        <x:v>13.31393</x:v>
      </x:c>
      <x:c t="n" s="0">
        <x:v>7.912945</x:v>
      </x:c>
      <x:c t="n" s="0">
        <x:v>11.89846</x:v>
      </x:c>
      <x:c t="n" s="0">
        <x:v>8.80751</x:v>
      </x:c>
      <x:c t="n" s="0">
        <x:v>5.175097</x:v>
      </x:c>
      <x:c t="n" s="0">
        <x:v>8.815788</x:v>
      </x:c>
      <x:c t="n" s="0">
        <x:v>5.58683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43948.661412037</x:v>
      </x:c>
      <x:c t="n" s="7">
        <x:v>43948.661412037</x:v>
      </x:c>
      <x:c t="n" s="0">
        <x:v>54.46223</x:v>
      </x:c>
      <x:c t="n" s="0">
        <x:v>60.22129</x:v>
      </x:c>
      <x:c t="n" s="0">
        <x:v>65.9193</x:v>
      </x:c>
      <x:c t="n" s="0">
        <x:v>71.47252</x:v>
      </x:c>
      <x:c t="n" s="0">
        <x:v>-26.97821</x:v>
      </x:c>
      <x:c t="n" s="0">
        <x:v>-7.754381</x:v>
      </x:c>
      <x:c t="n" s="0">
        <x:v>-20.09835</x:v>
      </x:c>
      <x:c t="n" s="0">
        <x:v>-11.95421</x:v>
      </x:c>
      <x:c t="n" s="0">
        <x:v>-9.649418</x:v>
      </x:c>
      <x:c t="n" s="0">
        <x:v>-1.157253</x:v>
      </x:c>
      <x:c t="n" s="0">
        <x:v>1.976339</x:v>
      </x:c>
      <x:c t="n" s="0">
        <x:v>9.152763</x:v>
      </x:c>
      <x:c t="n" s="0">
        <x:v>11.05453</x:v>
      </x:c>
      <x:c t="n" s="0">
        <x:v>16.52968</x:v>
      </x:c>
      <x:c t="n" s="0">
        <x:v>16.57271</x:v>
      </x:c>
      <x:c t="n" s="0">
        <x:v>22.07603</x:v>
      </x:c>
      <x:c t="n" s="0">
        <x:v>23.72549</x:v>
      </x:c>
      <x:c t="n" s="0">
        <x:v>20.13059</x:v>
      </x:c>
      <x:c t="n" s="0">
        <x:v>22.61395</x:v>
      </x:c>
      <x:c t="n" s="0">
        <x:v>21.67316</x:v>
      </x:c>
      <x:c t="n" s="0">
        <x:v>21.58205</x:v>
      </x:c>
      <x:c t="n" s="0">
        <x:v>25.27672</x:v>
      </x:c>
      <x:c t="n" s="0">
        <x:v>30.76301</x:v>
      </x:c>
      <x:c t="n" s="0">
        <x:v>31.616</x:v>
      </x:c>
      <x:c t="n" s="0">
        <x:v>30.45279</x:v>
      </x:c>
      <x:c t="n" s="0">
        <x:v>29.49734</x:v>
      </x:c>
      <x:c t="n" s="0">
        <x:v>27.19303</x:v>
      </x:c>
      <x:c t="n" s="0">
        <x:v>23.96654</x:v>
      </x:c>
      <x:c t="n" s="0">
        <x:v>20.21515</x:v>
      </x:c>
      <x:c t="n" s="0">
        <x:v>16.79078</x:v>
      </x:c>
      <x:c t="n" s="0">
        <x:v>15.09707</x:v>
      </x:c>
      <x:c t="n" s="0">
        <x:v>18.76173</x:v>
      </x:c>
      <x:c t="n" s="0">
        <x:v>51.84944</x:v>
      </x:c>
      <x:c t="n" s="0">
        <x:v>26.4302</x:v>
      </x:c>
      <x:c t="n" s="0">
        <x:v>12.13813</x:v>
      </x:c>
      <x:c t="n" s="0">
        <x:v>16.48234</x:v>
      </x:c>
      <x:c t="n" s="0">
        <x:v>11.28331</x:v>
      </x:c>
      <x:c t="n" s="0">
        <x:v>6.841418</x:v>
      </x:c>
      <x:c t="n" s="0">
        <x:v>8.25663</x:v>
      </x:c>
      <x:c t="n" s="0">
        <x:v>5.615725</x:v>
      </x:c>
      <x:c t="n" s="0">
        <x:v>-26.81279</x:v>
      </x:c>
      <x:c t="n" s="0">
        <x:v>-5.523156</x:v>
      </x:c>
      <x:c t="n" s="0">
        <x:v>-22.67767</x:v>
      </x:c>
      <x:c t="n" s="0">
        <x:v>-9.330222</x:v>
      </x:c>
      <x:c t="n" s="0">
        <x:v>-21.08064</x:v>
      </x:c>
      <x:c t="n" s="0">
        <x:v>-9.820109</x:v>
      </x:c>
      <x:c t="n" s="0">
        <x:v>-1.807893</x:v>
      </x:c>
      <x:c t="n" s="0">
        <x:v>12.7604</x:v>
      </x:c>
      <x:c t="n" s="0">
        <x:v>9.681982</x:v>
      </x:c>
      <x:c t="n" s="0">
        <x:v>7.56263</x:v>
      </x:c>
      <x:c t="n" s="0">
        <x:v>16.03502</x:v>
      </x:c>
      <x:c t="n" s="0">
        <x:v>19.63893</x:v>
      </x:c>
      <x:c t="n" s="0">
        <x:v>25.60243</x:v>
      </x:c>
      <x:c t="n" s="0">
        <x:v>15.13309</x:v>
      </x:c>
      <x:c t="n" s="0">
        <x:v>21.16869</x:v>
      </x:c>
      <x:c t="n" s="0">
        <x:v>21.12974</x:v>
      </x:c>
      <x:c t="n" s="0">
        <x:v>21.81113</x:v>
      </x:c>
      <x:c t="n" s="0">
        <x:v>20.77786</x:v>
      </x:c>
      <x:c t="n" s="0">
        <x:v>31.32916</x:v>
      </x:c>
      <x:c t="n" s="0">
        <x:v>26.36814</x:v>
      </x:c>
      <x:c t="n" s="0">
        <x:v>32.30342</x:v>
      </x:c>
      <x:c t="n" s="0">
        <x:v>29.08756</x:v>
      </x:c>
      <x:c t="n" s="0">
        <x:v>24.45488</x:v>
      </x:c>
      <x:c t="n" s="0">
        <x:v>24.25554</x:v>
      </x:c>
      <x:c t="n" s="0">
        <x:v>19.02955</x:v>
      </x:c>
      <x:c t="n" s="0">
        <x:v>16.32641</x:v>
      </x:c>
      <x:c t="n" s="0">
        <x:v>14.57148</x:v>
      </x:c>
      <x:c t="n" s="0">
        <x:v>12.83245</x:v>
      </x:c>
      <x:c t="n" s="0">
        <x:v>51.52825</x:v>
      </x:c>
      <x:c t="n" s="0">
        <x:v>27.69765</x:v>
      </x:c>
      <x:c t="n" s="0">
        <x:v>10.16009</x:v>
      </x:c>
      <x:c t="n" s="0">
        <x:v>10.23473</x:v>
      </x:c>
      <x:c t="n" s="0">
        <x:v>7.377796</x:v>
      </x:c>
      <x:c t="n" s="0">
        <x:v>5.550025</x:v>
      </x:c>
      <x:c t="n" s="0">
        <x:v>8.196758</x:v>
      </x:c>
      <x:c t="n" s="0">
        <x:v>6.480542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43948.661412037</x:v>
      </x:c>
      <x:c t="n" s="7">
        <x:v>43948.661412037</x:v>
      </x:c>
      <x:c t="n" s="0">
        <x:v>57.01019</x:v>
      </x:c>
      <x:c t="n" s="0">
        <x:v>61.19039</x:v>
      </x:c>
      <x:c t="n" s="0">
        <x:v>67.78068</x:v>
      </x:c>
      <x:c t="n" s="0">
        <x:v>75.5424</x:v>
      </x:c>
      <x:c t="n" s="0">
        <x:v>-26.91792</x:v>
      </x:c>
      <x:c t="n" s="0">
        <x:v>-7.348239</x:v>
      </x:c>
      <x:c t="n" s="0">
        <x:v>-20.39217</x:v>
      </x:c>
      <x:c t="n" s="0">
        <x:v>-11.45769</x:v>
      </x:c>
      <x:c t="n" s="0">
        <x:v>-10.28167</x:v>
      </x:c>
      <x:c t="n" s="0">
        <x:v>-1.520366</x:v>
      </x:c>
      <x:c t="n" s="0">
        <x:v>1.582826</x:v>
      </x:c>
      <x:c t="n" s="0">
        <x:v>9.90467</x:v>
      </x:c>
      <x:c t="n" s="0">
        <x:v>11.06848</x:v>
      </x:c>
      <x:c t="n" s="0">
        <x:v>15.93754</x:v>
      </x:c>
      <x:c t="n" s="0">
        <x:v>16.48465</x:v>
      </x:c>
      <x:c t="n" s="0">
        <x:v>21.79486</x:v>
      </x:c>
      <x:c t="n" s="0">
        <x:v>24.26738</x:v>
      </x:c>
      <x:c t="n" s="0">
        <x:v>19.59366</x:v>
      </x:c>
      <x:c t="n" s="0">
        <x:v>22.13337</x:v>
      </x:c>
      <x:c t="n" s="0">
        <x:v>21.80287</x:v>
      </x:c>
      <x:c t="n" s="0">
        <x:v>21.10533</x:v>
      </x:c>
      <x:c t="n" s="0">
        <x:v>25.03041</x:v>
      </x:c>
      <x:c t="n" s="0">
        <x:v>30.77842</x:v>
      </x:c>
      <x:c t="n" s="0">
        <x:v>31.40252</x:v>
      </x:c>
      <x:c t="n" s="0">
        <x:v>30.28309</x:v>
      </x:c>
      <x:c t="n" s="0">
        <x:v>29.04344</x:v>
      </x:c>
      <x:c t="n" s="0">
        <x:v>27.56283</x:v>
      </x:c>
      <x:c t="n" s="0">
        <x:v>23.68053</x:v>
      </x:c>
      <x:c t="n" s="0">
        <x:v>20.41492</x:v>
      </x:c>
      <x:c t="n" s="0">
        <x:v>16.65458</x:v>
      </x:c>
      <x:c t="n" s="0">
        <x:v>15.33773</x:v>
      </x:c>
      <x:c t="n" s="0">
        <x:v>18.19788</x:v>
      </x:c>
      <x:c t="n" s="0">
        <x:v>52.56195</x:v>
      </x:c>
      <x:c t="n" s="0">
        <x:v>28.34499</x:v>
      </x:c>
      <x:c t="n" s="0">
        <x:v>11.80911</x:v>
      </x:c>
      <x:c t="n" s="0">
        <x:v>16.10377</x:v>
      </x:c>
      <x:c t="n" s="0">
        <x:v>10.98903</x:v>
      </x:c>
      <x:c t="n" s="0">
        <x:v>7.183533</x:v>
      </x:c>
      <x:c t="n" s="0">
        <x:v>8.128059</x:v>
      </x:c>
      <x:c t="n" s="0">
        <x:v>5.525015</x:v>
      </x:c>
      <x:c t="n" s="0">
        <x:v>-26.37974</x:v>
      </x:c>
      <x:c t="n" s="0">
        <x:v>-5.523156</x:v>
      </x:c>
      <x:c t="n" s="0">
        <x:v>-22.67767</x:v>
      </x:c>
      <x:c t="n" s="0">
        <x:v>-9.330222</x:v>
      </x:c>
      <x:c t="n" s="0">
        <x:v>-21.08064</x:v>
      </x:c>
      <x:c t="n" s="0">
        <x:v>-2.561977</x:v>
      </x:c>
      <x:c t="n" s="0">
        <x:v>-2.043195</x:v>
      </x:c>
      <x:c t="n" s="0">
        <x:v>12.7604</x:v>
      </x:c>
      <x:c t="n" s="0">
        <x:v>11.31042</x:v>
      </x:c>
      <x:c t="n" s="0">
        <x:v>7.56263</x:v>
      </x:c>
      <x:c t="n" s="0">
        <x:v>15.83725</x:v>
      </x:c>
      <x:c t="n" s="0">
        <x:v>19.63893</x:v>
      </x:c>
      <x:c t="n" s="0">
        <x:v>26.53668</x:v>
      </x:c>
      <x:c t="n" s="0">
        <x:v>14.61223</x:v>
      </x:c>
      <x:c t="n" s="0">
        <x:v>17.71555</x:v>
      </x:c>
      <x:c t="n" s="0">
        <x:v>22.75849</x:v>
      </x:c>
      <x:c t="n" s="0">
        <x:v>15.65762</x:v>
      </x:c>
      <x:c t="n" s="0">
        <x:v>24.80339</x:v>
      </x:c>
      <x:c t="n" s="0">
        <x:v>30.62242</x:v>
      </x:c>
      <x:c t="n" s="0">
        <x:v>30.23002</x:v>
      </x:c>
      <x:c t="n" s="0">
        <x:v>28.98837</x:v>
      </x:c>
      <x:c t="n" s="0">
        <x:v>24.14679</x:v>
      </x:c>
      <x:c t="n" s="0">
        <x:v>29.72742</x:v>
      </x:c>
      <x:c t="n" s="0">
        <x:v>21.18213</x:v>
      </x:c>
      <x:c t="n" s="0">
        <x:v>22.1899</x:v>
      </x:c>
      <x:c t="n" s="0">
        <x:v>16.37131</x:v>
      </x:c>
      <x:c t="n" s="0">
        <x:v>16.51485</x:v>
      </x:c>
      <x:c t="n" s="0">
        <x:v>11.43304</x:v>
      </x:c>
      <x:c t="n" s="0">
        <x:v>55.72031</x:v>
      </x:c>
      <x:c t="n" s="0">
        <x:v>32.82513</x:v>
      </x:c>
      <x:c t="n" s="0">
        <x:v>8.854507</x:v>
      </x:c>
      <x:c t="n" s="0">
        <x:v>13.0483</x:v>
      </x:c>
      <x:c t="n" s="0">
        <x:v>8.777708</x:v>
      </x:c>
      <x:c t="n" s="0">
        <x:v>9.223699</x:v>
      </x:c>
      <x:c t="n" s="0">
        <x:v>7.651201</x:v>
      </x:c>
      <x:c t="n" s="0">
        <x:v>4.893369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43948.661412037</x:v>
      </x:c>
      <x:c t="n" s="7">
        <x:v>43948.661412037</x:v>
      </x:c>
      <x:c t="n" s="0">
        <x:v>56.0166</x:v>
      </x:c>
      <x:c t="n" s="0">
        <x:v>61.19039</x:v>
      </x:c>
      <x:c t="n" s="0">
        <x:v>79.72485</x:v>
      </x:c>
      <x:c t="n" s="0">
        <x:v>82.27383</x:v>
      </x:c>
      <x:c t="n" s="0">
        <x:v>-26.63998</x:v>
      </x:c>
      <x:c t="n" s="0">
        <x:v>-7.029127</x:v>
      </x:c>
      <x:c t="n" s="0">
        <x:v>-20.65983</x:v>
      </x:c>
      <x:c t="n" s="0">
        <x:v>-11.0744</x:v>
      </x:c>
      <x:c t="n" s="0">
        <x:v>-10.90566</x:v>
      </x:c>
      <x:c t="n" s="0">
        <x:v>-0.5560141</x:v>
      </x:c>
      <x:c t="n" s="0">
        <x:v>1.157866</x:v>
      </x:c>
      <x:c t="n" s="0">
        <x:v>10.3983</x:v>
      </x:c>
      <x:c t="n" s="0">
        <x:v>11.10465</x:v>
      </x:c>
      <x:c t="n" s="0">
        <x:v>15.35884</x:v>
      </x:c>
      <x:c t="n" s="0">
        <x:v>16.31733</x:v>
      </x:c>
      <x:c t="n" s="0">
        <x:v>21.63379</x:v>
      </x:c>
      <x:c t="n" s="0">
        <x:v>24.58845</x:v>
      </x:c>
      <x:c t="n" s="0">
        <x:v>19.5491</x:v>
      </x:c>
      <x:c t="n" s="0">
        <x:v>21.91202</x:v>
      </x:c>
      <x:c t="n" s="0">
        <x:v>22.08243</x:v>
      </x:c>
      <x:c t="n" s="0">
        <x:v>20.90695</x:v>
      </x:c>
      <x:c t="n" s="0">
        <x:v>25.1961</x:v>
      </x:c>
      <x:c t="n" s="0">
        <x:v>31.26029</x:v>
      </x:c>
      <x:c t="n" s="0">
        <x:v>31.2688</x:v>
      </x:c>
      <x:c t="n" s="0">
        <x:v>29.75897</x:v>
      </x:c>
      <x:c t="n" s="0">
        <x:v>28.96994</x:v>
      </x:c>
      <x:c t="n" s="0">
        <x:v>27.3323</x:v>
      </x:c>
      <x:c t="n" s="0">
        <x:v>23.38829</x:v>
      </x:c>
      <x:c t="n" s="0">
        <x:v>20.56485</x:v>
      </x:c>
      <x:c t="n" s="0">
        <x:v>16.79221</x:v>
      </x:c>
      <x:c t="n" s="0">
        <x:v>15.0852</x:v>
      </x:c>
      <x:c t="n" s="0">
        <x:v>17.97204</x:v>
      </x:c>
      <x:c t="n" s="0">
        <x:v>53.66232</x:v>
      </x:c>
      <x:c t="n" s="0">
        <x:v>27.82819</x:v>
      </x:c>
      <x:c t="n" s="0">
        <x:v>11.46232</x:v>
      </x:c>
      <x:c t="n" s="0">
        <x:v>15.83432</x:v>
      </x:c>
      <x:c t="n" s="0">
        <x:v>10.71017</x:v>
      </x:c>
      <x:c t="n" s="0">
        <x:v>7.45299</x:v>
      </x:c>
      <x:c t="n" s="0">
        <x:v>8.139784</x:v>
      </x:c>
      <x:c t="n" s="0">
        <x:v>5.424069</x:v>
      </x:c>
      <x:c t="n" s="0">
        <x:v>-25.29168</x:v>
      </x:c>
      <x:c t="n" s="0">
        <x:v>-5.523156</x:v>
      </x:c>
      <x:c t="n" s="0">
        <x:v>-22.67767</x:v>
      </x:c>
      <x:c t="n" s="0">
        <x:v>-9.330222</x:v>
      </x:c>
      <x:c t="n" s="0">
        <x:v>-21.08064</x:v>
      </x:c>
      <x:c t="n" s="0">
        <x:v>2.798507</x:v>
      </x:c>
      <x:c t="n" s="0">
        <x:v>-2.836874</x:v>
      </x:c>
      <x:c t="n" s="0">
        <x:v>12.448</x:v>
      </x:c>
      <x:c t="n" s="0">
        <x:v>11.31042</x:v>
      </x:c>
      <x:c t="n" s="0">
        <x:v>9.34083</x:v>
      </x:c>
      <x:c t="n" s="0">
        <x:v>15.18336</x:v>
      </x:c>
      <x:c t="n" s="0">
        <x:v>20.7652</x:v>
      </x:c>
      <x:c t="n" s="0">
        <x:v>25.68541</x:v>
      </x:c>
      <x:c t="n" s="0">
        <x:v>19.27885</x:v>
      </x:c>
      <x:c t="n" s="0">
        <x:v>20.32614</x:v>
      </x:c>
      <x:c t="n" s="0">
        <x:v>22.84881</x:v>
      </x:c>
      <x:c t="n" s="0">
        <x:v>20.44972</x:v>
      </x:c>
      <x:c t="n" s="0">
        <x:v>25.00768</x:v>
      </x:c>
      <x:c t="n" s="0">
        <x:v>33.24822</x:v>
      </x:c>
      <x:c t="n" s="0">
        <x:v>30.26432</x:v>
      </x:c>
      <x:c t="n" s="0">
        <x:v>24.78755</x:v>
      </x:c>
      <x:c t="n" s="0">
        <x:v>28.7632</x:v>
      </x:c>
      <x:c t="n" s="0">
        <x:v>24.21575</x:v>
      </x:c>
      <x:c t="n" s="0">
        <x:v>21.25336</x:v>
      </x:c>
      <x:c t="n" s="0">
        <x:v>21.20955</x:v>
      </x:c>
      <x:c t="n" s="0">
        <x:v>17.71393</x:v>
      </x:c>
      <x:c t="n" s="0">
        <x:v>14.31357</x:v>
      </x:c>
      <x:c t="n" s="0">
        <x:v>17.47483</x:v>
      </x:c>
      <x:c t="n" s="0">
        <x:v>57.04005</x:v>
      </x:c>
      <x:c t="n" s="0">
        <x:v>21.49038</x:v>
      </x:c>
      <x:c t="n" s="0">
        <x:v>8.480526</x:v>
      </x:c>
      <x:c t="n" s="0">
        <x:v>14.00782</x:v>
      </x:c>
      <x:c t="n" s="0">
        <x:v>8.653287</x:v>
      </x:c>
      <x:c t="n" s="0">
        <x:v>8.42298</x:v>
      </x:c>
      <x:c t="n" s="0">
        <x:v>7.888295</x:v>
      </x:c>
      <x:c t="n" s="0">
        <x:v>4.661839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43948.661412037</x:v>
      </x:c>
      <x:c t="n" s="7">
        <x:v>43948.661412037</x:v>
      </x:c>
      <x:c t="n" s="0">
        <x:v>55.8886</x:v>
      </x:c>
      <x:c t="n" s="0">
        <x:v>58.9719</x:v>
      </x:c>
      <x:c t="n" s="0">
        <x:v>81.52312</x:v>
      </x:c>
      <x:c t="n" s="0">
        <x:v>82.77585</x:v>
      </x:c>
      <x:c t="n" s="0">
        <x:v>-26.41613</x:v>
      </x:c>
      <x:c t="n" s="0">
        <x:v>-6.774011</x:v>
      </x:c>
      <x:c t="n" s="0">
        <x:v>-21.15099</x:v>
      </x:c>
      <x:c t="n" s="0">
        <x:v>-10.079</x:v>
      </x:c>
      <x:c t="n" s="0">
        <x:v>-11.52026</x:v>
      </x:c>
      <x:c t="n" s="0">
        <x:v>0.1260584</x:v>
      </x:c>
      <x:c t="n" s="0">
        <x:v>0.7588059</x:v>
      </x:c>
      <x:c t="n" s="0">
        <x:v>10.69453</x:v>
      </x:c>
      <x:c t="n" s="0">
        <x:v>10.95943</x:v>
      </x:c>
      <x:c t="n" s="0">
        <x:v>15.25521</x:v>
      </x:c>
      <x:c t="n" s="0">
        <x:v>16.16914</x:v>
      </x:c>
      <x:c t="n" s="0">
        <x:v>21.63744</x:v>
      </x:c>
      <x:c t="n" s="0">
        <x:v>24.2257</x:v>
      </x:c>
      <x:c t="n" s="0">
        <x:v>19.69862</x:v>
      </x:c>
      <x:c t="n" s="0">
        <x:v>21.53111</x:v>
      </x:c>
      <x:c t="n" s="0">
        <x:v>21.45947</x:v>
      </x:c>
      <x:c t="n" s="0">
        <x:v>20.94991</x:v>
      </x:c>
      <x:c t="n" s="0">
        <x:v>24.89188</x:v>
      </x:c>
      <x:c t="n" s="0">
        <x:v>30.77849</x:v>
      </x:c>
      <x:c t="n" s="0">
        <x:v>30.74339</x:v>
      </x:c>
      <x:c t="n" s="0">
        <x:v>30.15438</x:v>
      </x:c>
      <x:c t="n" s="0">
        <x:v>28.70897</x:v>
      </x:c>
      <x:c t="n" s="0">
        <x:v>26.95602</x:v>
      </x:c>
      <x:c t="n" s="0">
        <x:v>22.95074</x:v>
      </x:c>
      <x:c t="n" s="0">
        <x:v>21.24581</x:v>
      </x:c>
      <x:c t="n" s="0">
        <x:v>16.70782</x:v>
      </x:c>
      <x:c t="n" s="0">
        <x:v>14.96783</x:v>
      </x:c>
      <x:c t="n" s="0">
        <x:v>19.82987</x:v>
      </x:c>
      <x:c t="n" s="0">
        <x:v>53.92582</x:v>
      </x:c>
      <x:c t="n" s="0">
        <x:v>27.17837</x:v>
      </x:c>
      <x:c t="n" s="0">
        <x:v>10.9896</x:v>
      </x:c>
      <x:c t="n" s="0">
        <x:v>15.47639</x:v>
      </x:c>
      <x:c t="n" s="0">
        <x:v>10.4361</x:v>
      </x:c>
      <x:c t="n" s="0">
        <x:v>7.489067</x:v>
      </x:c>
      <x:c t="n" s="0">
        <x:v>7.943598</x:v>
      </x:c>
      <x:c t="n" s="0">
        <x:v>5.374804</x:v>
      </x:c>
      <x:c t="n" s="0">
        <x:v>-25.29168</x:v>
      </x:c>
      <x:c t="n" s="0">
        <x:v>-5.523156</x:v>
      </x:c>
      <x:c t="n" s="0">
        <x:v>-26.47106</x:v>
      </x:c>
      <x:c t="n" s="0">
        <x:v>-6.339186</x:v>
      </x:c>
      <x:c t="n" s="0">
        <x:v>-21.08064</x:v>
      </x:c>
      <x:c t="n" s="0">
        <x:v>2.798507</x:v>
      </x:c>
      <x:c t="n" s="0">
        <x:v>-2.836874</x:v>
      </x:c>
      <x:c t="n" s="0">
        <x:v>12.11138</x:v>
      </x:c>
      <x:c t="n" s="0">
        <x:v>9.733887</x:v>
      </x:c>
      <x:c t="n" s="0">
        <x:v>14.59371</x:v>
      </x:c>
      <x:c t="n" s="0">
        <x:v>15.18336</x:v>
      </x:c>
      <x:c t="n" s="0">
        <x:v>21.65872</x:v>
      </x:c>
      <x:c t="n" s="0">
        <x:v>21.1307</x:v>
      </x:c>
      <x:c t="n" s="0">
        <x:v>20.89919</x:v>
      </x:c>
      <x:c t="n" s="0">
        <x:v>17.71132</x:v>
      </x:c>
      <x:c t="n" s="0">
        <x:v>13.06164</x:v>
      </x:c>
      <x:c t="n" s="0">
        <x:v>20.62408</x:v>
      </x:c>
      <x:c t="n" s="0">
        <x:v>22.73249</x:v>
      </x:c>
      <x:c t="n" s="0">
        <x:v>25.35354</x:v>
      </x:c>
      <x:c t="n" s="0">
        <x:v>24.89424</x:v>
      </x:c>
      <x:c t="n" s="0">
        <x:v>32.16036</x:v>
      </x:c>
      <x:c t="n" s="0">
        <x:v>28.88828</x:v>
      </x:c>
      <x:c t="n" s="0">
        <x:v>24.27086</x:v>
      </x:c>
      <x:c t="n" s="0">
        <x:v>18.64875</x:v>
      </x:c>
      <x:c t="n" s="0">
        <x:v>23.7011</x:v>
      </x:c>
      <x:c t="n" s="0">
        <x:v>16.58926</x:v>
      </x:c>
      <x:c t="n" s="0">
        <x:v>13.30707</x:v>
      </x:c>
      <x:c t="n" s="0">
        <x:v>24.52663</x:v>
      </x:c>
      <x:c t="n" s="0">
        <x:v>55.53712</x:v>
      </x:c>
      <x:c t="n" s="0">
        <x:v>15.29843</x:v>
      </x:c>
      <x:c t="n" s="0">
        <x:v>6.326123</x:v>
      </x:c>
      <x:c t="n" s="0">
        <x:v>11.59965</x:v>
      </x:c>
      <x:c t="n" s="0">
        <x:v>8.518013</x:v>
      </x:c>
      <x:c t="n" s="0">
        <x:v>7.495889</x:v>
      </x:c>
      <x:c t="n" s="0">
        <x:v>6.868282</x:v>
      </x:c>
      <x:c t="n" s="0">
        <x:v>5.320001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43948.661412037</x:v>
      </x:c>
      <x:c t="n" s="7">
        <x:v>43948.661412037</x:v>
      </x:c>
      <x:c t="n" s="0">
        <x:v>52.62416</x:v>
      </x:c>
      <x:c t="n" s="0">
        <x:v>57.21099</x:v>
      </x:c>
      <x:c t="n" s="0">
        <x:v>77.12532</x:v>
      </x:c>
      <x:c t="n" s="0">
        <x:v>80.73296</x:v>
      </x:c>
      <x:c t="n" s="0">
        <x:v>-26.23348</x:v>
      </x:c>
      <x:c t="n" s="0">
        <x:v>-6.567405</x:v>
      </x:c>
      <x:c t="n" s="0">
        <x:v>-21.78055</x:v>
      </x:c>
      <x:c t="n" s="0">
        <x:v>-9.086765</x:v>
      </x:c>
      <x:c t="n" s="0">
        <x:v>-12.12421</x:v>
      </x:c>
      <x:c t="n" s="0">
        <x:v>0.6342032</x:v>
      </x:c>
      <x:c t="n" s="0">
        <x:v>0.3863236</x:v>
      </x:c>
      <x:c t="n" s="0">
        <x:v>10.93245</x:v>
      </x:c>
      <x:c t="n" s="0">
        <x:v>10.72774</x:v>
      </x:c>
      <x:c t="n" s="0">
        <x:v>15.16471</x:v>
      </x:c>
      <x:c t="n" s="0">
        <x:v>16.03846</x:v>
      </x:c>
      <x:c t="n" s="0">
        <x:v>21.64055</x:v>
      </x:c>
      <x:c t="n" s="0">
        <x:v>23.88994</x:v>
      </x:c>
      <x:c t="n" s="0">
        <x:v>20.29186</x:v>
      </x:c>
      <x:c t="n" s="0">
        <x:v>21.32972</x:v>
      </x:c>
      <x:c t="n" s="0">
        <x:v>21.11213</x:v>
      </x:c>
      <x:c t="n" s="0">
        <x:v>20.98818</x:v>
      </x:c>
      <x:c t="n" s="0">
        <x:v>24.40347</x:v>
      </x:c>
      <x:c t="n" s="0">
        <x:v>30.67199</x:v>
      </x:c>
      <x:c t="n" s="0">
        <x:v>31.34153</x:v>
      </x:c>
      <x:c t="n" s="0">
        <x:v>29.81564</x:v>
      </x:c>
      <x:c t="n" s="0">
        <x:v>29.50614</x:v>
      </x:c>
      <x:c t="n" s="0">
        <x:v>26.67419</x:v>
      </x:c>
      <x:c t="n" s="0">
        <x:v>22.66733</x:v>
      </x:c>
      <x:c t="n" s="0">
        <x:v>20.99142</x:v>
      </x:c>
      <x:c t="n" s="0">
        <x:v>16.77385</x:v>
      </x:c>
      <x:c t="n" s="0">
        <x:v>14.76097</x:v>
      </x:c>
      <x:c t="n" s="0">
        <x:v>19.30879</x:v>
      </x:c>
      <x:c t="n" s="0">
        <x:v>54.03385</x:v>
      </x:c>
      <x:c t="n" s="0">
        <x:v>26.54232</x:v>
      </x:c>
      <x:c t="n" s="0">
        <x:v>10.81816</x:v>
      </x:c>
      <x:c t="n" s="0">
        <x:v>14.97617</x:v>
      </x:c>
      <x:c t="n" s="0">
        <x:v>10.36792</x:v>
      </x:c>
      <x:c t="n" s="0">
        <x:v>7.313558</x:v>
      </x:c>
      <x:c t="n" s="0">
        <x:v>7.874536</x:v>
      </x:c>
      <x:c t="n" s="0">
        <x:v>5.416925</x:v>
      </x:c>
      <x:c t="n" s="0">
        <x:v>-25.29168</x:v>
      </x:c>
      <x:c t="n" s="0">
        <x:v>-5.523156</x:v>
      </x:c>
      <x:c t="n" s="0">
        <x:v>-28.18997</x:v>
      </x:c>
      <x:c t="n" s="0">
        <x:v>-5.672477</x:v>
      </x:c>
      <x:c t="n" s="0">
        <x:v>-21.08064</x:v>
      </x:c>
      <x:c t="n" s="0">
        <x:v>2.798507</x:v>
      </x:c>
      <x:c t="n" s="0">
        <x:v>-2.836874</x:v>
      </x:c>
      <x:c t="n" s="0">
        <x:v>11.72042</x:v>
      </x:c>
      <x:c t="n" s="0">
        <x:v>9.049057</x:v>
      </x:c>
      <x:c t="n" s="0">
        <x:v>14.59371</x:v>
      </x:c>
      <x:c t="n" s="0">
        <x:v>15.18336</x:v>
      </x:c>
      <x:c t="n" s="0">
        <x:v>21.65872</x:v>
      </x:c>
      <x:c t="n" s="0">
        <x:v>21.47281</x:v>
      </x:c>
      <x:c t="n" s="0">
        <x:v>22.71478</x:v>
      </x:c>
      <x:c t="n" s="0">
        <x:v>20.83056</x:v>
      </x:c>
      <x:c t="n" s="0">
        <x:v>18.21221</x:v>
      </x:c>
      <x:c t="n" s="0">
        <x:v>21.59199</x:v>
      </x:c>
      <x:c t="n" s="0">
        <x:v>18.76036</x:v>
      </x:c>
      <x:c t="n" s="0">
        <x:v>29.97974</x:v>
      </x:c>
      <x:c t="n" s="0">
        <x:v>33.78418</x:v>
      </x:c>
      <x:c t="n" s="0">
        <x:v>25.53227</x:v>
      </x:c>
      <x:c t="n" s="0">
        <x:v>31.7187</x:v>
      </x:c>
      <x:c t="n" s="0">
        <x:v>24.11612</x:v>
      </x:c>
      <x:c t="n" s="0">
        <x:v>20.76104</x:v>
      </x:c>
      <x:c t="n" s="0">
        <x:v>21.10004</x:v>
      </x:c>
      <x:c t="n" s="0">
        <x:v>16.07633</x:v>
      </x:c>
      <x:c t="n" s="0">
        <x:v>13.25677</x:v>
      </x:c>
      <x:c t="n" s="0">
        <x:v>12.89022</x:v>
      </x:c>
      <x:c t="n" s="0">
        <x:v>53.89645</x:v>
      </x:c>
      <x:c t="n" s="0">
        <x:v>14.11046</x:v>
      </x:c>
      <x:c t="n" s="0">
        <x:v>10.11314</x:v>
      </x:c>
      <x:c t="n" s="0">
        <x:v>9.541581</x:v>
      </x:c>
      <x:c t="n" s="0">
        <x:v>10.567</x:v>
      </x:c>
      <x:c t="n" s="0">
        <x:v>5.819477</x:v>
      </x:c>
      <x:c t="n" s="0">
        <x:v>7.060366</x:v>
      </x:c>
      <x:c t="n" s="0">
        <x:v>5.637364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43948.661412037</x:v>
      </x:c>
      <x:c t="n" s="7">
        <x:v>43948.661412037</x:v>
      </x:c>
      <x:c t="n" s="0">
        <x:v>55.43524</x:v>
      </x:c>
      <x:c t="n" s="0">
        <x:v>58.9719</x:v>
      </x:c>
      <x:c t="n" s="0">
        <x:v>72.00433</x:v>
      </x:c>
      <x:c t="n" s="0">
        <x:v>76.37505</x:v>
      </x:c>
      <x:c t="n" s="0">
        <x:v>-25.88713</x:v>
      </x:c>
      <x:c t="n" s="0">
        <x:v>-6.321624</x:v>
      </x:c>
      <x:c t="n" s="0">
        <x:v>-22.40143</x:v>
      </x:c>
      <x:c t="n" s="0">
        <x:v>-8.388477</x:v>
      </x:c>
      <x:c t="n" s="0">
        <x:v>-12.08645</x:v>
      </x:c>
      <x:c t="n" s="0">
        <x:v>1.025569</x:v>
      </x:c>
      <x:c t="n" s="0">
        <x:v>0.1284038</x:v>
      </x:c>
      <x:c t="n" s="0">
        <x:v>10.54018</x:v>
      </x:c>
      <x:c t="n" s="0">
        <x:v>10.51958</x:v>
      </x:c>
      <x:c t="n" s="0">
        <x:v>14.99611</x:v>
      </x:c>
      <x:c t="n" s="0">
        <x:v>15.70204</x:v>
      </x:c>
      <x:c t="n" s="0">
        <x:v>21.50233</x:v>
      </x:c>
      <x:c t="n" s="0">
        <x:v>23.81133</x:v>
      </x:c>
      <x:c t="n" s="0">
        <x:v>20.38429</x:v>
      </x:c>
      <x:c t="n" s="0">
        <x:v>21.83889</x:v>
      </x:c>
      <x:c t="n" s="0">
        <x:v>20.48559</x:v>
      </x:c>
      <x:c t="n" s="0">
        <x:v>21.76191</x:v>
      </x:c>
      <x:c t="n" s="0">
        <x:v>23.93477</x:v>
      </x:c>
      <x:c t="n" s="0">
        <x:v>30.30259</x:v>
      </x:c>
      <x:c t="n" s="0">
        <x:v>30.95115</x:v>
      </x:c>
      <x:c t="n" s="0">
        <x:v>29.52903</x:v>
      </x:c>
      <x:c t="n" s="0">
        <x:v>29.43066</x:v>
      </x:c>
      <x:c t="n" s="0">
        <x:v>26.75528</x:v>
      </x:c>
      <x:c t="n" s="0">
        <x:v>22.85351</x:v>
      </x:c>
      <x:c t="n" s="0">
        <x:v>21.17423</x:v>
      </x:c>
      <x:c t="n" s="0">
        <x:v>16.9276</x:v>
      </x:c>
      <x:c t="n" s="0">
        <x:v>14.8093</x:v>
      </x:c>
      <x:c t="n" s="0">
        <x:v>18.78568</x:v>
      </x:c>
      <x:c t="n" s="0">
        <x:v>54.02557</x:v>
      </x:c>
      <x:c t="n" s="0">
        <x:v>26.28391</x:v>
      </x:c>
      <x:c t="n" s="0">
        <x:v>10.86426</x:v>
      </x:c>
      <x:c t="n" s="0">
        <x:v>14.51394</x:v>
      </x:c>
      <x:c t="n" s="0">
        <x:v>10.31749</x:v>
      </x:c>
      <x:c t="n" s="0">
        <x:v>7.170257</x:v>
      </x:c>
      <x:c t="n" s="0">
        <x:v>7.835597</x:v>
      </x:c>
      <x:c t="n" s="0">
        <x:v>5.420111</x:v>
      </x:c>
      <x:c t="n" s="0">
        <x:v>-23.91482</x:v>
      </x:c>
      <x:c t="n" s="0">
        <x:v>-4.948822</x:v>
      </x:c>
      <x:c t="n" s="0">
        <x:v>-28.18997</x:v>
      </x:c>
      <x:c t="n" s="0">
        <x:v>-5.672477</x:v>
      </x:c>
      <x:c t="n" s="0">
        <x:v>-10.51915</x:v>
      </x:c>
      <x:c t="n" s="0">
        <x:v>2.798507</x:v>
      </x:c>
      <x:c t="n" s="0">
        <x:v>-1.427835</x:v>
      </x:c>
      <x:c t="n" s="0">
        <x:v>7.042963</x:v>
      </x:c>
      <x:c t="n" s="0">
        <x:v>9.049057</x:v>
      </x:c>
      <x:c t="n" s="0">
        <x:v>13.50265</x:v>
      </x:c>
      <x:c t="n" s="0">
        <x:v>12.41698</x:v>
      </x:c>
      <x:c t="n" s="0">
        <x:v>20.0577</x:v>
      </x:c>
      <x:c t="n" s="0">
        <x:v>23.32046</x:v>
      </x:c>
      <x:c t="n" s="0">
        <x:v>20.2274</x:v>
      </x:c>
      <x:c t="n" s="0">
        <x:v>24.00642</x:v>
      </x:c>
      <x:c t="n" s="0">
        <x:v>4.64334</x:v>
      </x:c>
      <x:c t="n" s="0">
        <x:v>24.95823</x:v>
      </x:c>
      <x:c t="n" s="0">
        <x:v>19.55763</x:v>
      </x:c>
      <x:c t="n" s="0">
        <x:v>27.47959</x:v>
      </x:c>
      <x:c t="n" s="0">
        <x:v>27.66314</x:v>
      </x:c>
      <x:c t="n" s="0">
        <x:v>27.82097</x:v>
      </x:c>
      <x:c t="n" s="0">
        <x:v>28.53875</x:v>
      </x:c>
      <x:c t="n" s="0">
        <x:v>27.38199</x:v>
      </x:c>
      <x:c t="n" s="0">
        <x:v>23.51656</x:v>
      </x:c>
      <x:c t="n" s="0">
        <x:v>20.56241</x:v>
      </x:c>
      <x:c t="n" s="0">
        <x:v>18.53953</x:v>
      </x:c>
      <x:c t="n" s="0">
        <x:v>16.02276</x:v>
      </x:c>
      <x:c t="n" s="0">
        <x:v>12.5542</x:v>
      </x:c>
      <x:c t="n" s="0">
        <x:v>54.40649</x:v>
      </x:c>
      <x:c t="n" s="0">
        <x:v>25.58983</x:v>
      </x:c>
      <x:c t="n" s="0">
        <x:v>11.06851</x:v>
      </x:c>
      <x:c t="n" s="0">
        <x:v>10.29165</x:v>
      </x:c>
      <x:c t="n" s="0">
        <x:v>9.595223</x:v>
      </x:c>
      <x:c t="n" s="0">
        <x:v>6.087898</x:v>
      </x:c>
      <x:c t="n" s="0">
        <x:v>7.607098</x:v>
      </x:c>
      <x:c t="n" s="0">
        <x:v>5.309459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43948.661412037</x:v>
      </x:c>
      <x:c t="n" s="7">
        <x:v>43948.661412037</x:v>
      </x:c>
      <x:c t="n" s="0">
        <x:v>58.4325</x:v>
      </x:c>
      <x:c t="n" s="0">
        <x:v>63.74312</x:v>
      </x:c>
      <x:c t="n" s="0">
        <x:v>65.49655</x:v>
      </x:c>
      <x:c t="n" s="0">
        <x:v>71.74923</x:v>
      </x:c>
      <x:c t="n" s="0">
        <x:v>-25.13928</x:v>
      </x:c>
      <x:c t="n" s="0">
        <x:v>-5.925068</x:v>
      </x:c>
      <x:c t="n" s="0">
        <x:v>-23.01261</x:v>
      </x:c>
      <x:c t="n" s="0">
        <x:v>-7.869836</x:v>
      </x:c>
      <x:c t="n" s="0">
        <x:v>-10.68202</x:v>
      </x:c>
      <x:c t="n" s="0">
        <x:v>1.333973</x:v>
      </x:c>
      <x:c t="n" s="0">
        <x:v>0.1420415</x:v>
      </x:c>
      <x:c t="n" s="0">
        <x:v>10.17461</x:v>
      </x:c>
      <x:c t="n" s="0">
        <x:v>10.11181</x:v>
      </x:c>
      <x:c t="n" s="0">
        <x:v>14.5782</x:v>
      </x:c>
      <x:c t="n" s="0">
        <x:v>15.25504</x:v>
      </x:c>
      <x:c t="n" s="0">
        <x:v>20.95173</x:v>
      </x:c>
      <x:c t="n" s="0">
        <x:v>23.74304</x:v>
      </x:c>
      <x:c t="n" s="0">
        <x:v>19.85847</x:v>
      </x:c>
      <x:c t="n" s="0">
        <x:v>21.91326</x:v>
      </x:c>
      <x:c t="n" s="0">
        <x:v>20.15287</x:v>
      </x:c>
      <x:c t="n" s="0">
        <x:v>23.06727</x:v>
      </x:c>
      <x:c t="n" s="0">
        <x:v>24.62406</x:v>
      </x:c>
      <x:c t="n" s="0">
        <x:v>30.02268</x:v>
      </x:c>
      <x:c t="n" s="0">
        <x:v>31.40831</x:v>
      </x:c>
      <x:c t="n" s="0">
        <x:v>29.0272</x:v>
      </x:c>
      <x:c t="n" s="0">
        <x:v>30.03298</x:v>
      </x:c>
      <x:c t="n" s="0">
        <x:v>26.60211</x:v>
      </x:c>
      <x:c t="n" s="0">
        <x:v>22.57453</x:v>
      </x:c>
      <x:c t="n" s="0">
        <x:v>21.41837</x:v>
      </x:c>
      <x:c t="n" s="0">
        <x:v>16.83494</x:v>
      </x:c>
      <x:c t="n" s="0">
        <x:v>15.04215</x:v>
      </x:c>
      <x:c t="n" s="0">
        <x:v>18.35392</x:v>
      </x:c>
      <x:c t="n" s="0">
        <x:v>54.44895</x:v>
      </x:c>
      <x:c t="n" s="0">
        <x:v>28.38049</x:v>
      </x:c>
      <x:c t="n" s="0">
        <x:v>10.43005</x:v>
      </x:c>
      <x:c t="n" s="0">
        <x:v>14.00976</x:v>
      </x:c>
      <x:c t="n" s="0">
        <x:v>10.0877</x:v>
      </x:c>
      <x:c t="n" s="0">
        <x:v>6.959834</x:v>
      </x:c>
      <x:c t="n" s="0">
        <x:v>7.880841</x:v>
      </x:c>
      <x:c t="n" s="0">
        <x:v>5.468823</x:v>
      </x:c>
      <x:c t="n" s="0">
        <x:v>-22.29268</x:v>
      </x:c>
      <x:c t="n" s="0">
        <x:v>-4.133705</x:v>
      </x:c>
      <x:c t="n" s="0">
        <x:v>-28.18997</x:v>
      </x:c>
      <x:c t="n" s="0">
        <x:v>-5.672477</x:v>
      </x:c>
      <x:c t="n" s="0">
        <x:v>-6.504781</x:v>
      </x:c>
      <x:c t="n" s="0">
        <x:v>2.798507</x:v>
      </x:c>
      <x:c t="n" s="0">
        <x:v>0.2209956</x:v>
      </x:c>
      <x:c t="n" s="0">
        <x:v>7.042963</x:v>
      </x:c>
      <x:c t="n" s="0">
        <x:v>5.569441</x:v>
      </x:c>
      <x:c t="n" s="0">
        <x:v>10.69599</x:v>
      </x:c>
      <x:c t="n" s="0">
        <x:v>10.88703</x:v>
      </x:c>
      <x:c t="n" s="0">
        <x:v>14.15765</x:v>
      </x:c>
      <x:c t="n" s="0">
        <x:v>23.32046</x:v>
      </x:c>
      <x:c t="n" s="0">
        <x:v>13.78538</x:v>
      </x:c>
      <x:c t="n" s="0">
        <x:v>21.97004</x:v>
      </x:c>
      <x:c t="n" s="0">
        <x:v>17.98658</x:v>
      </x:c>
      <x:c t="n" s="0">
        <x:v>27.2603</x:v>
      </x:c>
      <x:c t="n" s="0">
        <x:v>27.27602</x:v>
      </x:c>
      <x:c t="n" s="0">
        <x:v>27.34035</x:v>
      </x:c>
      <x:c t="n" s="0">
        <x:v>33.7729</x:v>
      </x:c>
      <x:c t="n" s="0">
        <x:v>21.66221</x:v>
      </x:c>
      <x:c t="n" s="0">
        <x:v>32.54507</x:v>
      </x:c>
      <x:c t="n" s="0">
        <x:v>25.1111</x:v>
      </x:c>
      <x:c t="n" s="0">
        <x:v>20.94078</x:v>
      </x:c>
      <x:c t="n" s="0">
        <x:v>22.37373</x:v>
      </x:c>
      <x:c t="n" s="0">
        <x:v>16.36307</x:v>
      </x:c>
      <x:c t="n" s="0">
        <x:v>15.50338</x:v>
      </x:c>
      <x:c t="n" s="0">
        <x:v>14.35629</x:v>
      </x:c>
      <x:c t="n" s="0">
        <x:v>57.00123</x:v>
      </x:c>
      <x:c t="n" s="0">
        <x:v>33.30413</x:v>
      </x:c>
      <x:c t="n" s="0">
        <x:v>5.230717</x:v>
      </x:c>
      <x:c t="n" s="0">
        <x:v>8.10865</x:v>
      </x:c>
      <x:c t="n" s="0">
        <x:v>7.577644</x:v>
      </x:c>
      <x:c t="n" s="0">
        <x:v>5.661</x:v>
      </x:c>
      <x:c t="n" s="0">
        <x:v>8.179276</x:v>
      </x:c>
      <x:c t="n" s="0">
        <x:v>5.687642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43948.661412037</x:v>
      </x:c>
      <x:c t="n" s="7">
        <x:v>43948.661412037</x:v>
      </x:c>
      <x:c t="n" s="0">
        <x:v>57.84809</x:v>
      </x:c>
      <x:c t="n" s="0">
        <x:v>62.65167</x:v>
      </x:c>
      <x:c t="n" s="0">
        <x:v>72.46756</x:v>
      </x:c>
      <x:c t="n" s="0">
        <x:v>76.12791</x:v>
      </x:c>
      <x:c t="n" s="0">
        <x:v>-24.58914</x:v>
      </x:c>
      <x:c t="n" s="0">
        <x:v>-5.612894</x:v>
      </x:c>
      <x:c t="n" s="0">
        <x:v>-23.61263</x:v>
      </x:c>
      <x:c t="n" s="0">
        <x:v>-7.471201</x:v>
      </x:c>
      <x:c t="n" s="0">
        <x:v>-9.761946</x:v>
      </x:c>
      <x:c t="n" s="0">
        <x:v>1.948378</x:v>
      </x:c>
      <x:c t="n" s="0">
        <x:v>0.1536556</x:v>
      </x:c>
      <x:c t="n" s="0">
        <x:v>9.836033</x:v>
      </x:c>
      <x:c t="n" s="0">
        <x:v>9.494587</x:v>
      </x:c>
      <x:c t="n" s="0">
        <x:v>14.18641</x:v>
      </x:c>
      <x:c t="n" s="0">
        <x:v>14.83311</x:v>
      </x:c>
      <x:c t="n" s="0">
        <x:v>20.41903</x:v>
      </x:c>
      <x:c t="n" s="0">
        <x:v>23.62453</x:v>
      </x:c>
      <x:c t="n" s="0">
        <x:v>19.97418</x:v>
      </x:c>
      <x:c t="n" s="0">
        <x:v>21.7563</x:v>
      </x:c>
      <x:c t="n" s="0">
        <x:v>20.01696</x:v>
      </x:c>
      <x:c t="n" s="0">
        <x:v>22.67924</x:v>
      </x:c>
      <x:c t="n" s="0">
        <x:v>24.29666</x:v>
      </x:c>
      <x:c t="n" s="0">
        <x:v>29.49376</x:v>
      </x:c>
      <x:c t="n" s="0">
        <x:v>31.70858</x:v>
      </x:c>
      <x:c t="n" s="0">
        <x:v>28.58789</x:v>
      </x:c>
      <x:c t="n" s="0">
        <x:v>29.65073</x:v>
      </x:c>
      <x:c t="n" s="0">
        <x:v>26.83204</x:v>
      </x:c>
      <x:c t="n" s="0">
        <x:v>22.75548</x:v>
      </x:c>
      <x:c t="n" s="0">
        <x:v>21.17485</x:v>
      </x:c>
      <x:c t="n" s="0">
        <x:v>17.14631</x:v>
      </x:c>
      <x:c t="n" s="0">
        <x:v>14.66708</x:v>
      </x:c>
      <x:c t="n" s="0">
        <x:v>18.00875</x:v>
      </x:c>
      <x:c t="n" s="0">
        <x:v>55.37148</x:v>
      </x:c>
      <x:c t="n" s="0">
        <x:v>28.19656</x:v>
      </x:c>
      <x:c t="n" s="0">
        <x:v>10.13435</x:v>
      </x:c>
      <x:c t="n" s="0">
        <x:v>13.60283</x:v>
      </x:c>
      <x:c t="n" s="0">
        <x:v>9.844431</x:v>
      </x:c>
      <x:c t="n" s="0">
        <x:v>6.850733</x:v>
      </x:c>
      <x:c t="n" s="0">
        <x:v>8.137018</x:v>
      </x:c>
      <x:c t="n" s="0">
        <x:v>5.426824</x:v>
      </x:c>
      <x:c t="n" s="0">
        <x:v>-22.29268</x:v>
      </x:c>
      <x:c t="n" s="0">
        <x:v>-4.133705</x:v>
      </x:c>
      <x:c t="n" s="0">
        <x:v>-28.18997</x:v>
      </x:c>
      <x:c t="n" s="0">
        <x:v>-5.672477</x:v>
      </x:c>
      <x:c t="n" s="0">
        <x:v>-6.504781</x:v>
      </x:c>
      <x:c t="n" s="0">
        <x:v>4.65256</x:v>
      </x:c>
      <x:c t="n" s="0">
        <x:v>0.2209956</x:v>
      </x:c>
      <x:c t="n" s="0">
        <x:v>7.042963</x:v>
      </x:c>
      <x:c t="n" s="0">
        <x:v>-0.2300517</x:v>
      </x:c>
      <x:c t="n" s="0">
        <x:v>10.69599</x:v>
      </x:c>
      <x:c t="n" s="0">
        <x:v>10.88703</x:v>
      </x:c>
      <x:c t="n" s="0">
        <x:v>14.15765</x:v>
      </x:c>
      <x:c t="n" s="0">
        <x:v>22.77612</x:v>
      </x:c>
      <x:c t="n" s="0">
        <x:v>21.13095</x:v>
      </x:c>
      <x:c t="n" s="0">
        <x:v>20.57197</x:v>
      </x:c>
      <x:c t="n" s="0">
        <x:v>19.21263</x:v>
      </x:c>
      <x:c t="n" s="0">
        <x:v>14.44583</x:v>
      </x:c>
      <x:c t="n" s="0">
        <x:v>22.33359</x:v>
      </x:c>
      <x:c t="n" s="0">
        <x:v>24.95788</x:v>
      </x:c>
      <x:c t="n" s="0">
        <x:v>32.5525</x:v>
      </x:c>
      <x:c t="n" s="0">
        <x:v>24.82353</x:v>
      </x:c>
      <x:c t="n" s="0">
        <x:v>26.19421</x:v>
      </x:c>
      <x:c t="n" s="0">
        <x:v>28.29142</x:v>
      </x:c>
      <x:c t="n" s="0">
        <x:v>24.32551</x:v>
      </x:c>
      <x:c t="n" s="0">
        <x:v>20.59618</x:v>
      </x:c>
      <x:c t="n" s="0">
        <x:v>17.77824</x:v>
      </x:c>
      <x:c t="n" s="0">
        <x:v>13.01479</x:v>
      </x:c>
      <x:c t="n" s="0">
        <x:v>16.18169</x:v>
      </x:c>
      <x:c t="n" s="0">
        <x:v>58.34578</x:v>
      </x:c>
      <x:c t="n" s="0">
        <x:v>26.65841</x:v>
      </x:c>
      <x:c t="n" s="0">
        <x:v>7.677572</x:v>
      </x:c>
      <x:c t="n" s="0">
        <x:v>9.684829</x:v>
      </x:c>
      <x:c t="n" s="0">
        <x:v>8.613431</x:v>
      </x:c>
      <x:c t="n" s="0">
        <x:v>6.141514</x:v>
      </x:c>
      <x:c t="n" s="0">
        <x:v>10.22317</x:v>
      </x:c>
      <x:c t="n" s="0">
        <x:v>5.110607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43948.661412037</x:v>
      </x:c>
      <x:c t="n" s="7">
        <x:v>43948.661412037</x:v>
      </x:c>
      <x:c t="n" s="0">
        <x:v>60.77688</x:v>
      </x:c>
      <x:c t="n" s="0">
        <x:v>66.75342</x:v>
      </x:c>
      <x:c t="n" s="0">
        <x:v>72.91408</x:v>
      </x:c>
      <x:c t="n" s="0">
        <x:v>76.91319</x:v>
      </x:c>
      <x:c t="n" s="0">
        <x:v>-24.16885</x:v>
      </x:c>
      <x:c t="n" s="0">
        <x:v>-5.362979</x:v>
      </x:c>
      <x:c t="n" s="0">
        <x:v>-24.20017</x:v>
      </x:c>
      <x:c t="n" s="0">
        <x:v>-7.157519</x:v>
      </x:c>
      <x:c t="n" s="0">
        <x:v>-9.105968</x:v>
      </x:c>
      <x:c t="n" s="0">
        <x:v>2.584038</x:v>
      </x:c>
      <x:c t="n" s="0">
        <x:v>0.1635493</x:v>
      </x:c>
      <x:c t="n" s="0">
        <x:v>9.2934</x:v>
      </x:c>
      <x:c t="n" s="0">
        <x:v>9.180145</x:v>
      </x:c>
      <x:c t="n" s="0">
        <x:v>13.84756</x:v>
      </x:c>
      <x:c t="n" s="0">
        <x:v>14.70991</x:v>
      </x:c>
      <x:c t="n" s="0">
        <x:v>19.97573</x:v>
      </x:c>
      <x:c t="n" s="0">
        <x:v>23.48665</x:v>
      </x:c>
      <x:c t="n" s="0">
        <x:v>20.37371</x:v>
      </x:c>
      <x:c t="n" s="0">
        <x:v>21.5142</x:v>
      </x:c>
      <x:c t="n" s="0">
        <x:v>21.44172</x:v>
      </x:c>
      <x:c t="n" s="0">
        <x:v>22.32256</x:v>
      </x:c>
      <x:c t="n" s="0">
        <x:v>24.7451</x:v>
      </x:c>
      <x:c t="n" s="0">
        <x:v>29.29143</x:v>
      </x:c>
      <x:c t="n" s="0">
        <x:v>31.81855</x:v>
      </x:c>
      <x:c t="n" s="0">
        <x:v>28.6176</x:v>
      </x:c>
      <x:c t="n" s="0">
        <x:v>29.48992</x:v>
      </x:c>
      <x:c t="n" s="0">
        <x:v>27.13294</x:v>
      </x:c>
      <x:c t="n" s="0">
        <x:v>23.31</x:v>
      </x:c>
      <x:c t="n" s="0">
        <x:v>21.13129</x:v>
      </x:c>
      <x:c t="n" s="0">
        <x:v>17.29985</x:v>
      </x:c>
      <x:c t="n" s="0">
        <x:v>14.94406</x:v>
      </x:c>
      <x:c t="n" s="0">
        <x:v>18.18483</x:v>
      </x:c>
      <x:c t="n" s="0">
        <x:v>55.98731</x:v>
      </x:c>
      <x:c t="n" s="0">
        <x:v>27.69979</x:v>
      </x:c>
      <x:c t="n" s="0">
        <x:v>10.08941</x:v>
      </x:c>
      <x:c t="n" s="0">
        <x:v>13.28214</x:v>
      </x:c>
      <x:c t="n" s="0">
        <x:v>9.780227</x:v>
      </x:c>
      <x:c t="n" s="0">
        <x:v>7.233918</x:v>
      </x:c>
      <x:c t="n" s="0">
        <x:v>9.173018</x:v>
      </x:c>
      <x:c t="n" s="0">
        <x:v>5.335486</x:v>
      </x:c>
      <x:c t="n" s="0">
        <x:v>-22.29268</x:v>
      </x:c>
      <x:c t="n" s="0">
        <x:v>-4.133705</x:v>
      </x:c>
      <x:c t="n" s="0">
        <x:v>-28.18997</x:v>
      </x:c>
      <x:c t="n" s="0">
        <x:v>-5.672477</x:v>
      </x:c>
      <x:c t="n" s="0">
        <x:v>-6.504781</x:v>
      </x:c>
      <x:c t="n" s="0">
        <x:v>5.128526</x:v>
      </x:c>
      <x:c t="n" s="0">
        <x:v>0.2209956</x:v>
      </x:c>
      <x:c t="n" s="0">
        <x:v>1.649066</x:v>
      </x:c>
      <x:c t="n" s="0">
        <x:v>8.949059</x:v>
      </x:c>
      <x:c t="n" s="0">
        <x:v>11.33782</x:v>
      </x:c>
      <x:c t="n" s="0">
        <x:v>15.47926</x:v>
      </x:c>
      <x:c t="n" s="0">
        <x:v>15.92467</x:v>
      </x:c>
      <x:c t="n" s="0">
        <x:v>22.57838</x:v>
      </x:c>
      <x:c t="n" s="0">
        <x:v>22.17552</x:v>
      </x:c>
      <x:c t="n" s="0">
        <x:v>19.73975</x:v>
      </x:c>
      <x:c t="n" s="0">
        <x:v>26.27515</x:v>
      </x:c>
      <x:c t="n" s="0">
        <x:v>19.88188</x:v>
      </x:c>
      <x:c t="n" s="0">
        <x:v>28.11461</x:v>
      </x:c>
      <x:c t="n" s="0">
        <x:v>27.18717</x:v>
      </x:c>
      <x:c t="n" s="0">
        <x:v>33.3297</x:v>
      </x:c>
      <x:c t="n" s="0">
        <x:v>28.76986</x:v>
      </x:c>
      <x:c t="n" s="0">
        <x:v>28.61336</x:v>
      </x:c>
      <x:c t="n" s="0">
        <x:v>29.36113</x:v>
      </x:c>
      <x:c t="n" s="0">
        <x:v>25.63925</x:v>
      </x:c>
      <x:c t="n" s="0">
        <x:v>20.35674</x:v>
      </x:c>
      <x:c t="n" s="0">
        <x:v>18.34224</x:v>
      </x:c>
      <x:c t="n" s="0">
        <x:v>15.77629</x:v>
      </x:c>
      <x:c t="n" s="0">
        <x:v>20.8721</x:v>
      </x:c>
      <x:c t="n" s="0">
        <x:v>58.72195</x:v>
      </x:c>
      <x:c t="n" s="0">
        <x:v>23.05323</x:v>
      </x:c>
      <x:c t="n" s="0">
        <x:v>10.40985</x:v>
      </x:c>
      <x:c t="n" s="0">
        <x:v>10.73158</x:v>
      </x:c>
      <x:c t="n" s="0">
        <x:v>8.954735</x:v>
      </x:c>
      <x:c t="n" s="0">
        <x:v>9.885281</x:v>
      </x:c>
      <x:c t="n" s="0">
        <x:v>12.92268</x:v>
      </x:c>
      <x:c t="n" s="0">
        <x:v>4.781696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43948.661412037</x:v>
      </x:c>
      <x:c t="n" s="7">
        <x:v>43948.661412037</x:v>
      </x:c>
      <x:c t="n" s="0">
        <x:v>62.71593</x:v>
      </x:c>
      <x:c t="n" s="0">
        <x:v>67.42288</x:v>
      </x:c>
      <x:c t="n" s="0">
        <x:v>63.79704</x:v>
      </x:c>
      <x:c t="n" s="0">
        <x:v>71.17696</x:v>
      </x:c>
      <x:c t="n" s="0">
        <x:v>-23.83958</x:v>
      </x:c>
      <x:c t="n" s="0">
        <x:v>-5.098645</x:v>
      </x:c>
      <x:c t="n" s="0">
        <x:v>-24.62049</x:v>
      </x:c>
      <x:c t="n" s="0">
        <x:v>-6.979703</x:v>
      </x:c>
      <x:c t="n" s="0">
        <x:v>-8.614854</x:v>
      </x:c>
      <x:c t="n" s="0">
        <x:v>3.06178</x:v>
      </x:c>
      <x:c t="n" s="0">
        <x:v>0.1719812</x:v>
      </x:c>
      <x:c t="n" s="0">
        <x:v>8.733951</x:v>
      </x:c>
      <x:c t="n" s="0">
        <x:v>10.50757</x:v>
      </x:c>
      <x:c t="n" s="0">
        <x:v>13.71387</x:v>
      </x:c>
      <x:c t="n" s="0">
        <x:v>16.07551</x:v>
      </x:c>
      <x:c t="n" s="0">
        <x:v>19.62765</x:v>
      </x:c>
      <x:c t="n" s="0">
        <x:v>23.09922</x:v>
      </x:c>
      <x:c t="n" s="0">
        <x:v>19.94434</x:v>
      </x:c>
      <x:c t="n" s="0">
        <x:v>22.77575</x:v>
      </x:c>
      <x:c t="n" s="0">
        <x:v>22.52185</x:v>
      </x:c>
      <x:c t="n" s="0">
        <x:v>22.30823</x:v>
      </x:c>
      <x:c t="n" s="0">
        <x:v>26.24707</x:v>
      </x:c>
      <x:c t="n" s="0">
        <x:v>29.3042</x:v>
      </x:c>
      <x:c t="n" s="0">
        <x:v>32.5263</x:v>
      </x:c>
      <x:c t="n" s="0">
        <x:v>29.23487</x:v>
      </x:c>
      <x:c t="n" s="0">
        <x:v>29.09427</x:v>
      </x:c>
      <x:c t="n" s="0">
        <x:v>27.65883</x:v>
      </x:c>
      <x:c t="n" s="0">
        <x:v>23.66668</x:v>
      </x:c>
      <x:c t="n" s="0">
        <x:v>21.22356</x:v>
      </x:c>
      <x:c t="n" s="0">
        <x:v>17.62092</x:v>
      </x:c>
      <x:c t="n" s="0">
        <x:v>15.51701</x:v>
      </x:c>
      <x:c t="n" s="0">
        <x:v>19.45354</x:v>
      </x:c>
      <x:c t="n" s="0">
        <x:v>57.53269</x:v>
      </x:c>
      <x:c t="n" s="0">
        <x:v>27.85216</x:v>
      </x:c>
      <x:c t="n" s="0">
        <x:v>10.09554</x:v>
      </x:c>
      <x:c t="n" s="0">
        <x:v>13.13097</x:v>
      </x:c>
      <x:c t="n" s="0">
        <x:v>9.735954</x:v>
      </x:c>
      <x:c t="n" s="0">
        <x:v>8.684534</x:v>
      </x:c>
      <x:c t="n" s="0">
        <x:v>11.03162</x:v>
      </x:c>
      <x:c t="n" s="0">
        <x:v>5.300061</x:v>
      </x:c>
      <x:c t="n" s="0">
        <x:v>-22.29268</x:v>
      </x:c>
      <x:c t="n" s="0">
        <x:v>-3.726339</x:v>
      </x:c>
      <x:c t="n" s="0">
        <x:v>-26.79444</x:v>
      </x:c>
      <x:c t="n" s="0">
        <x:v>-6.176243</x:v>
      </x:c>
      <x:c t="n" s="0">
        <x:v>-6.504781</x:v>
      </x:c>
      <x:c t="n" s="0">
        <x:v>5.128526</x:v>
      </x:c>
      <x:c t="n" s="0">
        <x:v>0.2209956</x:v>
      </x:c>
      <x:c t="n" s="0">
        <x:v>1.649066</x:v>
      </x:c>
      <x:c t="n" s="0">
        <x:v>14.55719</x:v>
      </x:c>
      <x:c t="n" s="0">
        <x:v>12.83663</x:v>
      </x:c>
      <x:c t="n" s="0">
        <x:v>20.18913</x:v>
      </x:c>
      <x:c t="n" s="0">
        <x:v>16.71851</x:v>
      </x:c>
      <x:c t="n" s="0">
        <x:v>18.73879</x:v>
      </x:c>
      <x:c t="n" s="0">
        <x:v>13.43226</x:v>
      </x:c>
      <x:c t="n" s="0">
        <x:v>27.18561</x:v>
      </x:c>
      <x:c t="n" s="0">
        <x:v>25.44369</x:v>
      </x:c>
      <x:c t="n" s="0">
        <x:v>22.02624</x:v>
      </x:c>
      <x:c t="n" s="0">
        <x:v>29.84585</x:v>
      </x:c>
      <x:c t="n" s="0">
        <x:v>29.51105</x:v>
      </x:c>
      <x:c t="n" s="0">
        <x:v>34.68089</x:v>
      </x:c>
      <x:c t="n" s="0">
        <x:v>32.36495</x:v>
      </x:c>
      <x:c t="n" s="0">
        <x:v>25.79412</x:v>
      </x:c>
      <x:c t="n" s="0">
        <x:v>29.21573</x:v>
      </x:c>
      <x:c t="n" s="0">
        <x:v>24.91904</x:v>
      </x:c>
      <x:c t="n" s="0">
        <x:v>21.71945</x:v>
      </x:c>
      <x:c t="n" s="0">
        <x:v>18.8727</x:v>
      </x:c>
      <x:c t="n" s="0">
        <x:v>17.58725</x:v>
      </x:c>
      <x:c t="n" s="0">
        <x:v>22.71508</x:v>
      </x:c>
      <x:c t="n" s="0">
        <x:v>62.29618</x:v>
      </x:c>
      <x:c t="n" s="0">
        <x:v>28.65509</x:v>
      </x:c>
      <x:c t="n" s="0">
        <x:v>9.982899</x:v>
      </x:c>
      <x:c t="n" s="0">
        <x:v>15.72284</x:v>
      </x:c>
      <x:c t="n" s="0">
        <x:v>9.345493</x:v>
      </x:c>
      <x:c t="n" s="0">
        <x:v>12.96787</x:v>
      </x:c>
      <x:c t="n" s="0">
        <x:v>16.04178</x:v>
      </x:c>
      <x:c t="n" s="0">
        <x:v>5.417789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43948.661412037</x:v>
      </x:c>
      <x:c t="n" s="7">
        <x:v>43948.661412037</x:v>
      </x:c>
      <x:c t="n" s="0">
        <x:v>66.8114</x:v>
      </x:c>
      <x:c t="n" s="0">
        <x:v>71.10265</x:v>
      </x:c>
      <x:c t="n" s="0">
        <x:v>76.58874</x:v>
      </x:c>
      <x:c t="n" s="0">
        <x:v>80.67841</x:v>
      </x:c>
      <x:c t="n" s="0">
        <x:v>-23.57677</x:v>
      </x:c>
      <x:c t="n" s="0">
        <x:v>-4.796001</x:v>
      </x:c>
      <x:c t="n" s="0">
        <x:v>-24.76745</x:v>
      </x:c>
      <x:c t="n" s="0">
        <x:v>-6.944833</x:v>
      </x:c>
      <x:c t="n" s="0">
        <x:v>-8.235346</x:v>
      </x:c>
      <x:c t="n" s="0">
        <x:v>3.431912</x:v>
      </x:c>
      <x:c t="n" s="0">
        <x:v>1.135578</x:v>
      </x:c>
      <x:c t="n" s="0">
        <x:v>8.238122</x:v>
      </x:c>
      <x:c t="n" s="0">
        <x:v>11.38862</x:v>
      </x:c>
      <x:c t="n" s="0">
        <x:v>13.59634</x:v>
      </x:c>
      <x:c t="n" s="0">
        <x:v>16.97604</x:v>
      </x:c>
      <x:c t="n" s="0">
        <x:v>19.30655</x:v>
      </x:c>
      <x:c t="n" s="0">
        <x:v>22.45386</x:v>
      </x:c>
      <x:c t="n" s="0">
        <x:v>19.56314</x:v>
      </x:c>
      <x:c t="n" s="0">
        <x:v>23.50933</x:v>
      </x:c>
      <x:c t="n" s="0">
        <x:v>22.34274</x:v>
      </x:c>
      <x:c t="n" s="0">
        <x:v>22.22366</x:v>
      </x:c>
      <x:c t="n" s="0">
        <x:v>26.26381</x:v>
      </x:c>
      <x:c t="n" s="0">
        <x:v>28.82585</x:v>
      </x:c>
      <x:c t="n" s="0">
        <x:v>31.99594</x:v>
      </x:c>
      <x:c t="n" s="0">
        <x:v>29.45577</x:v>
      </x:c>
      <x:c t="n" s="0">
        <x:v>29.57628</x:v>
      </x:c>
      <x:c t="n" s="0">
        <x:v>27.62309</x:v>
      </x:c>
      <x:c t="n" s="0">
        <x:v>23.82518</x:v>
      </x:c>
      <x:c t="n" s="0">
        <x:v>21.21664</x:v>
      </x:c>
      <x:c t="n" s="0">
        <x:v>17.61494</x:v>
      </x:c>
      <x:c t="n" s="0">
        <x:v>15.30694</x:v>
      </x:c>
      <x:c t="n" s="0">
        <x:v>19.76219</x:v>
      </x:c>
      <x:c t="n" s="0">
        <x:v>59.44883</x:v>
      </x:c>
      <x:c t="n" s="0">
        <x:v>27.76125</x:v>
      </x:c>
      <x:c t="n" s="0">
        <x:v>10.23178</x:v>
      </x:c>
      <x:c t="n" s="0">
        <x:v>15.86781</x:v>
      </x:c>
      <x:c t="n" s="0">
        <x:v>9.867181</x:v>
      </x:c>
      <x:c t="n" s="0">
        <x:v>10.48267</x:v>
      </x:c>
      <x:c t="n" s="0">
        <x:v>13.04885</x:v>
      </x:c>
      <x:c t="n" s="0">
        <x:v>5.369725</x:v>
      </x:c>
      <x:c t="n" s="0">
        <x:v>-22.29268</x:v>
      </x:c>
      <x:c t="n" s="0">
        <x:v>-3.353929</x:v>
      </x:c>
      <x:c t="n" s="0">
        <x:v>-25.73996</x:v>
      </x:c>
      <x:c t="n" s="0">
        <x:v>-6.746207</x:v>
      </x:c>
      <x:c t="n" s="0">
        <x:v>-6.504781</x:v>
      </x:c>
      <x:c t="n" s="0">
        <x:v>5.128526</x:v>
      </x:c>
      <x:c t="n" s="0">
        <x:v>5.006742</x:v>
      </x:c>
      <x:c t="n" s="0">
        <x:v>3.113081</x:v>
      </x:c>
      <x:c t="n" s="0">
        <x:v>14.55719</x:v>
      </x:c>
      <x:c t="n" s="0">
        <x:v>12.83663</x:v>
      </x:c>
      <x:c t="n" s="0">
        <x:v>20.18913</x:v>
      </x:c>
      <x:c t="n" s="0">
        <x:v>16.71851</x:v>
      </x:c>
      <x:c t="n" s="0">
        <x:v>10.42728</x:v>
      </x:c>
      <x:c t="n" s="0">
        <x:v>17.71836</x:v>
      </x:c>
      <x:c t="n" s="0">
        <x:v>25.8679</x:v>
      </x:c>
      <x:c t="n" s="0">
        <x:v>21.82068</x:v>
      </x:c>
      <x:c t="n" s="0">
        <x:v>22.11185</x:v>
      </x:c>
      <x:c t="n" s="0">
        <x:v>27.20228</x:v>
      </x:c>
      <x:c t="n" s="0">
        <x:v>24.74016</x:v>
      </x:c>
      <x:c t="n" s="0">
        <x:v>28.54815</x:v>
      </x:c>
      <x:c t="n" s="0">
        <x:v>29.75254</x:v>
      </x:c>
      <x:c t="n" s="0">
        <x:v>32.14612</x:v>
      </x:c>
      <x:c t="n" s="0">
        <x:v>27.81952</x:v>
      </x:c>
      <x:c t="n" s="0">
        <x:v>24.41781</x:v>
      </x:c>
      <x:c t="n" s="0">
        <x:v>21.76332</x:v>
      </x:c>
      <x:c t="n" s="0">
        <x:v>18.22897</x:v>
      </x:c>
      <x:c t="n" s="0">
        <x:v>14.11327</x:v>
      </x:c>
      <x:c t="n" s="0">
        <x:v>20.65151</x:v>
      </x:c>
      <x:c t="n" s="0">
        <x:v>64.96177</x:v>
      </x:c>
      <x:c t="n" s="0">
        <x:v>27.49055</x:v>
      </x:c>
      <x:c t="n" s="0">
        <x:v>10.73211</x:v>
      </x:c>
      <x:c t="n" s="0">
        <x:v>21.35996</x:v>
      </x:c>
      <x:c t="n" s="0">
        <x:v>10.57949</x:v>
      </x:c>
      <x:c t="n" s="0">
        <x:v>15.18916</x:v>
      </x:c>
      <x:c t="n" s="0">
        <x:v>18.33395</x:v>
      </x:c>
      <x:c t="n" s="0">
        <x:v>5.588321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43948.661412037</x:v>
      </x:c>
      <x:c t="n" s="7">
        <x:v>43948.661412037</x:v>
      </x:c>
      <x:c t="n" s="0">
        <x:v>64.35458</x:v>
      </x:c>
      <x:c t="n" s="0">
        <x:v>70.82827</x:v>
      </x:c>
      <x:c t="n" s="0">
        <x:v>79.12272</x:v>
      </x:c>
      <x:c t="n" s="0">
        <x:v>82.34921</x:v>
      </x:c>
      <x:c t="n" s="0">
        <x:v>-23.36447</x:v>
      </x:c>
      <x:c t="n" s="0">
        <x:v>-4.553249</x:v>
      </x:c>
      <x:c t="n" s="0">
        <x:v>-24.89705</x:v>
      </x:c>
      <x:c t="n" s="0">
        <x:v>-6.915273</x:v>
      </x:c>
      <x:c t="n" s="0">
        <x:v>-8.279005</x:v>
      </x:c>
      <x:c t="n" s="0">
        <x:v>3.724816</x:v>
      </x:c>
      <x:c t="n" s="0">
        <x:v>2.447277</x:v>
      </x:c>
      <x:c t="n" s="0">
        <x:v>7.812166</x:v>
      </x:c>
      <x:c t="n" s="0">
        <x:v>12.02125</x:v>
      </x:c>
      <x:c t="n" s="0">
        <x:v>13.42643</x:v>
      </x:c>
      <x:c t="n" s="0">
        <x:v>17.62037</x:v>
      </x:c>
      <x:c t="n" s="0">
        <x:v>18.88162</x:v>
      </x:c>
      <x:c t="n" s="0">
        <x:v>21.83321</x:v>
      </x:c>
      <x:c t="n" s="0">
        <x:v>20.0905</x:v>
      </x:c>
      <x:c t="n" s="0">
        <x:v>23.40543</x:v>
      </x:c>
      <x:c t="n" s="0">
        <x:v>22.7173</x:v>
      </x:c>
      <x:c t="n" s="0">
        <x:v>22.26541</x:v>
      </x:c>
      <x:c t="n" s="0">
        <x:v>26.62991</x:v>
      </x:c>
      <x:c t="n" s="0">
        <x:v>28.51118</x:v>
      </x:c>
      <x:c t="n" s="0">
        <x:v>32.07172</x:v>
      </x:c>
      <x:c t="n" s="0">
        <x:v>29.10719</x:v>
      </x:c>
      <x:c t="n" s="0">
        <x:v>29.90697</x:v>
      </x:c>
      <x:c t="n" s="0">
        <x:v>27.47737</x:v>
      </x:c>
      <x:c t="n" s="0">
        <x:v>24.06331</x:v>
      </x:c>
      <x:c t="n" s="0">
        <x:v>21.19349</x:v>
      </x:c>
      <x:c t="n" s="0">
        <x:v>17.89329</x:v>
      </x:c>
      <x:c t="n" s="0">
        <x:v>15.57741</x:v>
      </x:c>
      <x:c t="n" s="0">
        <x:v>20.24468</x:v>
      </x:c>
      <x:c t="n" s="0">
        <x:v>61.66782</x:v>
      </x:c>
      <x:c t="n" s="0">
        <x:v>27.78745</x:v>
      </x:c>
      <x:c t="n" s="0">
        <x:v>10.07658</x:v>
      </x:c>
      <x:c t="n" s="0">
        <x:v>17.00294</x:v>
      </x:c>
      <x:c t="n" s="0">
        <x:v>9.567106</x:v>
      </x:c>
      <x:c t="n" s="0">
        <x:v>10.28177</x:v>
      </x:c>
      <x:c t="n" s="0">
        <x:v>13.24262</x:v>
      </x:c>
      <x:c t="n" s="0">
        <x:v>5.381658</x:v>
      </x:c>
      <x:c t="n" s="0">
        <x:v>-22.29268</x:v>
      </x:c>
      <x:c t="n" s="0">
        <x:v>-3.353929</x:v>
      </x:c>
      <x:c t="n" s="0">
        <x:v>-25.73996</x:v>
      </x:c>
      <x:c t="n" s="0">
        <x:v>-6.746207</x:v>
      </x:c>
      <x:c t="n" s="0">
        <x:v>-8.936522</x:v>
      </x:c>
      <x:c t="n" s="0">
        <x:v>5.128526</x:v>
      </x:c>
      <x:c t="n" s="0">
        <x:v>6.470094</x:v>
      </x:c>
      <x:c t="n" s="0">
        <x:v>3.801239</x:v>
      </x:c>
      <x:c t="n" s="0">
        <x:v>14.78814</x:v>
      </x:c>
      <x:c t="n" s="0">
        <x:v>12.10578</x:v>
      </x:c>
      <x:c t="n" s="0">
        <x:v>20.18913</x:v>
      </x:c>
      <x:c t="n" s="0">
        <x:v>14.22332</x:v>
      </x:c>
      <x:c t="n" s="0">
        <x:v>12.84651</x:v>
      </x:c>
      <x:c t="n" s="0">
        <x:v>22.31503</x:v>
      </x:c>
      <x:c t="n" s="0">
        <x:v>22.74206</x:v>
      </x:c>
      <x:c t="n" s="0">
        <x:v>24.36984</x:v>
      </x:c>
      <x:c t="n" s="0">
        <x:v>22.01595</x:v>
      </x:c>
      <x:c t="n" s="0">
        <x:v>27.61887</x:v>
      </x:c>
      <x:c t="n" s="0">
        <x:v>25.17944</x:v>
      </x:c>
      <x:c t="n" s="0">
        <x:v>32.137</x:v>
      </x:c>
      <x:c t="n" s="0">
        <x:v>25.5717</x:v>
      </x:c>
      <x:c t="n" s="0">
        <x:v>31.14897</x:v>
      </x:c>
      <x:c t="n" s="0">
        <x:v>25.75851</x:v>
      </x:c>
      <x:c t="n" s="0">
        <x:v>25.33902</x:v>
      </x:c>
      <x:c t="n" s="0">
        <x:v>20.90858</x:v>
      </x:c>
      <x:c t="n" s="0">
        <x:v>19.2572</x:v>
      </x:c>
      <x:c t="n" s="0">
        <x:v>17.85631</x:v>
      </x:c>
      <x:c t="n" s="0">
        <x:v>22.3567</x:v>
      </x:c>
      <x:c t="n" s="0">
        <x:v>66.54809</x:v>
      </x:c>
      <x:c t="n" s="0">
        <x:v>27.45914</x:v>
      </x:c>
      <x:c t="n" s="0">
        <x:v>8.608256</x:v>
      </x:c>
      <x:c t="n" s="0">
        <x:v>20.28051</x:v>
      </x:c>
      <x:c t="n" s="0">
        <x:v>7.059567</x:v>
      </x:c>
      <x:c t="n" s="0">
        <x:v>7.882499</x:v>
      </x:c>
      <x:c t="n" s="0">
        <x:v>12.56957</x:v>
      </x:c>
      <x:c t="n" s="0">
        <x:v>5.475784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43948.661412037</x:v>
      </x:c>
      <x:c t="n" s="7">
        <x:v>43948.661412037</x:v>
      </x:c>
      <x:c t="n" s="0">
        <x:v>58.95817</x:v>
      </x:c>
      <x:c t="n" s="0">
        <x:v>63.74312</x:v>
      </x:c>
      <x:c t="n" s="0">
        <x:v>83.59245</x:v>
      </x:c>
      <x:c t="n" s="0">
        <x:v>85.18319</x:v>
      </x:c>
      <x:c t="n" s="0">
        <x:v>-23.19093</x:v>
      </x:c>
      <x:c t="n" s="0">
        <x:v>-4.356162</x:v>
      </x:c>
      <x:c t="n" s="0">
        <x:v>-25.01086</x:v>
      </x:c>
      <x:c t="n" s="0">
        <x:v>-6.890188</x:v>
      </x:c>
      <x:c t="n" s="0">
        <x:v>-8.429072</x:v>
      </x:c>
      <x:c t="n" s="0">
        <x:v>3.960217</x:v>
      </x:c>
      <x:c t="n" s="0">
        <x:v>3.320229</x:v>
      </x:c>
      <x:c t="n" s="0">
        <x:v>7.412076</x:v>
      </x:c>
      <x:c t="n" s="0">
        <x:v>12.92077</x:v>
      </x:c>
      <x:c t="n" s="0">
        <x:v>13.16687</x:v>
      </x:c>
      <x:c t="n" s="0">
        <x:v>18.89784</x:v>
      </x:c>
      <x:c t="n" s="0">
        <x:v>18.25276</x:v>
      </x:c>
      <x:c t="n" s="0">
        <x:v>21.35666</x:v>
      </x:c>
      <x:c t="n" s="0">
        <x:v>20.41672</x:v>
      </x:c>
      <x:c t="n" s="0">
        <x:v>22.95734</x:v>
      </x:c>
      <x:c t="n" s="0">
        <x:v>22.92245</x:v>
      </x:c>
      <x:c t="n" s="0">
        <x:v>21.80862</x:v>
      </x:c>
      <x:c t="n" s="0">
        <x:v>26.68838</x:v>
      </x:c>
      <x:c t="n" s="0">
        <x:v>28.59747</x:v>
      </x:c>
      <x:c t="n" s="0">
        <x:v>31.73571</x:v>
      </x:c>
      <x:c t="n" s="0">
        <x:v>29.42602</x:v>
      </x:c>
      <x:c t="n" s="0">
        <x:v>29.66033</x:v>
      </x:c>
      <x:c t="n" s="0">
        <x:v>27.46583</x:v>
      </x:c>
      <x:c t="n" s="0">
        <x:v>24.01423</x:v>
      </x:c>
      <x:c t="n" s="0">
        <x:v>21.26426</x:v>
      </x:c>
      <x:c t="n" s="0">
        <x:v>17.84699</x:v>
      </x:c>
      <x:c t="n" s="0">
        <x:v>15.43277</x:v>
      </x:c>
      <x:c t="n" s="0">
        <x:v>19.94759</x:v>
      </x:c>
      <x:c t="n" s="0">
        <x:v>61.58845</x:v>
      </x:c>
      <x:c t="n" s="0">
        <x:v>28.28524</x:v>
      </x:c>
      <x:c t="n" s="0">
        <x:v>9.609159</x:v>
      </x:c>
      <x:c t="n" s="0">
        <x:v>16.4768</x:v>
      </x:c>
      <x:c t="n" s="0">
        <x:v>9.297353</x:v>
      </x:c>
      <x:c t="n" s="0">
        <x:v>10.0373</x:v>
      </x:c>
      <x:c t="n" s="0">
        <x:v>12.7576</x:v>
      </x:c>
      <x:c t="n" s="0">
        <x:v>5.427976</x:v>
      </x:c>
      <x:c t="n" s="0">
        <x:v>-22.29268</x:v>
      </x:c>
      <x:c t="n" s="0">
        <x:v>-3.353929</x:v>
      </x:c>
      <x:c t="n" s="0">
        <x:v>-25.73996</x:v>
      </x:c>
      <x:c t="n" s="0">
        <x:v>-6.746207</x:v>
      </x:c>
      <x:c t="n" s="0">
        <x:v>-9.429084</x:v>
      </x:c>
      <x:c t="n" s="0">
        <x:v>5.128526</x:v>
      </x:c>
      <x:c t="n" s="0">
        <x:v>6.470094</x:v>
      </x:c>
      <x:c t="n" s="0">
        <x:v>3.801239</x:v>
      </x:c>
      <x:c t="n" s="0">
        <x:v>16.13159</x:v>
      </x:c>
      <x:c t="n" s="0">
        <x:v>11.22655</x:v>
      </x:c>
      <x:c t="n" s="0">
        <x:v>23.18018</x:v>
      </x:c>
      <x:c t="n" s="0">
        <x:v>7.719755</x:v>
      </x:c>
      <x:c t="n" s="0">
        <x:v>16.42834</x:v>
      </x:c>
      <x:c t="n" s="0">
        <x:v>21.84564</x:v>
      </x:c>
      <x:c t="n" s="0">
        <x:v>17.41801</x:v>
      </x:c>
      <x:c t="n" s="0">
        <x:v>23.96028</x:v>
      </x:c>
      <x:c t="n" s="0">
        <x:v>16.96763</x:v>
      </x:c>
      <x:c t="n" s="0">
        <x:v>27.66933</x:v>
      </x:c>
      <x:c t="n" s="0">
        <x:v>29.84711</x:v>
      </x:c>
      <x:c t="n" s="0">
        <x:v>28.77619</x:v>
      </x:c>
      <x:c t="n" s="0">
        <x:v>31.03864</x:v>
      </x:c>
      <x:c t="n" s="0">
        <x:v>27.26698</x:v>
      </x:c>
      <x:c t="n" s="0">
        <x:v>27.18062</x:v>
      </x:c>
      <x:c t="n" s="0">
        <x:v>23.23806</x:v>
      </x:c>
      <x:c t="n" s="0">
        <x:v>21.2262</x:v>
      </x:c>
      <x:c t="n" s="0">
        <x:v>16.84199</x:v>
      </x:c>
      <x:c t="n" s="0">
        <x:v>12.58562</x:v>
      </x:c>
      <x:c t="n" s="0">
        <x:v>17.54065</x:v>
      </x:c>
      <x:c t="n" s="0">
        <x:v>60.30194</x:v>
      </x:c>
      <x:c t="n" s="0">
        <x:v>30.21495</x:v>
      </x:c>
      <x:c t="n" s="0">
        <x:v>5.956473</x:v>
      </x:c>
      <x:c t="n" s="0">
        <x:v>9.58026</x:v>
      </x:c>
      <x:c t="n" s="0">
        <x:v>7.620172</x:v>
      </x:c>
      <x:c t="n" s="0">
        <x:v>8.61984</x:v>
      </x:c>
      <x:c t="n" s="0">
        <x:v>7.60542</x:v>
      </x:c>
      <x:c t="n" s="0">
        <x:v>5.57159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43948.661412037</x:v>
      </x:c>
      <x:c t="n" s="7">
        <x:v>43948.661412037</x:v>
      </x:c>
      <x:c t="n" s="0">
        <x:v>60.47467</x:v>
      </x:c>
      <x:c t="n" s="0">
        <x:v>64.99251</x:v>
      </x:c>
      <x:c t="n" s="0">
        <x:v>81.69231</x:v>
      </x:c>
      <x:c t="n" s="0">
        <x:v>83.92894</x:v>
      </x:c>
      <x:c t="n" s="0">
        <x:v>-22.7973</x:v>
      </x:c>
      <x:c t="n" s="0">
        <x:v>-4.194648</x:v>
      </x:c>
      <x:c t="n" s="0">
        <x:v>-25.1105</x:v>
      </x:c>
      <x:c t="n" s="0">
        <x:v>-6.86888</x:v>
      </x:c>
      <x:c t="n" s="0">
        <x:v>-8.561474</x:v>
      </x:c>
      <x:c t="n" s="0">
        <x:v>4.050292</x:v>
      </x:c>
      <x:c t="n" s="0">
        <x:v>3.947968</x:v>
      </x:c>
      <x:c t="n" s="0">
        <x:v>7.036444</x:v>
      </x:c>
      <x:c t="n" s="0">
        <x:v>13.5645</x:v>
      </x:c>
      <x:c t="n" s="0">
        <x:v>12.93222</x:v>
      </x:c>
      <x:c t="n" s="0">
        <x:v>20.0714</x:v>
      </x:c>
      <x:c t="n" s="0">
        <x:v>17.63263</x:v>
      </x:c>
      <x:c t="n" s="0">
        <x:v>20.90368</x:v>
      </x:c>
      <x:c t="n" s="0">
        <x:v>20.56075</x:v>
      </x:c>
      <x:c t="n" s="0">
        <x:v>22.53841</x:v>
      </x:c>
      <x:c t="n" s="0">
        <x:v>23.11664</x:v>
      </x:c>
      <x:c t="n" s="0">
        <x:v>23.42113</x:v>
      </x:c>
      <x:c t="n" s="0">
        <x:v>26.46602</x:v>
      </x:c>
      <x:c t="n" s="0">
        <x:v>28.62496</x:v>
      </x:c>
      <x:c t="n" s="0">
        <x:v>31.38255</x:v>
      </x:c>
      <x:c t="n" s="0">
        <x:v>29.31874</x:v>
      </x:c>
      <x:c t="n" s="0">
        <x:v>29.19743</x:v>
      </x:c>
      <x:c t="n" s="0">
        <x:v>27.27229</x:v>
      </x:c>
      <x:c t="n" s="0">
        <x:v>24.1419</x:v>
      </x:c>
      <x:c t="n" s="0">
        <x:v>20.90269</x:v>
      </x:c>
      <x:c t="n" s="0">
        <x:v>17.84383</x:v>
      </x:c>
      <x:c t="n" s="0">
        <x:v>15.23837</x:v>
      </x:c>
      <x:c t="n" s="0">
        <x:v>19.54809</x:v>
      </x:c>
      <x:c t="n" s="0">
        <x:v>61.3028</x:v>
      </x:c>
      <x:c t="n" s="0">
        <x:v>27.73088</x:v>
      </x:c>
      <x:c t="n" s="0">
        <x:v>9.553228</x:v>
      </x:c>
      <x:c t="n" s="0">
        <x:v>16.01838</x:v>
      </x:c>
      <x:c t="n" s="0">
        <x:v>9.190018</x:v>
      </x:c>
      <x:c t="n" s="0">
        <x:v>10.05542</x:v>
      </x:c>
      <x:c t="n" s="0">
        <x:v>12.61653</x:v>
      </x:c>
      <x:c t="n" s="0">
        <x:v>5.487532</x:v>
      </x:c>
      <x:c t="n" s="0">
        <x:v>-20.72559</x:v>
      </x:c>
      <x:c t="n" s="0">
        <x:v>-3.353929</x:v>
      </x:c>
      <x:c t="n" s="0">
        <x:v>-25.73996</x:v>
      </x:c>
      <x:c t="n" s="0">
        <x:v>-6.746207</x:v>
      </x:c>
      <x:c t="n" s="0">
        <x:v>-9.429084</x:v>
      </x:c>
      <x:c t="n" s="0">
        <x:v>4.369945</x:v>
      </x:c>
      <x:c t="n" s="0">
        <x:v>6.470094</x:v>
      </x:c>
      <x:c t="n" s="0">
        <x:v>3.762578</x:v>
      </x:c>
      <x:c t="n" s="0">
        <x:v>16.13159</x:v>
      </x:c>
      <x:c t="n" s="0">
        <x:v>11.22655</x:v>
      </x:c>
      <x:c t="n" s="0">
        <x:v>23.8469</x:v>
      </x:c>
      <x:c t="n" s="0">
        <x:v>7.719755</x:v>
      </x:c>
      <x:c t="n" s="0">
        <x:v>16.74481</x:v>
      </x:c>
      <x:c t="n" s="0">
        <x:v>21.31929</x:v>
      </x:c>
      <x:c t="n" s="0">
        <x:v>19.19567</x:v>
      </x:c>
      <x:c t="n" s="0">
        <x:v>24.12481</x:v>
      </x:c>
      <x:c t="n" s="0">
        <x:v>28.54397</x:v>
      </x:c>
      <x:c t="n" s="0">
        <x:v>24.25561</x:v>
      </x:c>
      <x:c t="n" s="0">
        <x:v>28.04198</x:v>
      </x:c>
      <x:c t="n" s="0">
        <x:v>27.90935</x:v>
      </x:c>
      <x:c t="n" s="0">
        <x:v>28.26328</x:v>
      </x:c>
      <x:c t="n" s="0">
        <x:v>25.32151</x:v>
      </x:c>
      <x:c t="n" s="0">
        <x:v>25.72528</x:v>
      </x:c>
      <x:c t="n" s="0">
        <x:v>24.86705</x:v>
      </x:c>
      <x:c t="n" s="0">
        <x:v>17.18887</x:v>
      </x:c>
      <x:c t="n" s="0">
        <x:v>17.8092</x:v>
      </x:c>
      <x:c t="n" s="0">
        <x:v>14.49116</x:v>
      </x:c>
      <x:c t="n" s="0">
        <x:v>17.13585</x:v>
      </x:c>
      <x:c t="n" s="0">
        <x:v>59.40921</x:v>
      </x:c>
      <x:c t="n" s="0">
        <x:v>23.5088</x:v>
      </x:c>
      <x:c t="n" s="0">
        <x:v>9.714421</x:v>
      </x:c>
      <x:c t="n" s="0">
        <x:v>11.75211</x:v>
      </x:c>
      <x:c t="n" s="0">
        <x:v>8.458286</x:v>
      </x:c>
      <x:c t="n" s="0">
        <x:v>10.24048</x:v>
      </x:c>
      <x:c t="n" s="0">
        <x:v>12.55023</x:v>
      </x:c>
      <x:c t="n" s="0">
        <x:v>5.80699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43948.661412037</x:v>
      </x:c>
      <x:c t="n" s="7">
        <x:v>43948.661412037</x:v>
      </x:c>
      <x:c t="n" s="0">
        <x:v>60.71001</x:v>
      </x:c>
      <x:c t="n" s="0">
        <x:v>65.34013</x:v>
      </x:c>
      <x:c t="n" s="0">
        <x:v>78.20028</x:v>
      </x:c>
      <x:c t="n" s="0">
        <x:v>82.71619</x:v>
      </x:c>
      <x:c t="n" s="0">
        <x:v>-22.15124</x:v>
      </x:c>
      <x:c t="n" s="0">
        <x:v>-4.061312</x:v>
      </x:c>
      <x:c t="n" s="0">
        <x:v>-25.19739</x:v>
      </x:c>
      <x:c t="n" s="0">
        <x:v>-6.850763</x:v>
      </x:c>
      <x:c t="n" s="0">
        <x:v>-8.677834</x:v>
      </x:c>
      <x:c t="n" s="0">
        <x:v>3.967698</x:v>
      </x:c>
      <x:c t="n" s="0">
        <x:v>4.011355</x:v>
      </x:c>
      <x:c t="n" s="0">
        <x:v>6.684224</x:v>
      </x:c>
      <x:c t="n" s="0">
        <x:v>13.48853</x:v>
      </x:c>
      <x:c t="n" s="0">
        <x:v>12.92496</x:v>
      </x:c>
      <x:c t="n" s="0">
        <x:v>20.87126</x:v>
      </x:c>
      <x:c t="n" s="0">
        <x:v>17.37537</x:v>
      </x:c>
      <x:c t="n" s="0">
        <x:v>20.62391</x:v>
      </x:c>
      <x:c t="n" s="0">
        <x:v>21.36031</x:v>
      </x:c>
      <x:c t="n" s="0">
        <x:v>22.36015</x:v>
      </x:c>
      <x:c t="n" s="0">
        <x:v>22.9879</x:v>
      </x:c>
      <x:c t="n" s="0">
        <x:v>24.09045</x:v>
      </x:c>
      <x:c t="n" s="0">
        <x:v>26.22491</x:v>
      </x:c>
      <x:c t="n" s="0">
        <x:v>28.96488</x:v>
      </x:c>
      <x:c t="n" s="0">
        <x:v>31.44422</x:v>
      </x:c>
      <x:c t="n" s="0">
        <x:v>29.06701</x:v>
      </x:c>
      <x:c t="n" s="0">
        <x:v>29.57695</x:v>
      </x:c>
      <x:c t="n" s="0">
        <x:v>27.24727</x:v>
      </x:c>
      <x:c t="n" s="0">
        <x:v>24.1485</x:v>
      </x:c>
      <x:c t="n" s="0">
        <x:v>20.54255</x:v>
      </x:c>
      <x:c t="n" s="0">
        <x:v>17.73777</x:v>
      </x:c>
      <x:c t="n" s="0">
        <x:v>15.49098</x:v>
      </x:c>
      <x:c t="n" s="0">
        <x:v>19.78288</x:v>
      </x:c>
      <x:c t="n" s="0">
        <x:v>61.18953</x:v>
      </x:c>
      <x:c t="n" s="0">
        <x:v>27.46212</x:v>
      </x:c>
      <x:c t="n" s="0">
        <x:v>9.785361</x:v>
      </x:c>
      <x:c t="n" s="0">
        <x:v>15.56349</x:v>
      </x:c>
      <x:c t="n" s="0">
        <x:v>9.107858</x:v>
      </x:c>
      <x:c t="n" s="0">
        <x:v>10.38092</x:v>
      </x:c>
      <x:c t="n" s="0">
        <x:v>13.05291</x:v>
      </x:c>
      <x:c t="n" s="0">
        <x:v>5.457721</x:v>
      </x:c>
      <x:c t="n" s="0">
        <x:v>-19.57646</x:v>
      </x:c>
      <x:c t="n" s="0">
        <x:v>-3.353929</x:v>
      </x:c>
      <x:c t="n" s="0">
        <x:v>-25.73996</x:v>
      </x:c>
      <x:c t="n" s="0">
        <x:v>-6.746207</x:v>
      </x:c>
      <x:c t="n" s="0">
        <x:v>-9.429084</x:v>
      </x:c>
      <x:c t="n" s="0">
        <x:v>3.45022</x:v>
      </x:c>
      <x:c t="n" s="0">
        <x:v>3.89073</x:v>
      </x:c>
      <x:c t="n" s="0">
        <x:v>3.72357</x:v>
      </x:c>
      <x:c t="n" s="0">
        <x:v>12.18543</x:v>
      </x:c>
      <x:c t="n" s="0">
        <x:v>13.41925</x:v>
      </x:c>
      <x:c t="n" s="0">
        <x:v>23.8469</x:v>
      </x:c>
      <x:c t="n" s="0">
        <x:v>16.01808</x:v>
      </x:c>
      <x:c t="n" s="0">
        <x:v>18.48231</x:v>
      </x:c>
      <x:c t="n" s="0">
        <x:v>24.68143</x:v>
      </x:c>
      <x:c t="n" s="0">
        <x:v>21.13882</x:v>
      </x:c>
      <x:c t="n" s="0">
        <x:v>21.76934</x:v>
      </x:c>
      <x:c t="n" s="0">
        <x:v>25.94202</x:v>
      </x:c>
      <x:c t="n" s="0">
        <x:v>23.90663</x:v>
      </x:c>
      <x:c t="n" s="0">
        <x:v>30.51415</x:v>
      </x:c>
      <x:c t="n" s="0">
        <x:v>32.64368</x:v>
      </x:c>
      <x:c t="n" s="0">
        <x:v>27.79816</x:v>
      </x:c>
      <x:c t="n" s="0">
        <x:v>31.87947</x:v>
      </x:c>
      <x:c t="n" s="0">
        <x:v>27.37752</x:v>
      </x:c>
      <x:c t="n" s="0">
        <x:v>24.0666</x:v>
      </x:c>
      <x:c t="n" s="0">
        <x:v>18.20565</x:v>
      </x:c>
      <x:c t="n" s="0">
        <x:v>17.70052</x:v>
      </x:c>
      <x:c t="n" s="0">
        <x:v>16.72391</x:v>
      </x:c>
      <x:c t="n" s="0">
        <x:v>20.73368</x:v>
      </x:c>
      <x:c t="n" s="0">
        <x:v>60.30125</x:v>
      </x:c>
      <x:c t="n" s="0">
        <x:v>24.12242</x:v>
      </x:c>
      <x:c t="n" s="0">
        <x:v>10.55049</x:v>
      </x:c>
      <x:c t="n" s="0">
        <x:v>10.91021</x:v>
      </x:c>
      <x:c t="n" s="0">
        <x:v>8.768555</x:v>
      </x:c>
      <x:c t="n" s="0">
        <x:v>12.09894</x:v>
      </x:c>
      <x:c t="n" s="0">
        <x:v>14.84518</x:v>
      </x:c>
      <x:c t="n" s="0">
        <x:v>5.270734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43948.661412037</x:v>
      </x:c>
      <x:c t="n" s="7">
        <x:v>43948.661412037</x:v>
      </x:c>
      <x:c t="n" s="0">
        <x:v>60.86899</x:v>
      </x:c>
      <x:c t="n" s="0">
        <x:v>66.2419</x:v>
      </x:c>
      <x:c t="n" s="0">
        <x:v>72.92673</x:v>
      </x:c>
      <x:c t="n" s="0">
        <x:v>77.96638</x:v>
      </x:c>
      <x:c t="n" s="0">
        <x:v>-21.66668</x:v>
      </x:c>
      <x:c t="n" s="0">
        <x:v>-3.950591</x:v>
      </x:c>
      <x:c t="n" s="0">
        <x:v>-25.08146</x:v>
      </x:c>
      <x:c t="n" s="0">
        <x:v>-7.241128</x:v>
      </x:c>
      <x:c t="n" s="0">
        <x:v>-8.779737</x:v>
      </x:c>
      <x:c t="n" s="0">
        <x:v>3.895894</x:v>
      </x:c>
      <x:c t="n" s="0">
        <x:v>3.823271</x:v>
      </x:c>
      <x:c t="n" s="0">
        <x:v>6.312942</x:v>
      </x:c>
      <x:c t="n" s="0">
        <x:v>13.07312</x:v>
      </x:c>
      <x:c t="n" s="0">
        <x:v>13.43907</x:v>
      </x:c>
      <x:c t="n" s="0">
        <x:v>21.32077</x:v>
      </x:c>
      <x:c t="n" s="0">
        <x:v>17.33676</x:v>
      </x:c>
      <x:c t="n" s="0">
        <x:v>20.36983</x:v>
      </x:c>
      <x:c t="n" s="0">
        <x:v>22.23803</x:v>
      </x:c>
      <x:c t="n" s="0">
        <x:v>22.8629</x:v>
      </x:c>
      <x:c t="n" s="0">
        <x:v>22.8307</x:v>
      </x:c>
      <x:c t="n" s="0">
        <x:v>23.85437</x:v>
      </x:c>
      <x:c t="n" s="0">
        <x:v>26.0216</x:v>
      </x:c>
      <x:c t="n" s="0">
        <x:v>28.91568</x:v>
      </x:c>
      <x:c t="n" s="0">
        <x:v>31.31052</x:v>
      </x:c>
      <x:c t="n" s="0">
        <x:v>28.89146</x:v>
      </x:c>
      <x:c t="n" s="0">
        <x:v>29.94999</x:v>
      </x:c>
      <x:c t="n" s="0">
        <x:v>27.57796</x:v>
      </x:c>
      <x:c t="n" s="0">
        <x:v>24.02977</x:v>
      </x:c>
      <x:c t="n" s="0">
        <x:v>20.23228</x:v>
      </x:c>
      <x:c t="n" s="0">
        <x:v>18.00564</x:v>
      </x:c>
      <x:c t="n" s="0">
        <x:v>15.49328</x:v>
      </x:c>
      <x:c t="n" s="0">
        <x:v>19.52482</x:v>
      </x:c>
      <x:c t="n" s="0">
        <x:v>61.15892</x:v>
      </x:c>
      <x:c t="n" s="0">
        <x:v>27.24576</x:v>
      </x:c>
      <x:c t="n" s="0">
        <x:v>9.860384</x:v>
      </x:c>
      <x:c t="n" s="0">
        <x:v>15.07808</x:v>
      </x:c>
      <x:c t="n" s="0">
        <x:v>8.977078</x:v>
      </x:c>
      <x:c t="n" s="0">
        <x:v>10.90255</x:v>
      </x:c>
      <x:c t="n" s="0">
        <x:v>13.6434</x:v>
      </x:c>
      <x:c t="n" s="0">
        <x:v>5.470152</x:v>
      </x:c>
      <x:c t="n" s="0">
        <x:v>-19.57646</x:v>
      </x:c>
      <x:c t="n" s="0">
        <x:v>-3.353929</x:v>
      </x:c>
      <x:c t="n" s="0">
        <x:v>-24.3116</x:v>
      </x:c>
      <x:c t="n" s="0">
        <x:v>-11.66261</x:v>
      </x:c>
      <x:c t="n" s="0">
        <x:v>-9.429084</x:v>
      </x:c>
      <x:c t="n" s="0">
        <x:v>3.45022</x:v>
      </x:c>
      <x:c t="n" s="0">
        <x:v>2.521826</x:v>
      </x:c>
      <x:c t="n" s="0">
        <x:v>2.4871</x:v>
      </x:c>
      <x:c t="n" s="0">
        <x:v>9.229964</x:v>
      </x:c>
      <x:c t="n" s="0">
        <x:v>15.62218</x:v>
      </x:c>
      <x:c t="n" s="0">
        <x:v>22.74973</x:v>
      </x:c>
      <x:c t="n" s="0">
        <x:v>17.10376</x:v>
      </x:c>
      <x:c t="n" s="0">
        <x:v>18.48231</x:v>
      </x:c>
      <x:c t="n" s="0">
        <x:v>25.39891</x:v>
      </x:c>
      <x:c t="n" s="0">
        <x:v>25.33556</x:v>
      </x:c>
      <x:c t="n" s="0">
        <x:v>21.85022</x:v>
      </x:c>
      <x:c t="n" s="0">
        <x:v>21.95337</x:v>
      </x:c>
      <x:c t="n" s="0">
        <x:v>24.7899</x:v>
      </x:c>
      <x:c t="n" s="0">
        <x:v>28.89253</x:v>
      </x:c>
      <x:c t="n" s="0">
        <x:v>28.99586</x:v>
      </x:c>
      <x:c t="n" s="0">
        <x:v>27.38333</x:v>
      </x:c>
      <x:c t="n" s="0">
        <x:v>31.06987</x:v>
      </x:c>
      <x:c t="n" s="0">
        <x:v>29.27827</x:v>
      </x:c>
      <x:c t="n" s="0">
        <x:v>23.5358</x:v>
      </x:c>
      <x:c t="n" s="0">
        <x:v>16.85205</x:v>
      </x:c>
      <x:c t="n" s="0">
        <x:v>18.91435</x:v>
      </x:c>
      <x:c t="n" s="0">
        <x:v>15.25776</x:v>
      </x:c>
      <x:c t="n" s="0">
        <x:v>19.34128</x:v>
      </x:c>
      <x:c t="n" s="0">
        <x:v>61.0182</x:v>
      </x:c>
      <x:c t="n" s="0">
        <x:v>26.42366</x:v>
      </x:c>
      <x:c t="n" s="0">
        <x:v>10.19027</x:v>
      </x:c>
      <x:c t="n" s="0">
        <x:v>10.04938</x:v>
      </x:c>
      <x:c t="n" s="0">
        <x:v>7.55913</x:v>
      </x:c>
      <x:c t="n" s="0">
        <x:v>12.85128</x:v>
      </x:c>
      <x:c t="n" s="0">
        <x:v>16.02685</x:v>
      </x:c>
      <x:c t="n" s="0">
        <x:v>6.05205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43948.661412037</x:v>
      </x:c>
      <x:c t="n" s="7">
        <x:v>43948.661412037</x:v>
      </x:c>
      <x:c t="n" s="0">
        <x:v>65.37353</x:v>
      </x:c>
      <x:c t="n" s="0">
        <x:v>70.63522</x:v>
      </x:c>
      <x:c t="n" s="0">
        <x:v>72.49313</x:v>
      </x:c>
      <x:c t="n" s="0">
        <x:v>78.02996</x:v>
      </x:c>
      <x:c t="n" s="0">
        <x:v>-21.29179</x:v>
      </x:c>
      <x:c t="n" s="0">
        <x:v>-3.85822</x:v>
      </x:c>
      <x:c t="n" s="0">
        <x:v>-24.96079</x:v>
      </x:c>
      <x:c t="n" s="0">
        <x:v>-7.666198</x:v>
      </x:c>
      <x:c t="n" s="0">
        <x:v>-8.868697</x:v>
      </x:c>
      <x:c t="n" s="0">
        <x:v>3.833618</x:v>
      </x:c>
      <x:c t="n" s="0">
        <x:v>3.655931</x:v>
      </x:c>
      <x:c t="n" s="0">
        <x:v>5.631294</x:v>
      </x:c>
      <x:c t="n" s="0">
        <x:v>12.68389</x:v>
      </x:c>
      <x:c t="n" s="0">
        <x:v>13.83458</x:v>
      </x:c>
      <x:c t="n" s="0">
        <x:v>20.77532</x:v>
      </x:c>
      <x:c t="n" s="0">
        <x:v>17.30352</x:v>
      </x:c>
      <x:c t="n" s="0">
        <x:v>22.131</x:v>
      </x:c>
      <x:c t="n" s="0">
        <x:v>22.21066</x:v>
      </x:c>
      <x:c t="n" s="0">
        <x:v>22.80053</x:v>
      </x:c>
      <x:c t="n" s="0">
        <x:v>22.47977</x:v>
      </x:c>
      <x:c t="n" s="0">
        <x:v>23.32186</x:v>
      </x:c>
      <x:c t="n" s="0">
        <x:v>25.71786</x:v>
      </x:c>
      <x:c t="n" s="0">
        <x:v>30.74382</x:v>
      </x:c>
      <x:c t="n" s="0">
        <x:v>31.43304</x:v>
      </x:c>
      <x:c t="n" s="0">
        <x:v>28.60955</x:v>
      </x:c>
      <x:c t="n" s="0">
        <x:v>29.75964</x:v>
      </x:c>
      <x:c t="n" s="0">
        <x:v>27.31563</x:v>
      </x:c>
      <x:c t="n" s="0">
        <x:v>23.87591</x:v>
      </x:c>
      <x:c t="n" s="0">
        <x:v>20.91359</x:v>
      </x:c>
      <x:c t="n" s="0">
        <x:v>17.69545</x:v>
      </x:c>
      <x:c t="n" s="0">
        <x:v>15.46346</x:v>
      </x:c>
      <x:c t="n" s="0">
        <x:v>19.51722</x:v>
      </x:c>
      <x:c t="n" s="0">
        <x:v>61.26859</x:v>
      </x:c>
      <x:c t="n" s="0">
        <x:v>27.18003</x:v>
      </x:c>
      <x:c t="n" s="0">
        <x:v>9.689342</x:v>
      </x:c>
      <x:c t="n" s="0">
        <x:v>15.19749</x:v>
      </x:c>
      <x:c t="n" s="0">
        <x:v>8.902932</x:v>
      </x:c>
      <x:c t="n" s="0">
        <x:v>11.61995</x:v>
      </x:c>
      <x:c t="n" s="0">
        <x:v>14.38791</x:v>
      </x:c>
      <x:c t="n" s="0">
        <x:v>5.504479</x:v>
      </x:c>
      <x:c t="n" s="0">
        <x:v>-19.57646</x:v>
      </x:c>
      <x:c t="n" s="0">
        <x:v>-3.353929</x:v>
      </x:c>
      <x:c t="n" s="0">
        <x:v>-24.3116</x:v>
      </x:c>
      <x:c t="n" s="0">
        <x:v>-11.66261</x:v>
      </x:c>
      <x:c t="n" s="0">
        <x:v>-9.429084</x:v>
      </x:c>
      <x:c t="n" s="0">
        <x:v>3.45022</x:v>
      </x:c>
      <x:c t="n" s="0">
        <x:v>2.521826</x:v>
      </x:c>
      <x:c t="n" s="0">
        <x:v>-16.76467</x:v>
      </x:c>
      <x:c t="n" s="0">
        <x:v>9.229964</x:v>
      </x:c>
      <x:c t="n" s="0">
        <x:v>15.62218</x:v>
      </x:c>
      <x:c t="n" s="0">
        <x:v>14.14142</x:v>
      </x:c>
      <x:c t="n" s="0">
        <x:v>17.10376</x:v>
      </x:c>
      <x:c t="n" s="0">
        <x:v>27.33463</x:v>
      </x:c>
      <x:c t="n" s="0">
        <x:v>21.32319</x:v>
      </x:c>
      <x:c t="n" s="0">
        <x:v>21.47909</x:v>
      </x:c>
      <x:c t="n" s="0">
        <x:v>18.79681</x:v>
      </x:c>
      <x:c t="n" s="0">
        <x:v>17.21777</x:v>
      </x:c>
      <x:c t="n" s="0">
        <x:v>23.10773</x:v>
      </x:c>
      <x:c t="n" s="0">
        <x:v>35.4032</x:v>
      </x:c>
      <x:c t="n" s="0">
        <x:v>32.11742</x:v>
      </x:c>
      <x:c t="n" s="0">
        <x:v>26.46942</x:v>
      </x:c>
      <x:c t="n" s="0">
        <x:v>29.35181</x:v>
      </x:c>
      <x:c t="n" s="0">
        <x:v>23.96419</x:v>
      </x:c>
      <x:c t="n" s="0">
        <x:v>22.39359</x:v>
      </x:c>
      <x:c t="n" s="0">
        <x:v>23.47738</x:v>
      </x:c>
      <x:c t="n" s="0">
        <x:v>14.71167</x:v>
      </x:c>
      <x:c t="n" s="0">
        <x:v>15.73341</x:v>
      </x:c>
      <x:c t="n" s="0">
        <x:v>19.32688</x:v>
      </x:c>
      <x:c t="n" s="0">
        <x:v>62.58686</x:v>
      </x:c>
      <x:c t="n" s="0">
        <x:v>26.32684</x:v>
      </x:c>
      <x:c t="n" s="0">
        <x:v>8.480691</x:v>
      </x:c>
      <x:c t="n" s="0">
        <x:v>16.4572</x:v>
      </x:c>
      <x:c t="n" s="0">
        <x:v>8.861378</x:v>
      </x:c>
      <x:c t="n" s="0">
        <x:v>14.86462</x:v>
      </x:c>
      <x:c t="n" s="0">
        <x:v>17.40104</x:v>
      </x:c>
      <x:c t="n" s="0">
        <x:v>5.312183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43948.661412037</x:v>
      </x:c>
      <x:c t="n" s="7">
        <x:v>43948.661412037</x:v>
      </x:c>
      <x:c t="n" s="0">
        <x:v>67.84074</x:v>
      </x:c>
      <x:c t="n" s="0">
        <x:v>72.05399</x:v>
      </x:c>
      <x:c t="n" s="0">
        <x:v>67.06513</x:v>
      </x:c>
      <x:c t="n" s="0">
        <x:v>72.95821</x:v>
      </x:c>
      <x:c t="n" s="0">
        <x:v>-20.81009</x:v>
      </x:c>
      <x:c t="n" s="0">
        <x:v>-3.766514</x:v>
      </x:c>
      <x:c t="n" s="0">
        <x:v>-24.86026</x:v>
      </x:c>
      <x:c t="n" s="0">
        <x:v>-8.065374</x:v>
      </x:c>
      <x:c t="n" s="0">
        <x:v>-7.86912</x:v>
      </x:c>
      <x:c t="n" s="0">
        <x:v>3.779717</x:v>
      </x:c>
      <x:c t="n" s="0">
        <x:v>3.507729</x:v>
      </x:c>
      <x:c t="n" s="0">
        <x:v>4.950267</x:v>
      </x:c>
      <x:c t="n" s="0">
        <x:v>12.34247</x:v>
      </x:c>
      <x:c t="n" s="0">
        <x:v>14.07784</x:v>
      </x:c>
      <x:c t="n" s="0">
        <x:v>20.24824</x:v>
      </x:c>
      <x:c t="n" s="0">
        <x:v>17.82653</x:v>
      </x:c>
      <x:c t="n" s="0">
        <x:v>23.58579</x:v>
      </x:c>
      <x:c t="n" s="0">
        <x:v>22.05457</x:v>
      </x:c>
      <x:c t="n" s="0">
        <x:v>22.19223</x:v>
      </x:c>
      <x:c t="n" s="0">
        <x:v>22.07697</x:v>
      </x:c>
      <x:c t="n" s="0">
        <x:v>23.39761</x:v>
      </x:c>
      <x:c t="n" s="0">
        <x:v>25.17184</x:v>
      </x:c>
      <x:c t="n" s="0">
        <x:v>30.21507</x:v>
      </x:c>
      <x:c t="n" s="0">
        <x:v>31.63149</x:v>
      </x:c>
      <x:c t="n" s="0">
        <x:v>29.18313</x:v>
      </x:c>
      <x:c t="n" s="0">
        <x:v>29.6551</x:v>
      </x:c>
      <x:c t="n" s="0">
        <x:v>27.43855</x:v>
      </x:c>
      <x:c t="n" s="0">
        <x:v>23.51245</x:v>
      </x:c>
      <x:c t="n" s="0">
        <x:v>20.78777</x:v>
      </x:c>
      <x:c t="n" s="0">
        <x:v>17.86441</x:v>
      </x:c>
      <x:c t="n" s="0">
        <x:v>15.29685</x:v>
      </x:c>
      <x:c t="n" s="0">
        <x:v>19.77964</x:v>
      </x:c>
      <x:c t="n" s="0">
        <x:v>62.71412</x:v>
      </x:c>
      <x:c t="n" s="0">
        <x:v>27.27433</x:v>
      </x:c>
      <x:c t="n" s="0">
        <x:v>9.606896</x:v>
      </x:c>
      <x:c t="n" s="0">
        <x:v>16.43648</x:v>
      </x:c>
      <x:c t="n" s="0">
        <x:v>9.058084</x:v>
      </x:c>
      <x:c t="n" s="0">
        <x:v>12.35239</x:v>
      </x:c>
      <x:c t="n" s="0">
        <x:v>14.71369</x:v>
      </x:c>
      <x:c t="n" s="0">
        <x:v>5.613271</x:v>
      </x:c>
      <x:c t="n" s="0">
        <x:v>-18.57655</x:v>
      </x:c>
      <x:c t="n" s="0">
        <x:v>-3.247949</x:v>
      </x:c>
      <x:c t="n" s="0">
        <x:v>-24.3116</x:v>
      </x:c>
      <x:c t="n" s="0">
        <x:v>-11.66261</x:v>
      </x:c>
      <x:c t="n" s="0">
        <x:v>-3.876465</x:v>
      </x:c>
      <x:c t="n" s="0">
        <x:v>3.45022</x:v>
      </x:c>
      <x:c t="n" s="0">
        <x:v>2.521826</x:v>
      </x:c>
      <x:c t="n" s="0">
        <x:v>-16.76467</x:v>
      </x:c>
      <x:c t="n" s="0">
        <x:v>9.570752</x:v>
      </x:c>
      <x:c t="n" s="0">
        <x:v>15.20641</x:v>
      </x:c>
      <x:c t="n" s="0">
        <x:v>14.14142</x:v>
      </x:c>
      <x:c t="n" s="0">
        <x:v>20.44943</x:v>
      </x:c>
      <x:c t="n" s="0">
        <x:v>27.84326</x:v>
      </x:c>
      <x:c t="n" s="0">
        <x:v>20.71502</x:v>
      </x:c>
      <x:c t="n" s="0">
        <x:v>12.99783</x:v>
      </x:c>
      <x:c t="n" s="0">
        <x:v>19.1088</x:v>
      </x:c>
      <x:c t="n" s="0">
        <x:v>24.97295</x:v>
      </x:c>
      <x:c t="n" s="0">
        <x:v>18.33836</x:v>
      </x:c>
      <x:c t="n" s="0">
        <x:v>25.45765</x:v>
      </x:c>
      <x:c t="n" s="0">
        <x:v>32.62784</x:v>
      </x:c>
      <x:c t="n" s="0">
        <x:v>32.76824</x:v>
      </x:c>
      <x:c t="n" s="0">
        <x:v>27.58904</x:v>
      </x:c>
      <x:c t="n" s="0">
        <x:v>28.54039</x:v>
      </x:c>
      <x:c t="n" s="0">
        <x:v>20.50202</x:v>
      </x:c>
      <x:c t="n" s="0">
        <x:v>20.04842</x:v>
      </x:c>
      <x:c t="n" s="0">
        <x:v>19.98699</x:v>
      </x:c>
      <x:c t="n" s="0">
        <x:v>12.63299</x:v>
      </x:c>
      <x:c t="n" s="0">
        <x:v>20.46544</x:v>
      </x:c>
      <x:c t="n" s="0">
        <x:v>67.13561</x:v>
      </x:c>
      <x:c t="n" s="0">
        <x:v>28.45417</x:v>
      </x:c>
      <x:c t="n" s="0">
        <x:v>9.368152</x:v>
      </x:c>
      <x:c t="n" s="0">
        <x:v>21.00098</x:v>
      </x:c>
      <x:c t="n" s="0">
        <x:v>9.838279</x:v>
      </x:c>
      <x:c t="n" s="0">
        <x:v>14.90345</x:v>
      </x:c>
      <x:c t="n" s="0">
        <x:v>16.30908</x:v>
      </x:c>
      <x:c t="n" s="0">
        <x:v>6.139234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43948.661412037</x:v>
      </x:c>
      <x:c t="n" s="7">
        <x:v>43948.661412037</x:v>
      </x:c>
      <x:c t="n" s="0">
        <x:v>70.35882</x:v>
      </x:c>
      <x:c t="n" s="0">
        <x:v>74.88255</x:v>
      </x:c>
      <x:c t="n" s="0">
        <x:v>70.21504</x:v>
      </x:c>
      <x:c t="n" s="0">
        <x:v>76.46649</x:v>
      </x:c>
      <x:c t="n" s="0">
        <x:v>-20.28611</x:v>
      </x:c>
      <x:c t="n" s="0">
        <x:v>-3.676717</x:v>
      </x:c>
      <x:c t="n" s="0">
        <x:v>-24.77631</x:v>
      </x:c>
      <x:c t="n" s="0">
        <x:v>-8.437975</x:v>
      </x:c>
      <x:c t="n" s="0">
        <x:v>-6.474881</x:v>
      </x:c>
      <x:c t="n" s="0">
        <x:v>3.733148</x:v>
      </x:c>
      <x:c t="n" s="0">
        <x:v>3.377029</x:v>
      </x:c>
      <x:c t="n" s="0">
        <x:v>4.269966</x:v>
      </x:c>
      <x:c t="n" s="0">
        <x:v>12.04885</x:v>
      </x:c>
      <x:c t="n" s="0">
        <x:v>14.21425</x:v>
      </x:c>
      <x:c t="n" s="0">
        <x:v>19.74117</x:v>
      </x:c>
      <x:c t="n" s="0">
        <x:v>18.64405</x:v>
      </x:c>
      <x:c t="n" s="0">
        <x:v>24.41924</x:v>
      </x:c>
      <x:c t="n" s="0">
        <x:v>21.65881</x:v>
      </x:c>
      <x:c t="n" s="0">
        <x:v>21.82858</x:v>
      </x:c>
      <x:c t="n" s="0">
        <x:v>22.25136</x:v>
      </x:c>
      <x:c t="n" s="0">
        <x:v>24.36359</x:v>
      </x:c>
      <x:c t="n" s="0">
        <x:v>24.78517</x:v>
      </x:c>
      <x:c t="n" s="0">
        <x:v>30.23962</x:v>
      </x:c>
      <x:c t="n" s="0">
        <x:v>31.80421</x:v>
      </x:c>
      <x:c t="n" s="0">
        <x:v>29.86084</x:v>
      </x:c>
      <x:c t="n" s="0">
        <x:v>29.56231</x:v>
      </x:c>
      <x:c t="n" s="0">
        <x:v>27.53089</x:v>
      </x:c>
      <x:c t="n" s="0">
        <x:v>23.27647</x:v>
      </x:c>
      <x:c t="n" s="0">
        <x:v>20.75347</x:v>
      </x:c>
      <x:c t="n" s="0">
        <x:v>18.0271</x:v>
      </x:c>
      <x:c t="n" s="0">
        <x:v>15.43062</x:v>
      </x:c>
      <x:c t="n" s="0">
        <x:v>20.11584</x:v>
      </x:c>
      <x:c t="n" s="0">
        <x:v>64.1712</x:v>
      </x:c>
      <x:c t="n" s="0">
        <x:v>27.91281</x:v>
      </x:c>
      <x:c t="n" s="0">
        <x:v>9.685775</x:v>
      </x:c>
      <x:c t="n" s="0">
        <x:v>19.67783</x:v>
      </x:c>
      <x:c t="n" s="0">
        <x:v>9.040765</x:v>
      </x:c>
      <x:c t="n" s="0">
        <x:v>12.66829</x:v>
      </x:c>
      <x:c t="n" s="0">
        <x:v>15.78176</x:v>
      </x:c>
      <x:c t="n" s="0">
        <x:v>5.527864</x:v>
      </x:c>
      <x:c t="n" s="0">
        <x:v>-18.07124</x:v>
      </x:c>
      <x:c t="n" s="0">
        <x:v>-3.18558</x:v>
      </x:c>
      <x:c t="n" s="0">
        <x:v>-24.3116</x:v>
      </x:c>
      <x:c t="n" s="0">
        <x:v>-11.66261</x:v>
      </x:c>
      <x:c t="n" s="0">
        <x:v>-2.314205</x:v>
      </x:c>
      <x:c t="n" s="0">
        <x:v>3.170518</x:v>
      </x:c>
      <x:c t="n" s="0">
        <x:v>2.210399</x:v>
      </x:c>
      <x:c t="n" s="0">
        <x:v>-3.472549</x:v>
      </x:c>
      <x:c t="n" s="0">
        <x:v>9.763085</x:v>
      </x:c>
      <x:c t="n" s="0">
        <x:v>14.93639</x:v>
      </x:c>
      <x:c t="n" s="0">
        <x:v>14.14142</x:v>
      </x:c>
      <x:c t="n" s="0">
        <x:v>21.66271</x:v>
      </x:c>
      <x:c t="n" s="0">
        <x:v>27.39786</x:v>
      </x:c>
      <x:c t="n" s="0">
        <x:v>18.1112</x:v>
      </x:c>
      <x:c t="n" s="0">
        <x:v>19.12248</x:v>
      </x:c>
      <x:c t="n" s="0">
        <x:v>23.71886</x:v>
      </x:c>
      <x:c t="n" s="0">
        <x:v>27.07636</x:v>
      </x:c>
      <x:c t="n" s="0">
        <x:v>21.6731</x:v>
      </x:c>
      <x:c t="n" s="0">
        <x:v>30.55743</x:v>
      </x:c>
      <x:c t="n" s="0">
        <x:v>32.65871</x:v>
      </x:c>
      <x:c t="n" s="0">
        <x:v>31.53278</x:v>
      </x:c>
      <x:c t="n" s="0">
        <x:v>28.95256</x:v>
      </x:c>
      <x:c t="n" s="0">
        <x:v>27.94655</x:v>
      </x:c>
      <x:c t="n" s="0">
        <x:v>21.70517</x:v>
      </x:c>
      <x:c t="n" s="0">
        <x:v>20.50141</x:v>
      </x:c>
      <x:c t="n" s="0">
        <x:v>17.96011</x:v>
      </x:c>
      <x:c t="n" s="0">
        <x:v>16.97292</x:v>
      </x:c>
      <x:c t="n" s="0">
        <x:v>21.5358</x:v>
      </x:c>
      <x:c t="n" s="0">
        <x:v>68.79211</x:v>
      </x:c>
      <x:c t="n" s="0">
        <x:v>30.42417</x:v>
      </x:c>
      <x:c t="n" s="0">
        <x:v>10.43305</x:v>
      </x:c>
      <x:c t="n" s="0">
        <x:v>25.79647</x:v>
      </x:c>
      <x:c t="n" s="0">
        <x:v>9.534387</x:v>
      </x:c>
      <x:c t="n" s="0">
        <x:v>14.1513</x:v>
      </x:c>
      <x:c t="n" s="0">
        <x:v>19.47601</x:v>
      </x:c>
      <x:c t="n" s="0">
        <x:v>5.032494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43948.661412037</x:v>
      </x:c>
      <x:c t="n" s="7">
        <x:v>43948.661412037</x:v>
      </x:c>
      <x:c t="n" s="0">
        <x:v>72.27017</x:v>
      </x:c>
      <x:c t="n" s="0">
        <x:v>75.81437</x:v>
      </x:c>
      <x:c t="n" s="0">
        <x:v>72.73172</x:v>
      </x:c>
      <x:c t="n" s="0">
        <x:v>79.90714</x:v>
      </x:c>
      <x:c t="n" s="0">
        <x:v>-19.88375</x:v>
      </x:c>
      <x:c t="n" s="0">
        <x:v>-3.601471</x:v>
      </x:c>
      <x:c t="n" s="0">
        <x:v>-24.70589</x:v>
      </x:c>
      <x:c t="n" s="0">
        <x:v>-8.783631</x:v>
      </x:c>
      <x:c t="n" s="0">
        <x:v>-5.55991</x:v>
      </x:c>
      <x:c t="n" s="0">
        <x:v>3.383031</x:v>
      </x:c>
      <x:c t="n" s="0">
        <x:v>2.955696</x:v>
      </x:c>
      <x:c t="n" s="0">
        <x:v>4.450151</x:v>
      </x:c>
      <x:c t="n" s="0">
        <x:v>11.85537</x:v>
      </x:c>
      <x:c t="n" s="0">
        <x:v>14.32745</x:v>
      </x:c>
      <x:c t="n" s="0">
        <x:v>19.16865</x:v>
      </x:c>
      <x:c t="n" s="0">
        <x:v>19.23794</x:v>
      </x:c>
      <x:c t="n" s="0">
        <x:v>24.93105</x:v>
      </x:c>
      <x:c t="n" s="0">
        <x:v>21.49034</x:v>
      </x:c>
      <x:c t="n" s="0">
        <x:v>22.00981</x:v>
      </x:c>
      <x:c t="n" s="0">
        <x:v>22.97219</x:v>
      </x:c>
      <x:c t="n" s="0">
        <x:v>23.79324</x:v>
      </x:c>
      <x:c t="n" s="0">
        <x:v>24.28363</x:v>
      </x:c>
      <x:c t="n" s="0">
        <x:v>30.15393</x:v>
      </x:c>
      <x:c t="n" s="0">
        <x:v>31.94133</x:v>
      </x:c>
      <x:c t="n" s="0">
        <x:v>30.80119</x:v>
      </x:c>
      <x:c t="n" s="0">
        <x:v>29.00487</x:v>
      </x:c>
      <x:c t="n" s="0">
        <x:v>27.14089</x:v>
      </x:c>
      <x:c t="n" s="0">
        <x:v>22.97253</x:v>
      </x:c>
      <x:c t="n" s="0">
        <x:v>20.38475</x:v>
      </x:c>
      <x:c t="n" s="0">
        <x:v>18.27716</x:v>
      </x:c>
      <x:c t="n" s="0">
        <x:v>15.8503</x:v>
      </x:c>
      <x:c t="n" s="0">
        <x:v>20.38959</x:v>
      </x:c>
      <x:c t="n" s="0">
        <x:v>66.33</x:v>
      </x:c>
      <x:c t="n" s="0">
        <x:v>27.4634</x:v>
      </x:c>
      <x:c t="n" s="0">
        <x:v>9.65319</x:v>
      </x:c>
      <x:c t="n" s="0">
        <x:v>20.67079</x:v>
      </x:c>
      <x:c t="n" s="0">
        <x:v>9.203404</x:v>
      </x:c>
      <x:c t="n" s="0">
        <x:v>12.44617</x:v>
      </x:c>
      <x:c t="n" s="0">
        <x:v>17.72204</x:v>
      </x:c>
      <x:c t="n" s="0">
        <x:v>5.388535</x:v>
      </x:c>
      <x:c t="n" s="0">
        <x:v>-18.07124</x:v>
      </x:c>
      <x:c t="n" s="0">
        <x:v>-3.18558</x:v>
      </x:c>
      <x:c t="n" s="0">
        <x:v>-24.3116</x:v>
      </x:c>
      <x:c t="n" s="0">
        <x:v>-11.66261</x:v>
      </x:c>
      <x:c t="n" s="0">
        <x:v>-2.314205</x:v>
      </x:c>
      <x:c t="n" s="0">
        <x:v>0.4486795</x:v>
      </x:c>
      <x:c t="n" s="0">
        <x:v>-0.980779</x:v>
      </x:c>
      <x:c t="n" s="0">
        <x:v>5.376532</x:v>
      </x:c>
      <x:c t="n" s="0">
        <x:v>11.06716</x:v>
      </x:c>
      <x:c t="n" s="0">
        <x:v>14.93639</x:v>
      </x:c>
      <x:c t="n" s="0">
        <x:v>11.00494</x:v>
      </x:c>
      <x:c t="n" s="0">
        <x:v>21.66271</x:v>
      </x:c>
      <x:c t="n" s="0">
        <x:v>27.1069</x:v>
      </x:c>
      <x:c t="n" s="0">
        <x:v>20.79576</x:v>
      </x:c>
      <x:c t="n" s="0">
        <x:v>23.34276</x:v>
      </x:c>
      <x:c t="n" s="0">
        <x:v>25.50346</x:v>
      </x:c>
      <x:c t="n" s="0">
        <x:v>16.1903</x:v>
      </x:c>
      <x:c t="n" s="0">
        <x:v>17.39905</x:v>
      </x:c>
      <x:c t="n" s="0">
        <x:v>29.17877</x:v>
      </x:c>
      <x:c t="n" s="0">
        <x:v>32.73899</x:v>
      </x:c>
      <x:c t="n" s="0">
        <x:v>33.85529</x:v>
      </x:c>
      <x:c t="n" s="0">
        <x:v>22.4092</x:v>
      </x:c>
      <x:c t="n" s="0">
        <x:v>22.93404</x:v>
      </x:c>
      <x:c t="n" s="0">
        <x:v>21.17641</x:v>
      </x:c>
      <x:c t="n" s="0">
        <x:v>18.69619</x:v>
      </x:c>
      <x:c t="n" s="0">
        <x:v>20.04574</x:v>
      </x:c>
      <x:c t="n" s="0">
        <x:v>16.99286</x:v>
      </x:c>
      <x:c t="n" s="0">
        <x:v>22.11008</x:v>
      </x:c>
      <x:c t="n" s="0">
        <x:v>71.69667</x:v>
      </x:c>
      <x:c t="n" s="0">
        <x:v>21.35731</x:v>
      </x:c>
      <x:c t="n" s="0">
        <x:v>8.852063</x:v>
      </x:c>
      <x:c t="n" s="0">
        <x:v>24.11424</x:v>
      </x:c>
      <x:c t="n" s="0">
        <x:v>9.71581</x:v>
      </x:c>
      <x:c t="n" s="0">
        <x:v>10.50714</x:v>
      </x:c>
      <x:c t="n" s="0">
        <x:v>23.10438</x:v>
      </x:c>
      <x:c t="n" s="0">
        <x:v>4.639228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43948.661412037</x:v>
      </x:c>
      <x:c t="n" s="7">
        <x:v>43948.661412037</x:v>
      </x:c>
      <x:c t="n" s="0">
        <x:v>73.27589</x:v>
      </x:c>
      <x:c t="n" s="0">
        <x:v>76.91911</x:v>
      </x:c>
      <x:c t="n" s="0">
        <x:v>78.95569</x:v>
      </x:c>
      <x:c t="n" s="0">
        <x:v>83.68872</x:v>
      </x:c>
      <x:c t="n" s="0">
        <x:v>-19.56741</x:v>
      </x:c>
      <x:c t="n" s="0">
        <x:v>-3.538226</x:v>
      </x:c>
      <x:c t="n" s="0">
        <x:v>-24.64654</x:v>
      </x:c>
      <x:c t="n" s="0">
        <x:v>-9.10231</x:v>
      </x:c>
      <x:c t="n" s="0">
        <x:v>-4.906966</x:v>
      </x:c>
      <x:c t="n" s="0">
        <x:v>3.059912</x:v>
      </x:c>
      <x:c t="n" s="0">
        <x:v>2.560376</x:v>
      </x:c>
      <x:c t="n" s="0">
        <x:v>4.598329</x:v>
      </x:c>
      <x:c t="n" s="0">
        <x:v>12.15128</x:v>
      </x:c>
      <x:c t="n" s="0">
        <x:v>14.85061</x:v>
      </x:c>
      <x:c t="n" s="0">
        <x:v>18.55605</x:v>
      </x:c>
      <x:c t="n" s="0">
        <x:v>19.46119</x:v>
      </x:c>
      <x:c t="n" s="0">
        <x:v>25.18376</x:v>
      </x:c>
      <x:c t="n" s="0">
        <x:v>21.64302</x:v>
      </x:c>
      <x:c t="n" s="0">
        <x:v>22.3982</x:v>
      </x:c>
      <x:c t="n" s="0">
        <x:v>23.04915</x:v>
      </x:c>
      <x:c t="n" s="0">
        <x:v>23.20967</x:v>
      </x:c>
      <x:c t="n" s="0">
        <x:v>24.77248</x:v>
      </x:c>
      <x:c t="n" s="0">
        <x:v>29.72709</x:v>
      </x:c>
      <x:c t="n" s="0">
        <x:v>31.54201</x:v>
      </x:c>
      <x:c t="n" s="0">
        <x:v>30.72875</x:v>
      </x:c>
      <x:c t="n" s="0">
        <x:v>28.86496</x:v>
      </x:c>
      <x:c t="n" s="0">
        <x:v>26.98656</x:v>
      </x:c>
      <x:c t="n" s="0">
        <x:v>22.93472</x:v>
      </x:c>
      <x:c t="n" s="0">
        <x:v>20.62494</x:v>
      </x:c>
      <x:c t="n" s="0">
        <x:v>18.58206</x:v>
      </x:c>
      <x:c t="n" s="0">
        <x:v>15.71038</x:v>
      </x:c>
      <x:c t="n" s="0">
        <x:v>20.46611</x:v>
      </x:c>
      <x:c t="n" s="0">
        <x:v>68.00094</x:v>
      </x:c>
      <x:c t="n" s="0">
        <x:v>27.21196</x:v>
      </x:c>
      <x:c t="n" s="0">
        <x:v>9.394485</x:v>
      </x:c>
      <x:c t="n" s="0">
        <x:v>21.35037</x:v>
      </x:c>
      <x:c t="n" s="0">
        <x:v>9.204513</x:v>
      </x:c>
      <x:c t="n" s="0">
        <x:v>12.26781</x:v>
      </x:c>
      <x:c t="n" s="0">
        <x:v>19.72116</x:v>
      </x:c>
      <x:c t="n" s="0">
        <x:v>5.64603</x:v>
      </x:c>
      <x:c t="n" s="0">
        <x:v>-18.07124</x:v>
      </x:c>
      <x:c t="n" s="0">
        <x:v>-3.18558</x:v>
      </x:c>
      <x:c t="n" s="0">
        <x:v>-24.3116</x:v>
      </x:c>
      <x:c t="n" s="0">
        <x:v>-11.66261</x:v>
      </x:c>
      <x:c t="n" s="0">
        <x:v>-2.314205</x:v>
      </x:c>
      <x:c t="n" s="0">
        <x:v>0.4486795</x:v>
      </x:c>
      <x:c t="n" s="0">
        <x:v>-0.980779</x:v>
      </x:c>
      <x:c t="n" s="0">
        <x:v>5.376532</x:v>
      </x:c>
      <x:c t="n" s="0">
        <x:v>13.56685</x:v>
      </x:c>
      <x:c t="n" s="0">
        <x:v>17.49417</x:v>
      </x:c>
      <x:c t="n" s="0">
        <x:v>9.114068</x:v>
      </x:c>
      <x:c t="n" s="0">
        <x:v>20.3959</x:v>
      </x:c>
      <x:c t="n" s="0">
        <x:v>26.10651</x:v>
      </x:c>
      <x:c t="n" s="0">
        <x:v>22.44242</x:v>
      </x:c>
      <x:c t="n" s="0">
        <x:v>24.21173</x:v>
      </x:c>
      <x:c t="n" s="0">
        <x:v>22.9298</x:v>
      </x:c>
      <x:c t="n" s="0">
        <x:v>15.16942</x:v>
      </x:c>
      <x:c t="n" s="0">
        <x:v>27.31919</x:v>
      </x:c>
      <x:c t="n" s="0">
        <x:v>26.69647</x:v>
      </x:c>
      <x:c t="n" s="0">
        <x:v>27.5387</x:v>
      </x:c>
      <x:c t="n" s="0">
        <x:v>30.65599</x:v>
      </x:c>
      <x:c t="n" s="0">
        <x:v>28.12957</x:v>
      </x:c>
      <x:c t="n" s="0">
        <x:v>26.22154</x:v>
      </x:c>
      <x:c t="n" s="0">
        <x:v>22.84172</x:v>
      </x:c>
      <x:c t="n" s="0">
        <x:v>21.40334</x:v>
      </x:c>
      <x:c t="n" s="0">
        <x:v>19.29838</x:v>
      </x:c>
      <x:c t="n" s="0">
        <x:v>14.65321</x:v>
      </x:c>
      <x:c t="n" s="0">
        <x:v>21.57359</x:v>
      </x:c>
      <x:c t="n" s="0">
        <x:v>72.70255</x:v>
      </x:c>
      <x:c t="n" s="0">
        <x:v>26.8123</x:v>
      </x:c>
      <x:c t="n" s="0">
        <x:v>7.99444</x:v>
      </x:c>
      <x:c t="n" s="0">
        <x:v>23.96805</x:v>
      </x:c>
      <x:c t="n" s="0">
        <x:v>9.124168</x:v>
      </x:c>
      <x:c t="n" s="0">
        <x:v>11.4171</x:v>
      </x:c>
      <x:c t="n" s="0">
        <x:v>24.76053</x:v>
      </x:c>
      <x:c t="n" s="0">
        <x:v>6.799676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43948.661412037</x:v>
      </x:c>
      <x:c t="n" s="7">
        <x:v>43948.661412037</x:v>
      </x:c>
      <x:c t="n" s="0">
        <x:v>73.49946</x:v>
      </x:c>
      <x:c t="n" s="0">
        <x:v>76.96531</x:v>
      </x:c>
      <x:c t="n" s="0">
        <x:v>77.42743</x:v>
      </x:c>
      <x:c t="n" s="0">
        <x:v>83.1759</x:v>
      </x:c>
      <x:c t="n" s="0">
        <x:v>-19.31433</x:v>
      </x:c>
      <x:c t="n" s="0">
        <x:v>-3.552257</x:v>
      </x:c>
      <x:c t="n" s="0">
        <x:v>-24.52987</x:v>
      </x:c>
      <x:c t="n" s="0">
        <x:v>-9.530114</x:v>
      </x:c>
      <x:c t="n" s="0">
        <x:v>-4.41784</x:v>
      </x:c>
      <x:c t="n" s="0">
        <x:v>2.76355</x:v>
      </x:c>
      <x:c t="n" s="0">
        <x:v>2.191706</x:v>
      </x:c>
      <x:c t="n" s="0">
        <x:v>4.986354</x:v>
      </x:c>
      <x:c t="n" s="0">
        <x:v>12.38895</x:v>
      </x:c>
      <x:c t="n" s="0">
        <x:v>15.79097</x:v>
      </x:c>
      <x:c t="n" s="0">
        <x:v>17.95435</x:v>
      </x:c>
      <x:c t="n" s="0">
        <x:v>19.57391</x:v>
      </x:c>
      <x:c t="n" s="0">
        <x:v>24.99113</x:v>
      </x:c>
      <x:c t="n" s="0">
        <x:v>21.56078</x:v>
      </x:c>
      <x:c t="n" s="0">
        <x:v>22.78773</x:v>
      </x:c>
      <x:c t="n" s="0">
        <x:v>22.41091</x:v>
      </x:c>
      <x:c t="n" s="0">
        <x:v>22.97313</x:v>
      </x:c>
      <x:c t="n" s="0">
        <x:v>24.88612</x:v>
      </x:c>
      <x:c t="n" s="0">
        <x:v>29.89134</x:v>
      </x:c>
      <x:c t="n" s="0">
        <x:v>31.64874</x:v>
      </x:c>
      <x:c t="n" s="0">
        <x:v>30.66429</x:v>
      </x:c>
      <x:c t="n" s="0">
        <x:v>29.69334</x:v>
      </x:c>
      <x:c t="n" s="0">
        <x:v>26.42875</x:v>
      </x:c>
      <x:c t="n" s="0">
        <x:v>23.46431</x:v>
      </x:c>
      <x:c t="n" s="0">
        <x:v>20.73442</x:v>
      </x:c>
      <x:c t="n" s="0">
        <x:v>18.49053</x:v>
      </x:c>
      <x:c t="n" s="0">
        <x:v>15.8411</x:v>
      </x:c>
      <x:c t="n" s="0">
        <x:v>21.62252</x:v>
      </x:c>
      <x:c t="n" s="0">
        <x:v>69.34731</x:v>
      </x:c>
      <x:c t="n" s="0">
        <x:v>27.0106</x:v>
      </x:c>
      <x:c t="n" s="0">
        <x:v>9.254322</x:v>
      </x:c>
      <x:c t="n" s="0">
        <x:v>21.88024</x:v>
      </x:c>
      <x:c t="n" s="0">
        <x:v>9.779947</x:v>
      </x:c>
      <x:c t="n" s="0">
        <x:v>12.64603</x:v>
      </x:c>
      <x:c t="n" s="0">
        <x:v>21.254</x:v>
      </x:c>
      <x:c t="n" s="0">
        <x:v>5.657982</x:v>
      </x:c>
      <x:c t="n" s="0">
        <x:v>-18.07124</x:v>
      </x:c>
      <x:c t="n" s="0">
        <x:v>-3.714477</x:v>
      </x:c>
      <x:c t="n" s="0">
        <x:v>-23.8366</x:v>
      </x:c>
      <x:c t="n" s="0">
        <x:v>-13.98744</x:v>
      </x:c>
      <x:c t="n" s="0">
        <x:v>-2.314205</x:v>
      </x:c>
      <x:c t="n" s="0">
        <x:v>0.4486795</x:v>
      </x:c>
      <x:c t="n" s="0">
        <x:v>-0.980779</x:v>
      </x:c>
      <x:c t="n" s="0">
        <x:v>6.938005</x:v>
      </x:c>
      <x:c t="n" s="0">
        <x:v>13.56685</x:v>
      </x:c>
      <x:c t="n" s="0">
        <x:v>19.09312</x:v>
      </x:c>
      <x:c t="n" s="0">
        <x:v>9.114068</x:v>
      </x:c>
      <x:c t="n" s="0">
        <x:v>20.18051</x:v>
      </x:c>
      <x:c t="n" s="0">
        <x:v>23.65204</x:v>
      </x:c>
      <x:c t="n" s="0">
        <x:v>20.76372</x:v>
      </x:c>
      <x:c t="n" s="0">
        <x:v>24.55413</x:v>
      </x:c>
      <x:c t="n" s="0">
        <x:v>11.09251</x:v>
      </x:c>
      <x:c t="n" s="0">
        <x:v>21.87586</x:v>
      </x:c>
      <x:c t="n" s="0">
        <x:v>25.24121</x:v>
      </x:c>
      <x:c t="n" s="0">
        <x:v>30.32709</x:v>
      </x:c>
      <x:c t="n" s="0">
        <x:v>32.12061</x:v>
      </x:c>
      <x:c t="n" s="0">
        <x:v>30.05271</x:v>
      </x:c>
      <x:c t="n" s="0">
        <x:v>32.7961</x:v>
      </x:c>
      <x:c t="n" s="0">
        <x:v>21.28003</x:v>
      </x:c>
      <x:c t="n" s="0">
        <x:v>25.26979</x:v>
      </x:c>
      <x:c t="n" s="0">
        <x:v>21.70958</x:v>
      </x:c>
      <x:c t="n" s="0">
        <x:v>17.88778</x:v>
      </x:c>
      <x:c t="n" s="0">
        <x:v>16.92841</x:v>
      </x:c>
      <x:c t="n" s="0">
        <x:v>25.93368</x:v>
      </x:c>
      <x:c t="n" s="0">
        <x:v>73.45035</x:v>
      </x:c>
      <x:c t="n" s="0">
        <x:v>23.57773</x:v>
      </x:c>
      <x:c t="n" s="0">
        <x:v>8.21803</x:v>
      </x:c>
      <x:c t="n" s="0">
        <x:v>24.2922</x:v>
      </x:c>
      <x:c t="n" s="0">
        <x:v>12.66599</x:v>
      </x:c>
      <x:c t="n" s="0">
        <x:v>14.40886</x:v>
      </x:c>
      <x:c t="n" s="0">
        <x:v>25.66112</x:v>
      </x:c>
      <x:c t="n" s="0">
        <x:v>5.875718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43948.661412037</x:v>
      </x:c>
      <x:c t="n" s="7">
        <x:v>43948.661412037</x:v>
      </x:c>
      <x:c t="n" s="0">
        <x:v>73.86182</x:v>
      </x:c>
      <x:c t="n" s="0">
        <x:v>77.81797</x:v>
      </x:c>
      <x:c t="n" s="0">
        <x:v>76.48398</x:v>
      </x:c>
      <x:c t="n" s="0">
        <x:v>82.0795</x:v>
      </x:c>
      <x:c t="n" s="0">
        <x:v>-19.1093</x:v>
      </x:c>
      <x:c t="n" s="0">
        <x:v>-3.602153</x:v>
      </x:c>
      <x:c t="n" s="0">
        <x:v>-24.39728</x:v>
      </x:c>
      <x:c t="n" s="0">
        <x:v>-10.01682</x:v>
      </x:c>
      <x:c t="n" s="0">
        <x:v>-4.039724</x:v>
      </x:c>
      <x:c t="n" s="0">
        <x:v>2.493382</x:v>
      </x:c>
      <x:c t="n" s="0">
        <x:v>1.850006</x:v>
      </x:c>
      <x:c t="n" s="0">
        <x:v>5.423321</x:v>
      </x:c>
      <x:c t="n" s="0">
        <x:v>12.58211</x:v>
      </x:c>
      <x:c t="n" s="0">
        <x:v>16.45896</x:v>
      </x:c>
      <x:c t="n" s="0">
        <x:v>17.36494</x:v>
      </x:c>
      <x:c t="n" s="0">
        <x:v>19.66792</x:v>
      </x:c>
      <x:c t="n" s="0">
        <x:v>24.81957</x:v>
      </x:c>
      <x:c t="n" s="0">
        <x:v>21.36724</x:v>
      </x:c>
      <x:c t="n" s="0">
        <x:v>22.9508</x:v>
      </x:c>
      <x:c t="n" s="0">
        <x:v>21.97687</x:v>
      </x:c>
      <x:c t="n" s="0">
        <x:v>23.72978</x:v>
      </x:c>
      <x:c t="n" s="0">
        <x:v>25.36699</x:v>
      </x:c>
      <x:c t="n" s="0">
        <x:v>29.40511</x:v>
      </x:c>
      <x:c t="n" s="0">
        <x:v>31.57977</x:v>
      </x:c>
      <x:c t="n" s="0">
        <x:v>31.14169</x:v>
      </x:c>
      <x:c t="n" s="0">
        <x:v>30.56221</x:v>
      </x:c>
      <x:c t="n" s="0">
        <x:v>26.28286</x:v>
      </x:c>
      <x:c t="n" s="0">
        <x:v>23.13117</x:v>
      </x:c>
      <x:c t="n" s="0">
        <x:v>20.70778</x:v>
      </x:c>
      <x:c t="n" s="0">
        <x:v>18.3959</x:v>
      </x:c>
      <x:c t="n" s="0">
        <x:v>15.91476</x:v>
      </x:c>
      <x:c t="n" s="0">
        <x:v>25.18361</x:v>
      </x:c>
      <x:c t="n" s="0">
        <x:v>70.24136</x:v>
      </x:c>
      <x:c t="n" s="0">
        <x:v>26.77244</x:v>
      </x:c>
      <x:c t="n" s="0">
        <x:v>9.579867</x:v>
      </x:c>
      <x:c t="n" s="0">
        <x:v>22.20566</x:v>
      </x:c>
      <x:c t="n" s="0">
        <x:v>10.565</x:v>
      </x:c>
      <x:c t="n" s="0">
        <x:v>13.41722</x:v>
      </x:c>
      <x:c t="n" s="0">
        <x:v>22.12431</x:v>
      </x:c>
      <x:c t="n" s="0">
        <x:v>5.608339</x:v>
      </x:c>
      <x:c t="n" s="0">
        <x:v>-18.07124</x:v>
      </x:c>
      <x:c t="n" s="0">
        <x:v>-3.906127</x:v>
      </x:c>
      <x:c t="n" s="0">
        <x:v>-23.68915</x:v>
      </x:c>
      <x:c t="n" s="0">
        <x:v>-15.15646</x:v>
      </x:c>
      <x:c t="n" s="0">
        <x:v>-1.457295</x:v>
      </x:c>
      <x:c t="n" s="0">
        <x:v>0.4486795</x:v>
      </x:c>
      <x:c t="n" s="0">
        <x:v>-0.07098763</x:v>
      </x:c>
      <x:c t="n" s="0">
        <x:v>7.354569</x:v>
      </x:c>
      <x:c t="n" s="0">
        <x:v>13.93263</x:v>
      </x:c>
      <x:c t="n" s="0">
        <x:v>19.09312</x:v>
      </x:c>
      <x:c t="n" s="0">
        <x:v>9.505616</x:v>
      </x:c>
      <x:c t="n" s="0">
        <x:v>20.18051</x:v>
      </x:c>
      <x:c t="n" s="0">
        <x:v>23.86583</x:v>
      </x:c>
      <x:c t="n" s="0">
        <x:v>20.02049</x:v>
      </x:c>
      <x:c t="n" s="0">
        <x:v>23.65977</x:v>
      </x:c>
      <x:c t="n" s="0">
        <x:v>18.26206</x:v>
      </x:c>
      <x:c t="n" s="0">
        <x:v>26.94453</x:v>
      </x:c>
      <x:c t="n" s="0">
        <x:v>27.30951</x:v>
      </x:c>
      <x:c t="n" s="0">
        <x:v>23.59706</x:v>
      </x:c>
      <x:c t="n" s="0">
        <x:v>31.47082</x:v>
      </x:c>
      <x:c t="n" s="0">
        <x:v>33.34042</x:v>
      </x:c>
      <x:c t="n" s="0">
        <x:v>34.00311</x:v>
      </x:c>
      <x:c t="n" s="0">
        <x:v>25.41665</x:v>
      </x:c>
      <x:c t="n" s="0">
        <x:v>21.68771</x:v>
      </x:c>
      <x:c t="n" s="0">
        <x:v>19.73986</x:v>
      </x:c>
      <x:c t="n" s="0">
        <x:v>17.70539</x:v>
      </x:c>
      <x:c t="n" s="0">
        <x:v>15.64528</x:v>
      </x:c>
      <x:c t="n" s="0">
        <x:v>31.65183</x:v>
      </x:c>
      <x:c t="n" s="0">
        <x:v>73.47296</x:v>
      </x:c>
      <x:c t="n" s="0">
        <x:v>25.66846</x:v>
      </x:c>
      <x:c t="n" s="0">
        <x:v>10.86533</x:v>
      </x:c>
      <x:c t="n" s="0">
        <x:v>23.47039</x:v>
      </x:c>
      <x:c t="n" s="0">
        <x:v>13.19972</x:v>
      </x:c>
      <x:c t="n" s="0">
        <x:v>16.49785</x:v>
      </x:c>
      <x:c t="n" s="0">
        <x:v>25.54678</x:v>
      </x:c>
      <x:c t="n" s="0">
        <x:v>5.100253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43948.661412037</x:v>
      </x:c>
      <x:c t="n" s="7">
        <x:v>43948.661412037</x:v>
      </x:c>
      <x:c t="n" s="0">
        <x:v>75.84674</x:v>
      </x:c>
      <x:c t="n" s="0">
        <x:v>79.50269</x:v>
      </x:c>
      <x:c t="n" s="0">
        <x:v>75.74566</x:v>
      </x:c>
      <x:c t="n" s="0">
        <x:v>81.79722</x:v>
      </x:c>
      <x:c t="n" s="0">
        <x:v>-18.94159</x:v>
      </x:c>
      <x:c t="n" s="0">
        <x:v>-3.645227</x:v>
      </x:c>
      <x:c t="n" s="0">
        <x:v>-24.28683</x:v>
      </x:c>
      <x:c t="n" s="0">
        <x:v>-10.48058</x:v>
      </x:c>
      <x:c t="n" s="0">
        <x:v>-2.425456</x:v>
      </x:c>
      <x:c t="n" s="0">
        <x:v>2.248551</x:v>
      </x:c>
      <x:c t="n" s="0">
        <x:v>2.151592</x:v>
      </x:c>
      <x:c t="n" s="0">
        <x:v>5.764576</x:v>
      </x:c>
      <x:c t="n" s="0">
        <x:v>13.24868</x:v>
      </x:c>
      <x:c t="n" s="0">
        <x:v>16.2676</x:v>
      </x:c>
      <x:c t="n" s="0">
        <x:v>16.87025</x:v>
      </x:c>
      <x:c t="n" s="0">
        <x:v>19.46543</x:v>
      </x:c>
      <x:c t="n" s="0">
        <x:v>24.86547</x:v>
      </x:c>
      <x:c t="n" s="0">
        <x:v>20.76905</x:v>
      </x:c>
      <x:c t="n" s="0">
        <x:v>23.0033</x:v>
      </x:c>
      <x:c t="n" s="0">
        <x:v>22.2304</x:v>
      </x:c>
      <x:c t="n" s="0">
        <x:v>23.47748</x:v>
      </x:c>
      <x:c t="n" s="0">
        <x:v>25.3285</x:v>
      </x:c>
      <x:c t="n" s="0">
        <x:v>29.59516</x:v>
      </x:c>
      <x:c t="n" s="0">
        <x:v>31.64159</x:v>
      </x:c>
      <x:c t="n" s="0">
        <x:v>30.69447</x:v>
      </x:c>
      <x:c t="n" s="0">
        <x:v>30.44563</x:v>
      </x:c>
      <x:c t="n" s="0">
        <x:v>26.93193</x:v>
      </x:c>
      <x:c t="n" s="0">
        <x:v>23.12746</x:v>
      </x:c>
      <x:c t="n" s="0">
        <x:v>20.21352</x:v>
      </x:c>
      <x:c t="n" s="0">
        <x:v>18.2946</x:v>
      </x:c>
      <x:c t="n" s="0">
        <x:v>16.07285</x:v>
      </x:c>
      <x:c t="n" s="0">
        <x:v>25.90369</x:v>
      </x:c>
      <x:c t="n" s="0">
        <x:v>71.22684</x:v>
      </x:c>
      <x:c t="n" s="0">
        <x:v>26.83549</x:v>
      </x:c>
      <x:c t="n" s="0">
        <x:v>9.313482</x:v>
      </x:c>
      <x:c t="n" s="0">
        <x:v>21.95839</x:v>
      </x:c>
      <x:c t="n" s="0">
        <x:v>11.02098</x:v>
      </x:c>
      <x:c t="n" s="0">
        <x:v>14.31943</x:v>
      </x:c>
      <x:c t="n" s="0">
        <x:v>23.51993</x:v>
      </x:c>
      <x:c t="n" s="0">
        <x:v>5.72597</x:v>
      </x:c>
      <x:c t="n" s="0">
        <x:v>-18.07124</x:v>
      </x:c>
      <x:c t="n" s="0">
        <x:v>-3.906127</x:v>
      </x:c>
      <x:c t="n" s="0">
        <x:v>-23.68915</x:v>
      </x:c>
      <x:c t="n" s="0">
        <x:v>-15.15646</x:v>
      </x:c>
      <x:c t="n" s="0">
        <x:v>2.071187</x:v>
      </x:c>
      <x:c t="n" s="0">
        <x:v>0.4486795</x:v>
      </x:c>
      <x:c t="n" s="0">
        <x:v>3.589504</x:v>
      </x:c>
      <x:c t="n" s="0">
        <x:v>7.354569</x:v>
      </x:c>
      <x:c t="n" s="0">
        <x:v>15.87896</x:v>
      </x:c>
      <x:c t="n" s="0">
        <x:v>13.59816</x:v>
      </x:c>
      <x:c t="n" s="0">
        <x:v>11.55627</x:v>
      </x:c>
      <x:c t="n" s="0">
        <x:v>17.55982</x:v>
      </x:c>
      <x:c t="n" s="0">
        <x:v>25.12471</x:v>
      </x:c>
      <x:c t="n" s="0">
        <x:v>7.098496</x:v>
      </x:c>
      <x:c t="n" s="0">
        <x:v>23.28341</x:v>
      </x:c>
      <x:c t="n" s="0">
        <x:v>23.89217</x:v>
      </x:c>
      <x:c t="n" s="0">
        <x:v>19.10456</x:v>
      </x:c>
      <x:c t="n" s="0">
        <x:v>25.6154</x:v>
      </x:c>
      <x:c t="n" s="0">
        <x:v>31.23218</x:v>
      </x:c>
      <x:c t="n" s="0">
        <x:v>31.80361</x:v>
      </x:c>
      <x:c t="n" s="0">
        <x:v>24.53658</x:v>
      </x:c>
      <x:c t="n" s="0">
        <x:v>28.53122</x:v>
      </x:c>
      <x:c t="n" s="0">
        <x:v>29.02282</x:v>
      </x:c>
      <x:c t="n" s="0">
        <x:v>23.56981</x:v>
      </x:c>
      <x:c t="n" s="0">
        <x:v>15.85413</x:v>
      </x:c>
      <x:c t="n" s="0">
        <x:v>18.68153</x:v>
      </x:c>
      <x:c t="n" s="0">
        <x:v>17.17593</x:v>
      </x:c>
      <x:c t="n" s="0">
        <x:v>28.27096</x:v>
      </x:c>
      <x:c t="n" s="0">
        <x:v>74.90411</x:v>
      </x:c>
      <x:c t="n" s="0">
        <x:v>26.71531</x:v>
      </x:c>
      <x:c t="n" s="0">
        <x:v>7.456498</x:v>
      </x:c>
      <x:c t="n" s="0">
        <x:v>19.17844</x:v>
      </x:c>
      <x:c t="n" s="0">
        <x:v>13.19882</x:v>
      </x:c>
      <x:c t="n" s="0">
        <x:v>17.72538</x:v>
      </x:c>
      <x:c t="n" s="0">
        <x:v>27.78332</x:v>
      </x:c>
      <x:c t="n" s="0">
        <x:v>6.358976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43948.661412037</x:v>
      </x:c>
      <x:c t="n" s="7">
        <x:v>43948.661412037</x:v>
      </x:c>
      <x:c t="n" s="0">
        <x:v>73.13563</x:v>
      </x:c>
      <x:c t="n" s="0">
        <x:v>78.74915</x:v>
      </x:c>
      <x:c t="n" s="0">
        <x:v>77.94087</x:v>
      </x:c>
      <x:c t="n" s="0">
        <x:v>83.1759</x:v>
      </x:c>
      <x:c t="n" s="0">
        <x:v>-18.80328</x:v>
      </x:c>
      <x:c t="n" s="0">
        <x:v>-3.682354</x:v>
      </x:c>
      <x:c t="n" s="0">
        <x:v>-24.19469</x:v>
      </x:c>
      <x:c t="n" s="0">
        <x:v>-10.92005</x:v>
      </x:c>
      <x:c t="n" s="0">
        <x:v>-1.404132</x:v>
      </x:c>
      <x:c t="n" s="0">
        <x:v>2.027944</x:v>
      </x:c>
      <x:c t="n" s="0">
        <x:v>2.393548</x:v>
      </x:c>
      <x:c t="n" s="0">
        <x:v>5.857338</x:v>
      </x:c>
      <x:c t="n" s="0">
        <x:v>13.74673</x:v>
      </x:c>
      <x:c t="n" s="0">
        <x:v>15.6429</x:v>
      </x:c>
      <x:c t="n" s="0">
        <x:v>16.39801</x:v>
      </x:c>
      <x:c t="n" s="0">
        <x:v>19.1135</x:v>
      </x:c>
      <x:c t="n" s="0">
        <x:v>24.90429</x:v>
      </x:c>
      <x:c t="n" s="0">
        <x:v>20.11645</x:v>
      </x:c>
      <x:c t="n" s="0">
        <x:v>23.03043</x:v>
      </x:c>
      <x:c t="n" s="0">
        <x:v>22.2405</x:v>
      </x:c>
      <x:c t="n" s="0">
        <x:v>23.02358</x:v>
      </x:c>
      <x:c t="n" s="0">
        <x:v>25.39306</x:v>
      </x:c>
      <x:c t="n" s="0">
        <x:v>29.44017</x:v>
      </x:c>
      <x:c t="n" s="0">
        <x:v>31.4877</x:v>
      </x:c>
      <x:c t="n" s="0">
        <x:v>30.47623</x:v>
      </x:c>
      <x:c t="n" s="0">
        <x:v>30.07446</x:v>
      </x:c>
      <x:c t="n" s="0">
        <x:v>26.74025</x:v>
      </x:c>
      <x:c t="n" s="0">
        <x:v>23.54683</x:v>
      </x:c>
      <x:c t="n" s="0">
        <x:v>20.33401</x:v>
      </x:c>
      <x:c t="n" s="0">
        <x:v>18.13724</x:v>
      </x:c>
      <x:c t="n" s="0">
        <x:v>15.78586</x:v>
      </x:c>
      <x:c t="n" s="0">
        <x:v>27.78633</x:v>
      </x:c>
      <x:c t="n" s="0">
        <x:v>72.19106</x:v>
      </x:c>
      <x:c t="n" s="0">
        <x:v>26.31367</x:v>
      </x:c>
      <x:c t="n" s="0">
        <x:v>10.35848</x:v>
      </x:c>
      <x:c t="n" s="0">
        <x:v>21.36002</x:v>
      </x:c>
      <x:c t="n" s="0">
        <x:v>11.24183</x:v>
      </x:c>
      <x:c t="n" s="0">
        <x:v>14.33301</x:v>
      </x:c>
      <x:c t="n" s="0">
        <x:v>23.61647</x:v>
      </x:c>
      <x:c t="n" s="0">
        <x:v>5.788387</x:v>
      </x:c>
      <x:c t="n" s="0">
        <x:v>-18.07124</x:v>
      </x:c>
      <x:c t="n" s="0">
        <x:v>-3.906127</x:v>
      </x:c>
      <x:c t="n" s="0">
        <x:v>-23.68915</x:v>
      </x:c>
      <x:c t="n" s="0">
        <x:v>-15.15646</x:v>
      </x:c>
      <x:c t="n" s="0">
        <x:v>2.071187</x:v>
      </x:c>
      <x:c t="n" s="0">
        <x:v>0.4486795</x:v>
      </x:c>
      <x:c t="n" s="0">
        <x:v>3.589504</x:v>
      </x:c>
      <x:c t="n" s="0">
        <x:v>6.132028</x:v>
      </x:c>
      <x:c t="n" s="0">
        <x:v>15.87896</x:v>
      </x:c>
      <x:c t="n" s="0">
        <x:v>5.416478</x:v>
      </x:c>
      <x:c t="n" s="0">
        <x:v>11.55627</x:v>
      </x:c>
      <x:c t="n" s="0">
        <x:v>16.15643</x:v>
      </x:c>
      <x:c t="n" s="0">
        <x:v>25.12471</x:v>
      </x:c>
      <x:c t="n" s="0">
        <x:v>7.332707</x:v>
      </x:c>
      <x:c t="n" s="0">
        <x:v>23.18583</x:v>
      </x:c>
      <x:c t="n" s="0">
        <x:v>21.84989</x:v>
      </x:c>
      <x:c t="n" s="0">
        <x:v>19.04279</x:v>
      </x:c>
      <x:c t="n" s="0">
        <x:v>25.27382</x:v>
      </x:c>
      <x:c t="n" s="0">
        <x:v>27.38868</x:v>
      </x:c>
      <x:c t="n" s="0">
        <x:v>31.26135</x:v>
      </x:c>
      <x:c t="n" s="0">
        <x:v>29.58075</x:v>
      </x:c>
      <x:c t="n" s="0">
        <x:v>26.68053</x:v>
      </x:c>
      <x:c t="n" s="0">
        <x:v>25.18503</x:v>
      </x:c>
      <x:c t="n" s="0">
        <x:v>24.85281</x:v>
      </x:c>
      <x:c t="n" s="0">
        <x:v>21.30248</x:v>
      </x:c>
      <x:c t="n" s="0">
        <x:v>15.31857</x:v>
      </x:c>
      <x:c t="n" s="0">
        <x:v>13.43235</x:v>
      </x:c>
      <x:c t="n" s="0">
        <x:v>32.61554</x:v>
      </x:c>
      <x:c t="n" s="0">
        <x:v>75.26747</x:v>
      </x:c>
      <x:c t="n" s="0">
        <x:v>21.71527</x:v>
      </x:c>
      <x:c t="n" s="0">
        <x:v>14.70973</x:v>
      </x:c>
      <x:c t="n" s="0">
        <x:v>13.16529</x:v>
      </x:c>
      <x:c t="n" s="0">
        <x:v>12.3309</x:v>
      </x:c>
      <x:c t="n" s="0">
        <x:v>13.59151</x:v>
      </x:c>
      <x:c t="n" s="0">
        <x:v>23.03105</x:v>
      </x:c>
      <x:c t="n" s="0">
        <x:v>6.046905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43948.661412037</x:v>
      </x:c>
      <x:c t="n" s="7">
        <x:v>43948.661412037</x:v>
      </x:c>
      <x:c t="n" s="0">
        <x:v>62.63202</x:v>
      </x:c>
      <x:c t="n" s="0">
        <x:v>73.0656</x:v>
      </x:c>
      <x:c t="n" s="0">
        <x:v>72.85184</x:v>
      </x:c>
      <x:c t="n" s="0">
        <x:v>79.5752</x:v>
      </x:c>
      <x:c t="n" s="0">
        <x:v>-18.60236</x:v>
      </x:c>
      <x:c t="n" s="0">
        <x:v>-3.714313</x:v>
      </x:c>
      <x:c t="n" s="0">
        <x:v>-24.11757</x:v>
      </x:c>
      <x:c t="n" s="0">
        <x:v>-11.33415</x:v>
      </x:c>
      <x:c t="n" s="0">
        <x:v>-0.6890998</x:v>
      </x:c>
      <x:c t="n" s="0">
        <x:v>1.9925</x:v>
      </x:c>
      <x:c t="n" s="0">
        <x:v>2.59002</x:v>
      </x:c>
      <x:c t="n" s="0">
        <x:v>5.766036</x:v>
      </x:c>
      <x:c t="n" s="0">
        <x:v>13.66489</x:v>
      </x:c>
      <x:c t="n" s="0">
        <x:v>15.0275</x:v>
      </x:c>
      <x:c t="n" s="0">
        <x:v>15.94959</x:v>
      </x:c>
      <x:c t="n" s="0">
        <x:v>18.78856</x:v>
      </x:c>
      <x:c t="n" s="0">
        <x:v>24.49075</x:v>
      </x:c>
      <x:c t="n" s="0">
        <x:v>19.47618</x:v>
      </x:c>
      <x:c t="n" s="0">
        <x:v>22.53424</x:v>
      </x:c>
      <x:c t="n" s="0">
        <x:v>22.09175</x:v>
      </x:c>
      <x:c t="n" s="0">
        <x:v>23.27134</x:v>
      </x:c>
      <x:c t="n" s="0">
        <x:v>25.23693</x:v>
      </x:c>
      <x:c t="n" s="0">
        <x:v>29.40936</x:v>
      </x:c>
      <x:c t="n" s="0">
        <x:v>31.30089</x:v>
      </x:c>
      <x:c t="n" s="0">
        <x:v>30.5687</x:v>
      </x:c>
      <x:c t="n" s="0">
        <x:v>30.78226</x:v>
      </x:c>
      <x:c t="n" s="0">
        <x:v>26.48359</x:v>
      </x:c>
      <x:c t="n" s="0">
        <x:v>23.63608</x:v>
      </x:c>
      <x:c t="n" s="0">
        <x:v>20.43473</x:v>
      </x:c>
      <x:c t="n" s="0">
        <x:v>17.80811</x:v>
      </x:c>
      <x:c t="n" s="0">
        <x:v>15.56806</x:v>
      </x:c>
      <x:c t="n" s="0">
        <x:v>31.48536</x:v>
      </x:c>
      <x:c t="n" s="0">
        <x:v>71.955</x:v>
      </x:c>
      <x:c t="n" s="0">
        <x:v>25.80756</x:v>
      </x:c>
      <x:c t="n" s="0">
        <x:v>10.78925</x:v>
      </x:c>
      <x:c t="n" s="0">
        <x:v>20.74637</x:v>
      </x:c>
      <x:c t="n" s="0">
        <x:v>10.97503</x:v>
      </x:c>
      <x:c t="n" s="0">
        <x:v>13.80453</x:v>
      </x:c>
      <x:c t="n" s="0">
        <x:v>23.01476</x:v>
      </x:c>
      <x:c t="n" s="0">
        <x:v>5.802956</x:v>
      </x:c>
      <x:c t="n" s="0">
        <x:v>-17.51614</x:v>
      </x:c>
      <x:c t="n" s="0">
        <x:v>-3.906127</x:v>
      </x:c>
      <x:c t="n" s="0">
        <x:v>-23.68915</x:v>
      </x:c>
      <x:c t="n" s="0">
        <x:v>-15.15646</x:v>
      </x:c>
      <x:c t="n" s="0">
        <x:v>2.071187</x:v>
      </x:c>
      <x:c t="n" s="0">
        <x:v>1.941542</x:v>
      </x:c>
      <x:c t="n" s="0">
        <x:v>3.589504</x:v>
      </x:c>
      <x:c t="n" s="0">
        <x:v>5.18961</x:v>
      </x:c>
      <x:c t="n" s="0">
        <x:v>12.56695</x:v>
      </x:c>
      <x:c t="n" s="0">
        <x:v>5.416478</x:v>
      </x:c>
      <x:c t="n" s="0">
        <x:v>11.55627</x:v>
      </x:c>
      <x:c t="n" s="0">
        <x:v>16.15643</x:v>
      </x:c>
      <x:c t="n" s="0">
        <x:v>19.38235</x:v>
      </x:c>
      <x:c t="n" s="0">
        <x:v>7.967925</x:v>
      </x:c>
      <x:c t="n" s="0">
        <x:v>14.74255</x:v>
      </x:c>
      <x:c t="n" s="0">
        <x:v>21.20218</x:v>
      </x:c>
      <x:c t="n" s="0">
        <x:v>24.925</x:v>
      </x:c>
      <x:c t="n" s="0">
        <x:v>24.58796</x:v>
      </x:c>
      <x:c t="n" s="0">
        <x:v>29.84315</x:v>
      </x:c>
      <x:c t="n" s="0">
        <x:v>29.05333</x:v>
      </x:c>
      <x:c t="n" s="0">
        <x:v>31.00675</x:v>
      </x:c>
      <x:c t="n" s="0">
        <x:v>33.69732</x:v>
      </x:c>
      <x:c t="n" s="0">
        <x:v>24.7199</x:v>
      </x:c>
      <x:c t="n" s="0">
        <x:v>23.83495</x:v>
      </x:c>
      <x:c t="n" s="0">
        <x:v>20.23188</x:v>
      </x:c>
      <x:c t="n" s="0">
        <x:v>15.8869</x:v>
      </x:c>
      <x:c t="n" s="0">
        <x:v>15.00264</x:v>
      </x:c>
      <x:c t="n" s="0">
        <x:v>38.0121</x:v>
      </x:c>
      <x:c t="n" s="0">
        <x:v>69.17347</x:v>
      </x:c>
      <x:c t="n" s="0">
        <x:v>18.07533</x:v>
      </x:c>
      <x:c t="n" s="0">
        <x:v>11.34286</x:v>
      </x:c>
      <x:c t="n" s="0">
        <x:v>10.53122</x:v>
      </x:c>
      <x:c t="n" s="0">
        <x:v>7.826692</x:v>
      </x:c>
      <x:c t="n" s="0">
        <x:v>5.517933</x:v>
      </x:c>
      <x:c t="n" s="0">
        <x:v>12.75043</x:v>
      </x:c>
      <x:c t="n" s="0">
        <x:v>5.874462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43948.661412037</x:v>
      </x:c>
      <x:c t="n" s="7">
        <x:v>43948.661412037</x:v>
      </x:c>
      <x:c t="n" s="0">
        <x:v>41.95221</x:v>
      </x:c>
      <x:c t="n" s="0">
        <x:v>54.20069</x:v>
      </x:c>
      <x:c t="n" s="0">
        <x:v>68.00436</x:v>
      </x:c>
      <x:c t="n" s="0">
        <x:v>72.00936</x:v>
      </x:c>
      <x:c t="n" s="0">
        <x:v>-18.41259</x:v>
      </x:c>
      <x:c t="n" s="0">
        <x:v>-3.741795</x:v>
      </x:c>
      <x:c t="n" s="0">
        <x:v>-23.78697</x:v>
      </x:c>
      <x:c t="n" s="0">
        <x:v>-11.74188</x:v>
      </x:c>
      <x:c t="n" s="0">
        <x:v>-0.1596873</x:v>
      </x:c>
      <x:c t="n" s="0">
        <x:v>2.011101</x:v>
      </x:c>
      <x:c t="n" s="0">
        <x:v>2.751051</x:v>
      </x:c>
      <x:c t="n" s="0">
        <x:v>5.629449</x:v>
      </x:c>
      <x:c t="n" s="0">
        <x:v>13.43694</x:v>
      </x:c>
      <x:c t="n" s="0">
        <x:v>14.5153</x:v>
      </x:c>
      <x:c t="n" s="0">
        <x:v>16.02285</x:v>
      </x:c>
      <x:c t="n" s="0">
        <x:v>18.20689</x:v>
      </x:c>
      <x:c t="n" s="0">
        <x:v>23.94223</x:v>
      </x:c>
      <x:c t="n" s="0">
        <x:v>19.80513</x:v>
      </x:c>
      <x:c t="n" s="0">
        <x:v>21.86914</x:v>
      </x:c>
      <x:c t="n" s="0">
        <x:v>22.16032</x:v>
      </x:c>
      <x:c t="n" s="0">
        <x:v>23.51972</x:v>
      </x:c>
      <x:c t="n" s="0">
        <x:v>25.43369</x:v>
      </x:c>
      <x:c t="n" s="0">
        <x:v>30.19038</x:v>
      </x:c>
      <x:c t="n" s="0">
        <x:v>31.4983</x:v>
      </x:c>
      <x:c t="n" s="0">
        <x:v>30.62985</x:v>
      </x:c>
      <x:c t="n" s="0">
        <x:v>30.52325</x:v>
      </x:c>
      <x:c t="n" s="0">
        <x:v>26.40512</x:v>
      </x:c>
      <x:c t="n" s="0">
        <x:v>23.51466</x:v>
      </x:c>
      <x:c t="n" s="0">
        <x:v>20.44155</x:v>
      </x:c>
      <x:c t="n" s="0">
        <x:v>17.58412</x:v>
      </x:c>
      <x:c t="n" s="0">
        <x:v>15.38091</x:v>
      </x:c>
      <x:c t="n" s="0">
        <x:v>31.00687</x:v>
      </x:c>
      <x:c t="n" s="0">
        <x:v>71.27145</x:v>
      </x:c>
      <x:c t="n" s="0">
        <x:v>25.16108</x:v>
      </x:c>
      <x:c t="n" s="0">
        <x:v>10.3517</x:v>
      </x:c>
      <x:c t="n" s="0">
        <x:v>20.09991</x:v>
      </x:c>
      <x:c t="n" s="0">
        <x:v>10.58983</x:v>
      </x:c>
      <x:c t="n" s="0">
        <x:v>13.22275</x:v>
      </x:c>
      <x:c t="n" s="0">
        <x:v>22.353</x:v>
      </x:c>
      <x:c t="n" s="0">
        <x:v>5.790524</x:v>
      </x:c>
      <x:c t="n" s="0">
        <x:v>-17.44233</x:v>
      </x:c>
      <x:c t="n" s="0">
        <x:v>-3.906127</x:v>
      </x:c>
      <x:c t="n" s="0">
        <x:v>-21.27754</x:v>
      </x:c>
      <x:c t="n" s="0">
        <x:v>-15.75471</x:v>
      </x:c>
      <x:c t="n" s="0">
        <x:v>2.071187</x:v>
      </x:c>
      <x:c t="n" s="0">
        <x:v>2.118366</x:v>
      </x:c>
      <x:c t="n" s="0">
        <x:v>3.589504</x:v>
      </x:c>
      <x:c t="n" s="0">
        <x:v>4.288714</x:v>
      </x:c>
      <x:c t="n" s="0">
        <x:v>11.79206</x:v>
      </x:c>
      <x:c t="n" s="0">
        <x:v>9.24241</x:v>
      </x:c>
      <x:c t="n" s="0">
        <x:v>16.98444</x:v>
      </x:c>
      <x:c t="n" s="0">
        <x:v>8.231205</x:v>
      </x:c>
      <x:c t="n" s="0">
        <x:v>17.21345</x:v>
      </x:c>
      <x:c t="n" s="0">
        <x:v>22.34512</x:v>
      </x:c>
      <x:c t="n" s="0">
        <x:v>7.314537</x:v>
      </x:c>
      <x:c t="n" s="0">
        <x:v>22.77592</x:v>
      </x:c>
      <x:c t="n" s="0">
        <x:v>24.16013</x:v>
      </x:c>
      <x:c t="n" s="0">
        <x:v>26.45325</x:v>
      </x:c>
      <x:c t="n" s="0">
        <x:v>32.79034</x:v>
      </x:c>
      <x:c t="n" s="0">
        <x:v>33.33237</x:v>
      </x:c>
      <x:c t="n" s="0">
        <x:v>30.66512</x:v>
      </x:c>
      <x:c t="n" s="0">
        <x:v>28.15025</x:v>
      </x:c>
      <x:c t="n" s="0">
        <x:v>25.74235</x:v>
      </x:c>
      <x:c t="n" s="0">
        <x:v>22.91765</x:v>
      </x:c>
      <x:c t="n" s="0">
        <x:v>21.49882</x:v>
      </x:c>
      <x:c t="n" s="0">
        <x:v>17.47792</x:v>
      </x:c>
      <x:c t="n" s="0">
        <x:v>14.1828</x:v>
      </x:c>
      <x:c t="n" s="0">
        <x:v>16.97736</x:v>
      </x:c>
      <x:c t="n" s="0">
        <x:v>44.60355</x:v>
      </x:c>
      <x:c t="n" s="0">
        <x:v>12.37787</x:v>
      </x:c>
      <x:c t="n" s="0">
        <x:v>6.721296</x:v>
      </x:c>
      <x:c t="n" s="0">
        <x:v>7.924099</x:v>
      </x:c>
      <x:c t="n" s="0">
        <x:v>7.028818</x:v>
      </x:c>
      <x:c t="n" s="0">
        <x:v>5.249805</x:v>
      </x:c>
      <x:c t="n" s="0">
        <x:v>7.696273</x:v>
      </x:c>
      <x:c t="n" s="0">
        <x:v>5.947063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43948.661412037</x:v>
      </x:c>
      <x:c t="n" s="7">
        <x:v>43948.661412037</x:v>
      </x:c>
      <x:c t="n" s="0">
        <x:v>39.59295</x:v>
      </x:c>
      <x:c t="n" s="0">
        <x:v>54.20069</x:v>
      </x:c>
      <x:c t="n" s="0">
        <x:v>74.05579</x:v>
      </x:c>
      <x:c t="n" s="0">
        <x:v>76.43015</x:v>
      </x:c>
      <x:c t="n" s="0">
        <x:v>-18.25683</x:v>
      </x:c>
      <x:c t="n" s="0">
        <x:v>-3.765403</x:v>
      </x:c>
      <x:c t="n" s="0">
        <x:v>-22.1834</x:v>
      </x:c>
      <x:c t="n" s="0">
        <x:v>-12.26613</x:v>
      </x:c>
      <x:c t="n" s="0">
        <x:v>0.2463835</x:v>
      </x:c>
      <x:c t="n" s="0">
        <x:v>2.026925</x:v>
      </x:c>
      <x:c t="n" s="0">
        <x:v>2.748793</x:v>
      </x:c>
      <x:c t="n" s="0">
        <x:v>5.10912</x:v>
      </x:c>
      <x:c t="n" s="0">
        <x:v>13.23232</x:v>
      </x:c>
      <x:c t="n" s="0">
        <x:v>14.11813</x:v>
      </x:c>
      <x:c t="n" s="0">
        <x:v>16.49231</x:v>
      </x:c>
      <x:c t="n" s="0">
        <x:v>17.59561</x:v>
      </x:c>
      <x:c t="n" s="0">
        <x:v>23.61177</x:v>
      </x:c>
      <x:c t="n" s="0">
        <x:v>21.16737</x:v>
      </x:c>
      <x:c t="n" s="0">
        <x:v>21.22526</x:v>
      </x:c>
      <x:c t="n" s="0">
        <x:v>22.77642</x:v>
      </x:c>
      <x:c t="n" s="0">
        <x:v>22.97024</x:v>
      </x:c>
      <x:c t="n" s="0">
        <x:v>25.20237</x:v>
      </x:c>
      <x:c t="n" s="0">
        <x:v>29.66731</x:v>
      </x:c>
      <x:c t="n" s="0">
        <x:v>31.51874</x:v>
      </x:c>
      <x:c t="n" s="0">
        <x:v>30.39827</x:v>
      </x:c>
      <x:c t="n" s="0">
        <x:v>30.44738</x:v>
      </x:c>
      <x:c t="n" s="0">
        <x:v>26.2093</x:v>
      </x:c>
      <x:c t="n" s="0">
        <x:v>23.36931</x:v>
      </x:c>
      <x:c t="n" s="0">
        <x:v>20.76164</x:v>
      </x:c>
      <x:c t="n" s="0">
        <x:v>17.70581</x:v>
      </x:c>
      <x:c t="n" s="0">
        <x:v>15.17752</x:v>
      </x:c>
      <x:c t="n" s="0">
        <x:v>30.33354</x:v>
      </x:c>
      <x:c t="n" s="0">
        <x:v>70.58623</x:v>
      </x:c>
      <x:c t="n" s="0">
        <x:v>24.53358</x:v>
      </x:c>
      <x:c t="n" s="0">
        <x:v>10.01248</x:v>
      </x:c>
      <x:c t="n" s="0">
        <x:v>19.47206</x:v>
      </x:c>
      <x:c t="n" s="0">
        <x:v>10.23478</x:v>
      </x:c>
      <x:c t="n" s="0">
        <x:v>12.66007</x:v>
      </x:c>
      <x:c t="n" s="0">
        <x:v>21.68532</x:v>
      </x:c>
      <x:c t="n" s="0">
        <x:v>5.73645</x:v>
      </x:c>
      <x:c t="n" s="0">
        <x:v>-17.44233</x:v>
      </x:c>
      <x:c t="n" s="0">
        <x:v>-3.906127</x:v>
      </x:c>
      <x:c t="n" s="0">
        <x:v>-17.70146</x:v>
      </x:c>
      <x:c t="n" s="0">
        <x:v>-18.29671</x:v>
      </x:c>
      <x:c t="n" s="0">
        <x:v>2.071187</x:v>
      </x:c>
      <x:c t="n" s="0">
        <x:v>2.118366</x:v>
      </x:c>
      <x:c t="n" s="0">
        <x:v>2.472675</x:v>
      </x:c>
      <x:c t="n" s="0">
        <x:v>-0.8196813</x:v>
      </x:c>
      <x:c t="n" s="0">
        <x:v>11.79206</x:v>
      </x:c>
      <x:c t="n" s="0">
        <x:v>10.55014</x:v>
      </x:c>
      <x:c t="n" s="0">
        <x:v>18.53195</x:v>
      </x:c>
      <x:c t="n" s="0">
        <x:v>8.231205</x:v>
      </x:c>
      <x:c t="n" s="0">
        <x:v>21.39269</x:v>
      </x:c>
      <x:c t="n" s="0">
        <x:v>25.27543</x:v>
      </x:c>
      <x:c t="n" s="0">
        <x:v>9.356282</x:v>
      </x:c>
      <x:c t="n" s="0">
        <x:v>25.77026</x:v>
      </x:c>
      <x:c t="n" s="0">
        <x:v>17.09092</x:v>
      </x:c>
      <x:c t="n" s="0">
        <x:v>23.05306</x:v>
      </x:c>
      <x:c t="n" s="0">
        <x:v>24.09192</x:v>
      </x:c>
      <x:c t="n" s="0">
        <x:v>30.44789</x:v>
      </x:c>
      <x:c t="n" s="0">
        <x:v>29.65554</x:v>
      </x:c>
      <x:c t="n" s="0">
        <x:v>29.89919</x:v>
      </x:c>
      <x:c t="n" s="0">
        <x:v>26.78999</x:v>
      </x:c>
      <x:c t="n" s="0">
        <x:v>22.1025</x:v>
      </x:c>
      <x:c t="n" s="0">
        <x:v>21.72123</x:v>
      </x:c>
      <x:c t="n" s="0">
        <x:v>16.87981</x:v>
      </x:c>
      <x:c t="n" s="0">
        <x:v>12.49492</x:v>
      </x:c>
      <x:c t="n" s="0">
        <x:v>12.87491</x:v>
      </x:c>
      <x:c t="n" s="0">
        <x:v>29.74859</x:v>
      </x:c>
      <x:c t="n" s="0">
        <x:v>14.55303</x:v>
      </x:c>
      <x:c t="n" s="0">
        <x:v>6.872067</x:v>
      </x:c>
      <x:c t="n" s="0">
        <x:v>8.791239</x:v>
      </x:c>
      <x:c t="n" s="0">
        <x:v>6.810649</x:v>
      </x:c>
      <x:c t="n" s="0">
        <x:v>5.225304</x:v>
      </x:c>
      <x:c t="n" s="0">
        <x:v>6.4548</x:v>
      </x:c>
      <x:c t="n" s="0">
        <x:v>4.998595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43948.661412037</x:v>
      </x:c>
      <x:c t="n" s="7">
        <x:v>43948.661412037</x:v>
      </x:c>
      <x:c t="n" s="0">
        <x:v>59.59243</x:v>
      </x:c>
      <x:c t="n" s="0">
        <x:v>70.11134</x:v>
      </x:c>
      <x:c t="n" s="0">
        <x:v>74.21481</x:v>
      </x:c>
      <x:c t="n" s="0">
        <x:v>78.50769</x:v>
      </x:c>
      <x:c t="n" s="0">
        <x:v>-18.12813</x:v>
      </x:c>
      <x:c t="n" s="0">
        <x:v>-3.785667</x:v>
      </x:c>
      <x:c t="n" s="0">
        <x:v>-21.16706</x:v>
      </x:c>
      <x:c t="n" s="0">
        <x:v>-12.77015</x:v>
      </x:c>
      <x:c t="n" s="0">
        <x:v>0.5654452</x:v>
      </x:c>
      <x:c t="n" s="0">
        <x:v>2.040392</x:v>
      </x:c>
      <x:c t="n" s="0">
        <x:v>2.529854</x:v>
      </x:c>
      <x:c t="n" s="0">
        <x:v>4.609347</x:v>
      </x:c>
      <x:c t="n" s="0">
        <x:v>13.10272</x:v>
      </x:c>
      <x:c t="n" s="0">
        <x:v>13.74758</x:v>
      </x:c>
      <x:c t="n" s="0">
        <x:v>16.85661</x:v>
      </x:c>
      <x:c t="n" s="0">
        <x:v>16.9954</x:v>
      </x:c>
      <x:c t="n" s="0">
        <x:v>23.49767</x:v>
      </x:c>
      <x:c t="n" s="0">
        <x:v>21.37721</x:v>
      </x:c>
      <x:c t="n" s="0">
        <x:v>20.99688</x:v>
      </x:c>
      <x:c t="n" s="0">
        <x:v>23.87419</x:v>
      </x:c>
      <x:c t="n" s="0">
        <x:v>22.56679</x:v>
      </x:c>
      <x:c t="n" s="0">
        <x:v>25.2412</x:v>
      </x:c>
      <x:c t="n" s="0">
        <x:v>29.25747</x:v>
      </x:c>
      <x:c t="n" s="0">
        <x:v>31.31852</x:v>
      </x:c>
      <x:c t="n" s="0">
        <x:v>30.78647</x:v>
      </x:c>
      <x:c t="n" s="0">
        <x:v>30.3179</x:v>
      </x:c>
      <x:c t="n" s="0">
        <x:v>26.41236</x:v>
      </x:c>
      <x:c t="n" s="0">
        <x:v>23.23546</x:v>
      </x:c>
      <x:c t="n" s="0">
        <x:v>20.41612</x:v>
      </x:c>
      <x:c t="n" s="0">
        <x:v>17.54186</x:v>
      </x:c>
      <x:c t="n" s="0">
        <x:v>14.77101</x:v>
      </x:c>
      <x:c t="n" s="0">
        <x:v>29.65665</x:v>
      </x:c>
      <x:c t="n" s="0">
        <x:v>69.90097</x:v>
      </x:c>
      <x:c t="n" s="0">
        <x:v>33.13289</x:v>
      </x:c>
      <x:c t="n" s="0">
        <x:v>33.52537</x:v>
      </x:c>
      <x:c t="n" s="0">
        <x:v>18.86031</x:v>
      </x:c>
      <x:c t="n" s="0">
        <x:v>11.12863</x:v>
      </x:c>
      <x:c t="n" s="0">
        <x:v>12.19864</x:v>
      </x:c>
      <x:c t="n" s="0">
        <x:v>21.2782</x:v>
      </x:c>
      <x:c t="n" s="0">
        <x:v>5.652936</x:v>
      </x:c>
      <x:c t="n" s="0">
        <x:v>-17.44233</x:v>
      </x:c>
      <x:c t="n" s="0">
        <x:v>-3.906127</x:v>
      </x:c>
      <x:c t="n" s="0">
        <x:v>-17.70146</x:v>
      </x:c>
      <x:c t="n" s="0">
        <x:v>-18.29671</x:v>
      </x:c>
      <x:c t="n" s="0">
        <x:v>2.071187</x:v>
      </x:c>
      <x:c t="n" s="0">
        <x:v>2.118366</x:v>
      </x:c>
      <x:c t="n" s="0">
        <x:v>0.9653258</x:v>
      </x:c>
      <x:c t="n" s="0">
        <x:v>-0.8196813</x:v>
      </x:c>
      <x:c t="n" s="0">
        <x:v>12.32784</x:v>
      </x:c>
      <x:c t="n" s="0">
        <x:v>10.55014</x:v>
      </x:c>
      <x:c t="n" s="0">
        <x:v>18.53195</x:v>
      </x:c>
      <x:c t="n" s="0">
        <x:v>8.231205</x:v>
      </x:c>
      <x:c t="n" s="0">
        <x:v>22.76241</x:v>
      </x:c>
      <x:c t="n" s="0">
        <x:v>21.71441</x:v>
      </x:c>
      <x:c t="n" s="0">
        <x:v>19.87868</x:v>
      </x:c>
      <x:c t="n" s="0">
        <x:v>27.1545</x:v>
      </x:c>
      <x:c t="n" s="0">
        <x:v>18.23652</x:v>
      </x:c>
      <x:c t="n" s="0">
        <x:v>25.79148</x:v>
      </x:c>
      <x:c t="n" s="0">
        <x:v>25.53352</x:v>
      </x:c>
      <x:c t="n" s="0">
        <x:v>30.20843</x:v>
      </x:c>
      <x:c t="n" s="0">
        <x:v>32.79319</x:v>
      </x:c>
      <x:c t="n" s="0">
        <x:v>29.37979</x:v>
      </x:c>
      <x:c t="n" s="0">
        <x:v>27.20366</x:v>
      </x:c>
      <x:c t="n" s="0">
        <x:v>23.04647</x:v>
      </x:c>
      <x:c t="n" s="0">
        <x:v>18.56916</x:v>
      </x:c>
      <x:c t="n" s="0">
        <x:v>16.38233</x:v>
      </x:c>
      <x:c t="n" s="0">
        <x:v>11.39341</x:v>
      </x:c>
      <x:c t="n" s="0">
        <x:v>11.61225</x:v>
      </x:c>
      <x:c t="n" s="0">
        <x:v>27.31652</x:v>
      </x:c>
      <x:c t="n" s="0">
        <x:v>47.15441</x:v>
      </x:c>
      <x:c t="n" s="0">
        <x:v>41.98685</x:v>
      </x:c>
      <x:c t="n" s="0">
        <x:v>9.992885</x:v>
      </x:c>
      <x:c t="n" s="0">
        <x:v>17.59027</x:v>
      </x:c>
      <x:c t="n" s="0">
        <x:v>8.462549</x:v>
      </x:c>
      <x:c t="n" s="0">
        <x:v>21.41773</x:v>
      </x:c>
      <x:c t="n" s="0">
        <x:v>5.421498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43948.661412037</x:v>
      </x:c>
      <x:c t="n" s="7">
        <x:v>43948.661412037</x:v>
      </x:c>
      <x:c t="n" s="0">
        <x:v>71.08492</x:v>
      </x:c>
      <x:c t="n" s="0">
        <x:v>78.33369</x:v>
      </x:c>
      <x:c t="n" s="0">
        <x:v>74.18622</x:v>
      </x:c>
      <x:c t="n" s="0">
        <x:v>81.18918</x:v>
      </x:c>
      <x:c t="n" s="0">
        <x:v>-18.03568</x:v>
      </x:c>
      <x:c t="n" s="0">
        <x:v>-3.976991</x:v>
      </x:c>
      <x:c t="n" s="0">
        <x:v>-20.45491</x:v>
      </x:c>
      <x:c t="n" s="0">
        <x:v>-13.25236</x:v>
      </x:c>
      <x:c t="n" s="0">
        <x:v>0.6229604</x:v>
      </x:c>
      <x:c t="n" s="0">
        <x:v>2.051861</x:v>
      </x:c>
      <x:c t="n" s="0">
        <x:v>2.333718</x:v>
      </x:c>
      <x:c t="n" s="0">
        <x:v>4.131668</x:v>
      </x:c>
      <x:c t="n" s="0">
        <x:v>13.01883</x:v>
      </x:c>
      <x:c t="n" s="0">
        <x:v>14.01823</x:v>
      </x:c>
      <x:c t="n" s="0">
        <x:v>17.14523</x:v>
      </x:c>
      <x:c t="n" s="0">
        <x:v>17.8746</x:v>
      </x:c>
      <x:c t="n" s="0">
        <x:v>23.34731</x:v>
      </x:c>
      <x:c t="n" s="0">
        <x:v>21.13143</x:v>
      </x:c>
      <x:c t="n" s="0">
        <x:v>20.84082</x:v>
      </x:c>
      <x:c t="n" s="0">
        <x:v>23.85943</x:v>
      </x:c>
      <x:c t="n" s="0">
        <x:v>22.46271</x:v>
      </x:c>
      <x:c t="n" s="0">
        <x:v>25.5353</x:v>
      </x:c>
      <x:c t="n" s="0">
        <x:v>29.56463</x:v>
      </x:c>
      <x:c t="n" s="0">
        <x:v>31.51152</x:v>
      </x:c>
      <x:c t="n" s="0">
        <x:v>30.93965</x:v>
      </x:c>
      <x:c t="n" s="0">
        <x:v>30.0997</x:v>
      </x:c>
      <x:c t="n" s="0">
        <x:v>26.27615</x:v>
      </x:c>
      <x:c t="n" s="0">
        <x:v>24.05017</x:v>
      </x:c>
      <x:c t="n" s="0">
        <x:v>20.46807</x:v>
      </x:c>
      <x:c t="n" s="0">
        <x:v>17.36115</x:v>
      </x:c>
      <x:c t="n" s="0">
        <x:v>14.8379</x:v>
      </x:c>
      <x:c t="n" s="0">
        <x:v>29.0714</x:v>
      </x:c>
      <x:c t="n" s="0">
        <x:v>69.23038</x:v>
      </x:c>
      <x:c t="n" s="0">
        <x:v>59.90493</x:v>
      </x:c>
      <x:c t="n" s="0">
        <x:v>36.89202</x:v>
      </x:c>
      <x:c t="n" s="0">
        <x:v>18.43997</x:v>
      </x:c>
      <x:c t="n" s="0">
        <x:v>18.76278</x:v>
      </x:c>
      <x:c t="n" s="0">
        <x:v>15.50182</x:v>
      </x:c>
      <x:c t="n" s="0">
        <x:v>22.18243</x:v>
      </x:c>
      <x:c t="n" s="0">
        <x:v>6.121855</x:v>
      </x:c>
      <x:c t="n" s="0">
        <x:v>-17.54321</x:v>
      </x:c>
      <x:c t="n" s="0">
        <x:v>-5.550376</x:v>
      </x:c>
      <x:c t="n" s="0">
        <x:v>-17.70146</x:v>
      </x:c>
      <x:c t="n" s="0">
        <x:v>-18.29671</x:v>
      </x:c>
      <x:c t="n" s="0">
        <x:v>0.7552627</x:v>
      </x:c>
      <x:c t="n" s="0">
        <x:v>2.118366</x:v>
      </x:c>
      <x:c t="n" s="0">
        <x:v>0.9653258</x:v>
      </x:c>
      <x:c t="n" s="0">
        <x:v>5.384508</x:v>
      </x:c>
      <x:c t="n" s="0">
        <x:v>12.49269</x:v>
      </x:c>
      <x:c t="n" s="0">
        <x:v>15.73237</x:v>
      </x:c>
      <x:c t="n" s="0">
        <x:v>19.92895</x:v>
      </x:c>
      <x:c t="n" s="0">
        <x:v>21.59585</x:v>
      </x:c>
      <x:c t="n" s="0">
        <x:v>22.15915</x:v>
      </x:c>
      <x:c t="n" s="0">
        <x:v>19.32265</x:v>
      </x:c>
      <x:c t="n" s="0">
        <x:v>19.51123</x:v>
      </x:c>
      <x:c t="n" s="0">
        <x:v>23.7974</x:v>
      </x:c>
      <x:c t="n" s="0">
        <x:v>22.81565</x:v>
      </x:c>
      <x:c t="n" s="0">
        <x:v>27.21331</x:v>
      </x:c>
      <x:c t="n" s="0">
        <x:v>31.01001</x:v>
      </x:c>
      <x:c t="n" s="0">
        <x:v>33.08693</x:v>
      </x:c>
      <x:c t="n" s="0">
        <x:v>31.2246</x:v>
      </x:c>
      <x:c t="n" s="0">
        <x:v>28.58314</x:v>
      </x:c>
      <x:c t="n" s="0">
        <x:v>24.48634</x:v>
      </x:c>
      <x:c t="n" s="0">
        <x:v>26.8591</x:v>
      </x:c>
      <x:c t="n" s="0">
        <x:v>22.01072</x:v>
      </x:c>
      <x:c t="n" s="0">
        <x:v>16.11057</x:v>
      </x:c>
      <x:c t="n" s="0">
        <x:v>15.11902</x:v>
      </x:c>
      <x:c t="n" s="0">
        <x:v>21.06582</x:v>
      </x:c>
      <x:c t="n" s="0">
        <x:v>57.20359</x:v>
      </x:c>
      <x:c t="n" s="0">
        <x:v>69.04983</x:v>
      </x:c>
      <x:c t="n" s="0">
        <x:v>42.88795</x:v>
      </x:c>
      <x:c t="n" s="0">
        <x:v>14.71135</x:v>
      </x:c>
      <x:c t="n" s="0">
        <x:v>26.19877</x:v>
      </x:c>
      <x:c t="n" s="0">
        <x:v>21.91571</x:v>
      </x:c>
      <x:c t="n" s="0">
        <x:v>24.51625</x:v>
      </x:c>
      <x:c t="n" s="0">
        <x:v>8.559679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43948.661412037</x:v>
      </x:c>
      <x:c t="n" s="7">
        <x:v>43948.661412037</x:v>
      </x:c>
      <x:c t="n" s="0">
        <x:v>71.11579</x:v>
      </x:c>
      <x:c t="n" s="0">
        <x:v>77.92981</x:v>
      </x:c>
      <x:c t="n" s="0">
        <x:v>71.8932</x:v>
      </x:c>
      <x:c t="n" s="0">
        <x:v>79.00916</x:v>
      </x:c>
      <x:c t="n" s="0">
        <x:v>-17.96267</x:v>
      </x:c>
      <x:c t="n" s="0">
        <x:v>-4.204541</x:v>
      </x:c>
      <x:c t="n" s="0">
        <x:v>-19.92731</x:v>
      </x:c>
      <x:c t="n" s="0">
        <x:v>-13.71136</x:v>
      </x:c>
      <x:c t="n" s="0">
        <x:v>0.609504</x:v>
      </x:c>
      <x:c t="n" s="0">
        <x:v>2.038214</x:v>
      </x:c>
      <x:c t="n" s="0">
        <x:v>2.158902</x:v>
      </x:c>
      <x:c t="n" s="0">
        <x:v>7.323912</x:v>
      </x:c>
      <x:c t="n" s="0">
        <x:v>13.32797</x:v>
      </x:c>
      <x:c t="n" s="0">
        <x:v>14.40127</x:v>
      </x:c>
      <x:c t="n" s="0">
        <x:v>19.35858</x:v>
      </x:c>
      <x:c t="n" s="0">
        <x:v>18.82547</x:v>
      </x:c>
      <x:c t="n" s="0">
        <x:v>23.06695</x:v>
      </x:c>
      <x:c t="n" s="0">
        <x:v>21.52576</x:v>
      </x:c>
      <x:c t="n" s="0">
        <x:v>20.48015</x:v>
      </x:c>
      <x:c t="n" s="0">
        <x:v>23.87585</x:v>
      </x:c>
      <x:c t="n" s="0">
        <x:v>22.61358</x:v>
      </x:c>
      <x:c t="n" s="0">
        <x:v>25.738</x:v>
      </x:c>
      <x:c t="n" s="0">
        <x:v>31.44748</x:v>
      </x:c>
      <x:c t="n" s="0">
        <x:v>31.70055</x:v>
      </x:c>
      <x:c t="n" s="0">
        <x:v>30.68759</x:v>
      </x:c>
      <x:c t="n" s="0">
        <x:v>29.72975</x:v>
      </x:c>
      <x:c t="n" s="0">
        <x:v>26.13909</x:v>
      </x:c>
      <x:c t="n" s="0">
        <x:v>24.13074</x:v>
      </x:c>
      <x:c t="n" s="0">
        <x:v>20.90088</x:v>
      </x:c>
      <x:c t="n" s="0">
        <x:v>17.53499</x:v>
      </x:c>
      <x:c t="n" s="0">
        <x:v>14.71983</x:v>
      </x:c>
      <x:c t="n" s="0">
        <x:v>28.46132</x:v>
      </x:c>
      <x:c t="n" s="0">
        <x:v>69.42618</x:v>
      </x:c>
      <x:c t="n" s="0">
        <x:v>60.36488</x:v>
      </x:c>
      <x:c t="n" s="0">
        <x:v>36.21432</x:v>
      </x:c>
      <x:c t="n" s="0">
        <x:v>20.08106</x:v>
      </x:c>
      <x:c t="n" s="0">
        <x:v>18.3274</x:v>
      </x:c>
      <x:c t="n" s="0">
        <x:v>16.577</x:v>
      </x:c>
      <x:c t="n" s="0">
        <x:v>22.62514</x:v>
      </x:c>
      <x:c t="n" s="0">
        <x:v>6.463198</x:v>
      </x:c>
      <x:c t="n" s="0">
        <x:v>-17.55781</x:v>
      </x:c>
      <x:c t="n" s="0">
        <x:v>-5.845739</x:v>
      </x:c>
      <x:c t="n" s="0">
        <x:v>-17.70146</x:v>
      </x:c>
      <x:c t="n" s="0">
        <x:v>-18.29671</x:v>
      </x:c>
      <x:c t="n" s="0">
        <x:v>0.5299391</x:v>
      </x:c>
      <x:c t="n" s="0">
        <x:v>1.888931</x:v>
      </x:c>
      <x:c t="n" s="0">
        <x:v>0.9653258</x:v>
      </x:c>
      <x:c t="n" s="0">
        <x:v>13.39335</x:v>
      </x:c>
      <x:c t="n" s="0">
        <x:v>15.48038</x:v>
      </x:c>
      <x:c t="n" s="0">
        <x:v>16.14447</x:v>
      </x:c>
      <x:c t="n" s="0">
        <x:v>24.59086</x:v>
      </x:c>
      <x:c t="n" s="0">
        <x:v>22.15068</x:v>
      </x:c>
      <x:c t="n" s="0">
        <x:v>20.91925</x:v>
      </x:c>
      <x:c t="n" s="0">
        <x:v>23.64036</x:v>
      </x:c>
      <x:c t="n" s="0">
        <x:v>17.41203</x:v>
      </x:c>
      <x:c t="n" s="0">
        <x:v>23.97074</x:v>
      </x:c>
      <x:c t="n" s="0">
        <x:v>22.70913</x:v>
      </x:c>
      <x:c t="n" s="0">
        <x:v>25.99258</x:v>
      </x:c>
      <x:c t="n" s="0">
        <x:v>36.26814</x:v>
      </x:c>
      <x:c t="n" s="0">
        <x:v>32.8322</x:v>
      </x:c>
      <x:c t="n" s="0">
        <x:v>28.86205</x:v>
      </x:c>
      <x:c t="n" s="0">
        <x:v>26.69827</x:v>
      </x:c>
      <x:c t="n" s="0">
        <x:v>24.49462</x:v>
      </x:c>
      <x:c t="n" s="0">
        <x:v>24.47377</x:v>
      </x:c>
      <x:c t="n" s="0">
        <x:v>21.59731</x:v>
      </x:c>
      <x:c t="n" s="0">
        <x:v>19.31098</x:v>
      </x:c>
      <x:c t="n" s="0">
        <x:v>13.93546</x:v>
      </x:c>
      <x:c t="n" s="0">
        <x:v>25.39824</x:v>
      </x:c>
      <x:c t="n" s="0">
        <x:v>71.43243</x:v>
      </x:c>
      <x:c t="n" s="0">
        <x:v>53.46058</x:v>
      </x:c>
      <x:c t="n" s="0">
        <x:v>15.85837</x:v>
      </x:c>
      <x:c t="n" s="0">
        <x:v>24.84026</x:v>
      </x:c>
      <x:c t="n" s="0">
        <x:v>18.41957</x:v>
      </x:c>
      <x:c t="n" s="0">
        <x:v>19.81257</x:v>
      </x:c>
      <x:c t="n" s="0">
        <x:v>24.43459</x:v>
      </x:c>
      <x:c t="n" s="0">
        <x:v>7.826842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43948.661412037</x:v>
      </x:c>
      <x:c t="n" s="7">
        <x:v>43948.661412037</x:v>
      </x:c>
      <x:c t="n" s="0">
        <x:v>55.91129</x:v>
      </x:c>
      <x:c t="n" s="0">
        <x:v>66.98823</x:v>
      </x:c>
      <x:c t="n" s="0">
        <x:v>74.57645</x:v>
      </x:c>
      <x:c t="n" s="0">
        <x:v>77.18224</x:v>
      </x:c>
      <x:c t="n" s="0">
        <x:v>-17.90127</x:v>
      </x:c>
      <x:c t="n" s="0">
        <x:v>-4.408784</x:v>
      </x:c>
      <x:c t="n" s="0">
        <x:v>-19.52254</x:v>
      </x:c>
      <x:c t="n" s="0">
        <x:v>-14.14583</x:v>
      </x:c>
      <x:c t="n" s="0">
        <x:v>0.5979782</x:v>
      </x:c>
      <x:c t="n" s="0">
        <x:v>1.96072</x:v>
      </x:c>
      <x:c t="n" s="0">
        <x:v>1.996961</x:v>
      </x:c>
      <x:c t="n" s="0">
        <x:v>8.921183</x:v>
      </x:c>
      <x:c t="n" s="0">
        <x:v>14.44155</x:v>
      </x:c>
      <x:c t="n" s="0">
        <x:v>14.70361</x:v>
      </x:c>
      <x:c t="n" s="0">
        <x:v>20.63287</x:v>
      </x:c>
      <x:c t="n" s="0">
        <x:v>19.4645</x:v>
      </x:c>
      <x:c t="n" s="0">
        <x:v>22.87131</x:v>
      </x:c>
      <x:c t="n" s="0">
        <x:v>21.85348</x:v>
      </x:c>
      <x:c t="n" s="0">
        <x:v>19.84146</x:v>
      </x:c>
      <x:c t="n" s="0">
        <x:v>23.46422</x:v>
      </x:c>
      <x:c t="n" s="0">
        <x:v>22.81416</x:v>
      </x:c>
      <x:c t="n" s="0">
        <x:v>25.64894</x:v>
      </x:c>
      <x:c t="n" s="0">
        <x:v>31.44236</x:v>
      </x:c>
      <x:c t="n" s="0">
        <x:v>32.55127</x:v>
      </x:c>
      <x:c t="n" s="0">
        <x:v>30.38808</x:v>
      </x:c>
      <x:c t="n" s="0">
        <x:v>29.67168</x:v>
      </x:c>
      <x:c t="n" s="0">
        <x:v>26.02785</x:v>
      </x:c>
      <x:c t="n" s="0">
        <x:v>23.87237</x:v>
      </x:c>
      <x:c t="n" s="0">
        <x:v>21.11831</x:v>
      </x:c>
      <x:c t="n" s="0">
        <x:v>17.44233</x:v>
      </x:c>
      <x:c t="n" s="0">
        <x:v>14.62962</x:v>
      </x:c>
      <x:c t="n" s="0">
        <x:v>51.65913</x:v>
      </x:c>
      <x:c t="n" s="0">
        <x:v>69.22395</x:v>
      </x:c>
      <x:c t="n" s="0">
        <x:v>59.68453</x:v>
      </x:c>
      <x:c t="n" s="0">
        <x:v>35.60933</x:v>
      </x:c>
      <x:c t="n" s="0">
        <x:v>19.65877</x:v>
      </x:c>
      <x:c t="n" s="0">
        <x:v>19.59663</x:v>
      </x:c>
      <x:c t="n" s="0">
        <x:v>16.14858</x:v>
      </x:c>
      <x:c t="n" s="0">
        <x:v>21.99681</x:v>
      </x:c>
      <x:c t="n" s="0">
        <x:v>6.402741</x:v>
      </x:c>
      <x:c t="n" s="0">
        <x:v>-17.55781</x:v>
      </x:c>
      <x:c t="n" s="0">
        <x:v>-5.845739</x:v>
      </x:c>
      <x:c t="n" s="0">
        <x:v>-17.70146</x:v>
      </x:c>
      <x:c t="n" s="0">
        <x:v>-18.29671</x:v>
      </x:c>
      <x:c t="n" s="0">
        <x:v>0.5299391</x:v>
      </x:c>
      <x:c t="n" s="0">
        <x:v>1.477357</x:v>
      </x:c>
      <x:c t="n" s="0">
        <x:v>0.8929778</x:v>
      </x:c>
      <x:c t="n" s="0">
        <x:v>13.39335</x:v>
      </x:c>
      <x:c t="n" s="0">
        <x:v>18.10248</x:v>
      </x:c>
      <x:c t="n" s="0">
        <x:v>16.14447</x:v>
      </x:c>
      <x:c t="n" s="0">
        <x:v>24.59086</x:v>
      </x:c>
      <x:c t="n" s="0">
        <x:v>21.90022</x:v>
      </x:c>
      <x:c t="n" s="0">
        <x:v>21.9601</x:v>
      </x:c>
      <x:c t="n" s="0">
        <x:v>23.16479</x:v>
      </x:c>
      <x:c t="n" s="0">
        <x:v>-1.476101</x:v>
      </x:c>
      <x:c t="n" s="0">
        <x:v>18.46804</x:v>
      </x:c>
      <x:c t="n" s="0">
        <x:v>24.31206</x:v>
      </x:c>
      <x:c t="n" s="0">
        <x:v>25.6886</x:v>
      </x:c>
      <x:c t="n" s="0">
        <x:v>31.85009</x:v>
      </x:c>
      <x:c t="n" s="0">
        <x:v>35.805</x:v>
      </x:c>
      <x:c t="n" s="0">
        <x:v>28.4733</x:v>
      </x:c>
      <x:c t="n" s="0">
        <x:v>29.26769</x:v>
      </x:c>
      <x:c t="n" s="0">
        <x:v>25.55876</x:v>
      </x:c>
      <x:c t="n" s="0">
        <x:v>22.23977</x:v>
      </x:c>
      <x:c t="n" s="0">
        <x:v>23.6821</x:v>
      </x:c>
      <x:c t="n" s="0">
        <x:v>15.38198</x:v>
      </x:c>
      <x:c t="n" s="0">
        <x:v>14.5815</x:v>
      </x:c>
      <x:c t="n" s="0">
        <x:v>60.20455</x:v>
      </x:c>
      <x:c t="n" s="0">
        <x:v>64.83752</x:v>
      </x:c>
      <x:c t="n" s="0">
        <x:v>37.53812</x:v>
      </x:c>
      <x:c t="n" s="0">
        <x:v>26.51352</x:v>
      </x:c>
      <x:c t="n" s="0">
        <x:v>12.48444</x:v>
      </x:c>
      <x:c t="n" s="0">
        <x:v>22.78255</x:v>
      </x:c>
      <x:c t="n" s="0">
        <x:v>11.16996</x:v>
      </x:c>
      <x:c t="n" s="0">
        <x:v>11.35902</x:v>
      </x:c>
      <x:c t="n" s="0">
        <x:v>5.555737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43948.661412037</x:v>
      </x:c>
      <x:c t="n" s="7">
        <x:v>43948.661412037</x:v>
      </x:c>
      <x:c t="n" s="0">
        <x:v>51.79082</x:v>
      </x:c>
      <x:c t="n" s="0">
        <x:v>62.65167</x:v>
      </x:c>
      <x:c t="n" s="0">
        <x:v>70.40259</x:v>
      </x:c>
      <x:c t="n" s="0">
        <x:v>73.45619</x:v>
      </x:c>
      <x:c t="n" s="0">
        <x:v>-17.84953</x:v>
      </x:c>
      <x:c t="n" s="0">
        <x:v>-4.591155</x:v>
      </x:c>
      <x:c t="n" s="0">
        <x:v>-19.20439</x:v>
      </x:c>
      <x:c t="n" s="0">
        <x:v>-14.55474</x:v>
      </x:c>
      <x:c t="n" s="0">
        <x:v>0.5881109</x:v>
      </x:c>
      <x:c t="n" s="0">
        <x:v>1.893426</x:v>
      </x:c>
      <x:c t="n" s="0">
        <x:v>1.847147</x:v>
      </x:c>
      <x:c t="n" s="0">
        <x:v>10.34587</x:v>
      </x:c>
      <x:c t="n" s="0">
        <x:v>15.20854</x:v>
      </x:c>
      <x:c t="n" s="0">
        <x:v>14.65466</x:v>
      </x:c>
      <x:c t="n" s="0">
        <x:v>21.48638</x:v>
      </x:c>
      <x:c t="n" s="0">
        <x:v>19.7349</x:v>
      </x:c>
      <x:c t="n" s="0">
        <x:v>23.07506</x:v>
      </x:c>
      <x:c t="n" s="0">
        <x:v>21.77862</x:v>
      </x:c>
      <x:c t="n" s="0">
        <x:v>19.99978</x:v>
      </x:c>
      <x:c t="n" s="0">
        <x:v>23.19635</x:v>
      </x:c>
      <x:c t="n" s="0">
        <x:v>23.09724</x:v>
      </x:c>
      <x:c t="n" s="0">
        <x:v>25.7075</x:v>
      </x:c>
      <x:c t="n" s="0">
        <x:v>31.36999</x:v>
      </x:c>
      <x:c t="n" s="0">
        <x:v>32.3646</x:v>
      </x:c>
      <x:c t="n" s="0">
        <x:v>30.59329</x:v>
      </x:c>
      <x:c t="n" s="0">
        <x:v>29.56045</x:v>
      </x:c>
      <x:c t="n" s="0">
        <x:v>25.7623</x:v>
      </x:c>
      <x:c t="n" s="0">
        <x:v>23.56309</x:v>
      </x:c>
      <x:c t="n" s="0">
        <x:v>21.37456</x:v>
      </x:c>
      <x:c t="n" s="0">
        <x:v>17.52596</x:v>
      </x:c>
      <x:c t="n" s="0">
        <x:v>15.7859</x:v>
      </x:c>
      <x:c t="n" s="0">
        <x:v>51.34399</x:v>
      </x:c>
      <x:c t="n" s="0">
        <x:v>68.54162</x:v>
      </x:c>
      <x:c t="n" s="0">
        <x:v>59.03934</x:v>
      </x:c>
      <x:c t="n" s="0">
        <x:v>35.48629</x:v>
      </x:c>
      <x:c t="n" s="0">
        <x:v>19.0844</x:v>
      </x:c>
      <x:c t="n" s="0">
        <x:v>18.991</x:v>
      </x:c>
      <x:c t="n" s="0">
        <x:v>15.94543</x:v>
      </x:c>
      <x:c t="n" s="0">
        <x:v>21.34072</x:v>
      </x:c>
      <x:c t="n" s="0">
        <x:v>6.264532</x:v>
      </x:c>
      <x:c t="n" s="0">
        <x:v>-17.55781</x:v>
      </x:c>
      <x:c t="n" s="0">
        <x:v>-5.845739</x:v>
      </x:c>
      <x:c t="n" s="0">
        <x:v>-17.70146</x:v>
      </x:c>
      <x:c t="n" s="0">
        <x:v>-18.29671</x:v>
      </x:c>
      <x:c t="n" s="0">
        <x:v>0.5299391</x:v>
      </x:c>
      <x:c t="n" s="0">
        <x:v>1.477357</x:v>
      </x:c>
      <x:c t="n" s="0">
        <x:v>0.8489835</x:v>
      </x:c>
      <x:c t="n" s="0">
        <x:v>14.72147</x:v>
      </x:c>
      <x:c t="n" s="0">
        <x:v>18.10248</x:v>
      </x:c>
      <x:c t="n" s="0">
        <x:v>13.97364</x:v>
      </x:c>
      <x:c t="n" s="0">
        <x:v>24.59086</x:v>
      </x:c>
      <x:c t="n" s="0">
        <x:v>21.0484</x:v>
      </x:c>
      <x:c t="n" s="0">
        <x:v>24.10674</x:v>
      </x:c>
      <x:c t="n" s="0">
        <x:v>21.31274</x:v>
      </x:c>
      <x:c t="n" s="0">
        <x:v>22.32623</x:v>
      </x:c>
      <x:c t="n" s="0">
        <x:v>21.62474</x:v>
      </x:c>
      <x:c t="n" s="0">
        <x:v>24.33246</x:v>
      </x:c>
      <x:c t="n" s="0">
        <x:v>25.46441</x:v>
      </x:c>
      <x:c t="n" s="0">
        <x:v>30.533</x:v>
      </x:c>
      <x:c t="n" s="0">
        <x:v>29.06646</x:v>
      </x:c>
      <x:c t="n" s="0">
        <x:v>31.29167</x:v>
      </x:c>
      <x:c t="n" s="0">
        <x:v>28.56915</x:v>
      </x:c>
      <x:c t="n" s="0">
        <x:v>23.90762</x:v>
      </x:c>
      <x:c t="n" s="0">
        <x:v>20.51415</x:v>
      </x:c>
      <x:c t="n" s="0">
        <x:v>21.1554</x:v>
      </x:c>
      <x:c t="n" s="0">
        <x:v>18.19999</x:v>
      </x:c>
      <x:c t="n" s="0">
        <x:v>19.68567</x:v>
      </x:c>
      <x:c t="n" s="0">
        <x:v>42.5902</x:v>
      </x:c>
      <x:c t="n" s="0">
        <x:v>45.04936</x:v>
      </x:c>
      <x:c t="n" s="0">
        <x:v>47.0877</x:v>
      </x:c>
      <x:c t="n" s="0">
        <x:v>39.7047</x:v>
      </x:c>
      <x:c t="n" s="0">
        <x:v>11.33603</x:v>
      </x:c>
      <x:c t="n" s="0">
        <x:v>9.850702</x:v>
      </x:c>
      <x:c t="n" s="0">
        <x:v>15.28838</x:v>
      </x:c>
      <x:c t="n" s="0">
        <x:v>8.684307</x:v>
      </x:c>
      <x:c t="n" s="0">
        <x:v>5.947671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43948.661412037</x:v>
      </x:c>
      <x:c t="n" s="7">
        <x:v>43948.661412037</x:v>
      </x:c>
      <x:c t="n" s="0">
        <x:v>71.18989</x:v>
      </x:c>
      <x:c t="n" s="0">
        <x:v>81.08489</x:v>
      </x:c>
      <x:c t="n" s="0">
        <x:v>72.91798</x:v>
      </x:c>
      <x:c t="n" s="0">
        <x:v>81.98404</x:v>
      </x:c>
      <x:c t="n" s="0">
        <x:v>-17.80581</x:v>
      </x:c>
      <x:c t="n" s="0">
        <x:v>-5.005599</x:v>
      </x:c>
      <x:c t="n" s="0">
        <x:v>-18.23019</x:v>
      </x:c>
      <x:c t="n" s="0">
        <x:v>-14.76392</x:v>
      </x:c>
      <x:c t="n" s="0">
        <x:v>0.579666</x:v>
      </x:c>
      <x:c t="n" s="0">
        <x:v>1.835118</x:v>
      </x:c>
      <x:c t="n" s="0">
        <x:v>1.714979</x:v>
      </x:c>
      <x:c t="n" s="0">
        <x:v>11.44818</x:v>
      </x:c>
      <x:c t="n" s="0">
        <x:v>15.75607</x:v>
      </x:c>
      <x:c t="n" s="0">
        <x:v>14.4403</x:v>
      </x:c>
      <x:c t="n" s="0">
        <x:v>21.83562</x:v>
      </x:c>
      <x:c t="n" s="0">
        <x:v>19.95322</x:v>
      </x:c>
      <x:c t="n" s="0">
        <x:v>23.24181</x:v>
      </x:c>
      <x:c t="n" s="0">
        <x:v>21.55859</x:v>
      </x:c>
      <x:c t="n" s="0">
        <x:v>21.81079</x:v>
      </x:c>
      <x:c t="n" s="0">
        <x:v>22.89456</x:v>
      </x:c>
      <x:c t="n" s="0">
        <x:v>23.35673</x:v>
      </x:c>
      <x:c t="n" s="0">
        <x:v>25.24935</x:v>
      </x:c>
      <x:c t="n" s="0">
        <x:v>31.21092</x:v>
      </x:c>
      <x:c t="n" s="0">
        <x:v>31.98516</x:v>
      </x:c>
      <x:c t="n" s="0">
        <x:v>30.31972</x:v>
      </x:c>
      <x:c t="n" s="0">
        <x:v>29.1823</x:v>
      </x:c>
      <x:c t="n" s="0">
        <x:v>26.05078</x:v>
      </x:c>
      <x:c t="n" s="0">
        <x:v>23.90257</x:v>
      </x:c>
      <x:c t="n" s="0">
        <x:v>21.44137</x:v>
      </x:c>
      <x:c t="n" s="0">
        <x:v>17.74534</x:v>
      </x:c>
      <x:c t="n" s="0">
        <x:v>15.77134</x:v>
      </x:c>
      <x:c t="n" s="0">
        <x:v>50.66076</x:v>
      </x:c>
      <x:c t="n" s="0">
        <x:v>67.85654</x:v>
      </x:c>
      <x:c t="n" s="0">
        <x:v>60.30951</x:v>
      </x:c>
      <x:c t="n" s="0">
        <x:v>45.86462</x:v>
      </x:c>
      <x:c t="n" s="0">
        <x:v>18.46294</x:v>
      </x:c>
      <x:c t="n" s="0">
        <x:v>23.20576</x:v>
      </x:c>
      <x:c t="n" s="0">
        <x:v>15.96657</x:v>
      </x:c>
      <x:c t="n" s="0">
        <x:v>25.38419</x:v>
      </x:c>
      <x:c t="n" s="0">
        <x:v>9.850516</x:v>
      </x:c>
      <x:c t="n" s="0">
        <x:v>-17.55781</x:v>
      </x:c>
      <x:c t="n" s="0">
        <x:v>-9.441107</x:v>
      </x:c>
      <x:c t="n" s="0">
        <x:v>-14.58702</x:v>
      </x:c>
      <x:c t="n" s="0">
        <x:v>-16.03218</x:v>
      </x:c>
      <x:c t="n" s="0">
        <x:v>0.5299391</x:v>
      </x:c>
      <x:c t="n" s="0">
        <x:v>1.477357</x:v>
      </x:c>
      <x:c t="n" s="0">
        <x:v>0.8489835</x:v>
      </x:c>
      <x:c t="n" s="0">
        <x:v>15.08705</x:v>
      </x:c>
      <x:c t="n" s="0">
        <x:v>17.98993</x:v>
      </x:c>
      <x:c t="n" s="0">
        <x:v>12.91592</x:v>
      </x:c>
      <x:c t="n" s="0">
        <x:v>23.18423</x:v>
      </x:c>
      <x:c t="n" s="0">
        <x:v>21.0484</x:v>
      </x:c>
      <x:c t="n" s="0">
        <x:v>24.10674</x:v>
      </x:c>
      <x:c t="n" s="0">
        <x:v>19.28594</x:v>
      </x:c>
      <x:c t="n" s="0">
        <x:v>26.57459</x:v>
      </x:c>
      <x:c t="n" s="0">
        <x:v>19.97154</x:v>
      </x:c>
      <x:c t="n" s="0">
        <x:v>24.68099</x:v>
      </x:c>
      <x:c t="n" s="0">
        <x:v>21.28876</x:v>
      </x:c>
      <x:c t="n" s="0">
        <x:v>30.49769</x:v>
      </x:c>
      <x:c t="n" s="0">
        <x:v>27.99366</x:v>
      </x:c>
      <x:c t="n" s="0">
        <x:v>28.49747</x:v>
      </x:c>
      <x:c t="n" s="0">
        <x:v>25.96059</x:v>
      </x:c>
      <x:c t="n" s="0">
        <x:v>28.5594</x:v>
      </x:c>
      <x:c t="n" s="0">
        <x:v>26.89391</x:v>
      </x:c>
      <x:c t="n" s="0">
        <x:v>21.84229</x:v>
      </x:c>
      <x:c t="n" s="0">
        <x:v>18.52688</x:v>
      </x:c>
      <x:c t="n" s="0">
        <x:v>15.21516</x:v>
      </x:c>
      <x:c t="n" s="0">
        <x:v>25.44397</x:v>
      </x:c>
      <x:c t="n" s="0">
        <x:v>31.93593</x:v>
      </x:c>
      <x:c t="n" s="0">
        <x:v>66.7296</x:v>
      </x:c>
      <x:c t="n" s="0">
        <x:v>53.81569</x:v>
      </x:c>
      <x:c t="n" s="0">
        <x:v>8.615805</x:v>
      </x:c>
      <x:c t="n" s="0">
        <x:v>30.89226</x:v>
      </x:c>
      <x:c t="n" s="0">
        <x:v>15.63029</x:v>
      </x:c>
      <x:c t="n" s="0">
        <x:v>33.3401</x:v>
      </x:c>
      <x:c t="n" s="0">
        <x:v>16.45231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43948.6614236111</x:v>
      </x:c>
      <x:c t="n" s="7">
        <x:v>43948.6614236111</x:v>
      </x:c>
      <x:c t="n" s="0">
        <x:v>74.1558</x:v>
      </x:c>
      <x:c t="n" s="0">
        <x:v>81.26787</x:v>
      </x:c>
      <x:c t="n" s="0">
        <x:v>73.70213</x:v>
      </x:c>
      <x:c t="n" s="0">
        <x:v>82.04958</x:v>
      </x:c>
      <x:c t="n" s="0">
        <x:v>-17.76882</x:v>
      </x:c>
      <x:c t="n" s="0">
        <x:v>-5.431481</x:v>
      </x:c>
      <x:c t="n" s="0">
        <x:v>-17.46835</x:v>
      </x:c>
      <x:c t="n" s="0">
        <x:v>-14.92757</x:v>
      </x:c>
      <x:c t="n" s="0">
        <x:v>0.5510181</x:v>
      </x:c>
      <x:c t="n" s="0">
        <x:v>1.784693</x:v>
      </x:c>
      <x:c t="n" s="0">
        <x:v>1.59883</x:v>
      </x:c>
      <x:c t="n" s="0">
        <x:v>12.20891</x:v>
      </x:c>
      <x:c t="n" s="0">
        <x:v>16.08608</x:v>
      </x:c>
      <x:c t="n" s="0">
        <x:v>14.24846</x:v>
      </x:c>
      <x:c t="n" s="0">
        <x:v>21.86788</x:v>
      </x:c>
      <x:c t="n" s="0">
        <x:v>20.13135</x:v>
      </x:c>
      <x:c t="n" s="0">
        <x:v>22.92424</x:v>
      </x:c>
      <x:c t="n" s="0">
        <x:v>20.87717</x:v>
      </x:c>
      <x:c t="n" s="0">
        <x:v>21.51007</x:v>
      </x:c>
      <x:c t="n" s="0">
        <x:v>22.45761</x:v>
      </x:c>
      <x:c t="n" s="0">
        <x:v>22.80751</x:v>
      </x:c>
      <x:c t="n" s="0">
        <x:v>24.94107</x:v>
      </x:c>
      <x:c t="n" s="0">
        <x:v>30.87377</x:v>
      </x:c>
      <x:c t="n" s="0">
        <x:v>31.57658</x:v>
      </x:c>
      <x:c t="n" s="0">
        <x:v>29.89981</x:v>
      </x:c>
      <x:c t="n" s="0">
        <x:v>29.07771</x:v>
      </x:c>
      <x:c t="n" s="0">
        <x:v>26.50463</x:v>
      </x:c>
      <x:c t="n" s="0">
        <x:v>24.20691</x:v>
      </x:c>
      <x:c t="n" s="0">
        <x:v>21.18152</x:v>
      </x:c>
      <x:c t="n" s="0">
        <x:v>17.68151</x:v>
      </x:c>
      <x:c t="n" s="0">
        <x:v>15.56424</x:v>
      </x:c>
      <x:c t="n" s="0">
        <x:v>49.97629</x:v>
      </x:c>
      <x:c t="n" s="0">
        <x:v>67.19209</x:v>
      </x:c>
      <x:c t="n" s="0">
        <x:v>66.70243</x:v>
      </x:c>
      <x:c t="n" s="0">
        <x:v>45.23889</x:v>
      </x:c>
      <x:c t="n" s="0">
        <x:v>18.72688</x:v>
      </x:c>
      <x:c t="n" s="0">
        <x:v>27.05892</x:v>
      </x:c>
      <x:c t="n" s="0">
        <x:v>19.15036</x:v>
      </x:c>
      <x:c t="n" s="0">
        <x:v>27.2592</x:v>
      </x:c>
      <x:c t="n" s="0">
        <x:v>10.44691</x:v>
      </x:c>
      <x:c t="n" s="0">
        <x:v>-17.55781</x:v>
      </x:c>
      <x:c t="n" s="0">
        <x:v>-9.441107</x:v>
      </x:c>
      <x:c t="n" s="0">
        <x:v>-14.58702</x:v>
      </x:c>
      <x:c t="n" s="0">
        <x:v>-16.03218</x:v>
      </x:c>
      <x:c t="n" s="0">
        <x:v>0.3379613</x:v>
      </x:c>
      <x:c t="n" s="0">
        <x:v>1.477357</x:v>
      </x:c>
      <x:c t="n" s="0">
        <x:v>0.8489835</x:v>
      </x:c>
      <x:c t="n" s="0">
        <x:v>15.08705</x:v>
      </x:c>
      <x:c t="n" s="0">
        <x:v>17.63365</x:v>
      </x:c>
      <x:c t="n" s="0">
        <x:v>13.8807</x:v>
      </x:c>
      <x:c t="n" s="0">
        <x:v>22.05197</x:v>
      </x:c>
      <x:c t="n" s="0">
        <x:v>21.91764</x:v>
      </x:c>
      <x:c t="n" s="0">
        <x:v>19.42615</x:v>
      </x:c>
      <x:c t="n" s="0">
        <x:v>-1.254741</x:v>
      </x:c>
      <x:c t="n" s="0">
        <x:v>15.19696</x:v>
      </x:c>
      <x:c t="n" s="0">
        <x:v>18.52649</x:v>
      </x:c>
      <x:c t="n" s="0">
        <x:v>18.91527</x:v>
      </x:c>
      <x:c t="n" s="0">
        <x:v>23.81146</x:v>
      </x:c>
      <x:c t="n" s="0">
        <x:v>28.38345</x:v>
      </x:c>
      <x:c t="n" s="0">
        <x:v>28.09834</x:v>
      </x:c>
      <x:c t="n" s="0">
        <x:v>26.43208</x:v>
      </x:c>
      <x:c t="n" s="0">
        <x:v>29.02043</x:v>
      </x:c>
      <x:c t="n" s="0">
        <x:v>27.30853</x:v>
      </x:c>
      <x:c t="n" s="0">
        <x:v>23.68771</x:v>
      </x:c>
      <x:c t="n" s="0">
        <x:v>18.89439</x:v>
      </x:c>
      <x:c t="n" s="0">
        <x:v>17.42056</x:v>
      </x:c>
      <x:c t="n" s="0">
        <x:v>14.00452</x:v>
      </x:c>
      <x:c t="n" s="0">
        <x:v>21.14889</x:v>
      </x:c>
      <x:c t="n" s="0">
        <x:v>61.55893</x:v>
      </x:c>
      <x:c t="n" s="0">
        <x:v>73.82753</x:v>
      </x:c>
      <x:c t="n" s="0">
        <x:v>36.17339</x:v>
      </x:c>
      <x:c t="n" s="0">
        <x:v>20.54739</x:v>
      </x:c>
      <x:c t="n" s="0">
        <x:v>33.00506</x:v>
      </x:c>
      <x:c t="n" s="0">
        <x:v>25.60083</x:v>
      </x:c>
      <x:c t="n" s="0">
        <x:v>30.16545</x:v>
      </x:c>
      <x:c t="n" s="0">
        <x:v>12.85246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43948.6614236111</x:v>
      </x:c>
      <x:c t="n" s="7">
        <x:v>43948.6614236111</x:v>
      </x:c>
      <x:c t="n" s="0">
        <x:v>70.42409</x:v>
      </x:c>
      <x:c t="n" s="0">
        <x:v>79.11431</x:v>
      </x:c>
      <x:c t="n" s="0">
        <x:v>69.6936</x:v>
      </x:c>
      <x:c t="n" s="0">
        <x:v>78.26344</x:v>
      </x:c>
      <x:c t="n" s="0">
        <x:v>-17.73749</x:v>
      </x:c>
      <x:c t="n" s="0">
        <x:v>-5.831496</x:v>
      </x:c>
      <x:c t="n" s="0">
        <x:v>-16.90917</x:v>
      </x:c>
      <x:c t="n" s="0">
        <x:v>-15.07237</x:v>
      </x:c>
      <x:c t="n" s="0">
        <x:v>0.4929984</x:v>
      </x:c>
      <x:c t="n" s="0">
        <x:v>1.741162</x:v>
      </x:c>
      <x:c t="n" s="0">
        <x:v>1.497115</x:v>
      </x:c>
      <x:c t="n" s="0">
        <x:v>12.31616</x:v>
      </x:c>
      <x:c t="n" s="0">
        <x:v>16.34934</x:v>
      </x:c>
      <x:c t="n" s="0">
        <x:v>14.94948</x:v>
      </x:c>
      <x:c t="n" s="0">
        <x:v>21.89524</x:v>
      </x:c>
      <x:c t="n" s="0">
        <x:v>21.4473</x:v>
      </x:c>
      <x:c t="n" s="0">
        <x:v>22.47243</x:v>
      </x:c>
      <x:c t="n" s="0">
        <x:v>20.53321</x:v>
      </x:c>
      <x:c t="n" s="0">
        <x:v>21.0572</x:v>
      </x:c>
      <x:c t="n" s="0">
        <x:v>22.06622</x:v>
      </x:c>
      <x:c t="n" s="0">
        <x:v>23.87124</x:v>
      </x:c>
      <x:c t="n" s="0">
        <x:v>25.53179</x:v>
      </x:c>
      <x:c t="n" s="0">
        <x:v>30.90104</x:v>
      </x:c>
      <x:c t="n" s="0">
        <x:v>31.27644</x:v>
      </x:c>
      <x:c t="n" s="0">
        <x:v>29.84365</x:v>
      </x:c>
      <x:c t="n" s="0">
        <x:v>29.34186</x:v>
      </x:c>
      <x:c t="n" s="0">
        <x:v>26.39751</x:v>
      </x:c>
      <x:c t="n" s="0">
        <x:v>23.95043</x:v>
      </x:c>
      <x:c t="n" s="0">
        <x:v>20.80665</x:v>
      </x:c>
      <x:c t="n" s="0">
        <x:v>17.69888</x:v>
      </x:c>
      <x:c t="n" s="0">
        <x:v>15.60309</x:v>
      </x:c>
      <x:c t="n" s="0">
        <x:v>49.45669</x:v>
      </x:c>
      <x:c t="n" s="0">
        <x:v>67.43078</x:v>
      </x:c>
      <x:c t="n" s="0">
        <x:v>67.24305</x:v>
      </x:c>
      <x:c t="n" s="0">
        <x:v>44.70638</x:v>
      </x:c>
      <x:c t="n" s="0">
        <x:v>20.85217</x:v>
      </x:c>
      <x:c t="n" s="0">
        <x:v>26.67919</x:v>
      </x:c>
      <x:c t="n" s="0">
        <x:v>20.14819</x:v>
      </x:c>
      <x:c t="n" s="0">
        <x:v>27.03274</x:v>
      </x:c>
      <x:c t="n" s="0">
        <x:v>10.71402</x:v>
      </x:c>
      <x:c t="n" s="0">
        <x:v>-17.55781</x:v>
      </x:c>
      <x:c t="n" s="0">
        <x:v>-9.441107</x:v>
      </x:c>
      <x:c t="n" s="0">
        <x:v>-14.58702</x:v>
      </x:c>
      <x:c t="n" s="0">
        <x:v>-16.03218</x:v>
      </x:c>
      <x:c t="n" s="0">
        <x:v>0.1371028</x:v>
      </x:c>
      <x:c t="n" s="0">
        <x:v>1.477357</x:v>
      </x:c>
      <x:c t="n" s="0">
        <x:v>0.8489835</x:v>
      </x:c>
      <x:c t="n" s="0">
        <x:v>12.27587</x:v>
      </x:c>
      <x:c t="n" s="0">
        <x:v>17.63365</x:v>
      </x:c>
      <x:c t="n" s="0">
        <x:v>17.67271</x:v>
      </x:c>
      <x:c t="n" s="0">
        <x:v>22.05197</x:v>
      </x:c>
      <x:c t="n" s="0">
        <x:v>25.4774</x:v>
      </x:c>
      <x:c t="n" s="0">
        <x:v>18.01834</x:v>
      </x:c>
      <x:c t="n" s="0">
        <x:v>18.46664</x:v>
      </x:c>
      <x:c t="n" s="0">
        <x:v>16.89337</x:v>
      </x:c>
      <x:c t="n" s="0">
        <x:v>18.08632</x:v>
      </x:c>
      <x:c t="n" s="0">
        <x:v>27.28684</x:v>
      </x:c>
      <x:c t="n" s="0">
        <x:v>27.7402</x:v>
      </x:c>
      <x:c t="n" s="0">
        <x:v>30.83255</x:v>
      </x:c>
      <x:c t="n" s="0">
        <x:v>28.83115</x:v>
      </x:c>
      <x:c t="n" s="0">
        <x:v>29.3595</x:v>
      </x:c>
      <x:c t="n" s="0">
        <x:v>30.56647</x:v>
      </x:c>
      <x:c t="n" s="0">
        <x:v>26.21041</x:v>
      </x:c>
      <x:c t="n" s="0">
        <x:v>23.45637</x:v>
      </x:c>
      <x:c t="n" s="0">
        <x:v>17.95186</x:v>
      </x:c>
      <x:c t="n" s="0">
        <x:v>17.6715</x:v>
      </x:c>
      <x:c t="n" s="0">
        <x:v>16.21544</x:v>
      </x:c>
      <x:c t="n" s="0">
        <x:v>43.76641</x:v>
      </x:c>
      <x:c t="n" s="0">
        <x:v>68.4049</x:v>
      </x:c>
      <x:c t="n" s="0">
        <x:v>69.38518</x:v>
      </x:c>
      <x:c t="n" s="0">
        <x:v>36.7194</x:v>
      </x:c>
      <x:c t="n" s="0">
        <x:v>26.54167</x:v>
      </x:c>
      <x:c t="n" s="0">
        <x:v>22.79947</x:v>
      </x:c>
      <x:c t="n" s="0">
        <x:v>23.47873</x:v>
      </x:c>
      <x:c t="n" s="0">
        <x:v>25.61435</x:v>
      </x:c>
      <x:c t="n" s="0">
        <x:v>10.88592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43948.6614236111</x:v>
      </x:c>
      <x:c t="n" s="7">
        <x:v>43948.6614236111</x:v>
      </x:c>
      <x:c t="n" s="0">
        <x:v>71.12154</x:v>
      </x:c>
      <x:c t="n" s="0">
        <x:v>79.0862</x:v>
      </x:c>
      <x:c t="n" s="0">
        <x:v>70.3934</x:v>
      </x:c>
      <x:c t="n" s="0">
        <x:v>78.69582</x:v>
      </x:c>
      <x:c t="n" s="0">
        <x:v>-17.71091</x:v>
      </x:c>
      <x:c t="n" s="0">
        <x:v>-6.204948</x:v>
      </x:c>
      <x:c t="n" s="0">
        <x:v>-16.48276</x:v>
      </x:c>
      <x:c t="n" s="0">
        <x:v>-15.19998</x:v>
      </x:c>
      <x:c t="n" s="0">
        <x:v>0.442828</x:v>
      </x:c>
      <x:c t="n" s="0">
        <x:v>1.703637</x:v>
      </x:c>
      <x:c t="n" s="0">
        <x:v>1.078691</x:v>
      </x:c>
      <x:c t="n" s="0">
        <x:v>11.9524</x:v>
      </x:c>
      <x:c t="n" s="0">
        <x:v>15.938</x:v>
      </x:c>
      <x:c t="n" s="0">
        <x:v>15.46988</x:v>
      </x:c>
      <x:c t="n" s="0">
        <x:v>21.91848</x:v>
      </x:c>
      <x:c t="n" s="0">
        <x:v>22.32245</x:v>
      </x:c>
      <x:c t="n" s="0">
        <x:v>21.99585</x:v>
      </x:c>
      <x:c t="n" s="0">
        <x:v>20.52699</x:v>
      </x:c>
      <x:c t="n" s="0">
        <x:v>20.73307</x:v>
      </x:c>
      <x:c t="n" s="0">
        <x:v>21.46602</x:v>
      </x:c>
      <x:c t="n" s="0">
        <x:v>24.06198</x:v>
      </x:c>
      <x:c t="n" s="0">
        <x:v>26.78226</x:v>
      </x:c>
      <x:c t="n" s="0">
        <x:v>30.43508</x:v>
      </x:c>
      <x:c t="n" s="0">
        <x:v>30.94982</x:v>
      </x:c>
      <x:c t="n" s="0">
        <x:v>29.61064</x:v>
      </x:c>
      <x:c t="n" s="0">
        <x:v>29.16973</x:v>
      </x:c>
      <x:c t="n" s="0">
        <x:v>26.06625</x:v>
      </x:c>
      <x:c t="n" s="0">
        <x:v>24.10802</x:v>
      </x:c>
      <x:c t="n" s="0">
        <x:v>20.47197</x:v>
      </x:c>
      <x:c t="n" s="0">
        <x:v>17.55313</x:v>
      </x:c>
      <x:c t="n" s="0">
        <x:v>15.59832</x:v>
      </x:c>
      <x:c t="n" s="0">
        <x:v>48.81615</x:v>
      </x:c>
      <x:c t="n" s="0">
        <x:v>68.35531</x:v>
      </x:c>
      <x:c t="n" s="0">
        <x:v>66.58942</x:v>
      </x:c>
      <x:c t="n" s="0">
        <x:v>44.02299</x:v>
      </x:c>
      <x:c t="n" s="0">
        <x:v>22.05009</x:v>
      </x:c>
      <x:c t="n" s="0">
        <x:v>26.25948</x:v>
      </x:c>
      <x:c t="n" s="0">
        <x:v>20.39611</x:v>
      </x:c>
      <x:c t="n" s="0">
        <x:v>26.67236</x:v>
      </x:c>
      <x:c t="n" s="0">
        <x:v>10.39085</x:v>
      </x:c>
      <x:c t="n" s="0">
        <x:v>-17.67064</x:v>
      </x:c>
      <x:c t="n" s="0">
        <x:v>-9.441107</x:v>
      </x:c>
      <x:c t="n" s="0">
        <x:v>-14.58702</x:v>
      </x:c>
      <x:c t="n" s="0">
        <x:v>-16.03218</x:v>
      </x:c>
      <x:c t="n" s="0">
        <x:v>0.1371028</x:v>
      </x:c>
      <x:c t="n" s="0">
        <x:v>1.128622</x:v>
      </x:c>
      <x:c t="n" s="0">
        <x:v>-3.732401</x:v>
      </x:c>
      <x:c t="n" s="0">
        <x:v>8.84428</x:v>
      </x:c>
      <x:c t="n" s="0">
        <x:v>10.18516</x:v>
      </x:c>
      <x:c t="n" s="0">
        <x:v>17.67271</x:v>
      </x:c>
      <x:c t="n" s="0">
        <x:v>23.37513</x:v>
      </x:c>
      <x:c t="n" s="0">
        <x:v>25.4774</x:v>
      </x:c>
      <x:c t="n" s="0">
        <x:v>16.8867</x:v>
      </x:c>
      <x:c t="n" s="0">
        <x:v>20.49044</x:v>
      </x:c>
      <x:c t="n" s="0">
        <x:v>18.23009</x:v>
      </x:c>
      <x:c t="n" s="0">
        <x:v>12.37291</x:v>
      </x:c>
      <x:c t="n" s="0">
        <x:v>24.44306</x:v>
      </x:c>
      <x:c t="n" s="0">
        <x:v>30.45841</x:v>
      </x:c>
      <x:c t="n" s="0">
        <x:v>24.17227</x:v>
      </x:c>
      <x:c t="n" s="0">
        <x:v>28.30717</x:v>
      </x:c>
      <x:c t="n" s="0">
        <x:v>28.62648</x:v>
      </x:c>
      <x:c t="n" s="0">
        <x:v>28.28262</x:v>
      </x:c>
      <x:c t="n" s="0">
        <x:v>26.31475</x:v>
      </x:c>
      <x:c t="n" s="0">
        <x:v>24.16241</x:v>
      </x:c>
      <x:c t="n" s="0">
        <x:v>17.98145</x:v>
      </x:c>
      <x:c t="n" s="0">
        <x:v>16.95482</x:v>
      </x:c>
      <x:c t="n" s="0">
        <x:v>15.46906</x:v>
      </x:c>
      <x:c t="n" s="0">
        <x:v>45.30437</x:v>
      </x:c>
      <x:c t="n" s="0">
        <x:v>71.55634</x:v>
      </x:c>
      <x:c t="n" s="0">
        <x:v>44.25408</x:v>
      </x:c>
      <x:c t="n" s="0">
        <x:v>17.70237</x:v>
      </x:c>
      <x:c t="n" s="0">
        <x:v>25.10576</x:v>
      </x:c>
      <x:c t="n" s="0">
        <x:v>23.49833</x:v>
      </x:c>
      <x:c t="n" s="0">
        <x:v>20.76101</x:v>
      </x:c>
      <x:c t="n" s="0">
        <x:v>23.1098</x:v>
      </x:c>
      <x:c t="n" s="0">
        <x:v>8.099865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43948.6614236111</x:v>
      </x:c>
      <x:c t="n" s="7">
        <x:v>43948.6614236111</x:v>
      </x:c>
      <x:c t="n" s="0">
        <x:v>52.88548</x:v>
      </x:c>
      <x:c t="n" s="0">
        <x:v>64.20069</x:v>
      </x:c>
      <x:c t="n" s="0">
        <x:v>60.28408</x:v>
      </x:c>
      <x:c t="n" s="0">
        <x:v>67.97917</x:v>
      </x:c>
      <x:c t="n" s="0">
        <x:v>-17.82445</x:v>
      </x:c>
      <x:c t="n" s="0">
        <x:v>-6.551466</x:v>
      </x:c>
      <x:c t="n" s="0">
        <x:v>-16.14902</x:v>
      </x:c>
      <x:c t="n" s="0">
        <x:v>-15.31202</x:v>
      </x:c>
      <x:c t="n" s="0">
        <x:v>0.3995171</x:v>
      </x:c>
      <x:c t="n" s="0">
        <x:v>1.279975</x:v>
      </x:c>
      <x:c t="n" s="0">
        <x:v>0.5693986</x:v>
      </x:c>
      <x:c t="n" s="0">
        <x:v>11.54407</x:v>
      </x:c>
      <x:c t="n" s="0">
        <x:v>15.32105</x:v>
      </x:c>
      <x:c t="n" s="0">
        <x:v>15.86974</x:v>
      </x:c>
      <x:c t="n" s="0">
        <x:v>23.48242</x:v>
      </x:c>
      <x:c t="n" s="0">
        <x:v>22.66468</x:v>
      </x:c>
      <x:c t="n" s="0">
        <x:v>21.51201</x:v>
      </x:c>
      <x:c t="n" s="0">
        <x:v>20.36085</x:v>
      </x:c>
      <x:c t="n" s="0">
        <x:v>20.51806</x:v>
      </x:c>
      <x:c t="n" s="0">
        <x:v>20.82546</x:v>
      </x:c>
      <x:c t="n" s="0">
        <x:v>23.63286</x:v>
      </x:c>
      <x:c t="n" s="0">
        <x:v>26.17433</x:v>
      </x:c>
      <x:c t="n" s="0">
        <x:v>30.29736</x:v>
      </x:c>
      <x:c t="n" s="0">
        <x:v>30.92862</x:v>
      </x:c>
      <x:c t="n" s="0">
        <x:v>29.61838</x:v>
      </x:c>
      <x:c t="n" s="0">
        <x:v>28.84888</x:v>
      </x:c>
      <x:c t="n" s="0">
        <x:v>26.87682</x:v>
      </x:c>
      <x:c t="n" s="0">
        <x:v>24.39882</x:v>
      </x:c>
      <x:c t="n" s="0">
        <x:v>20.50991</x:v>
      </x:c>
      <x:c t="n" s="0">
        <x:v>17.48813</x:v>
      </x:c>
      <x:c t="n" s="0">
        <x:v>15.52649</x:v>
      </x:c>
      <x:c t="n" s="0">
        <x:v>56.10421</x:v>
      </x:c>
      <x:c t="n" s="0">
        <x:v>67.82047</x:v>
      </x:c>
      <x:c t="n" s="0">
        <x:v>65.90472</x:v>
      </x:c>
      <x:c t="n" s="0">
        <x:v>43.34151</x:v>
      </x:c>
      <x:c t="n" s="0">
        <x:v>21.42399</x:v>
      </x:c>
      <x:c t="n" s="0">
        <x:v>25.74434</x:v>
      </x:c>
      <x:c t="n" s="0">
        <x:v>19.75982</x:v>
      </x:c>
      <x:c t="n" s="0">
        <x:v>25.99841</x:v>
      </x:c>
      <x:c t="n" s="0">
        <x:v>9.949006</x:v>
      </x:c>
      <x:c t="n" s="0">
        <x:v>-18.55503</x:v>
      </x:c>
      <x:c t="n" s="0">
        <x:v>-9.441107</x:v>
      </x:c>
      <x:c t="n" s="0">
        <x:v>-14.58702</x:v>
      </x:c>
      <x:c t="n" s="0">
        <x:v>-16.03218</x:v>
      </x:c>
      <x:c t="n" s="0">
        <x:v>0.1371028</x:v>
      </x:c>
      <x:c t="n" s="0">
        <x:v>-2.693813</x:v>
      </x:c>
      <x:c t="n" s="0">
        <x:v>-5.083643</x:v>
      </x:c>
      <x:c t="n" s="0">
        <x:v>7.295897</x:v>
      </x:c>
      <x:c t="n" s="0">
        <x:v>5.613207</x:v>
      </x:c>
      <x:c t="n" s="0">
        <x:v>17.67271</x:v>
      </x:c>
      <x:c t="n" s="0">
        <x:v>27.90592</x:v>
      </x:c>
      <x:c t="n" s="0">
        <x:v>23.63075</x:v>
      </x:c>
      <x:c t="n" s="0">
        <x:v>16.43287</x:v>
      </x:c>
      <x:c t="n" s="0">
        <x:v>19.02099</x:v>
      </x:c>
      <x:c t="n" s="0">
        <x:v>18.98804</x:v>
      </x:c>
      <x:c t="n" s="0">
        <x:v>9.37828</x:v>
      </x:c>
      <x:c t="n" s="0">
        <x:v>20.10071</x:v>
      </x:c>
      <x:c t="n" s="0">
        <x:v>16.52113</x:v>
      </x:c>
      <x:c t="n" s="0">
        <x:v>30.67003</x:v>
      </x:c>
      <x:c t="n" s="0">
        <x:v>30.80443</x:v>
      </x:c>
      <x:c t="n" s="0">
        <x:v>28.98108</x:v>
      </x:c>
      <x:c t="n" s="0">
        <x:v>25.5011</x:v>
      </x:c>
      <x:c t="n" s="0">
        <x:v>28.85861</x:v>
      </x:c>
      <x:c t="n" s="0">
        <x:v>25.87516</x:v>
      </x:c>
      <x:c t="n" s="0">
        <x:v>20.51384</x:v>
      </x:c>
      <x:c t="n" s="0">
        <x:v>16.5916</x:v>
      </x:c>
      <x:c t="n" s="0">
        <x:v>17.02556</x:v>
      </x:c>
      <x:c t="n" s="0">
        <x:v>63.70399</x:v>
      </x:c>
      <x:c t="n" s="0">
        <x:v>56.82158</x:v>
      </x:c>
      <x:c t="n" s="0">
        <x:v>35.48625</x:v>
      </x:c>
      <x:c t="n" s="0">
        <x:v>20.87779</x:v>
      </x:c>
      <x:c t="n" s="0">
        <x:v>10.14407</x:v>
      </x:c>
      <x:c t="n" s="0">
        <x:v>16.43576</x:v>
      </x:c>
      <x:c t="n" s="0">
        <x:v>8.251493</x:v>
      </x:c>
      <x:c t="n" s="0">
        <x:v>7.980764</x:v>
      </x:c>
      <x:c t="n" s="0">
        <x:v>4.860459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43948.6614236111</x:v>
      </x:c>
      <x:c t="n" s="7">
        <x:v>43948.6614236111</x:v>
      </x:c>
      <x:c t="n" s="0">
        <x:v>39.87946</x:v>
      </x:c>
      <x:c t="n" s="0">
        <x:v>54.20069</x:v>
      </x:c>
      <x:c t="n" s="0">
        <x:v>62.60246</x:v>
      </x:c>
      <x:c t="n" s="0">
        <x:v>70.85982</x:v>
      </x:c>
      <x:c t="n" s="0">
        <x:v>-17.92385</x:v>
      </x:c>
      <x:c t="n" s="0">
        <x:v>-6.871001</x:v>
      </x:c>
      <x:c t="n" s="0">
        <x:v>-15.92073</x:v>
      </x:c>
      <x:c t="n" s="0">
        <x:v>-13.46002</x:v>
      </x:c>
      <x:c t="n" s="0">
        <x:v>0.3621836</x:v>
      </x:c>
      <x:c t="n" s="0">
        <x:v>0.8822539</x:v>
      </x:c>
      <x:c t="n" s="0">
        <x:v>0.08151394</x:v>
      </x:c>
      <x:c t="n" s="0">
        <x:v>10.93789</x:v>
      </x:c>
      <x:c t="n" s="0">
        <x:v>14.71443</x:v>
      </x:c>
      <x:c t="n" s="0">
        <x:v>15.60571</x:v>
      </x:c>
      <x:c t="n" s="0">
        <x:v>24.48011</x:v>
      </x:c>
      <x:c t="n" s="0">
        <x:v>22.08637</x:v>
      </x:c>
      <x:c t="n" s="0">
        <x:v>21.22181</x:v>
      </x:c>
      <x:c t="n" s="0">
        <x:v>20.16125</x:v>
      </x:c>
      <x:c t="n" s="0">
        <x:v>20.23861</x:v>
      </x:c>
      <x:c t="n" s="0">
        <x:v>20.20048</x:v>
      </x:c>
      <x:c t="n" s="0">
        <x:v>23.34161</x:v>
      </x:c>
      <x:c t="n" s="0">
        <x:v>25.89</x:v>
      </x:c>
      <x:c t="n" s="0">
        <x:v>30.80697</x:v>
      </x:c>
      <x:c t="n" s="0">
        <x:v>30.65248</x:v>
      </x:c>
      <x:c t="n" s="0">
        <x:v>29.20219</x:v>
      </x:c>
      <x:c t="n" s="0">
        <x:v>28.77022</x:v>
      </x:c>
      <x:c t="n" s="0">
        <x:v>27.0558</x:v>
      </x:c>
      <x:c t="n" s="0">
        <x:v>23.96911</x:v>
      </x:c>
      <x:c t="n" s="0">
        <x:v>20.66295</x:v>
      </x:c>
      <x:c t="n" s="0">
        <x:v>17.35885</x:v>
      </x:c>
      <x:c t="n" s="0">
        <x:v>16.00878</x:v>
      </x:c>
      <x:c t="n" s="0">
        <x:v>55.42641</x:v>
      </x:c>
      <x:c t="n" s="0">
        <x:v>67.13596</x:v>
      </x:c>
      <x:c t="n" s="0">
        <x:v>65.21954</x:v>
      </x:c>
      <x:c t="n" s="0">
        <x:v>42.65641</x:v>
      </x:c>
      <x:c t="n" s="0">
        <x:v>20.78706</x:v>
      </x:c>
      <x:c t="n" s="0">
        <x:v>25.07177</x:v>
      </x:c>
      <x:c t="n" s="0">
        <x:v>19.10467</x:v>
      </x:c>
      <x:c t="n" s="0">
        <x:v>25.32415</x:v>
      </x:c>
      <x:c t="n" s="0">
        <x:v>9.474143</x:v>
      </x:c>
      <x:c t="n" s="0">
        <x:v>-18.55503</x:v>
      </x:c>
      <x:c t="n" s="0">
        <x:v>-9.441107</x:v>
      </x:c>
      <x:c t="n" s="0">
        <x:v>-14.83659</x:v>
      </x:c>
      <x:c t="n" s="0">
        <x:v>-7.776822</x:v>
      </x:c>
      <x:c t="n" s="0">
        <x:v>0.1371028</x:v>
      </x:c>
      <x:c t="n" s="0">
        <x:v>-2.693813</x:v>
      </x:c>
      <x:c t="n" s="0">
        <x:v>-5.083643</x:v>
      </x:c>
      <x:c t="n" s="0">
        <x:v>1.86052</x:v>
      </x:c>
      <x:c t="n" s="0">
        <x:v>5.613207</x:v>
      </x:c>
      <x:c t="n" s="0">
        <x:v>12.63441</x:v>
      </x:c>
      <x:c t="n" s="0">
        <x:v>27.90592</x:v>
      </x:c>
      <x:c t="n" s="0">
        <x:v>14.30597</x:v>
      </x:c>
      <x:c t="n" s="0">
        <x:v>19.70504</x:v>
      </x:c>
      <x:c t="n" s="0">
        <x:v>19.11808</x:v>
      </x:c>
      <x:c t="n" s="0">
        <x:v>17.82544</x:v>
      </x:c>
      <x:c t="n" s="0">
        <x:v>9.954638</x:v>
      </x:c>
      <x:c t="n" s="0">
        <x:v>20.80313</x:v>
      </x:c>
      <x:c t="n" s="0">
        <x:v>24.32761</x:v>
      </x:c>
      <x:c t="n" s="0">
        <x:v>32.51614</x:v>
      </x:c>
      <x:c t="n" s="0">
        <x:v>28.67473</x:v>
      </x:c>
      <x:c t="n" s="0">
        <x:v>24.79869</x:v>
      </x:c>
      <x:c t="n" s="0">
        <x:v>28.05057</x:v>
      </x:c>
      <x:c t="n" s="0">
        <x:v>27.75128</x:v>
      </x:c>
      <x:c t="n" s="0">
        <x:v>22.20137</x:v>
      </x:c>
      <x:c t="n" s="0">
        <x:v>21.30581</x:v>
      </x:c>
      <x:c t="n" s="0">
        <x:v>16.58691</x:v>
      </x:c>
      <x:c t="n" s="0">
        <x:v>16.51081</x:v>
      </x:c>
      <x:c t="n" s="0">
        <x:v>35.84125</x:v>
      </x:c>
      <x:c t="n" s="0">
        <x:v>32.86279</x:v>
      </x:c>
      <x:c t="n" s="0">
        <x:v>26.38748</x:v>
      </x:c>
      <x:c t="n" s="0">
        <x:v>10.83743</x:v>
      </x:c>
      <x:c t="n" s="0">
        <x:v>9.47987</x:v>
      </x:c>
      <x:c t="n" s="0">
        <x:v>9.680952</x:v>
      </x:c>
      <x:c t="n" s="0">
        <x:v>7.336733</x:v>
      </x:c>
      <x:c t="n" s="0">
        <x:v>7.757409</x:v>
      </x:c>
      <x:c t="n" s="0">
        <x:v>4.650885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43948.6614236111</x:v>
      </x:c>
      <x:c t="n" s="7">
        <x:v>43948.6614236111</x:v>
      </x:c>
      <x:c t="n" s="0">
        <x:v>65.99748</x:v>
      </x:c>
      <x:c t="n" s="0">
        <x:v>75.69289</x:v>
      </x:c>
      <x:c t="n" s="0">
        <x:v>69.81895</x:v>
      </x:c>
      <x:c t="n" s="0">
        <x:v>78.5527</x:v>
      </x:c>
      <x:c t="n" s="0">
        <x:v>-18.01056</x:v>
      </x:c>
      <x:c t="n" s="0">
        <x:v>-7.163832</x:v>
      </x:c>
      <x:c t="n" s="0">
        <x:v>-15.79112</x:v>
      </x:c>
      <x:c t="n" s="0">
        <x:v>-10.7794</x:v>
      </x:c>
      <x:c t="n" s="0">
        <x:v>0.3300431</x:v>
      </x:c>
      <x:c t="n" s="0">
        <x:v>0.5111377</x:v>
      </x:c>
      <x:c t="n" s="0">
        <x:v>-0.3834853</x:v>
      </x:c>
      <x:c t="n" s="0">
        <x:v>10.34344</x:v>
      </x:c>
      <x:c t="n" s="0">
        <x:v>14.14878</x:v>
      </x:c>
      <x:c t="n" s="0">
        <x:v>15.27965</x:v>
      </x:c>
      <x:c t="n" s="0">
        <x:v>25.18155</x:v>
      </x:c>
      <x:c t="n" s="0">
        <x:v>21.5231</x:v>
      </x:c>
      <x:c t="n" s="0">
        <x:v>21.4245</x:v>
      </x:c>
      <x:c t="n" s="0">
        <x:v>20.2972</x:v>
      </x:c>
      <x:c t="n" s="0">
        <x:v>19.83886</x:v>
      </x:c>
      <x:c t="n" s="0">
        <x:v>20.02032</x:v>
      </x:c>
      <x:c t="n" s="0">
        <x:v>22.82059</x:v>
      </x:c>
      <x:c t="n" s="0">
        <x:v>25.58318</x:v>
      </x:c>
      <x:c t="n" s="0">
        <x:v>30.59302</x:v>
      </x:c>
      <x:c t="n" s="0">
        <x:v>30.16209</x:v>
      </x:c>
      <x:c t="n" s="0">
        <x:v>28.91893</x:v>
      </x:c>
      <x:c t="n" s="0">
        <x:v>28.36431</x:v>
      </x:c>
      <x:c t="n" s="0">
        <x:v>26.5479</x:v>
      </x:c>
      <x:c t="n" s="0">
        <x:v>23.83726</x:v>
      </x:c>
      <x:c t="n" s="0">
        <x:v>20.35454</x:v>
      </x:c>
      <x:c t="n" s="0">
        <x:v>17.19891</x:v>
      </x:c>
      <x:c t="n" s="0">
        <x:v>15.99781</x:v>
      </x:c>
      <x:c t="n" s="0">
        <x:v>54.74241</x:v>
      </x:c>
      <x:c t="n" s="0">
        <x:v>66.45079</x:v>
      </x:c>
      <x:c t="n" s="0">
        <x:v>64.72301</x:v>
      </x:c>
      <x:c t="n" s="0">
        <x:v>44.11657</x:v>
      </x:c>
      <x:c t="n" s="0">
        <x:v>20.16513</x:v>
      </x:c>
      <x:c t="n" s="0">
        <x:v>24.89998</x:v>
      </x:c>
      <x:c t="n" s="0">
        <x:v>18.68004</x:v>
      </x:c>
      <x:c t="n" s="0">
        <x:v>25.09477</x:v>
      </x:c>
      <x:c t="n" s="0">
        <x:v>9.452217</x:v>
      </x:c>
      <x:c t="n" s="0">
        <x:v>-18.55503</x:v>
      </x:c>
      <x:c t="n" s="0">
        <x:v>-9.441107</x:v>
      </x:c>
      <x:c t="n" s="0">
        <x:v>-15.10139</x:v>
      </x:c>
      <x:c t="n" s="0">
        <x:v>-5.103788</x:v>
      </x:c>
      <x:c t="n" s="0">
        <x:v>0.1371028</x:v>
      </x:c>
      <x:c t="n" s="0">
        <x:v>-2.693813</x:v>
      </x:c>
      <x:c t="n" s="0">
        <x:v>-5.083643</x:v>
      </x:c>
      <x:c t="n" s="0">
        <x:v>1.86052</x:v>
      </x:c>
      <x:c t="n" s="0">
        <x:v>7.02215</x:v>
      </x:c>
      <x:c t="n" s="0">
        <x:v>12.63441</x:v>
      </x:c>
      <x:c t="n" s="0">
        <x:v>27.90592</x:v>
      </x:c>
      <x:c t="n" s="0">
        <x:v>14.30597</x:v>
      </x:c>
      <x:c t="n" s="0">
        <x:v>22.45147</x:v>
      </x:c>
      <x:c t="n" s="0">
        <x:v>21.01712</x:v>
      </x:c>
      <x:c t="n" s="0">
        <x:v>19.78823</x:v>
      </x:c>
      <x:c t="n" s="0">
        <x:v>19.25496</x:v>
      </x:c>
      <x:c t="n" s="0">
        <x:v>16.20529</x:v>
      </x:c>
      <x:c t="n" s="0">
        <x:v>22.20272</x:v>
      </x:c>
      <x:c t="n" s="0">
        <x:v>29.05091</x:v>
      </x:c>
      <x:c t="n" s="0">
        <x:v>24.00381</x:v>
      </x:c>
      <x:c t="n" s="0">
        <x:v>28.03441</x:v>
      </x:c>
      <x:c t="n" s="0">
        <x:v>25.59984</x:v>
      </x:c>
      <x:c t="n" s="0">
        <x:v>22.03357</x:v>
      </x:c>
      <x:c t="n" s="0">
        <x:v>21.09835</x:v>
      </x:c>
      <x:c t="n" s="0">
        <x:v>17.36019</x:v>
      </x:c>
      <x:c t="n" s="0">
        <x:v>15.88799</x:v>
      </x:c>
      <x:c t="n" s="0">
        <x:v>15.90686</x:v>
      </x:c>
      <x:c t="n" s="0">
        <x:v>26.05403</x:v>
      </x:c>
      <x:c t="n" s="0">
        <x:v>29.33946</x:v>
      </x:c>
      <x:c t="n" s="0">
        <x:v>62.95723</x:v>
      </x:c>
      <x:c t="n" s="0">
        <x:v>48.92561</x:v>
      </x:c>
      <x:c t="n" s="0">
        <x:v>10.45881</x:v>
      </x:c>
      <x:c t="n" s="0">
        <x:v>24.8016</x:v>
      </x:c>
      <x:c t="n" s="0">
        <x:v>15.08206</x:v>
      </x:c>
      <x:c t="n" s="0">
        <x:v>24.76258</x:v>
      </x:c>
      <x:c t="n" s="0">
        <x:v>9.773327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43948.6614236111</x:v>
      </x:c>
      <x:c t="n" s="7">
        <x:v>43948.6614236111</x:v>
      </x:c>
      <x:c t="n" s="0">
        <x:v>73.14244</x:v>
      </x:c>
      <x:c t="n" s="0">
        <x:v>79.65376</x:v>
      </x:c>
      <x:c t="n" s="0">
        <x:v>72.93568</x:v>
      </x:c>
      <x:c t="n" s="0">
        <x:v>80.4314</x:v>
      </x:c>
      <x:c t="n" s="0">
        <x:v>-18.11404</x:v>
      </x:c>
      <x:c t="n" s="0">
        <x:v>-7.470424</x:v>
      </x:c>
      <x:c t="n" s="0">
        <x:v>-15.68342</x:v>
      </x:c>
      <x:c t="n" s="0">
        <x:v>-9.338844</x:v>
      </x:c>
      <x:c t="n" s="0">
        <x:v>0.2377852</x:v>
      </x:c>
      <x:c t="n" s="0">
        <x:v>0.1669762</x:v>
      </x:c>
      <x:c t="n" s="0">
        <x:v>3.390953</x:v>
      </x:c>
      <x:c t="n" s="0">
        <x:v>9.810685</x:v>
      </x:c>
      <x:c t="n" s="0">
        <x:v>13.61785</x:v>
      </x:c>
      <x:c t="n" s="0">
        <x:v>15.02044</x:v>
      </x:c>
      <x:c t="n" s="0">
        <x:v>25.21192</x:v>
      </x:c>
      <x:c t="n" s="0">
        <x:v>21.07654</x:v>
      </x:c>
      <x:c t="n" s="0">
        <x:v>21.83629</x:v>
      </x:c>
      <x:c t="n" s="0">
        <x:v>20.74322</x:v>
      </x:c>
      <x:c t="n" s="0">
        <x:v>21.77802</x:v>
      </x:c>
      <x:c t="n" s="0">
        <x:v>19.50506</x:v>
      </x:c>
      <x:c t="n" s="0">
        <x:v>22.5933</x:v>
      </x:c>
      <x:c t="n" s="0">
        <x:v>24.98262</x:v>
      </x:c>
      <x:c t="n" s="0">
        <x:v>31.01228</x:v>
      </x:c>
      <x:c t="n" s="0">
        <x:v>30.33694</x:v>
      </x:c>
      <x:c t="n" s="0">
        <x:v>29.54715</x:v>
      </x:c>
      <x:c t="n" s="0">
        <x:v>28.04282</x:v>
      </x:c>
      <x:c t="n" s="0">
        <x:v>26.32433</x:v>
      </x:c>
      <x:c t="n" s="0">
        <x:v>23.48506</x:v>
      </x:c>
      <x:c t="n" s="0">
        <x:v>19.92432</x:v>
      </x:c>
      <x:c t="n" s="0">
        <x:v>17.30211</x:v>
      </x:c>
      <x:c t="n" s="0">
        <x:v>17.00989</x:v>
      </x:c>
      <x:c t="n" s="0">
        <x:v>54.05772</x:v>
      </x:c>
      <x:c t="n" s="0">
        <x:v>65.818</x:v>
      </x:c>
      <x:c t="n" s="0">
        <x:v>66.5174</x:v>
      </x:c>
      <x:c t="n" s="0">
        <x:v>44.38461</x:v>
      </x:c>
      <x:c t="n" s="0">
        <x:v>19.65609</x:v>
      </x:c>
      <x:c t="n" s="0">
        <x:v>25.08482</x:v>
      </x:c>
      <x:c t="n" s="0">
        <x:v>19.71299</x:v>
      </x:c>
      <x:c t="n" s="0">
        <x:v>25.27394</x:v>
      </x:c>
      <x:c t="n" s="0">
        <x:v>9.659835</x:v>
      </x:c>
      <x:c t="n" s="0">
        <x:v>-18.97279</x:v>
      </x:c>
      <x:c t="n" s="0">
        <x:v>-10.33375</x:v>
      </x:c>
      <x:c t="n" s="0">
        <x:v>-15.10139</x:v>
      </x:c>
      <x:c t="n" s="0">
        <x:v>-5.103788</x:v>
      </x:c>
      <x:c t="n" s="0">
        <x:v>-0.8123881</x:v>
      </x:c>
      <x:c t="n" s="0">
        <x:v>-2.693813</x:v>
      </x:c>
      <x:c t="n" s="0">
        <x:v>10.34445</x:v>
      </x:c>
      <x:c t="n" s="0">
        <x:v>4.618896</x:v>
      </x:c>
      <x:c t="n" s="0">
        <x:v>7.405773</x:v>
      </x:c>
      <x:c t="n" s="0">
        <x:v>13.4391</x:v>
      </x:c>
      <x:c t="n" s="0">
        <x:v>24.63147</x:v>
      </x:c>
      <x:c t="n" s="0">
        <x:v>18.08326</x:v>
      </x:c>
      <x:c t="n" s="0">
        <x:v>24.52378</x:v>
      </x:c>
      <x:c t="n" s="0">
        <x:v>23.25002</x:v>
      </x:c>
      <x:c t="n" s="0">
        <x:v>26.70143</x:v>
      </x:c>
      <x:c t="n" s="0">
        <x:v>11.67197</x:v>
      </x:c>
      <x:c t="n" s="0">
        <x:v>21.53539</x:v>
      </x:c>
      <x:c t="n" s="0">
        <x:v>16.89263</x:v>
      </x:c>
      <x:c t="n" s="0">
        <x:v>33.215</x:v>
      </x:c>
      <x:c t="n" s="0">
        <x:v>32.06417</x:v>
      </x:c>
      <x:c t="n" s="0">
        <x:v>31.56123</x:v>
      </x:c>
      <x:c t="n" s="0">
        <x:v>24.44653</x:v>
      </x:c>
      <x:c t="n" s="0">
        <x:v>25.05378</x:v>
      </x:c>
      <x:c t="n" s="0">
        <x:v>22.71867</x:v>
      </x:c>
      <x:c t="n" s="0">
        <x:v>17.10847</x:v>
      </x:c>
      <x:c t="n" s="0">
        <x:v>18.06062</x:v>
      </x:c>
      <x:c t="n" s="0">
        <x:v>20.38015</x:v>
      </x:c>
      <x:c t="n" s="0">
        <x:v>23.78074</x:v>
      </x:c>
      <x:c t="n" s="0">
        <x:v>62.13081</x:v>
      </x:c>
      <x:c t="n" s="0">
        <x:v>70.88314</x:v>
      </x:c>
      <x:c t="n" s="0">
        <x:v>44.43603</x:v>
      </x:c>
      <x:c t="n" s="0">
        <x:v>14.57221</x:v>
      </x:c>
      <x:c t="n" s="0">
        <x:v>25.23435</x:v>
      </x:c>
      <x:c t="n" s="0">
        <x:v>23.70003</x:v>
      </x:c>
      <x:c t="n" s="0">
        <x:v>25.68378</x:v>
      </x:c>
      <x:c t="n" s="0">
        <x:v>11.43793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43948.6614236111</x:v>
      </x:c>
      <x:c t="n" s="7">
        <x:v>43948.6614236111</x:v>
      </x:c>
      <x:c t="n" s="0">
        <x:v>70.41862</x:v>
      </x:c>
      <x:c t="n" s="0">
        <x:v>78.68775</x:v>
      </x:c>
      <x:c t="n" s="0">
        <x:v>70.12193</x:v>
      </x:c>
      <x:c t="n" s="0">
        <x:v>78.95847</x:v>
      </x:c>
      <x:c t="n" s="0">
        <x:v>-18.39436</x:v>
      </x:c>
      <x:c t="n" s="0">
        <x:v>-8.03628</x:v>
      </x:c>
      <x:c t="n" s="0">
        <x:v>-15.59352</x:v>
      </x:c>
      <x:c t="n" s="0">
        <x:v>-8.400818</x:v>
      </x:c>
      <x:c t="n" s="0">
        <x:v>-0.2946705</x:v>
      </x:c>
      <x:c t="n" s="0">
        <x:v>-0.150212</x:v>
      </x:c>
      <x:c t="n" s="0">
        <x:v>5.371595</x:v>
      </x:c>
      <x:c t="n" s="0">
        <x:v>9.635594</x:v>
      </x:c>
      <x:c t="n" s="0">
        <x:v>13.10483</x:v>
      </x:c>
      <x:c t="n" s="0">
        <x:v>15.05036</x:v>
      </x:c>
      <x:c t="n" s="0">
        <x:v>24.73257</x:v>
      </x:c>
      <x:c t="n" s="0">
        <x:v>21.30908</x:v>
      </x:c>
      <x:c t="n" s="0">
        <x:v>23.40059</x:v>
      </x:c>
      <x:c t="n" s="0">
        <x:v>21.84308</x:v>
      </x:c>
      <x:c t="n" s="0">
        <x:v>22.14829</x:v>
      </x:c>
      <x:c t="n" s="0">
        <x:v>19.12609</x:v>
      </x:c>
      <x:c t="n" s="0">
        <x:v>22.90961</x:v>
      </x:c>
      <x:c t="n" s="0">
        <x:v>25.01568</x:v>
      </x:c>
      <x:c t="n" s="0">
        <x:v>30.97075</x:v>
      </x:c>
      <x:c t="n" s="0">
        <x:v>30.883</x:v>
      </x:c>
      <x:c t="n" s="0">
        <x:v>29.14625</x:v>
      </x:c>
      <x:c t="n" s="0">
        <x:v>28.0209</x:v>
      </x:c>
      <x:c t="n" s="0">
        <x:v>26.5883</x:v>
      </x:c>
      <x:c t="n" s="0">
        <x:v>23.74099</x:v>
      </x:c>
      <x:c t="n" s="0">
        <x:v>20.25702</x:v>
      </x:c>
      <x:c t="n" s="0">
        <x:v>17.47861</x:v>
      </x:c>
      <x:c t="n" s="0">
        <x:v>16.94244</x:v>
      </x:c>
      <x:c t="n" s="0">
        <x:v>53.37366</x:v>
      </x:c>
      <x:c t="n" s="0">
        <x:v>67.51515</x:v>
      </x:c>
      <x:c t="n" s="0">
        <x:v>65.904</x:v>
      </x:c>
      <x:c t="n" s="0">
        <x:v>43.70485</x:v>
      </x:c>
      <x:c t="n" s="0">
        <x:v>21.14445</x:v>
      </x:c>
      <x:c t="n" s="0">
        <x:v>24.57871</x:v>
      </x:c>
      <x:c t="n" s="0">
        <x:v>19.93794</x:v>
      </x:c>
      <x:c t="n" s="0">
        <x:v>25.58123</x:v>
      </x:c>
      <x:c t="n" s="0">
        <x:v>9.6804</x:v>
      </x:c>
      <x:c t="n" s="0">
        <x:v>-20.53994</x:v>
      </x:c>
      <x:c t="n" s="0">
        <x:v>-15.34463</x:v>
      </x:c>
      <x:c t="n" s="0">
        <x:v>-15.10139</x:v>
      </x:c>
      <x:c t="n" s="0">
        <x:v>-5.103788</x:v>
      </x:c>
      <x:c t="n" s="0">
        <x:v>-6.549005</x:v>
      </x:c>
      <x:c t="n" s="0">
        <x:v>-2.693813</x:v>
      </x:c>
      <x:c t="n" s="0">
        <x:v>10.34445</x:v>
      </x:c>
      <x:c t="n" s="0">
        <x:v>8.439816</x:v>
      </x:c>
      <x:c t="n" s="0">
        <x:v>7.341707</x:v>
      </x:c>
      <x:c t="n" s="0">
        <x:v>15.22139</x:v>
      </x:c>
      <x:c t="n" s="0">
        <x:v>19.74695</x:v>
      </x:c>
      <x:c t="n" s="0">
        <x:v>22.46526</x:v>
      </x:c>
      <x:c t="n" s="0">
        <x:v>27.82464</x:v>
      </x:c>
      <x:c t="n" s="0">
        <x:v>25.47714</x:v>
      </x:c>
      <x:c t="n" s="0">
        <x:v>22.93857</x:v>
      </x:c>
      <x:c t="n" s="0">
        <x:v>16.4033</x:v>
      </x:c>
      <x:c t="n" s="0">
        <x:v>24.60808</x:v>
      </x:c>
      <x:c t="n" s="0">
        <x:v>25.08287</x:v>
      </x:c>
      <x:c t="n" s="0">
        <x:v>30.24363</x:v>
      </x:c>
      <x:c t="n" s="0">
        <x:v>32.90469</x:v>
      </x:c>
      <x:c t="n" s="0">
        <x:v>26.25435</x:v>
      </x:c>
      <x:c t="n" s="0">
        <x:v>28.87385</x:v>
      </x:c>
      <x:c t="n" s="0">
        <x:v>27.22061</x:v>
      </x:c>
      <x:c t="n" s="0">
        <x:v>23.97845</x:v>
      </x:c>
      <x:c t="n" s="0">
        <x:v>21.35079</x:v>
      </x:c>
      <x:c t="n" s="0">
        <x:v>18.30152</x:v>
      </x:c>
      <x:c t="n" s="0">
        <x:v>16.95301</x:v>
      </x:c>
      <x:c t="n" s="0">
        <x:v>31.45664</x:v>
      </x:c>
      <x:c t="n" s="0">
        <x:v>72.25758</x:v>
      </x:c>
      <x:c t="n" s="0">
        <x:v>52.41382</x:v>
      </x:c>
      <x:c t="n" s="0">
        <x:v>21.50429</x:v>
      </x:c>
      <x:c t="n" s="0">
        <x:v>25.55793</x:v>
      </x:c>
      <x:c t="n" s="0">
        <x:v>21.00156</x:v>
      </x:c>
      <x:c t="n" s="0">
        <x:v>20.00283</x:v>
      </x:c>
      <x:c t="n" s="0">
        <x:v>26.84875</x:v>
      </x:c>
      <x:c t="n" s="0">
        <x:v>8.338235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43948.6614236111</x:v>
      </x:c>
      <x:c t="n" s="7">
        <x:v>43948.6614236111</x:v>
      </x:c>
      <x:c t="n" s="0">
        <x:v>56.02517</x:v>
      </x:c>
      <x:c t="n" s="0">
        <x:v>65.66197</x:v>
      </x:c>
      <x:c t="n" s="0">
        <x:v>64.43735</x:v>
      </x:c>
      <x:c t="n" s="0">
        <x:v>70.14626</x:v>
      </x:c>
      <x:c t="n" s="0">
        <x:v>-18.64897</x:v>
      </x:c>
      <x:c t="n" s="0">
        <x:v>-8.585778</x:v>
      </x:c>
      <x:c t="n" s="0">
        <x:v>-15.51818</x:v>
      </x:c>
      <x:c t="n" s="0">
        <x:v>-7.734208</x:v>
      </x:c>
      <x:c t="n" s="0">
        <x:v>-0.8075809</x:v>
      </x:c>
      <x:c t="n" s="0">
        <x:v>-0.4471561</x:v>
      </x:c>
      <x:c t="n" s="0">
        <x:v>6.553463</x:v>
      </x:c>
      <x:c t="n" s="0">
        <x:v>9.480264</x:v>
      </x:c>
      <x:c t="n" s="0">
        <x:v>12.60744</x:v>
      </x:c>
      <x:c t="n" s="0">
        <x:v>15.07575</x:v>
      </x:c>
      <x:c t="n" s="0">
        <x:v>24.27663</x:v>
      </x:c>
      <x:c t="n" s="0">
        <x:v>21.49827</x:v>
      </x:c>
      <x:c t="n" s="0">
        <x:v>24.39846</x:v>
      </x:c>
      <x:c t="n" s="0">
        <x:v>22.36028</x:v>
      </x:c>
      <x:c t="n" s="0">
        <x:v>21.64654</x:v>
      </x:c>
      <x:c t="n" s="0">
        <x:v>19.6565</x:v>
      </x:c>
      <x:c t="n" s="0">
        <x:v>22.48888</x:v>
      </x:c>
      <x:c t="n" s="0">
        <x:v>24.38202</x:v>
      </x:c>
      <x:c t="n" s="0">
        <x:v>30.77069</x:v>
      </x:c>
      <x:c t="n" s="0">
        <x:v>30.81919</x:v>
      </x:c>
      <x:c t="n" s="0">
        <x:v>29.67591</x:v>
      </x:c>
      <x:c t="n" s="0">
        <x:v>28.24566</x:v>
      </x:c>
      <x:c t="n" s="0">
        <x:v>26.51744</x:v>
      </x:c>
      <x:c t="n" s="0">
        <x:v>23.41917</x:v>
      </x:c>
      <x:c t="n" s="0">
        <x:v>20.16218</x:v>
      </x:c>
      <x:c t="n" s="0">
        <x:v>17.10739</x:v>
      </x:c>
      <x:c t="n" s="0">
        <x:v>16.91047</x:v>
      </x:c>
      <x:c t="n" s="0">
        <x:v>55.6464</x:v>
      </x:c>
      <x:c t="n" s="0">
        <x:v>67.17471</x:v>
      </x:c>
      <x:c t="n" s="0">
        <x:v>65.22012</x:v>
      </x:c>
      <x:c t="n" s="0">
        <x:v>43.03553</x:v>
      </x:c>
      <x:c t="n" s="0">
        <x:v>20.59546</x:v>
      </x:c>
      <x:c t="n" s="0">
        <x:v>24.32204</x:v>
      </x:c>
      <x:c t="n" s="0">
        <x:v>19.37704</x:v>
      </x:c>
      <x:c t="n" s="0">
        <x:v>24.92263</x:v>
      </x:c>
      <x:c t="n" s="0">
        <x:v>9.28966</x:v>
      </x:c>
      <x:c t="n" s="0">
        <x:v>-20.53994</x:v>
      </x:c>
      <x:c t="n" s="0">
        <x:v>-15.34463</x:v>
      </x:c>
      <x:c t="n" s="0">
        <x:v>-15.10139</x:v>
      </x:c>
      <x:c t="n" s="0">
        <x:v>-5.103788</x:v>
      </x:c>
      <x:c t="n" s="0">
        <x:v>-6.549005</x:v>
      </x:c>
      <x:c t="n" s="0">
        <x:v>-2.783472</x:v>
      </x:c>
      <x:c t="n" s="0">
        <x:v>10.34445</x:v>
      </x:c>
      <x:c t="n" s="0">
        <x:v>8.439816</x:v>
      </x:c>
      <x:c t="n" s="0">
        <x:v>7.232785</x:v>
      </x:c>
      <x:c t="n" s="0">
        <x:v>15.22139</x:v>
      </x:c>
      <x:c t="n" s="0">
        <x:v>19.74695</x:v>
      </x:c>
      <x:c t="n" s="0">
        <x:v>22.46526</x:v>
      </x:c>
      <x:c t="n" s="0">
        <x:v>27.82464</x:v>
      </x:c>
      <x:c t="n" s="0">
        <x:v>24.3393</x:v>
      </x:c>
      <x:c t="n" s="0">
        <x:v>16.79767</x:v>
      </x:c>
      <x:c t="n" s="0">
        <x:v>22.41475</x:v>
      </x:c>
      <x:c t="n" s="0">
        <x:v>16.14866</x:v>
      </x:c>
      <x:c t="n" s="0">
        <x:v>13.73859</x:v>
      </x:c>
      <x:c t="n" s="0">
        <x:v>29.25714</x:v>
      </x:c>
      <x:c t="n" s="0">
        <x:v>30.24625</x:v>
      </x:c>
      <x:c t="n" s="0">
        <x:v>32.31248</x:v>
      </x:c>
      <x:c t="n" s="0">
        <x:v>29.88562</x:v>
      </x:c>
      <x:c t="n" s="0">
        <x:v>26.78926</x:v>
      </x:c>
      <x:c t="n" s="0">
        <x:v>21.40049</x:v>
      </x:c>
      <x:c t="n" s="0">
        <x:v>19.48287</x:v>
      </x:c>
      <x:c t="n" s="0">
        <x:v>14.66431</x:v>
      </x:c>
      <x:c t="n" s="0">
        <x:v>17.15687</x:v>
      </x:c>
      <x:c t="n" s="0">
        <x:v>61.01725</x:v>
      </x:c>
      <x:c t="n" s="0">
        <x:v>59.405</x:v>
      </x:c>
      <x:c t="n" s="0">
        <x:v>46.38181</x:v>
      </x:c>
      <x:c t="n" s="0">
        <x:v>28.0787</x:v>
      </x:c>
      <x:c t="n" s="0">
        <x:v>13.09457</x:v>
      </x:c>
      <x:c t="n" s="0">
        <x:v>21.17709</x:v>
      </x:c>
      <x:c t="n" s="0">
        <x:v>11.77182</x:v>
      </x:c>
      <x:c t="n" s="0">
        <x:v>10.80638</x:v>
      </x:c>
      <x:c t="n" s="0">
        <x:v>5.812301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43948.6614236111</x:v>
      </x:c>
      <x:c t="n" s="7">
        <x:v>43948.6614236111</x:v>
      </x:c>
      <x:c t="n" s="0">
        <x:v>54.38811</x:v>
      </x:c>
      <x:c t="n" s="0">
        <x:v>62.65167</x:v>
      </x:c>
      <x:c t="n" s="0">
        <x:v>64.937</x:v>
      </x:c>
      <x:c t="n" s="0">
        <x:v>70.22313</x:v>
      </x:c>
      <x:c t="n" s="0">
        <x:v>-18.87886</x:v>
      </x:c>
      <x:c t="n" s="0">
        <x:v>-9.117275</x:v>
      </x:c>
      <x:c t="n" s="0">
        <x:v>-15.45484</x:v>
      </x:c>
      <x:c t="n" s="0">
        <x:v>-7.236133</x:v>
      </x:c>
      <x:c t="n" s="0">
        <x:v>-1.299356</x:v>
      </x:c>
      <x:c t="n" s="0">
        <x:v>-0.7242116</x:v>
      </x:c>
      <x:c t="n" s="0">
        <x:v>7.357815</x:v>
      </x:c>
      <x:c t="n" s="0">
        <x:v>9.36094</x:v>
      </x:c>
      <x:c t="n" s="0">
        <x:v>12.13232</x:v>
      </x:c>
      <x:c t="n" s="0">
        <x:v>15.09732</x:v>
      </x:c>
      <x:c t="n" s="0">
        <x:v>23.84535</x:v>
      </x:c>
      <x:c t="n" s="0">
        <x:v>21.94555</x:v>
      </x:c>
      <x:c t="n" s="0">
        <x:v>24.3869</x:v>
      </x:c>
      <x:c t="n" s="0">
        <x:v>22.54265</x:v>
      </x:c>
      <x:c t="n" s="0">
        <x:v>21.39267</x:v>
      </x:c>
      <x:c t="n" s="0">
        <x:v>20.12021</x:v>
      </x:c>
      <x:c t="n" s="0">
        <x:v>22.15852</x:v>
      </x:c>
      <x:c t="n" s="0">
        <x:v>24.21186</x:v>
      </x:c>
      <x:c t="n" s="0">
        <x:v>30.26626</x:v>
      </x:c>
      <x:c t="n" s="0">
        <x:v>30.78556</x:v>
      </x:c>
      <x:c t="n" s="0">
        <x:v>29.62214</x:v>
      </x:c>
      <x:c t="n" s="0">
        <x:v>28.34629</x:v>
      </x:c>
      <x:c t="n" s="0">
        <x:v>26.29218</x:v>
      </x:c>
      <x:c t="n" s="0">
        <x:v>23.42042</x:v>
      </x:c>
      <x:c t="n" s="0">
        <x:v>20.37357</x:v>
      </x:c>
      <x:c t="n" s="0">
        <x:v>17.00063</x:v>
      </x:c>
      <x:c t="n" s="0">
        <x:v>17.7187</x:v>
      </x:c>
      <x:c t="n" s="0">
        <x:v>55.03902</x:v>
      </x:c>
      <x:c t="n" s="0">
        <x:v>66.50095</x:v>
      </x:c>
      <x:c t="n" s="0">
        <x:v>64.55025</x:v>
      </x:c>
      <x:c t="n" s="0">
        <x:v>42.7104</x:v>
      </x:c>
      <x:c t="n" s="0">
        <x:v>20.00551</x:v>
      </x:c>
      <x:c t="n" s="0">
        <x:v>23.65473</x:v>
      </x:c>
      <x:c t="n" s="0">
        <x:v>19.03185</x:v>
      </x:c>
      <x:c t="n" s="0">
        <x:v>24.25473</x:v>
      </x:c>
      <x:c t="n" s="0">
        <x:v>8.926146</x:v>
      </x:c>
      <x:c t="n" s="0">
        <x:v>-20.53994</x:v>
      </x:c>
      <x:c t="n" s="0">
        <x:v>-15.34463</x:v>
      </x:c>
      <x:c t="n" s="0">
        <x:v>-15.10139</x:v>
      </x:c>
      <x:c t="n" s="0">
        <x:v>-5.103788</x:v>
      </x:c>
      <x:c t="n" s="0">
        <x:v>-6.549005</x:v>
      </x:c>
      <x:c t="n" s="0">
        <x:v>-2.83817</x:v>
      </x:c>
      <x:c t="n" s="0">
        <x:v>10.34445</x:v>
      </x:c>
      <x:c t="n" s="0">
        <x:v>8.60938</x:v>
      </x:c>
      <x:c t="n" s="0">
        <x:v>7.232785</x:v>
      </x:c>
      <x:c t="n" s="0">
        <x:v>16.10959</x:v>
      </x:c>
      <x:c t="n" s="0">
        <x:v>19.72782</x:v>
      </x:c>
      <x:c t="n" s="0">
        <x:v>24.23199</x:v>
      </x:c>
      <x:c t="n" s="0">
        <x:v>23.46033</x:v>
      </x:c>
      <x:c t="n" s="0">
        <x:v>23.47895</x:v>
      </x:c>
      <x:c t="n" s="0">
        <x:v>19.50726</x:v>
      </x:c>
      <x:c t="n" s="0">
        <x:v>21.51513</x:v>
      </x:c>
      <x:c t="n" s="0">
        <x:v>20.30503</x:v>
      </x:c>
      <x:c t="n" s="0">
        <x:v>23.27359</x:v>
      </x:c>
      <x:c t="n" s="0">
        <x:v>24.46938</x:v>
      </x:c>
      <x:c t="n" s="0">
        <x:v>30.24059</x:v>
      </x:c>
      <x:c t="n" s="0">
        <x:v>28.38161</x:v>
      </x:c>
      <x:c t="n" s="0">
        <x:v>27.24393</x:v>
      </x:c>
      <x:c t="n" s="0">
        <x:v>23.91371</x:v>
      </x:c>
      <x:c t="n" s="0">
        <x:v>24.81764</x:v>
      </x:c>
      <x:c t="n" s="0">
        <x:v>22.07023</x:v>
      </x:c>
      <x:c t="n" s="0">
        <x:v>16.787</x:v>
      </x:c>
      <x:c t="n" s="0">
        <x:v>20.39106</x:v>
      </x:c>
      <x:c t="n" s="0">
        <x:v>41.51187</x:v>
      </x:c>
      <x:c t="n" s="0">
        <x:v>49.03017</x:v>
      </x:c>
      <x:c t="n" s="0">
        <x:v>45.61217</x:v>
      </x:c>
      <x:c t="n" s="0">
        <x:v>45.4529</x:v>
      </x:c>
      <x:c t="n" s="0">
        <x:v>8.921654</x:v>
      </x:c>
      <x:c t="n" s="0">
        <x:v>6.940633</x:v>
      </x:c>
      <x:c t="n" s="0">
        <x:v>16.30992</x:v>
      </x:c>
      <x:c t="n" s="0">
        <x:v>10.98272</x:v>
      </x:c>
      <x:c t="n" s="0">
        <x:v>6.175654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43948.6614236111</x:v>
      </x:c>
      <x:c t="n" s="7">
        <x:v>43948.6614236111</x:v>
      </x:c>
      <x:c t="n" s="0">
        <x:v>70.12911</x:v>
      </x:c>
      <x:c t="n" s="0">
        <x:v>77.12325</x:v>
      </x:c>
      <x:c t="n" s="0">
        <x:v>71.77901</x:v>
      </x:c>
      <x:c t="n" s="0">
        <x:v>78.93803</x:v>
      </x:c>
      <x:c t="n" s="0">
        <x:v>-19.08534</x:v>
      </x:c>
      <x:c t="n" s="0">
        <x:v>-9.646944</x:v>
      </x:c>
      <x:c t="n" s="0">
        <x:v>-15.47307</x:v>
      </x:c>
      <x:c t="n" s="0">
        <x:v>-6.6729</x:v>
      </x:c>
      <x:c t="n" s="0">
        <x:v>-1.768497</x:v>
      </x:c>
      <x:c t="n" s="0">
        <x:v>-0.9756752</x:v>
      </x:c>
      <x:c t="n" s="0">
        <x:v>8.285651</x:v>
      </x:c>
      <x:c t="n" s="0">
        <x:v>9.261997</x:v>
      </x:c>
      <x:c t="n" s="0">
        <x:v>11.76437</x:v>
      </x:c>
      <x:c t="n" s="0">
        <x:v>16.15896</x:v>
      </x:c>
      <x:c t="n" s="0">
        <x:v>23.43022</x:v>
      </x:c>
      <x:c t="n" s="0">
        <x:v>22.67816</x:v>
      </x:c>
      <x:c t="n" s="0">
        <x:v>24.131</x:v>
      </x:c>
      <x:c t="n" s="0">
        <x:v>22.07115</x:v>
      </x:c>
      <x:c t="n" s="0">
        <x:v>21.0362</x:v>
      </x:c>
      <x:c t="n" s="0">
        <x:v>19.70583</x:v>
      </x:c>
      <x:c t="n" s="0">
        <x:v>22.23836</x:v>
      </x:c>
      <x:c t="n" s="0">
        <x:v>24.78888</x:v>
      </x:c>
      <x:c t="n" s="0">
        <x:v>29.95105</x:v>
      </x:c>
      <x:c t="n" s="0">
        <x:v>30.67023</x:v>
      </x:c>
      <x:c t="n" s="0">
        <x:v>29.31381</x:v>
      </x:c>
      <x:c t="n" s="0">
        <x:v>27.82183</x:v>
      </x:c>
      <x:c t="n" s="0">
        <x:v>27.56777</x:v>
      </x:c>
      <x:c t="n" s="0">
        <x:v>24.57844</x:v>
      </x:c>
      <x:c t="n" s="0">
        <x:v>20.4143</x:v>
      </x:c>
      <x:c t="n" s="0">
        <x:v>17.01374</x:v>
      </x:c>
      <x:c t="n" s="0">
        <x:v>17.26883</x:v>
      </x:c>
      <x:c t="n" s="0">
        <x:v>54.35527</x:v>
      </x:c>
      <x:c t="n" s="0">
        <x:v>65.81601</x:v>
      </x:c>
      <x:c t="n" s="0">
        <x:v>64.51445</x:v>
      </x:c>
      <x:c t="n" s="0">
        <x:v>47.85069</x:v>
      </x:c>
      <x:c t="n" s="0">
        <x:v>19.3606</x:v>
      </x:c>
      <x:c t="n" s="0">
        <x:v>23.71186</x:v>
      </x:c>
      <x:c t="n" s="0">
        <x:v>18.49758</x:v>
      </x:c>
      <x:c t="n" s="0">
        <x:v>26.3265</x:v>
      </x:c>
      <x:c t="n" s="0">
        <x:v>10.28065</x:v>
      </x:c>
      <x:c t="n" s="0">
        <x:v>-20.53994</x:v>
      </x:c>
      <x:c t="n" s="0">
        <x:v>-16.28754</x:v>
      </x:c>
      <x:c t="n" s="0">
        <x:v>-16.04533</x:v>
      </x:c>
      <x:c t="n" s="0">
        <x:v>-3.768819</x:v>
      </x:c>
      <x:c t="n" s="0">
        <x:v>-6.549005</x:v>
      </x:c>
      <x:c t="n" s="0">
        <x:v>-2.83817</x:v>
      </x:c>
      <x:c t="n" s="0">
        <x:v>12.39524</x:v>
      </x:c>
      <x:c t="n" s="0">
        <x:v>8.633071</x:v>
      </x:c>
      <x:c t="n" s="0">
        <x:v>9.51726</x:v>
      </x:c>
      <x:c t="n" s="0">
        <x:v>19.71685</x:v>
      </x:c>
      <x:c t="n" s="0">
        <x:v>19.59156</x:v>
      </x:c>
      <x:c t="n" s="0">
        <x:v>25.48429</x:v>
      </x:c>
      <x:c t="n" s="0">
        <x:v>22.22606</x:v>
      </x:c>
      <x:c t="n" s="0">
        <x:v>14.54841</x:v>
      </x:c>
      <x:c t="n" s="0">
        <x:v>17.71782</x:v>
      </x:c>
      <x:c t="n" s="0">
        <x:v>15.88899</x:v>
      </x:c>
      <x:c t="n" s="0">
        <x:v>22.45284</x:v>
      </x:c>
      <x:c t="n" s="0">
        <x:v>28.28069</x:v>
      </x:c>
      <x:c t="n" s="0">
        <x:v>27.21529</x:v>
      </x:c>
      <x:c t="n" s="0">
        <x:v>29.95412</x:v>
      </x:c>
      <x:c t="n" s="0">
        <x:v>26.82868</x:v>
      </x:c>
      <x:c t="n" s="0">
        <x:v>22.31509</x:v>
      </x:c>
      <x:c t="n" s="0">
        <x:v>32.02488</x:v>
      </x:c>
      <x:c t="n" s="0">
        <x:v>27.98296</x:v>
      </x:c>
      <x:c t="n" s="0">
        <x:v>19.6953</x:v>
      </x:c>
      <x:c t="n" s="0">
        <x:v>16.16514</x:v>
      </x:c>
      <x:c t="n" s="0">
        <x:v>12.84042</x:v>
      </x:c>
      <x:c t="n" s="0">
        <x:v>27.46552</x:v>
      </x:c>
      <x:c t="n" s="0">
        <x:v>31.41996</x:v>
      </x:c>
      <x:c t="n" s="0">
        <x:v>66.57365</x:v>
      </x:c>
      <x:c t="n" s="0">
        <x:v>54.63871</x:v>
      </x:c>
      <x:c t="n" s="0">
        <x:v>7.411398</x:v>
      </x:c>
      <x:c t="n" s="0">
        <x:v>24.43257</x:v>
      </x:c>
      <x:c t="n" s="0">
        <x:v>12.70983</x:v>
      </x:c>
      <x:c t="n" s="0">
        <x:v>31.42332</x:v>
      </x:c>
      <x:c t="n" s="0">
        <x:v>14.31265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43948.6614236111</x:v>
      </x:c>
      <x:c t="n" s="7">
        <x:v>43948.6614236111</x:v>
      </x:c>
      <x:c t="n" s="0">
        <x:v>71.85779</x:v>
      </x:c>
      <x:c t="n" s="0">
        <x:v>79.46409</x:v>
      </x:c>
      <x:c t="n" s="0">
        <x:v>72.51891</x:v>
      </x:c>
      <x:c t="n" s="0">
        <x:v>80.58128</x:v>
      </x:c>
      <x:c t="n" s="0">
        <x:v>-19.26976</x:v>
      </x:c>
      <x:c t="n" s="0">
        <x:v>-10.28863</x:v>
      </x:c>
      <x:c t="n" s="0">
        <x:v>-15.98518</x:v>
      </x:c>
      <x:c t="n" s="0">
        <x:v>-5.321248</x:v>
      </x:c>
      <x:c t="n" s="0">
        <x:v>-2.21365</x:v>
      </x:c>
      <x:c t="n" s="0">
        <x:v>-1.202596</x:v>
      </x:c>
      <x:c t="n" s="0">
        <x:v>10.47278</x:v>
      </x:c>
      <x:c t="n" s="0">
        <x:v>9.175673</x:v>
      </x:c>
      <x:c t="n" s="0">
        <x:v>11.96719</x:v>
      </x:c>
      <x:c t="n" s="0">
        <x:v>16.89691</x:v>
      </x:c>
      <x:c t="n" s="0">
        <x:v>23.04128</x:v>
      </x:c>
      <x:c t="n" s="0">
        <x:v>23.2188</x:v>
      </x:c>
      <x:c t="n" s="0">
        <x:v>24.13298</x:v>
      </x:c>
      <x:c t="n" s="0">
        <x:v>21.38927</x:v>
      </x:c>
      <x:c t="n" s="0">
        <x:v>20.58322</x:v>
      </x:c>
      <x:c t="n" s="0">
        <x:v>19.29006</x:v>
      </x:c>
      <x:c t="n" s="0">
        <x:v>22.14007</x:v>
      </x:c>
      <x:c t="n" s="0">
        <x:v>25.79845</x:v>
      </x:c>
      <x:c t="n" s="0">
        <x:v>29.48661</x:v>
      </x:c>
      <x:c t="n" s="0">
        <x:v>30.69073</x:v>
      </x:c>
      <x:c t="n" s="0">
        <x:v>28.80195</x:v>
      </x:c>
      <x:c t="n" s="0">
        <x:v>28.25847</x:v>
      </x:c>
      <x:c t="n" s="0">
        <x:v>27.45833</x:v>
      </x:c>
      <x:c t="n" s="0">
        <x:v>24.45352</x:v>
      </x:c>
      <x:c t="n" s="0">
        <x:v>20.19506</x:v>
      </x:c>
      <x:c t="n" s="0">
        <x:v>17.01252</x:v>
      </x:c>
      <x:c t="n" s="0">
        <x:v>16.79558</x:v>
      </x:c>
      <x:c t="n" s="0">
        <x:v>53.67024</x:v>
      </x:c>
      <x:c t="n" s="0">
        <x:v>65.3361</x:v>
      </x:c>
      <x:c t="n" s="0">
        <x:v>66.85042</x:v>
      </x:c>
      <x:c t="n" s="0">
        <x:v>47.18647</x:v>
      </x:c>
      <x:c t="n" s="0">
        <x:v>19.30704</x:v>
      </x:c>
      <x:c t="n" s="0">
        <x:v>24.14266</x:v>
      </x:c>
      <x:c t="n" s="0">
        <x:v>18.85801</x:v>
      </x:c>
      <x:c t="n" s="0">
        <x:v>25.98587</x:v>
      </x:c>
      <x:c t="n" s="0">
        <x:v>10.13044</x:v>
      </x:c>
      <x:c t="n" s="0">
        <x:v>-20.53994</x:v>
      </x:c>
      <x:c t="n" s="0">
        <x:v>-21.93323</x:v>
      </x:c>
      <x:c t="n" s="0">
        <x:v>-21.70512</x:v>
      </x:c>
      <x:c t="n" s="0">
        <x:v>-1.230826</x:v>
      </x:c>
      <x:c t="n" s="0">
        <x:v>-6.549005</x:v>
      </x:c>
      <x:c t="n" s="0">
        <x:v>-2.83817</x:v>
      </x:c>
      <x:c t="n" s="0">
        <x:v>15.67728</x:v>
      </x:c>
      <x:c t="n" s="0">
        <x:v>8.633071</x:v>
      </x:c>
      <x:c t="n" s="0">
        <x:v>12.99474</x:v>
      </x:c>
      <x:c t="n" s="0">
        <x:v>19.71685</x:v>
      </x:c>
      <x:c t="n" s="0">
        <x:v>19.59156</x:v>
      </x:c>
      <x:c t="n" s="0">
        <x:v>25.48429</x:v>
      </x:c>
      <x:c t="n" s="0">
        <x:v>24.3943</x:v>
      </x:c>
      <x:c t="n" s="0">
        <x:v>13.34659</x:v>
      </x:c>
      <x:c t="n" s="0">
        <x:v>15.72643</x:v>
      </x:c>
      <x:c t="n" s="0">
        <x:v>14.94932</x:v>
      </x:c>
      <x:c t="n" s="0">
        <x:v>21.83816</x:v>
      </x:c>
      <x:c t="n" s="0">
        <x:v>28.44909</x:v>
      </x:c>
      <x:c t="n" s="0">
        <x:v>24.47054</x:v>
      </x:c>
      <x:c t="n" s="0">
        <x:v>31.30916</x:v>
      </x:c>
      <x:c t="n" s="0">
        <x:v>23.58494</x:v>
      </x:c>
      <x:c t="n" s="0">
        <x:v>30.35194</x:v>
      </x:c>
      <x:c t="n" s="0">
        <x:v>24.34367</x:v>
      </x:c>
      <x:c t="n" s="0">
        <x:v>22.77467</x:v>
      </x:c>
      <x:c t="n" s="0">
        <x:v>18.54031</x:v>
      </x:c>
      <x:c t="n" s="0">
        <x:v>17.0822</x:v>
      </x:c>
      <x:c t="n" s="0">
        <x:v>12.07749</x:v>
      </x:c>
      <x:c t="n" s="0">
        <x:v>28.36628</x:v>
      </x:c>
      <x:c t="n" s="0">
        <x:v>61.00391</x:v>
      </x:c>
      <x:c t="n" s="0">
        <x:v>71.74729</x:v>
      </x:c>
      <x:c t="n" s="0">
        <x:v>31.10957</x:v>
      </x:c>
      <x:c t="n" s="0">
        <x:v>23.35813</x:v>
      </x:c>
      <x:c t="n" s="0">
        <x:v>26.55373</x:v>
      </x:c>
      <x:c t="n" s="0">
        <x:v>20.645</x:v>
      </x:c>
      <x:c t="n" s="0">
        <x:v>23.70723</x:v>
      </x:c>
      <x:c t="n" s="0">
        <x:v>9.885107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43948.6614236111</x:v>
      </x:c>
      <x:c t="n" s="7">
        <x:v>43948.6614236111</x:v>
      </x:c>
      <x:c t="n" s="0">
        <x:v>69.91221</x:v>
      </x:c>
      <x:c t="n" s="0">
        <x:v>76.13194</x:v>
      </x:c>
      <x:c t="n" s="0">
        <x:v>70.29611</x:v>
      </x:c>
      <x:c t="n" s="0">
        <x:v>77.12042</x:v>
      </x:c>
      <x:c t="n" s="0">
        <x:v>-19.43374</x:v>
      </x:c>
      <x:c t="n" s="0">
        <x:v>-10.92342</x:v>
      </x:c>
      <x:c t="n" s="0">
        <x:v>-16.47611</x:v>
      </x:c>
      <x:c t="n" s="0">
        <x:v>-4.427807</x:v>
      </x:c>
      <x:c t="n" s="0">
        <x:v>-2.653822</x:v>
      </x:c>
      <x:c t="n" s="0">
        <x:v>-1.406246</x:v>
      </x:c>
      <x:c t="n" s="0">
        <x:v>11.73701</x:v>
      </x:c>
      <x:c t="n" s="0">
        <x:v>9.168474</x:v>
      </x:c>
      <x:c t="n" s="0">
        <x:v>12.1332</x:v>
      </x:c>
      <x:c t="n" s="0">
        <x:v>17.4863</x:v>
      </x:c>
      <x:c t="n" s="0">
        <x:v>22.67911</x:v>
      </x:c>
      <x:c t="n" s="0">
        <x:v>23.38995</x:v>
      </x:c>
      <x:c t="n" s="0">
        <x:v>24.25867</x:v>
      </x:c>
      <x:c t="n" s="0">
        <x:v>21.52514</x:v>
      </x:c>
      <x:c t="n" s="0">
        <x:v>20.01248</x:v>
      </x:c>
      <x:c t="n" s="0">
        <x:v>18.66596</x:v>
      </x:c>
      <x:c t="n" s="0">
        <x:v>22.02697</x:v>
      </x:c>
      <x:c t="n" s="0">
        <x:v>25.51859</x:v>
      </x:c>
      <x:c t="n" s="0">
        <x:v>29.0062</x:v>
      </x:c>
      <x:c t="n" s="0">
        <x:v>30.72188</x:v>
      </x:c>
      <x:c t="n" s="0">
        <x:v>28.52487</x:v>
      </x:c>
      <x:c t="n" s="0">
        <x:v>28.54215</x:v>
      </x:c>
      <x:c t="n" s="0">
        <x:v>27.34443</x:v>
      </x:c>
      <x:c t="n" s="0">
        <x:v>24.33951</x:v>
      </x:c>
      <x:c t="n" s="0">
        <x:v>20.29967</x:v>
      </x:c>
      <x:c t="n" s="0">
        <x:v>16.70103</x:v>
      </x:c>
      <x:c t="n" s="0">
        <x:v>16.85852</x:v>
      </x:c>
      <x:c t="n" s="0">
        <x:v>53.08224</x:v>
      </x:c>
      <x:c t="n" s="0">
        <x:v>65.52527</x:v>
      </x:c>
      <x:c t="n" s="0">
        <x:v>66.56155</x:v>
      </x:c>
      <x:c t="n" s="0">
        <x:v>46.70391</x:v>
      </x:c>
      <x:c t="n" s="0">
        <x:v>21.01015</x:v>
      </x:c>
      <x:c t="n" s="0">
        <x:v>24.24365</x:v>
      </x:c>
      <x:c t="n" s="0">
        <x:v>18.96788</x:v>
      </x:c>
      <x:c t="n" s="0">
        <x:v>25.75906</x:v>
      </x:c>
      <x:c t="n" s="0">
        <x:v>10.04707</x:v>
      </x:c>
      <x:c t="n" s="0">
        <x:v>-20.53994</x:v>
      </x:c>
      <x:c t="n" s="0">
        <x:v>-21.93323</x:v>
      </x:c>
      <x:c t="n" s="0">
        <x:v>-21.70512</x:v>
      </x:c>
      <x:c t="n" s="0">
        <x:v>-1.230826</x:v>
      </x:c>
      <x:c t="n" s="0">
        <x:v>-6.963971</x:v>
      </x:c>
      <x:c t="n" s="0">
        <x:v>-2.83817</x:v>
      </x:c>
      <x:c t="n" s="0">
        <x:v>15.67728</x:v>
      </x:c>
      <x:c t="n" s="0">
        <x:v>9.202691</x:v>
      </x:c>
      <x:c t="n" s="0">
        <x:v>12.99474</x:v>
      </x:c>
      <x:c t="n" s="0">
        <x:v>19.97094</x:v>
      </x:c>
      <x:c t="n" s="0">
        <x:v>19.59156</x:v>
      </x:c>
      <x:c t="n" s="0">
        <x:v>23.65379</x:v>
      </x:c>
      <x:c t="n" s="0">
        <x:v>24.92895</x:v>
      </x:c>
      <x:c t="n" s="0">
        <x:v>22.24464</x:v>
      </x:c>
      <x:c t="n" s="0">
        <x:v>12.525</x:v>
      </x:c>
      <x:c t="n" s="0">
        <x:v>15.37514</x:v>
      </x:c>
      <x:c t="n" s="0">
        <x:v>20.54071</x:v>
      </x:c>
      <x:c t="n" s="0">
        <x:v>23.53119</x:v>
      </x:c>
      <x:c t="n" s="0">
        <x:v>23.69446</x:v>
      </x:c>
      <x:c t="n" s="0">
        <x:v>30.13044</x:v>
      </x:c>
      <x:c t="n" s="0">
        <x:v>27.30104</x:v>
      </x:c>
      <x:c t="n" s="0">
        <x:v>29.85821</x:v>
      </x:c>
      <x:c t="n" s="0">
        <x:v>27.31773</x:v>
      </x:c>
      <x:c t="n" s="0">
        <x:v>23.89581</x:v>
      </x:c>
      <x:c t="n" s="0">
        <x:v>20.78577</x:v>
      </x:c>
      <x:c t="n" s="0">
        <x:v>13.52204</x:v>
      </x:c>
      <x:c t="n" s="0">
        <x:v>17.39862</x:v>
      </x:c>
      <x:c t="n" s="0">
        <x:v>44.80275</x:v>
      </x:c>
      <x:c t="n" s="0">
        <x:v>66.88992</x:v>
      </x:c>
      <x:c t="n" s="0">
        <x:v>64.25125</x:v>
      </x:c>
      <x:c t="n" s="0">
        <x:v>41.73301</x:v>
      </x:c>
      <x:c t="n" s="0">
        <x:v>23.74593</x:v>
      </x:c>
      <x:c t="n" s="0">
        <x:v>23.96859</x:v>
      </x:c>
      <x:c t="n" s="0">
        <x:v>19.66196</x:v>
      </x:c>
      <x:c t="n" s="0">
        <x:v>23.00071</x:v>
      </x:c>
      <x:c t="n" s="0">
        <x:v>8.535179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43948.6614236111</x:v>
      </x:c>
      <x:c t="n" s="7">
        <x:v>43948.6614236111</x:v>
      </x:c>
      <x:c t="n" s="0">
        <x:v>64.28232</x:v>
      </x:c>
      <x:c t="n" s="0">
        <x:v>73.83857</x:v>
      </x:c>
      <x:c t="n" s="0">
        <x:v>63.74463</x:v>
      </x:c>
      <x:c t="n" s="0">
        <x:v>73.38319</x:v>
      </x:c>
      <x:c t="n" s="0">
        <x:v>-19.5789</x:v>
      </x:c>
      <x:c t="n" s="0">
        <x:v>-11.55031</x:v>
      </x:c>
      <x:c t="n" s="0">
        <x:v>-16.94436</x:v>
      </x:c>
      <x:c t="n" s="0">
        <x:v>-3.78773</x:v>
      </x:c>
      <x:c t="n" s="0">
        <x:v>-3.08099</x:v>
      </x:c>
      <x:c t="n" s="0">
        <x:v>-1.588063</x:v>
      </x:c>
      <x:c t="n" s="0">
        <x:v>12.58524</x:v>
      </x:c>
      <x:c t="n" s="0">
        <x:v>9.199559</x:v>
      </x:c>
      <x:c t="n" s="0">
        <x:v>12.43899</x:v>
      </x:c>
      <x:c t="n" s="0">
        <x:v>18.04464</x:v>
      </x:c>
      <x:c t="n" s="0">
        <x:v>22.57386</x:v>
      </x:c>
      <x:c t="n" s="0">
        <x:v>22.80314</x:v>
      </x:c>
      <x:c t="n" s="0">
        <x:v>24.35497</x:v>
      </x:c>
      <x:c t="n" s="0">
        <x:v>21.47335</x:v>
      </x:c>
      <x:c t="n" s="0">
        <x:v>20.20623</x:v>
      </x:c>
      <x:c t="n" s="0">
        <x:v>19.81694</x:v>
      </x:c>
      <x:c t="n" s="0">
        <x:v>21.37079</x:v>
      </x:c>
      <x:c t="n" s="0">
        <x:v>25.70357</x:v>
      </x:c>
      <x:c t="n" s="0">
        <x:v>28.83222</x:v>
      </x:c>
      <x:c t="n" s="0">
        <x:v>30.18154</x:v>
      </x:c>
      <x:c t="n" s="0">
        <x:v>28.37623</x:v>
      </x:c>
      <x:c t="n" s="0">
        <x:v>28.82318</x:v>
      </x:c>
      <x:c t="n" s="0">
        <x:v>27.22314</x:v>
      </x:c>
      <x:c t="n" s="0">
        <x:v>24.03265</x:v>
      </x:c>
      <x:c t="n" s="0">
        <x:v>20.13404</x:v>
      </x:c>
      <x:c t="n" s="0">
        <x:v>16.7479</x:v>
      </x:c>
      <x:c t="n" s="0">
        <x:v>16.76506</x:v>
      </x:c>
      <x:c t="n" s="0">
        <x:v>54.31297</x:v>
      </x:c>
      <x:c t="n" s="0">
        <x:v>66.35611</x:v>
      </x:c>
      <x:c t="n" s="0">
        <x:v>65.88377</x:v>
      </x:c>
      <x:c t="n" s="0">
        <x:v>46.02137</x:v>
      </x:c>
      <x:c t="n" s="0">
        <x:v>20.57076</x:v>
      </x:c>
      <x:c t="n" s="0">
        <x:v>23.94515</x:v>
      </x:c>
      <x:c t="n" s="0">
        <x:v>18.48692</x:v>
      </x:c>
      <x:c t="n" s="0">
        <x:v>25.25635</x:v>
      </x:c>
      <x:c t="n" s="0">
        <x:v>9.580931</x:v>
      </x:c>
      <x:c t="n" s="0">
        <x:v>-20.53994</x:v>
      </x:c>
      <x:c t="n" s="0">
        <x:v>-21.93323</x:v>
      </x:c>
      <x:c t="n" s="0">
        <x:v>-21.70512</x:v>
      </x:c>
      <x:c t="n" s="0">
        <x:v>-1.230826</x:v>
      </x:c>
      <x:c t="n" s="0">
        <x:v>-7.111598</x:v>
      </x:c>
      <x:c t="n" s="0">
        <x:v>-2.83817</x:v>
      </x:c>
      <x:c t="n" s="0">
        <x:v>15.67728</x:v>
      </x:c>
      <x:c t="n" s="0">
        <x:v>9.37709</x:v>
      </x:c>
      <x:c t="n" s="0">
        <x:v>13.9991</x:v>
      </x:c>
      <x:c t="n" s="0">
        <x:v>20.36394</x:v>
      </x:c>
      <x:c t="n" s="0">
        <x:v>22.24964</x:v>
      </x:c>
      <x:c t="n" s="0">
        <x:v>14.66745</x:v>
      </x:c>
      <x:c t="n" s="0">
        <x:v>24.85837</x:v>
      </x:c>
      <x:c t="n" s="0">
        <x:v>20.61143</x:v>
      </x:c>
      <x:c t="n" s="0">
        <x:v>21.77493</x:v>
      </x:c>
      <x:c t="n" s="0">
        <x:v>23.54984</x:v>
      </x:c>
      <x:c t="n" s="0">
        <x:v>7.134411</x:v>
      </x:c>
      <x:c t="n" s="0">
        <x:v>27.0145</x:v>
      </x:c>
      <x:c t="n" s="0">
        <x:v>28.82759</x:v>
      </x:c>
      <x:c t="n" s="0">
        <x:v>24.14473</x:v>
      </x:c>
      <x:c t="n" s="0">
        <x:v>26.63709</x:v>
      </x:c>
      <x:c t="n" s="0">
        <x:v>30.32362</x:v>
      </x:c>
      <x:c t="n" s="0">
        <x:v>25.66331</x:v>
      </x:c>
      <x:c t="n" s="0">
        <x:v>21.39845</x:v>
      </x:c>
      <x:c t="n" s="0">
        <x:v>18.83363</x:v>
      </x:c>
      <x:c t="n" s="0">
        <x:v>17.4802</x:v>
      </x:c>
      <x:c t="n" s="0">
        <x:v>15.80445</x:v>
      </x:c>
      <x:c t="n" s="0">
        <x:v>60.2542</x:v>
      </x:c>
      <x:c t="n" s="0">
        <x:v>69.17107</x:v>
      </x:c>
      <x:c t="n" s="0">
        <x:v>44.50988</x:v>
      </x:c>
      <x:c t="n" s="0">
        <x:v>21.61747</x:v>
      </x:c>
      <x:c t="n" s="0">
        <x:v>15.82643</x:v>
      </x:c>
      <x:c t="n" s="0">
        <x:v>21.5153</x:v>
      </x:c>
      <x:c t="n" s="0">
        <x:v>11.44035</x:v>
      </x:c>
      <x:c t="n" s="0">
        <x:v>18.82108</x:v>
      </x:c>
      <x:c t="n" s="0">
        <x:v>4.732887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43948.6614236111</x:v>
      </x:c>
      <x:c t="n" s="7">
        <x:v>43948.6614236111</x:v>
      </x:c>
      <x:c t="n" s="0">
        <x:v>43.96333</x:v>
      </x:c>
      <x:c t="n" s="0">
        <x:v>54.20069</x:v>
      </x:c>
      <x:c t="n" s="0">
        <x:v>67.35303</x:v>
      </x:c>
      <x:c t="n" s="0">
        <x:v>71.05287</x:v>
      </x:c>
      <x:c t="n" s="0">
        <x:v>-19.75639</x:v>
      </x:c>
      <x:c t="n" s="0">
        <x:v>-12.16819</x:v>
      </x:c>
      <x:c t="n" s="0">
        <x:v>-17.38855</x:v>
      </x:c>
      <x:c t="n" s="0">
        <x:v>-3.30707</x:v>
      </x:c>
      <x:c t="n" s="0">
        <x:v>-3.482331</x:v>
      </x:c>
      <x:c t="n" s="0">
        <x:v>-1.737947</x:v>
      </x:c>
      <x:c t="n" s="0">
        <x:v>13.03171</x:v>
      </x:c>
      <x:c t="n" s="0">
        <x:v>9.121237</x:v>
      </x:c>
      <x:c t="n" s="0">
        <x:v>12.70471</x:v>
      </x:c>
      <x:c t="n" s="0">
        <x:v>18.47052</x:v>
      </x:c>
      <x:c t="n" s="0">
        <x:v>22.68833</x:v>
      </x:c>
      <x:c t="n" s="0">
        <x:v>22.2304</x:v>
      </x:c>
      <x:c t="n" s="0">
        <x:v>24.41305</x:v>
      </x:c>
      <x:c t="n" s="0">
        <x:v>20.93121</x:v>
      </x:c>
      <x:c t="n" s="0">
        <x:v>20.5165</x:v>
      </x:c>
      <x:c t="n" s="0">
        <x:v>20.04084</x:v>
      </x:c>
      <x:c t="n" s="0">
        <x:v>20.72372</x:v>
      </x:c>
      <x:c t="n" s="0">
        <x:v>25.51792</x:v>
      </x:c>
      <x:c t="n" s="0">
        <x:v>29.09018</x:v>
      </x:c>
      <x:c t="n" s="0">
        <x:v>30.07469</x:v>
      </x:c>
      <x:c t="n" s="0">
        <x:v>28.18383</x:v>
      </x:c>
      <x:c t="n" s="0">
        <x:v>28.59836</x:v>
      </x:c>
      <x:c t="n" s="0">
        <x:v>26.88242</x:v>
      </x:c>
      <x:c t="n" s="0">
        <x:v>23.80042</x:v>
      </x:c>
      <x:c t="n" s="0">
        <x:v>20.06737</x:v>
      </x:c>
      <x:c t="n" s="0">
        <x:v>16.68267</x:v>
      </x:c>
      <x:c t="n" s="0">
        <x:v>24.45905</x:v>
      </x:c>
      <x:c t="n" s="0">
        <x:v>55.42617</x:v>
      </x:c>
      <x:c t="n" s="0">
        <x:v>65.68129</x:v>
      </x:c>
      <x:c t="n" s="0">
        <x:v>65.19894</x:v>
      </x:c>
      <x:c t="n" s="0">
        <x:v>45.33824</x:v>
      </x:c>
      <x:c t="n" s="0">
        <x:v>19.94613</x:v>
      </x:c>
      <x:c t="n" s="0">
        <x:v>23.29418</x:v>
      </x:c>
      <x:c t="n" s="0">
        <x:v>17.84192</x:v>
      </x:c>
      <x:c t="n" s="0">
        <x:v>24.58225</x:v>
      </x:c>
      <x:c t="n" s="0">
        <x:v>9.155139</x:v>
      </x:c>
      <x:c t="n" s="0">
        <x:v>-21.16097</x:v>
      </x:c>
      <x:c t="n" s="0">
        <x:v>-21.93323</x:v>
      </x:c>
      <x:c t="n" s="0">
        <x:v>-21.70512</x:v>
      </x:c>
      <x:c t="n" s="0">
        <x:v>-1.230826</x:v>
      </x:c>
      <x:c t="n" s="0">
        <x:v>-7.111598</x:v>
      </x:c>
      <x:c t="n" s="0">
        <x:v>-2.695168</x:v>
      </x:c>
      <x:c t="n" s="0">
        <x:v>14.67693</x:v>
      </x:c>
      <x:c t="n" s="0">
        <x:v>8.281224</x:v>
      </x:c>
      <x:c t="n" s="0">
        <x:v>13.9991</x:v>
      </x:c>
      <x:c t="n" s="0">
        <x:v>20.36394</x:v>
      </x:c>
      <x:c t="n" s="0">
        <x:v>23.30357</x:v>
      </x:c>
      <x:c t="n" s="0">
        <x:v>14.66745</x:v>
      </x:c>
      <x:c t="n" s="0">
        <x:v>24.73812</x:v>
      </x:c>
      <x:c t="n" s="0">
        <x:v>14.3974</x:v>
      </x:c>
      <x:c t="n" s="0">
        <x:v>21.54902</x:v>
      </x:c>
      <x:c t="n" s="0">
        <x:v>20.71799</x:v>
      </x:c>
      <x:c t="n" s="0">
        <x:v>9.181438</x:v>
      </x:c>
      <x:c t="n" s="0">
        <x:v>23.17923</x:v>
      </x:c>
      <x:c t="n" s="0">
        <x:v>29.60454</x:v>
      </x:c>
      <x:c t="n" s="0">
        <x:v>29.241</x:v>
      </x:c>
      <x:c t="n" s="0">
        <x:v>26.7566</x:v>
      </x:c>
      <x:c t="n" s="0">
        <x:v>26.35393</x:v>
      </x:c>
      <x:c t="n" s="0">
        <x:v>24.07958</x:v>
      </x:c>
      <x:c t="n" s="0">
        <x:v>21.97155</x:v>
      </x:c>
      <x:c t="n" s="0">
        <x:v>19.79802</x:v>
      </x:c>
      <x:c t="n" s="0">
        <x:v>16.81367</x:v>
      </x:c>
      <x:c t="n" s="0">
        <x:v>31.94291</x:v>
      </x:c>
      <x:c t="n" s="0">
        <x:v>56.17529</x:v>
      </x:c>
      <x:c t="n" s="0">
        <x:v>46.02714</x:v>
      </x:c>
      <x:c t="n" s="0">
        <x:v>33.32621</x:v>
      </x:c>
      <x:c t="n" s="0">
        <x:v>19.37134</x:v>
      </x:c>
      <x:c t="n" s="0">
        <x:v>9.404737</x:v>
      </x:c>
      <x:c t="n" s="0">
        <x:v>10.22587</x:v>
      </x:c>
      <x:c t="n" s="0">
        <x:v>4.819956</x:v>
      </x:c>
      <x:c t="n" s="0">
        <x:v>6.690507</x:v>
      </x:c>
      <x:c t="n" s="0">
        <x:v>5.060164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43948.6614236111</x:v>
      </x:c>
      <x:c t="n" s="7">
        <x:v>43948.6614236111</x:v>
      </x:c>
      <x:c t="n" s="0">
        <x:v>49.26772</x:v>
      </x:c>
      <x:c t="n" s="0">
        <x:v>62.65167</x:v>
      </x:c>
      <x:c t="n" s="0">
        <x:v>66.82</x:v>
      </x:c>
      <x:c t="n" s="0">
        <x:v>70.92513</x:v>
      </x:c>
      <x:c t="n" s="0">
        <x:v>-20.05964</x:v>
      </x:c>
      <x:c t="n" s="0">
        <x:v>-12.77587</x:v>
      </x:c>
      <x:c t="n" s="0">
        <x:v>-17.80755</x:v>
      </x:c>
      <x:c t="n" s="0">
        <x:v>-2.934889</x:v>
      </x:c>
      <x:c t="n" s="0">
        <x:v>-3.857141</x:v>
      </x:c>
      <x:c t="n" s="0">
        <x:v>-1.837021</x:v>
      </x:c>
      <x:c t="n" s="0">
        <x:v>12.92259</x:v>
      </x:c>
      <x:c t="n" s="0">
        <x:v>8.743877</x:v>
      </x:c>
      <x:c t="n" s="0">
        <x:v>12.91944</x:v>
      </x:c>
      <x:c t="n" s="0">
        <x:v>18.69643</x:v>
      </x:c>
      <x:c t="n" s="0">
        <x:v>22.78376</x:v>
      </x:c>
      <x:c t="n" s="0">
        <x:v>21.62233</x:v>
      </x:c>
      <x:c t="n" s="0">
        <x:v>24.37145</x:v>
      </x:c>
      <x:c t="n" s="0">
        <x:v>20.67561</x:v>
      </x:c>
      <x:c t="n" s="0">
        <x:v>20.18835</x:v>
      </x:c>
      <x:c t="n" s="0">
        <x:v>20.12304</x:v>
      </x:c>
      <x:c t="n" s="0">
        <x:v>22.36777</x:v>
      </x:c>
      <x:c t="n" s="0">
        <x:v>24.99953</x:v>
      </x:c>
      <x:c t="n" s="0">
        <x:v>28.63908</x:v>
      </x:c>
      <x:c t="n" s="0">
        <x:v>30.68533</x:v>
      </x:c>
      <x:c t="n" s="0">
        <x:v>28.14942</x:v>
      </x:c>
      <x:c t="n" s="0">
        <x:v>29.09479</x:v>
      </x:c>
      <x:c t="n" s="0">
        <x:v>26.49779</x:v>
      </x:c>
      <x:c t="n" s="0">
        <x:v>23.52017</x:v>
      </x:c>
      <x:c t="n" s="0">
        <x:v>20.49625</x:v>
      </x:c>
      <x:c t="n" s="0">
        <x:v>17.1593</x:v>
      </x:c>
      <x:c t="n" s="0">
        <x:v>23.92893</x:v>
      </x:c>
      <x:c t="n" s="0">
        <x:v>54.74707</x:v>
      </x:c>
      <x:c t="n" s="0">
        <x:v>64.99633</x:v>
      </x:c>
      <x:c t="n" s="0">
        <x:v>64.51379</x:v>
      </x:c>
      <x:c t="n" s="0">
        <x:v>44.65561</x:v>
      </x:c>
      <x:c t="n" s="0">
        <x:v>19.32971</x:v>
      </x:c>
      <x:c t="n" s="0">
        <x:v>22.63115</x:v>
      </x:c>
      <x:c t="n" s="0">
        <x:v>17.21617</x:v>
      </x:c>
      <x:c t="n" s="0">
        <x:v>23.90819</x:v>
      </x:c>
      <x:c t="n" s="0">
        <x:v>8.742327</x:v>
      </x:c>
      <x:c t="n" s="0">
        <x:v>-22.4465</x:v>
      </x:c>
      <x:c t="n" s="0">
        <x:v>-21.93323</x:v>
      </x:c>
      <x:c t="n" s="0">
        <x:v>-21.70512</x:v>
      </x:c>
      <x:c t="n" s="0">
        <x:v>-1.230826</x:v>
      </x:c>
      <x:c t="n" s="0">
        <x:v>-7.111598</x:v>
      </x:c>
      <x:c t="n" s="0">
        <x:v>-2.466824</x:v>
      </x:c>
      <x:c t="n" s="0">
        <x:v>12.22265</x:v>
      </x:c>
      <x:c t="n" s="0">
        <x:v>5.454822</x:v>
      </x:c>
      <x:c t="n" s="0">
        <x:v>13.9991</x:v>
      </x:c>
      <x:c t="n" s="0">
        <x:v>19.2942</x:v>
      </x:c>
      <x:c t="n" s="0">
        <x:v>23.30357</x:v>
      </x:c>
      <x:c t="n" s="0">
        <x:v>11.80774</x:v>
      </x:c>
      <x:c t="n" s="0">
        <x:v>23.50039</x:v>
      </x:c>
      <x:c t="n" s="0">
        <x:v>19.29902</x:v>
      </x:c>
      <x:c t="n" s="0">
        <x:v>17.5188</x:v>
      </x:c>
      <x:c t="n" s="0">
        <x:v>20.55091</x:v>
      </x:c>
      <x:c t="n" s="0">
        <x:v>27.55699</x:v>
      </x:c>
      <x:c t="n" s="0">
        <x:v>18.36806</x:v>
      </x:c>
      <x:c t="n" s="0">
        <x:v>24.79883</x:v>
      </x:c>
      <x:c t="n" s="0">
        <x:v>33.96179</x:v>
      </x:c>
      <x:c t="n" s="0">
        <x:v>27.78918</x:v>
      </x:c>
      <x:c t="n" s="0">
        <x:v>31.99971</x:v>
      </x:c>
      <x:c t="n" s="0">
        <x:v>23.03158</x:v>
      </x:c>
      <x:c t="n" s="0">
        <x:v>22.65578</x:v>
      </x:c>
      <x:c t="n" s="0">
        <x:v>22.32982</x:v>
      </x:c>
      <x:c t="n" s="0">
        <x:v>18.86367</x:v>
      </x:c>
      <x:c t="n" s="0">
        <x:v>18.32735</x:v>
      </x:c>
      <x:c t="n" s="0">
        <x:v>34.08417</x:v>
      </x:c>
      <x:c t="n" s="0">
        <x:v>31.19466</x:v>
      </x:c>
      <x:c t="n" s="0">
        <x:v>28.14302</x:v>
      </x:c>
      <x:c t="n" s="0">
        <x:v>30.8171</x:v>
      </x:c>
      <x:c t="n" s="0">
        <x:v>9.647921</x:v>
      </x:c>
      <x:c t="n" s="0">
        <x:v>7.972752</x:v>
      </x:c>
      <x:c t="n" s="0">
        <x:v>7.170354</x:v>
      </x:c>
      <x:c t="n" s="0">
        <x:v>8.09636</x:v>
      </x:c>
      <x:c t="n" s="0">
        <x:v>4.800639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43948.6614236111</x:v>
      </x:c>
      <x:c t="n" s="7">
        <x:v>43948.6614236111</x:v>
      </x:c>
      <x:c t="n" s="0">
        <x:v>69.73313</x:v>
      </x:c>
      <x:c t="n" s="0">
        <x:v>77.33936</x:v>
      </x:c>
      <x:c t="n" s="0">
        <x:v>69.37904</x:v>
      </x:c>
      <x:c t="n" s="0">
        <x:v>76.91319</x:v>
      </x:c>
      <x:c t="n" s="0">
        <x:v>-20.33651</x:v>
      </x:c>
      <x:c t="n" s="0">
        <x:v>-13.372</x:v>
      </x:c>
      <x:c t="n" s="0">
        <x:v>-18.24978</x:v>
      </x:c>
      <x:c t="n" s="0">
        <x:v>-2.708009</x:v>
      </x:c>
      <x:c t="n" s="0">
        <x:v>-4.205025</x:v>
      </x:c>
      <x:c t="n" s="0">
        <x:v>-1.923458</x:v>
      </x:c>
      <x:c t="n" s="0">
        <x:v>12.82719</x:v>
      </x:c>
      <x:c t="n" s="0">
        <x:v>8.39342</x:v>
      </x:c>
      <x:c t="n" s="0">
        <x:v>12.59959</x:v>
      </x:c>
      <x:c t="n" s="0">
        <x:v>18.14705</x:v>
      </x:c>
      <x:c t="n" s="0">
        <x:v>22.86363</x:v>
      </x:c>
      <x:c t="n" s="0">
        <x:v>20.97106</x:v>
      </x:c>
      <x:c t="n" s="0">
        <x:v>23.69265</x:v>
      </x:c>
      <x:c t="n" s="0">
        <x:v>20.6908</x:v>
      </x:c>
      <x:c t="n" s="0">
        <x:v>19.85083</x:v>
      </x:c>
      <x:c t="n" s="0">
        <x:v>20.36132</x:v>
      </x:c>
      <x:c t="n" s="0">
        <x:v>23.45322</x:v>
      </x:c>
      <x:c t="n" s="0">
        <x:v>24.36273</x:v>
      </x:c>
      <x:c t="n" s="0">
        <x:v>28.14609</x:v>
      </x:c>
      <x:c t="n" s="0">
        <x:v>30.47215</x:v>
      </x:c>
      <x:c t="n" s="0">
        <x:v>28.12835</x:v>
      </x:c>
      <x:c t="n" s="0">
        <x:v>29.46466</x:v>
      </x:c>
      <x:c t="n" s="0">
        <x:v>26.46447</x:v>
      </x:c>
      <x:c t="n" s="0">
        <x:v>23.73624</x:v>
      </x:c>
      <x:c t="n" s="0">
        <x:v>20.46579</x:v>
      </x:c>
      <x:c t="n" s="0">
        <x:v>16.97874</x:v>
      </x:c>
      <x:c t="n" s="0">
        <x:v>23.4897</x:v>
      </x:c>
      <x:c t="n" s="0">
        <x:v>54.06239</x:v>
      </x:c>
      <x:c t="n" s="0">
        <x:v>64.32422</x:v>
      </x:c>
      <x:c t="n" s="0">
        <x:v>64.71731</x:v>
      </x:c>
      <x:c t="n" s="0">
        <x:v>45.12802</x:v>
      </x:c>
      <x:c t="n" s="0">
        <x:v>18.90848</x:v>
      </x:c>
      <x:c t="n" s="0">
        <x:v>23.14075</x:v>
      </x:c>
      <x:c t="n" s="0">
        <x:v>17.12869</x:v>
      </x:c>
      <x:c t="n" s="0">
        <x:v>24.74599</x:v>
      </x:c>
      <x:c t="n" s="0">
        <x:v>9.223722</x:v>
      </x:c>
      <x:c t="n" s="0">
        <x:v>-22.4465</x:v>
      </x:c>
      <x:c t="n" s="0">
        <x:v>-21.93323</x:v>
      </x:c>
      <x:c t="n" s="0">
        <x:v>-22.66517</x:v>
      </x:c>
      <x:c t="n" s="0">
        <x:v>-1.628144</x:v>
      </x:c>
      <x:c t="n" s="0">
        <x:v>-7.111598</x:v>
      </x:c>
      <x:c t="n" s="0">
        <x:v>-2.466824</x:v>
      </x:c>
      <x:c t="n" s="0">
        <x:v>12.22265</x:v>
      </x:c>
      <x:c t="n" s="0">
        <x:v>5.454822</x:v>
      </x:c>
      <x:c t="n" s="0">
        <x:v>8.968486</x:v>
      </x:c>
      <x:c t="n" s="0">
        <x:v>11.39156</x:v>
      </x:c>
      <x:c t="n" s="0">
        <x:v>23.30357</x:v>
      </x:c>
      <x:c t="n" s="0">
        <x:v>8.251122</x:v>
      </x:c>
      <x:c t="n" s="0">
        <x:v>3.801481</x:v>
      </x:c>
      <x:c t="n" s="0">
        <x:v>20.77862</x:v>
      </x:c>
      <x:c t="n" s="0">
        <x:v>17.00178</x:v>
      </x:c>
      <x:c t="n" s="0">
        <x:v>21.72643</x:v>
      </x:c>
      <x:c t="n" s="0">
        <x:v>26.742</x:v>
      </x:c>
      <x:c t="n" s="0">
        <x:v>13.60843</x:v>
      </x:c>
      <x:c t="n" s="0">
        <x:v>21.88984</x:v>
      </x:c>
      <x:c t="n" s="0">
        <x:v>26.73085</x:v>
      </x:c>
      <x:c t="n" s="0">
        <x:v>27.90833</x:v>
      </x:c>
      <x:c t="n" s="0">
        <x:v>30.26008</x:v>
      </x:c>
      <x:c t="n" s="0">
        <x:v>26.57091</x:v>
      </x:c>
      <x:c t="n" s="0">
        <x:v>24.21321</x:v>
      </x:c>
      <x:c t="n" s="0">
        <x:v>20.18883</x:v>
      </x:c>
      <x:c t="n" s="0">
        <x:v>15.34718</x:v>
      </x:c>
      <x:c t="n" s="0">
        <x:v>19.11367</x:v>
      </x:c>
      <x:c t="n" s="0">
        <x:v>23.32854</x:v>
      </x:c>
      <x:c t="n" s="0">
        <x:v>47.90404</x:v>
      </x:c>
      <x:c t="n" s="0">
        <x:v>66.23701</x:v>
      </x:c>
      <x:c t="n" s="0">
        <x:v>47.58181</x:v>
      </x:c>
      <x:c t="n" s="0">
        <x:v>15.06019</x:v>
      </x:c>
      <x:c t="n" s="0">
        <x:v>26.42627</x:v>
      </x:c>
      <x:c t="n" s="0">
        <x:v>17.88556</x:v>
      </x:c>
      <x:c t="n" s="0">
        <x:v>27.87871</x:v>
      </x:c>
      <x:c t="n" s="0">
        <x:v>11.44798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43948.6614236111</x:v>
      </x:c>
      <x:c t="n" s="7">
        <x:v>43948.6614236111</x:v>
      </x:c>
      <x:c t="n" s="0">
        <x:v>72.67957</x:v>
      </x:c>
      <x:c t="n" s="0">
        <x:v>78.18009</x:v>
      </x:c>
      <x:c t="n" s="0">
        <x:v>71.82003</x:v>
      </x:c>
      <x:c t="n" s="0">
        <x:v>77.578</x:v>
      </x:c>
      <x:c t="n" s="0">
        <x:v>-20.58779</x:v>
      </x:c>
      <x:c t="n" s="0">
        <x:v>-13.95518</x:v>
      </x:c>
      <x:c t="n" s="0">
        <x:v>-18.68356</x:v>
      </x:c>
      <x:c t="n" s="0">
        <x:v>-2.543338</x:v>
      </x:c>
      <x:c t="n" s="0">
        <x:v>-4.525919</x:v>
      </x:c>
      <x:c t="n" s="0">
        <x:v>-1.998665</x:v>
      </x:c>
      <x:c t="n" s="0">
        <x:v>12.74401</x:v>
      </x:c>
      <x:c t="n" s="0">
        <x:v>8.077172</x:v>
      </x:c>
      <x:c t="n" s="0">
        <x:v>12.13016</x:v>
      </x:c>
      <x:c t="n" s="0">
        <x:v>17.61568</x:v>
      </x:c>
      <x:c t="n" s="0">
        <x:v>22.31173</x:v>
      </x:c>
      <x:c t="n" s="0">
        <x:v>20.32526</x:v>
      </x:c>
      <x:c t="n" s="0">
        <x:v>23.01496</x:v>
      </x:c>
      <x:c t="n" s="0">
        <x:v>20.22398</x:v>
      </x:c>
      <x:c t="n" s="0">
        <x:v>19.74149</x:v>
      </x:c>
      <x:c t="n" s="0">
        <x:v>20.39436</x:v>
      </x:c>
      <x:c t="n" s="0">
        <x:v>22.98605</x:v>
      </x:c>
      <x:c t="n" s="0">
        <x:v>24.29211</x:v>
      </x:c>
      <x:c t="n" s="0">
        <x:v>27.54461</x:v>
      </x:c>
      <x:c t="n" s="0">
        <x:v>30.55211</x:v>
      </x:c>
      <x:c t="n" s="0">
        <x:v>28.41533</x:v>
      </x:c>
      <x:c t="n" s="0">
        <x:v>29.24616</x:v>
      </x:c>
      <x:c t="n" s="0">
        <x:v>26.24977</x:v>
      </x:c>
      <x:c t="n" s="0">
        <x:v>23.32817</x:v>
      </x:c>
      <x:c t="n" s="0">
        <x:v>20.81565</x:v>
      </x:c>
      <x:c t="n" s="0">
        <x:v>16.67811</x:v>
      </x:c>
      <x:c t="n" s="0">
        <x:v>22.99059</x:v>
      </x:c>
      <x:c t="n" s="0">
        <x:v>53.37782</x:v>
      </x:c>
      <x:c t="n" s="0">
        <x:v>64.93025</x:v>
      </x:c>
      <x:c t="n" s="0">
        <x:v>65.94351</x:v>
      </x:c>
      <x:c t="n" s="0">
        <x:v>44.6375</x:v>
      </x:c>
      <x:c t="n" s="0">
        <x:v>19.1956</x:v>
      </x:c>
      <x:c t="n" s="0">
        <x:v>23.24921</x:v>
      </x:c>
      <x:c t="n" s="0">
        <x:v>18.59949</x:v>
      </x:c>
      <x:c t="n" s="0">
        <x:v>24.42182</x:v>
      </x:c>
      <x:c t="n" s="0">
        <x:v>9.184377</x:v>
      </x:c>
      <x:c t="n" s="0">
        <x:v>-22.4465</x:v>
      </x:c>
      <x:c t="n" s="0">
        <x:v>-21.93323</x:v>
      </x:c>
      <x:c t="n" s="0">
        <x:v>-22.82144</x:v>
      </x:c>
      <x:c t="n" s="0">
        <x:v>-1.687992</x:v>
      </x:c>
      <x:c t="n" s="0">
        <x:v>-7.111598</x:v>
      </x:c>
      <x:c t="n" s="0">
        <x:v>-2.466824</x:v>
      </x:c>
      <x:c t="n" s="0">
        <x:v>12.22265</x:v>
      </x:c>
      <x:c t="n" s="0">
        <x:v>5.620309</x:v>
      </x:c>
      <x:c t="n" s="0">
        <x:v>7.343784</x:v>
      </x:c>
      <x:c t="n" s="0">
        <x:v>11.39156</x:v>
      </x:c>
      <x:c t="n" s="0">
        <x:v>10.68746</x:v>
      </x:c>
      <x:c t="n" s="0">
        <x:v>8.251122</x:v>
      </x:c>
      <x:c t="n" s="0">
        <x:v>3.801481</x:v>
      </x:c>
      <x:c t="n" s="0">
        <x:v>13.65934</x:v>
      </x:c>
      <x:c t="n" s="0">
        <x:v>19.47079</x:v>
      </x:c>
      <x:c t="n" s="0">
        <x:v>19.96006</x:v>
      </x:c>
      <x:c t="n" s="0">
        <x:v>14.23649</x:v>
      </x:c>
      <x:c t="n" s="0">
        <x:v>23.90859</x:v>
      </x:c>
      <x:c t="n" s="0">
        <x:v>17.65187</x:v>
      </x:c>
      <x:c t="n" s="0">
        <x:v>30.93037</x:v>
      </x:c>
      <x:c t="n" s="0">
        <x:v>29.82941</x:v>
      </x:c>
      <x:c t="n" s="0">
        <x:v>27.94187</x:v>
      </x:c>
      <x:c t="n" s="0">
        <x:v>24.3315</x:v>
      </x:c>
      <x:c t="n" s="0">
        <x:v>20.26324</x:v>
      </x:c>
      <x:c t="n" s="0">
        <x:v>22.35459</x:v>
      </x:c>
      <x:c t="n" s="0">
        <x:v>15.47072</x:v>
      </x:c>
      <x:c t="n" s="0">
        <x:v>17.31801</x:v>
      </x:c>
      <x:c t="n" s="0">
        <x:v>23.12981</x:v>
      </x:c>
      <x:c t="n" s="0">
        <x:v>69.41428</x:v>
      </x:c>
      <x:c t="n" s="0">
        <x:v>69.63046</x:v>
      </x:c>
      <x:c t="n" s="0">
        <x:v>33.25425</x:v>
      </x:c>
      <x:c t="n" s="0">
        <x:v>23.04832</x:v>
      </x:c>
      <x:c t="n" s="0">
        <x:v>21.6083</x:v>
      </x:c>
      <x:c t="n" s="0">
        <x:v>23.00372</x:v>
      </x:c>
      <x:c t="n" s="0">
        <x:v>22.46422</x:v>
      </x:c>
      <x:c t="n" s="0">
        <x:v>8.807007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43948.6614236111</x:v>
      </x:c>
      <x:c t="n" s="7">
        <x:v>43948.6614236111</x:v>
      </x:c>
      <x:c t="n" s="0">
        <x:v>62.98567</x:v>
      </x:c>
      <x:c t="n" s="0">
        <x:v>73.88552</x:v>
      </x:c>
      <x:c t="n" s="0">
        <x:v>65.65347</x:v>
      </x:c>
      <x:c t="n" s="0">
        <x:v>74.48281</x:v>
      </x:c>
      <x:c t="n" s="0">
        <x:v>-20.81917</x:v>
      </x:c>
      <x:c t="n" s="0">
        <x:v>-14.49584</x:v>
      </x:c>
      <x:c t="n" s="0">
        <x:v>-19.09173</x:v>
      </x:c>
      <x:c t="n" s="0">
        <x:v>-2.407485</x:v>
      </x:c>
      <x:c t="n" s="0">
        <x:v>-4.698384</x:v>
      </x:c>
      <x:c t="n" s="0">
        <x:v>-2.063942</x:v>
      </x:c>
      <x:c t="n" s="0">
        <x:v>12.6717</x:v>
      </x:c>
      <x:c t="n" s="0">
        <x:v>7.837144</x:v>
      </x:c>
      <x:c t="n" s="0">
        <x:v>11.62698</x:v>
      </x:c>
      <x:c t="n" s="0">
        <x:v>17.15658</x:v>
      </x:c>
      <x:c t="n" s="0">
        <x:v>21.6772</x:v>
      </x:c>
      <x:c t="n" s="0">
        <x:v>19.72128</x:v>
      </x:c>
      <x:c t="n" s="0">
        <x:v>22.43936</x:v>
      </x:c>
      <x:c t="n" s="0">
        <x:v>19.6048</x:v>
      </x:c>
      <x:c t="n" s="0">
        <x:v>19.96188</x:v>
      </x:c>
      <x:c t="n" s="0">
        <x:v>19.95907</x:v>
      </x:c>
      <x:c t="n" s="0">
        <x:v>22.59693</x:v>
      </x:c>
      <x:c t="n" s="0">
        <x:v>23.68201</x:v>
      </x:c>
      <x:c t="n" s="0">
        <x:v>27.09428</x:v>
      </x:c>
      <x:c t="n" s="0">
        <x:v>30.22708</x:v>
      </x:c>
      <x:c t="n" s="0">
        <x:v>27.98122</x:v>
      </x:c>
      <x:c t="n" s="0">
        <x:v>29.2233</x:v>
      </x:c>
      <x:c t="n" s="0">
        <x:v>26.16477</x:v>
      </x:c>
      <x:c t="n" s="0">
        <x:v>23.14292</x:v>
      </x:c>
      <x:c t="n" s="0">
        <x:v>20.52493</x:v>
      </x:c>
      <x:c t="n" s="0">
        <x:v>16.54447</x:v>
      </x:c>
      <x:c t="n" s="0">
        <x:v>22.41263</x:v>
      </x:c>
      <x:c t="n" s="0">
        <x:v>54.29749</x:v>
      </x:c>
      <x:c t="n" s="0">
        <x:v>66.29754</x:v>
      </x:c>
      <x:c t="n" s="0">
        <x:v>65.28226</x:v>
      </x:c>
      <x:c t="n" s="0">
        <x:v>43.96523</x:v>
      </x:c>
      <x:c t="n" s="0">
        <x:v>20.0764</x:v>
      </x:c>
      <x:c t="n" s="0">
        <x:v>23.56072</x:v>
      </x:c>
      <x:c t="n" s="0">
        <x:v>18.52736</x:v>
      </x:c>
      <x:c t="n" s="0">
        <x:v>24.10907</x:v>
      </x:c>
      <x:c t="n" s="0">
        <x:v>8.876241</x:v>
      </x:c>
      <x:c t="n" s="0">
        <x:v>-22.50505</x:v>
      </x:c>
      <x:c t="n" s="0">
        <x:v>-20.75964</x:v>
      </x:c>
      <x:c t="n" s="0">
        <x:v>-22.82144</x:v>
      </x:c>
      <x:c t="n" s="0">
        <x:v>-1.687992</x:v>
      </x:c>
      <x:c t="n" s="0">
        <x:v>-5.59121</x:v>
      </x:c>
      <x:c t="n" s="0">
        <x:v>-2.466824</x:v>
      </x:c>
      <x:c t="n" s="0">
        <x:v>12.22265</x:v>
      </x:c>
      <x:c t="n" s="0">
        <x:v>6.081999</x:v>
      </x:c>
      <x:c t="n" s="0">
        <x:v>5.718955</x:v>
      </x:c>
      <x:c t="n" s="0">
        <x:v>12.8381</x:v>
      </x:c>
      <x:c t="n" s="0">
        <x:v>10.68746</x:v>
      </x:c>
      <x:c t="n" s="0">
        <x:v>11.24907</x:v>
      </x:c>
      <x:c t="n" s="0">
        <x:v>15.30778</x:v>
      </x:c>
      <x:c t="n" s="0">
        <x:v>14.00452</x:v>
      </x:c>
      <x:c t="n" s="0">
        <x:v>21.06604</x:v>
      </x:c>
      <x:c t="n" s="0">
        <x:v>16.27309</x:v>
      </x:c>
      <x:c t="n" s="0">
        <x:v>18.66715</x:v>
      </x:c>
      <x:c t="n" s="0">
        <x:v>14.12147</x:v>
      </x:c>
      <x:c t="n" s="0">
        <x:v>23.46287</x:v>
      </x:c>
      <x:c t="n" s="0">
        <x:v>27.74249</x:v>
      </x:c>
      <x:c t="n" s="0">
        <x:v>26.25707</x:v>
      </x:c>
      <x:c t="n" s="0">
        <x:v>28.76526</x:v>
      </x:c>
      <x:c t="n" s="0">
        <x:v>26.07692</x:v>
      </x:c>
      <x:c t="n" s="0">
        <x:v>20.90874</x:v>
      </x:c>
      <x:c t="n" s="0">
        <x:v>19.35479</x:v>
      </x:c>
      <x:c t="n" s="0">
        <x:v>15.99137</x:v>
      </x:c>
      <x:c t="n" s="0">
        <x:v>14.02082</x:v>
      </x:c>
      <x:c t="n" s="0">
        <x:v>58.15487</x:v>
      </x:c>
      <x:c t="n" s="0">
        <x:v>68.92001</x:v>
      </x:c>
      <x:c t="n" s="0">
        <x:v>49.27748</x:v>
      </x:c>
      <x:c t="n" s="0">
        <x:v>29.24017</x:v>
      </x:c>
      <x:c t="n" s="0">
        <x:v>21.06459</x:v>
      </x:c>
      <x:c t="n" s="0">
        <x:v>25.04574</x:v>
      </x:c>
      <x:c t="n" s="0">
        <x:v>16.89163</x:v>
      </x:c>
      <x:c t="n" s="0">
        <x:v>20.1705</x:v>
      </x:c>
      <x:c t="n" s="0">
        <x:v>6.187405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43948.6614236111</x:v>
      </x:c>
      <x:c t="n" s="7">
        <x:v>43948.6614236111</x:v>
      </x:c>
      <x:c t="n" s="0">
        <x:v>66.33039</x:v>
      </x:c>
      <x:c t="n" s="0">
        <x:v>74.37103</x:v>
      </x:c>
      <x:c t="n" s="0">
        <x:v>70.6076</x:v>
      </x:c>
      <x:c t="n" s="0">
        <x:v>78.4278</x:v>
      </x:c>
      <x:c t="n" s="0">
        <x:v>-21.0344</x:v>
      </x:c>
      <x:c t="n" s="0">
        <x:v>-14.96941</x:v>
      </x:c>
      <x:c t="n" s="0">
        <x:v>-19.47356</x:v>
      </x:c>
      <x:c t="n" s="0">
        <x:v>-2.294734</x:v>
      </x:c>
      <x:c t="n" s="0">
        <x:v>-4.663875</x:v>
      </x:c>
      <x:c t="n" s="0">
        <x:v>-2.120477</x:v>
      </x:c>
      <x:c t="n" s="0">
        <x:v>12.34559</x:v>
      </x:c>
      <x:c t="n" s="0">
        <x:v>7.621098</x:v>
      </x:c>
      <x:c t="n" s="0">
        <x:v>11.04449</x:v>
      </x:c>
      <x:c t="n" s="0">
        <x:v>16.81013</x:v>
      </x:c>
      <x:c t="n" s="0">
        <x:v>21.05061</x:v>
      </x:c>
      <x:c t="n" s="0">
        <x:v>19.19131</x:v>
      </x:c>
      <x:c t="n" s="0">
        <x:v>21.91385</x:v>
      </x:c>
      <x:c t="n" s="0">
        <x:v>19.89813</x:v>
      </x:c>
      <x:c t="n" s="0">
        <x:v>19.66583</x:v>
      </x:c>
      <x:c t="n" s="0">
        <x:v>19.76287</x:v>
      </x:c>
      <x:c t="n" s="0">
        <x:v>21.96142</x:v>
      </x:c>
      <x:c t="n" s="0">
        <x:v>24.08047</x:v>
      </x:c>
      <x:c t="n" s="0">
        <x:v>26.98646</x:v>
      </x:c>
      <x:c t="n" s="0">
        <x:v>30.90936</x:v>
      </x:c>
      <x:c t="n" s="0">
        <x:v>28.52864</x:v>
      </x:c>
      <x:c t="n" s="0">
        <x:v>28.92682</x:v>
      </x:c>
      <x:c t="n" s="0">
        <x:v>26.23712</x:v>
      </x:c>
      <x:c t="n" s="0">
        <x:v>22.78004</x:v>
      </x:c>
      <x:c t="n" s="0">
        <x:v>20.41414</x:v>
      </x:c>
      <x:c t="n" s="0">
        <x:v>16.53929</x:v>
      </x:c>
      <x:c t="n" s="0">
        <x:v>21.81088</x:v>
      </x:c>
      <x:c t="n" s="0">
        <x:v>54.48183</x:v>
      </x:c>
      <x:c t="n" s="0">
        <x:v>65.62638</x:v>
      </x:c>
      <x:c t="n" s="0">
        <x:v>64.80048</x:v>
      </x:c>
      <x:c t="n" s="0">
        <x:v>43.90421</x:v>
      </x:c>
      <x:c t="n" s="0">
        <x:v>19.90725</x:v>
      </x:c>
      <x:c t="n" s="0">
        <x:v>23.39283</x:v>
      </x:c>
      <x:c t="n" s="0">
        <x:v>18.41999</x:v>
      </x:c>
      <x:c t="n" s="0">
        <x:v>24.03137</x:v>
      </x:c>
      <x:c t="n" s="0">
        <x:v>9.027758</x:v>
      </x:c>
      <x:c t="n" s="0">
        <x:v>-22.56441</x:v>
      </x:c>
      <x:c t="n" s="0">
        <x:v>-19.83665</x:v>
      </x:c>
      <x:c t="n" s="0">
        <x:v>-22.82144</x:v>
      </x:c>
      <x:c t="n" s="0">
        <x:v>-1.687992</x:v>
      </x:c>
      <x:c t="n" s="0">
        <x:v>-4.467272</x:v>
      </x:c>
      <x:c t="n" s="0">
        <x:v>-2.466824</x:v>
      </x:c>
      <x:c t="n" s="0">
        <x:v>9.09222</x:v>
      </x:c>
      <x:c t="n" s="0">
        <x:v>6.081999</x:v>
      </x:c>
      <x:c t="n" s="0">
        <x:v>3.093051</x:v>
      </x:c>
      <x:c t="n" s="0">
        <x:v>13.92133</x:v>
      </x:c>
      <x:c t="n" s="0">
        <x:v>10.68746</x:v>
      </x:c>
      <x:c t="n" s="0">
        <x:v>13.00585</x:v>
      </x:c>
      <x:c t="n" s="0">
        <x:v>15.84915</x:v>
      </x:c>
      <x:c t="n" s="0">
        <x:v>21.3035</x:v>
      </x:c>
      <x:c t="n" s="0">
        <x:v>16.41208</x:v>
      </x:c>
      <x:c t="n" s="0">
        <x:v>18.47605</x:v>
      </x:c>
      <x:c t="n" s="0">
        <x:v>10.41147</x:v>
      </x:c>
      <x:c t="n" s="0">
        <x:v>26.41522</x:v>
      </x:c>
      <x:c t="n" s="0">
        <x:v>26.55947</x:v>
      </x:c>
      <x:c t="n" s="0">
        <x:v>34.61348</x:v>
      </x:c>
      <x:c t="n" s="0">
        <x:v>30.35201</x:v>
      </x:c>
      <x:c t="n" s="0">
        <x:v>27.83414</x:v>
      </x:c>
      <x:c t="n" s="0">
        <x:v>26.12152</x:v>
      </x:c>
      <x:c t="n" s="0">
        <x:v>21.05079</x:v>
      </x:c>
      <x:c t="n" s="0">
        <x:v>18.76374</x:v>
      </x:c>
      <x:c t="n" s="0">
        <x:v>15.34117</x:v>
      </x:c>
      <x:c t="n" s="0">
        <x:v>14.93527</x:v>
      </x:c>
      <x:c t="n" s="0">
        <x:v>53.93568</x:v>
      </x:c>
      <x:c t="n" s="0">
        <x:v>49.19225</x:v>
      </x:c>
      <x:c t="n" s="0">
        <x:v>60.93815</x:v>
      </x:c>
      <x:c t="n" s="0">
        <x:v>45.58786</x:v>
      </x:c>
      <x:c t="n" s="0">
        <x:v>18.56412</x:v>
      </x:c>
      <x:c t="n" s="0">
        <x:v>26.65697</x:v>
      </x:c>
      <x:c t="n" s="0">
        <x:v>18.22054</x:v>
      </x:c>
      <x:c t="n" s="0">
        <x:v>24.05208</x:v>
      </x:c>
      <x:c t="n" s="0">
        <x:v>11.28369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43948.6614236111</x:v>
      </x:c>
      <x:c t="n" s="7">
        <x:v>43948.6614236111</x:v>
      </x:c>
      <x:c t="n" s="0">
        <x:v>62.64641</x:v>
      </x:c>
      <x:c t="n" s="0">
        <x:v>73.17696</x:v>
      </x:c>
      <x:c t="n" s="0">
        <x:v>71.16981</x:v>
      </x:c>
      <x:c t="n" s="0">
        <x:v>77.2432</x:v>
      </x:c>
      <x:c t="n" s="0">
        <x:v>-21.22713</x:v>
      </x:c>
      <x:c t="n" s="0">
        <x:v>-15.41924</x:v>
      </x:c>
      <x:c t="n" s="0">
        <x:v>-19.82851</x:v>
      </x:c>
      <x:c t="n" s="0">
        <x:v>-2.200708</x:v>
      </x:c>
      <x:c t="n" s="0">
        <x:v>-4.634619</x:v>
      </x:c>
      <x:c t="n" s="0">
        <x:v>1.807177</x:v>
      </x:c>
      <x:c t="n" s="0">
        <x:v>11.88195</x:v>
      </x:c>
      <x:c t="n" s="0">
        <x:v>7.367566</x:v>
      </x:c>
      <x:c t="n" s="0">
        <x:v>10.47657</x:v>
      </x:c>
      <x:c t="n" s="0">
        <x:v>16.49068</x:v>
      </x:c>
      <x:c t="n" s="0">
        <x:v>20.60121</x:v>
      </x:c>
      <x:c t="n" s="0">
        <x:v>18.68111</x:v>
      </x:c>
      <x:c t="n" s="0">
        <x:v>21.45854</x:v>
      </x:c>
      <x:c t="n" s="0">
        <x:v>19.93713</x:v>
      </x:c>
      <x:c t="n" s="0">
        <x:v>19.29525</x:v>
      </x:c>
      <x:c t="n" s="0">
        <x:v>19.65601</x:v>
      </x:c>
      <x:c t="n" s="0">
        <x:v>21.53328</x:v>
      </x:c>
      <x:c t="n" s="0">
        <x:v>24.1788</x:v>
      </x:c>
      <x:c t="n" s="0">
        <x:v>27.37472</x:v>
      </x:c>
      <x:c t="n" s="0">
        <x:v>31.26181</x:v>
      </x:c>
      <x:c t="n" s="0">
        <x:v>28.4355</x:v>
      </x:c>
      <x:c t="n" s="0">
        <x:v>28.70453</x:v>
      </x:c>
      <x:c t="n" s="0">
        <x:v>26.40726</x:v>
      </x:c>
      <x:c t="n" s="0">
        <x:v>23.29641</x:v>
      </x:c>
      <x:c t="n" s="0">
        <x:v>20.27721</x:v>
      </x:c>
      <x:c t="n" s="0">
        <x:v>17.07774</x:v>
      </x:c>
      <x:c t="n" s="0">
        <x:v>21.43622</x:v>
      </x:c>
      <x:c t="n" s="0">
        <x:v>53.80344</x:v>
      </x:c>
      <x:c t="n" s="0">
        <x:v>65.00081</x:v>
      </x:c>
      <x:c t="n" s="0">
        <x:v>65.09844</x:v>
      </x:c>
      <x:c t="n" s="0">
        <x:v>45.04179</x:v>
      </x:c>
      <x:c t="n" s="0">
        <x:v>19.3075</x:v>
      </x:c>
      <x:c t="n" s="0">
        <x:v>25.71721</x:v>
      </x:c>
      <x:c t="n" s="0">
        <x:v>17.97779</x:v>
      </x:c>
      <x:c t="n" s="0">
        <x:v>23.80962</x:v>
      </x:c>
      <x:c t="n" s="0">
        <x:v>9.387547</x:v>
      </x:c>
      <x:c t="n" s="0">
        <x:v>-22.56441</x:v>
      </x:c>
      <x:c t="n" s="0">
        <x:v>-19.83665</x:v>
      </x:c>
      <x:c t="n" s="0">
        <x:v>-22.82144</x:v>
      </x:c>
      <x:c t="n" s="0">
        <x:v>-1.687992</x:v>
      </x:c>
      <x:c t="n" s="0">
        <x:v>-4.467272</x:v>
      </x:c>
      <x:c t="n" s="0">
        <x:v>8.861941</x:v>
      </x:c>
      <x:c t="n" s="0">
        <x:v>7.207763</x:v>
      </x:c>
      <x:c t="n" s="0">
        <x:v>5.391966</x:v>
      </x:c>
      <x:c t="n" s="0">
        <x:v>3.093051</x:v>
      </x:c>
      <x:c t="n" s="0">
        <x:v>13.92133</x:v>
      </x:c>
      <x:c t="n" s="0">
        <x:v>16.96123</x:v>
      </x:c>
      <x:c t="n" s="0">
        <x:v>13.00585</x:v>
      </x:c>
      <x:c t="n" s="0">
        <x:v>17.09738</x:v>
      </x:c>
      <x:c t="n" s="0">
        <x:v>19.57739</x:v>
      </x:c>
      <x:c t="n" s="0">
        <x:v>16.34804</x:v>
      </x:c>
      <x:c t="n" s="0">
        <x:v>19.34553</x:v>
      </x:c>
      <x:c t="n" s="0">
        <x:v>18.93108</x:v>
      </x:c>
      <x:c t="n" s="0">
        <x:v>24.02257</x:v>
      </x:c>
      <x:c t="n" s="0">
        <x:v>29.47361</x:v>
      </x:c>
      <x:c t="n" s="0">
        <x:v>31.34944</x:v>
      </x:c>
      <x:c t="n" s="0">
        <x:v>27.6845</x:v>
      </x:c>
      <x:c t="n" s="0">
        <x:v>26.78667</x:v>
      </x:c>
      <x:c t="n" s="0">
        <x:v>27.38922</x:v>
      </x:c>
      <x:c t="n" s="0">
        <x:v>25.15843</x:v>
      </x:c>
      <x:c t="n" s="0">
        <x:v>20.51238</x:v>
      </x:c>
      <x:c t="n" s="0">
        <x:v>19.76787</x:v>
      </x:c>
      <x:c t="n" s="0">
        <x:v>17.54979</x:v>
      </x:c>
      <x:c t="n" s="0">
        <x:v>32.73034</x:v>
      </x:c>
      <x:c t="n" s="0">
        <x:v>54.29195</x:v>
      </x:c>
      <x:c t="n" s="0">
        <x:v>66.26698</x:v>
      </x:c>
      <x:c t="n" s="0">
        <x:v>48.04551</x:v>
      </x:c>
      <x:c t="n" s="0">
        <x:v>9.712539</x:v>
      </x:c>
      <x:c t="n" s="0">
        <x:v>30.14483</x:v>
      </x:c>
      <x:c t="n" s="0">
        <x:v>10.31838</x:v>
      </x:c>
      <x:c t="n" s="0">
        <x:v>21.18658</x:v>
      </x:c>
      <x:c t="n" s="0">
        <x:v>9.507059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43948.6614236111</x:v>
      </x:c>
      <x:c t="n" s="7">
        <x:v>43948.6614236111</x:v>
      </x:c>
      <x:c t="n" s="0">
        <x:v>63.10062</x:v>
      </x:c>
      <x:c t="n" s="0">
        <x:v>73.74312</x:v>
      </x:c>
      <x:c t="n" s="0">
        <x:v>68.59121</x:v>
      </x:c>
      <x:c t="n" s="0">
        <x:v>74.48281</x:v>
      </x:c>
      <x:c t="n" s="0">
        <x:v>-21.39876</x:v>
      </x:c>
      <x:c t="n" s="0">
        <x:v>-15.84413</x:v>
      </x:c>
      <x:c t="n" s="0">
        <x:v>-20.15651</x:v>
      </x:c>
      <x:c t="n" s="0">
        <x:v>-2.121987</x:v>
      </x:c>
      <x:c t="n" s="0">
        <x:v>-4.60979</x:v>
      </x:c>
      <x:c t="n" s="0">
        <x:v>4.093668</x:v>
      </x:c>
      <x:c t="n" s="0">
        <x:v>11.44258</x:v>
      </x:c>
      <x:c t="n" s="0">
        <x:v>7.118983</x:v>
      </x:c>
      <x:c t="n" s="0">
        <x:v>10.14419</x:v>
      </x:c>
      <x:c t="n" s="0">
        <x:v>16.60431</x:v>
      </x:c>
      <x:c t="n" s="0">
        <x:v>20.44832</x:v>
      </x:c>
      <x:c t="n" s="0">
        <x:v>18.40259</x:v>
      </x:c>
      <x:c t="n" s="0">
        <x:v>21.05826</x:v>
      </x:c>
      <x:c t="n" s="0">
        <x:v>19.37751</x:v>
      </x:c>
      <x:c t="n" s="0">
        <x:v>19.06148</x:v>
      </x:c>
      <x:c t="n" s="0">
        <x:v>19.94311</x:v>
      </x:c>
      <x:c t="n" s="0">
        <x:v>21.52708</x:v>
      </x:c>
      <x:c t="n" s="0">
        <x:v>23.84912</x:v>
      </x:c>
      <x:c t="n" s="0">
        <x:v>27.86082</x:v>
      </x:c>
      <x:c t="n" s="0">
        <x:v>31.64314</x:v>
      </x:c>
      <x:c t="n" s="0">
        <x:v>28.14793</x:v>
      </x:c>
      <x:c t="n" s="0">
        <x:v>28.45972</x:v>
      </x:c>
      <x:c t="n" s="0">
        <x:v>26.16854</x:v>
      </x:c>
      <x:c t="n" s="0">
        <x:v>23.19728</x:v>
      </x:c>
      <x:c t="n" s="0">
        <x:v>20.58004</x:v>
      </x:c>
      <x:c t="n" s="0">
        <x:v>17.2054</x:v>
      </x:c>
      <x:c t="n" s="0">
        <x:v>21.04768</x:v>
      </x:c>
      <x:c t="n" s="0">
        <x:v>53.11851</x:v>
      </x:c>
      <x:c t="n" s="0">
        <x:v>64.31616</x:v>
      </x:c>
      <x:c t="n" s="0">
        <x:v>64.42474</x:v>
      </x:c>
      <x:c t="n" s="0">
        <x:v>44.47914</x:v>
      </x:c>
      <x:c t="n" s="0">
        <x:v>18.66284</x:v>
      </x:c>
      <x:c t="n" s="0">
        <x:v>25.11362</x:v>
      </x:c>
      <x:c t="n" s="0">
        <x:v>17.33496</x:v>
      </x:c>
      <x:c t="n" s="0">
        <x:v>23.35995</x:v>
      </x:c>
      <x:c t="n" s="0">
        <x:v>9.127556</x:v>
      </x:c>
      <x:c t="n" s="0">
        <x:v>-22.56441</x:v>
      </x:c>
      <x:c t="n" s="0">
        <x:v>-19.83665</x:v>
      </x:c>
      <x:c t="n" s="0">
        <x:v>-22.82144</x:v>
      </x:c>
      <x:c t="n" s="0">
        <x:v>-1.687992</x:v>
      </x:c>
      <x:c t="n" s="0">
        <x:v>-4.467272</x:v>
      </x:c>
      <x:c t="n" s="0">
        <x:v>9.401698</x:v>
      </x:c>
      <x:c t="n" s="0">
        <x:v>7.207763</x:v>
      </x:c>
      <x:c t="n" s="0">
        <x:v>5.283792</x:v>
      </x:c>
      <x:c t="n" s="0">
        <x:v>8.435872</x:v>
      </x:c>
      <x:c t="n" s="0">
        <x:v>18.08157</x:v>
      </x:c>
      <x:c t="n" s="0">
        <x:v>19.4266</x:v>
      </x:c>
      <x:c t="n" s="0">
        <x:v>16.6386</x:v>
      </x:c>
      <x:c t="n" s="0">
        <x:v>17.44473</x:v>
      </x:c>
      <x:c t="n" s="0">
        <x:v>12.28697</x:v>
      </x:c>
      <x:c t="n" s="0">
        <x:v>17.36385</x:v>
      </x:c>
      <x:c t="n" s="0">
        <x:v>21.32373</x:v>
      </x:c>
      <x:c t="n" s="0">
        <x:v>20.9324</x:v>
      </x:c>
      <x:c t="n" s="0">
        <x:v>22.45227</x:v>
      </x:c>
      <x:c t="n" s="0">
        <x:v>29.76755</x:v>
      </x:c>
      <x:c t="n" s="0">
        <x:v>33.84123</x:v>
      </x:c>
      <x:c t="n" s="0">
        <x:v>25.29411</x:v>
      </x:c>
      <x:c t="n" s="0">
        <x:v>26.38614</x:v>
      </x:c>
      <x:c t="n" s="0">
        <x:v>24.15475</x:v>
      </x:c>
      <x:c t="n" s="0">
        <x:v>22.94513</x:v>
      </x:c>
      <x:c t="n" s="0">
        <x:v>21.957</x:v>
      </x:c>
      <x:c t="n" s="0">
        <x:v>18.695</x:v>
      </x:c>
      <x:c t="n" s="0">
        <x:v>17.4697</x:v>
      </x:c>
      <x:c t="n" s="0">
        <x:v>20.5827</x:v>
      </x:c>
      <x:c t="n" s="0">
        <x:v>33.44344</x:v>
      </x:c>
      <x:c t="n" s="0">
        <x:v>52.76748</x:v>
      </x:c>
      <x:c t="n" s="0">
        <x:v>39.45435</x:v>
      </x:c>
      <x:c t="n" s="0">
        <x:v>7.318773</x:v>
      </x:c>
      <x:c t="n" s="0">
        <x:v>18.77774</x:v>
      </x:c>
      <x:c t="n" s="0">
        <x:v>5.378964</x:v>
      </x:c>
      <x:c t="n" s="0">
        <x:v>24.39226</x:v>
      </x:c>
      <x:c t="n" s="0">
        <x:v>8.008126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43948.6614236111</x:v>
      </x:c>
      <x:c t="n" s="7">
        <x:v>43948.6614236111</x:v>
      </x:c>
      <x:c t="n" s="0">
        <x:v>72.59895</x:v>
      </x:c>
      <x:c t="n" s="0">
        <x:v>79.76372</x:v>
      </x:c>
      <x:c t="n" s="0">
        <x:v>72.40134</x:v>
      </x:c>
      <x:c t="n" s="0">
        <x:v>80.75324</x:v>
      </x:c>
      <x:c t="n" s="0">
        <x:v>-21.55085</x:v>
      </x:c>
      <x:c t="n" s="0">
        <x:v>-16.16141</x:v>
      </x:c>
      <x:c t="n" s="0">
        <x:v>-19.24283</x:v>
      </x:c>
      <x:c t="n" s="0">
        <x:v>-2.29071</x:v>
      </x:c>
      <x:c t="n" s="0">
        <x:v>-4.588698</x:v>
      </x:c>
      <x:c t="n" s="0">
        <x:v>5.395623</x:v>
      </x:c>
      <x:c t="n" s="0">
        <x:v>11.0286</x:v>
      </x:c>
      <x:c t="n" s="0">
        <x:v>6.894806</x:v>
      </x:c>
      <x:c t="n" s="0">
        <x:v>10.43285</x:v>
      </x:c>
      <x:c t="n" s="0">
        <x:v>17.6418</x:v>
      </x:c>
      <x:c t="n" s="0">
        <x:v>20.31334</x:v>
      </x:c>
      <x:c t="n" s="0">
        <x:v>18.26871</x:v>
      </x:c>
      <x:c t="n" s="0">
        <x:v>21.07086</x:v>
      </x:c>
      <x:c t="n" s="0">
        <x:v>19.74792</x:v>
      </x:c>
      <x:c t="n" s="0">
        <x:v>18.60798</x:v>
      </x:c>
      <x:c t="n" s="0">
        <x:v>19.6384</x:v>
      </x:c>
      <x:c t="n" s="0">
        <x:v>20.95133</x:v>
      </x:c>
      <x:c t="n" s="0">
        <x:v>24.05922</x:v>
      </x:c>
      <x:c t="n" s="0">
        <x:v>27.88623</x:v>
      </x:c>
      <x:c t="n" s="0">
        <x:v>31.80783</x:v>
      </x:c>
      <x:c t="n" s="0">
        <x:v>27.79353</x:v>
      </x:c>
      <x:c t="n" s="0">
        <x:v>28.54366</x:v>
      </x:c>
      <x:c t="n" s="0">
        <x:v>26.49854</x:v>
      </x:c>
      <x:c t="n" s="0">
        <x:v>22.915</x:v>
      </x:c>
      <x:c t="n" s="0">
        <x:v>20.83004</x:v>
      </x:c>
      <x:c t="n" s="0">
        <x:v>17.18721</x:v>
      </x:c>
      <x:c t="n" s="0">
        <x:v>20.66829</x:v>
      </x:c>
      <x:c t="n" s="0">
        <x:v>52.43366</x:v>
      </x:c>
      <x:c t="n" s="0">
        <x:v>63.69627</x:v>
      </x:c>
      <x:c t="n" s="0">
        <x:v>65.4781</x:v>
      </x:c>
      <x:c t="n" s="0">
        <x:v>44.47879</x:v>
      </x:c>
      <x:c t="n" s="0">
        <x:v>18.85944</x:v>
      </x:c>
      <x:c t="n" s="0">
        <x:v>25.4431</x:v>
      </x:c>
      <x:c t="n" s="0">
        <x:v>18.22242</x:v>
      </x:c>
      <x:c t="n" s="0">
        <x:v>24.94952</x:v>
      </x:c>
      <x:c t="n" s="0">
        <x:v>9.393763</x:v>
      </x:c>
      <x:c t="n" s="0">
        <x:v>-22.56441</x:v>
      </x:c>
      <x:c t="n" s="0">
        <x:v>-18.50843</x:v>
      </x:c>
      <x:c t="n" s="0">
        <x:v>-15.3532</x:v>
      </x:c>
      <x:c t="n" s="0">
        <x:v>-3.895086</x:v>
      </x:c>
      <x:c t="n" s="0">
        <x:v>-4.467272</x:v>
      </x:c>
      <x:c t="n" s="0">
        <x:v>9.401698</x:v>
      </x:c>
      <x:c t="n" s="0">
        <x:v>7.207763</x:v>
      </x:c>
      <x:c t="n" s="0">
        <x:v>5.283792</x:v>
      </x:c>
      <x:c t="n" s="0">
        <x:v>11.81969</x:v>
      </x:c>
      <x:c t="n" s="0">
        <x:v>21.15052</x:v>
      </x:c>
      <x:c t="n" s="0">
        <x:v>19.4266</x:v>
      </x:c>
      <x:c t="n" s="0">
        <x:v>17.39013</x:v>
      </x:c>
      <x:c t="n" s="0">
        <x:v>22.07119</x:v>
      </x:c>
      <x:c t="n" s="0">
        <x:v>22.15695</x:v>
      </x:c>
      <x:c t="n" s="0">
        <x:v>13.43611</x:v>
      </x:c>
      <x:c t="n" s="0">
        <x:v>16.2295</x:v>
      </x:c>
      <x:c t="n" s="0">
        <x:v>12.20682</x:v>
      </x:c>
      <x:c t="n" s="0">
        <x:v>24.54235</x:v>
      </x:c>
      <x:c t="n" s="0">
        <x:v>27.74443</x:v>
      </x:c>
      <x:c t="n" s="0">
        <x:v>31.81237</x:v>
      </x:c>
      <x:c t="n" s="0">
        <x:v>24.71021</x:v>
      </x:c>
      <x:c t="n" s="0">
        <x:v>29.37954</x:v>
      </x:c>
      <x:c t="n" s="0">
        <x:v>28.31314</x:v>
      </x:c>
      <x:c t="n" s="0">
        <x:v>20.27125</x:v>
      </x:c>
      <x:c t="n" s="0">
        <x:v>21.5576</x:v>
      </x:c>
      <x:c t="n" s="0">
        <x:v>15.44108</x:v>
      </x:c>
      <x:c t="n" s="0">
        <x:v>17.43721</x:v>
      </x:c>
      <x:c t="n" s="0">
        <x:v>21.56875</x:v>
      </x:c>
      <x:c t="n" s="0">
        <x:v>55.12413</x:v>
      </x:c>
      <x:c t="n" s="0">
        <x:v>70.67133</x:v>
      </x:c>
      <x:c t="n" s="0">
        <x:v>43.86339</x:v>
      </x:c>
      <x:c t="n" s="0">
        <x:v>19.76611</x:v>
      </x:c>
      <x:c t="n" s="0">
        <x:v>26.73296</x:v>
      </x:c>
      <x:c t="n" s="0">
        <x:v>22.12959</x:v>
      </x:c>
      <x:c t="n" s="0">
        <x:v>28.42693</x:v>
      </x:c>
      <x:c t="n" s="0">
        <x:v>10.54596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43948.6614236111</x:v>
      </x:c>
      <x:c t="n" s="7">
        <x:v>43948.6614236111</x:v>
      </x:c>
      <x:c t="n" s="0">
        <x:v>68.94322</x:v>
      </x:c>
      <x:c t="n" s="0">
        <x:v>77.3604</x:v>
      </x:c>
      <x:c t="n" s="0">
        <x:v>73.71634</x:v>
      </x:c>
      <x:c t="n" s="0">
        <x:v>79.99635</x:v>
      </x:c>
      <x:c t="n" s="0">
        <x:v>-21.68514</x:v>
      </x:c>
      <x:c t="n" s="0">
        <x:v>-16.37284</x:v>
      </x:c>
      <x:c t="n" s="0">
        <x:v>-17.82039</x:v>
      </x:c>
      <x:c t="n" s="0">
        <x:v>-2.677348</x:v>
      </x:c>
      <x:c t="n" s="0">
        <x:v>-4.570765</x:v>
      </x:c>
      <x:c t="n" s="0">
        <x:v>6.263535</x:v>
      </x:c>
      <x:c t="n" s="0">
        <x:v>10.49588</x:v>
      </x:c>
      <x:c t="n" s="0">
        <x:v>7.307886</x:v>
      </x:c>
      <x:c t="n" s="0">
        <x:v>10.66503</x:v>
      </x:c>
      <x:c t="n" s="0">
        <x:v>18.36607</x:v>
      </x:c>
      <x:c t="n" s="0">
        <x:v>20.19465</x:v>
      </x:c>
      <x:c t="n" s="0">
        <x:v>18.15102</x:v>
      </x:c>
      <x:c t="n" s="0">
        <x:v>22.00003</x:v>
      </x:c>
      <x:c t="n" s="0">
        <x:v>20.69974</x:v>
      </x:c>
      <x:c t="n" s="0">
        <x:v>18.09464</x:v>
      </x:c>
      <x:c t="n" s="0">
        <x:v>19.69954</x:v>
      </x:c>
      <x:c t="n" s="0">
        <x:v>20.35045</x:v>
      </x:c>
      <x:c t="n" s="0">
        <x:v>23.48169</x:v>
      </x:c>
      <x:c t="n" s="0">
        <x:v>27.85653</x:v>
      </x:c>
      <x:c t="n" s="0">
        <x:v>31.56828</x:v>
      </x:c>
      <x:c t="n" s="0">
        <x:v>27.59676</x:v>
      </x:c>
      <x:c t="n" s="0">
        <x:v>29.41555</x:v>
      </x:c>
      <x:c t="n" s="0">
        <x:v>26.21257</x:v>
      </x:c>
      <x:c t="n" s="0">
        <x:v>22.98298</x:v>
      </x:c>
      <x:c t="n" s="0">
        <x:v>20.7468</x:v>
      </x:c>
      <x:c t="n" s="0">
        <x:v>16.93953</x:v>
      </x:c>
      <x:c t="n" s="0">
        <x:v>20.16452</x:v>
      </x:c>
      <x:c t="n" s="0">
        <x:v>51.74964</x:v>
      </x:c>
      <x:c t="n" s="0">
        <x:v>65.59472</x:v>
      </x:c>
      <x:c t="n" s="0">
        <x:v>65.98676</x:v>
      </x:c>
      <x:c t="n" s="0">
        <x:v>43.79938</x:v>
      </x:c>
      <x:c t="n" s="0">
        <x:v>19.69617</x:v>
      </x:c>
      <x:c t="n" s="0">
        <x:v>25.01059</x:v>
      </x:c>
      <x:c t="n" s="0">
        <x:v>18.81155</x:v>
      </x:c>
      <x:c t="n" s="0">
        <x:v>24.79071</x:v>
      </x:c>
      <x:c t="n" s="0">
        <x:v>9.2479</x:v>
      </x:c>
      <x:c t="n" s="0">
        <x:v>-22.56441</x:v>
      </x:c>
      <x:c t="n" s="0">
        <x:v>-17.87098</x:v>
      </x:c>
      <x:c t="n" s="0">
        <x:v>-13.614</x:v>
      </x:c>
      <x:c t="n" s="0">
        <x:v>-6.094649</x:v>
      </x:c>
      <x:c t="n" s="0">
        <x:v>-4.467272</x:v>
      </x:c>
      <x:c t="n" s="0">
        <x:v>9.401698</x:v>
      </x:c>
      <x:c t="n" s="0">
        <x:v>3.461369</x:v>
      </x:c>
      <x:c t="n" s="0">
        <x:v>9.562414</x:v>
      </x:c>
      <x:c t="n" s="0">
        <x:v>11.81969</x:v>
      </x:c>
      <x:c t="n" s="0">
        <x:v>21.15052</x:v>
      </x:c>
      <x:c t="n" s="0">
        <x:v>19.4266</x:v>
      </x:c>
      <x:c t="n" s="0">
        <x:v>17.39013</x:v>
      </x:c>
      <x:c t="n" s="0">
        <x:v>25.2774</x:v>
      </x:c>
      <x:c t="n" s="0">
        <x:v>24.02701</x:v>
      </x:c>
      <x:c t="n" s="0">
        <x:v>12.08322</x:v>
      </x:c>
      <x:c t="n" s="0">
        <x:v>20.3927</x:v>
      </x:c>
      <x:c t="n" s="0">
        <x:v>12.34509</x:v>
      </x:c>
      <x:c t="n" s="0">
        <x:v>15.37708</x:v>
      </x:c>
      <x:c t="n" s="0">
        <x:v>28.14963</x:v>
      </x:c>
      <x:c t="n" s="0">
        <x:v>29.58897</x:v>
      </x:c>
      <x:c t="n" s="0">
        <x:v>27.4905</x:v>
      </x:c>
      <x:c t="n" s="0">
        <x:v>32.89249</x:v>
      </x:c>
      <x:c t="n" s="0">
        <x:v>23.28641</x:v>
      </x:c>
      <x:c t="n" s="0">
        <x:v>23.79059</x:v>
      </x:c>
      <x:c t="n" s="0">
        <x:v>20.43112</x:v>
      </x:c>
      <x:c t="n" s="0">
        <x:v>15.51226</x:v>
      </x:c>
      <x:c t="n" s="0">
        <x:v>15.24692</x:v>
      </x:c>
      <x:c t="n" s="0">
        <x:v>28.98558</x:v>
      </x:c>
      <x:c t="n" s="0">
        <x:v>71.01989</x:v>
      </x:c>
      <x:c t="n" s="0">
        <x:v>64.69289</x:v>
      </x:c>
      <x:c t="n" s="0">
        <x:v>23.21144</x:v>
      </x:c>
      <x:c t="n" s="0">
        <x:v>22.70049</x:v>
      </x:c>
      <x:c t="n" s="0">
        <x:v>23.07949</x:v>
      </x:c>
      <x:c t="n" s="0">
        <x:v>20.3729</x:v>
      </x:c>
      <x:c t="n" s="0">
        <x:v>23.63145</x:v>
      </x:c>
      <x:c t="n" s="0">
        <x:v>7.827294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43948.6614236111</x:v>
      </x:c>
      <x:c t="n" s="7">
        <x:v>43948.6614236111</x:v>
      </x:c>
      <x:c t="n" s="0">
        <x:v>63.72108</x:v>
      </x:c>
      <x:c t="n" s="0">
        <x:v>73.88552</x:v>
      </x:c>
      <x:c t="n" s="0">
        <x:v>75.65164</x:v>
      </x:c>
      <x:c t="n" s="0">
        <x:v>80.54607</x:v>
      </x:c>
      <x:c t="n" s="0">
        <x:v>-21.80318</x:v>
      </x:c>
      <x:c t="n" s="0">
        <x:v>-16.56194</x:v>
      </x:c>
      <x:c t="n" s="0">
        <x:v>-16.89136</x:v>
      </x:c>
      <x:c t="n" s="0">
        <x:v>-3.037195</x:v>
      </x:c>
      <x:c t="n" s="0">
        <x:v>-5.073742</x:v>
      </x:c>
      <x:c t="n" s="0">
        <x:v>6.888225</x:v>
      </x:c>
      <x:c t="n" s="0">
        <x:v>9.889718</x:v>
      </x:c>
      <x:c t="n" s="0">
        <x:v>7.917079</x:v>
      </x:c>
      <x:c t="n" s="0">
        <x:v>12.47943</x:v>
      </x:c>
      <x:c t="n" s="0">
        <x:v>18.62899</x:v>
      </x:c>
      <x:c t="n" s="0">
        <x:v>19.61678</x:v>
      </x:c>
      <x:c t="n" s="0">
        <x:v>17.81874</x:v>
      </x:c>
      <x:c t="n" s="0">
        <x:v>22.64787</x:v>
      </x:c>
      <x:c t="n" s="0">
        <x:v>20.50171</x:v>
      </x:c>
      <x:c t="n" s="0">
        <x:v>17.55216</x:v>
      </x:c>
      <x:c t="n" s="0">
        <x:v>19.49614</x:v>
      </x:c>
      <x:c t="n" s="0">
        <x:v>20.6921</x:v>
      </x:c>
      <x:c t="n" s="0">
        <x:v>23.3653</x:v>
      </x:c>
      <x:c t="n" s="0">
        <x:v>27.80007</x:v>
      </x:c>
      <x:c t="n" s="0">
        <x:v>31.06002</x:v>
      </x:c>
      <x:c t="n" s="0">
        <x:v>27.78082</x:v>
      </x:c>
      <x:c t="n" s="0">
        <x:v>29.80357</x:v>
      </x:c>
      <x:c t="n" s="0">
        <x:v>26.05573</x:v>
      </x:c>
      <x:c t="n" s="0">
        <x:v>24.01465</x:v>
      </x:c>
      <x:c t="n" s="0">
        <x:v>20.88822</x:v>
      </x:c>
      <x:c t="n" s="0">
        <x:v>17.14568</x:v>
      </x:c>
      <x:c t="n" s="0">
        <x:v>19.66902</x:v>
      </x:c>
      <x:c t="n" s="0">
        <x:v>52.3995</x:v>
      </x:c>
      <x:c t="n" s="0">
        <x:v>65.33124</x:v>
      </x:c>
      <x:c t="n" s="0">
        <x:v>65.35683</x:v>
      </x:c>
      <x:c t="n" s="0">
        <x:v>43.40751</x:v>
      </x:c>
      <x:c t="n" s="0">
        <x:v>19.22959</x:v>
      </x:c>
      <x:c t="n" s="0">
        <x:v>24.77118</x:v>
      </x:c>
      <x:c t="n" s="0">
        <x:v>18.5069</x:v>
      </x:c>
      <x:c t="n" s="0">
        <x:v>24.34809</x:v>
      </x:c>
      <x:c t="n" s="0">
        <x:v>8.945589</x:v>
      </x:c>
      <x:c t="n" s="0">
        <x:v>-22.56441</x:v>
      </x:c>
      <x:c t="n" s="0">
        <x:v>-17.87098</x:v>
      </x:c>
      <x:c t="n" s="0">
        <x:v>-13.614</x:v>
      </x:c>
      <x:c t="n" s="0">
        <x:v>-6.094649</x:v>
      </x:c>
      <x:c t="n" s="0">
        <x:v>-12.8436</x:v>
      </x:c>
      <x:c t="n" s="0">
        <x:v>9.401698</x:v>
      </x:c>
      <x:c t="n" s="0">
        <x:v>0.8136168</x:v>
      </x:c>
      <x:c t="n" s="0">
        <x:v>10.38624</x:v>
      </x:c>
      <x:c t="n" s="0">
        <x:v>17.63821</x:v>
      </x:c>
      <x:c t="n" s="0">
        <x:v>19.61144</x:v>
      </x:c>
      <x:c t="n" s="0">
        <x:v>7.623341</x:v>
      </x:c>
      <x:c t="n" s="0">
        <x:v>14.44258</x:v>
      </x:c>
      <x:c t="n" s="0">
        <x:v>25.18172</x:v>
      </x:c>
      <x:c t="n" s="0">
        <x:v>17.55072</x:v>
      </x:c>
      <x:c t="n" s="0">
        <x:v>11.00808</x:v>
      </x:c>
      <x:c t="n" s="0">
        <x:v>17.39923</x:v>
      </x:c>
      <x:c t="n" s="0">
        <x:v>22.84861</x:v>
      </x:c>
      <x:c t="n" s="0">
        <x:v>22.84182</x:v>
      </x:c>
      <x:c t="n" s="0">
        <x:v>26.75836</x:v>
      </x:c>
      <x:c t="n" s="0">
        <x:v>24.93612</x:v>
      </x:c>
      <x:c t="n" s="0">
        <x:v>28.21503</x:v>
      </x:c>
      <x:c t="n" s="0">
        <x:v>31.27882</x:v>
      </x:c>
      <x:c t="n" s="0">
        <x:v>24.9516</x:v>
      </x:c>
      <x:c t="n" s="0">
        <x:v>27.33572</x:v>
      </x:c>
      <x:c t="n" s="0">
        <x:v>21.0605</x:v>
      </x:c>
      <x:c t="n" s="0">
        <x:v>17.75377</x:v>
      </x:c>
      <x:c t="n" s="0">
        <x:v>15.24209</x:v>
      </x:c>
      <x:c t="n" s="0">
        <x:v>55.00874</x:v>
      </x:c>
      <x:c t="n" s="0">
        <x:v>57.35641</x:v>
      </x:c>
      <x:c t="n" s="0">
        <x:v>58.99468</x:v>
      </x:c>
      <x:c t="n" s="0">
        <x:v>40.54573</x:v>
      </x:c>
      <x:c t="n" s="0">
        <x:v>17.91996</x:v>
      </x:c>
      <x:c t="n" s="0">
        <x:v>21.87849</x:v>
      </x:c>
      <x:c t="n" s="0">
        <x:v>16.90654</x:v>
      </x:c>
      <x:c t="n" s="0">
        <x:v>22.65321</x:v>
      </x:c>
      <x:c t="n" s="0">
        <x:v>8.469399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43948.6614236111</x:v>
      </x:c>
      <x:c t="n" s="7">
        <x:v>43948.6614236111</x:v>
      </x:c>
      <x:c t="n" s="0">
        <x:v>65.69981</x:v>
      </x:c>
      <x:c t="n" s="0">
        <x:v>74.99251</x:v>
      </x:c>
      <x:c t="n" s="0">
        <x:v>73.85667</x:v>
      </x:c>
      <x:c t="n" s="0">
        <x:v>80.93161</x:v>
      </x:c>
      <x:c t="n" s="0">
        <x:v>-21.9066</x:v>
      </x:c>
      <x:c t="n" s="0">
        <x:v>-16.73021</x:v>
      </x:c>
      <x:c t="n" s="0">
        <x:v>-16.23006</x:v>
      </x:c>
      <x:c t="n" s="0">
        <x:v>-3.370039</x:v>
      </x:c>
      <x:c t="n" s="0">
        <x:v>-5.636733</x:v>
      </x:c>
      <x:c t="n" s="0">
        <x:v>7.358701</x:v>
      </x:c>
      <x:c t="n" s="0">
        <x:v>9.295291</x:v>
      </x:c>
      <x:c t="n" s="0">
        <x:v>8.536271</x:v>
      </x:c>
      <x:c t="n" s="0">
        <x:v>13.72718</x:v>
      </x:c>
      <x:c t="n" s="0">
        <x:v>18.58688</x:v>
      </x:c>
      <x:c t="n" s="0">
        <x:v>18.97814</x:v>
      </x:c>
      <x:c t="n" s="0">
        <x:v>17.2735</x:v>
      </x:c>
      <x:c t="n" s="0">
        <x:v>23.05452</x:v>
      </x:c>
      <x:c t="n" s="0">
        <x:v>20.00354</x:v>
      </x:c>
      <x:c t="n" s="0">
        <x:v>19.19868</x:v>
      </x:c>
      <x:c t="n" s="0">
        <x:v>19.31051</x:v>
      </x:c>
      <x:c t="n" s="0">
        <x:v>21.41338</x:v>
      </x:c>
      <x:c t="n" s="0">
        <x:v>23.12105</x:v>
      </x:c>
      <x:c t="n" s="0">
        <x:v>27.43838</x:v>
      </x:c>
      <x:c t="n" s="0">
        <x:v>31.29415</x:v>
      </x:c>
      <x:c t="n" s="0">
        <x:v>27.99548</x:v>
      </x:c>
      <x:c t="n" s="0">
        <x:v>29.41759</x:v>
      </x:c>
      <x:c t="n" s="0">
        <x:v>25.8132</x:v>
      </x:c>
      <x:c t="n" s="0">
        <x:v>23.88435</x:v>
      </x:c>
      <x:c t="n" s="0">
        <x:v>20.66929</x:v>
      </x:c>
      <x:c t="n" s="0">
        <x:v>17.25307</x:v>
      </x:c>
      <x:c t="n" s="0">
        <x:v>19.33937</x:v>
      </x:c>
      <x:c t="n" s="0">
        <x:v>51.72647</x:v>
      </x:c>
      <x:c t="n" s="0">
        <x:v>64.7861</x:v>
      </x:c>
      <x:c t="n" s="0">
        <x:v>65.60982</x:v>
      </x:c>
      <x:c t="n" s="0">
        <x:v>43.94641</x:v>
      </x:c>
      <x:c t="n" s="0">
        <x:v>19.37348</x:v>
      </x:c>
      <x:c t="n" s="0">
        <x:v>25.81701</x:v>
      </x:c>
      <x:c t="n" s="0">
        <x:v>18.31204</x:v>
      </x:c>
      <x:c t="n" s="0">
        <x:v>24.38331</x:v>
      </x:c>
      <x:c t="n" s="0">
        <x:v>9.498013</x:v>
      </x:c>
      <x:c t="n" s="0">
        <x:v>-22.56441</x:v>
      </x:c>
      <x:c t="n" s="0">
        <x:v>-17.87098</x:v>
      </x:c>
      <x:c t="n" s="0">
        <x:v>-13.614</x:v>
      </x:c>
      <x:c t="n" s="0">
        <x:v>-6.094649</x:v>
      </x:c>
      <x:c t="n" s="0">
        <x:v>-12.8436</x:v>
      </x:c>
      <x:c t="n" s="0">
        <x:v>9.401698</x:v>
      </x:c>
      <x:c t="n" s="0">
        <x:v>0.8136168</x:v>
      </x:c>
      <x:c t="n" s="0">
        <x:v>11.19381</x:v>
      </x:c>
      <x:c t="n" s="0">
        <x:v>17.63821</x:v>
      </x:c>
      <x:c t="n" s="0">
        <x:v>18.33194</x:v>
      </x:c>
      <x:c t="n" s="0">
        <x:v>7.623341</x:v>
      </x:c>
      <x:c t="n" s="0">
        <x:v>10.64615</x:v>
      </x:c>
      <x:c t="n" s="0">
        <x:v>24.88135</x:v>
      </x:c>
      <x:c t="n" s="0">
        <x:v>14.33287</x:v>
      </x:c>
      <x:c t="n" s="0">
        <x:v>24.2522</x:v>
      </x:c>
      <x:c t="n" s="0">
        <x:v>18.4256</x:v>
      </x:c>
      <x:c t="n" s="0">
        <x:v>24.22484</x:v>
      </x:c>
      <x:c t="n" s="0">
        <x:v>21.52661</x:v>
      </x:c>
      <x:c t="n" s="0">
        <x:v>24.4293</x:v>
      </x:c>
      <x:c t="n" s="0">
        <x:v>32.33465</x:v>
      </x:c>
      <x:c t="n" s="0">
        <x:v>28.7656</x:v>
      </x:c>
      <x:c t="n" s="0">
        <x:v>24.82978</x:v>
      </x:c>
      <x:c t="n" s="0">
        <x:v>23.89589</x:v>
      </x:c>
      <x:c t="n" s="0">
        <x:v>22.84962</x:v>
      </x:c>
      <x:c t="n" s="0">
        <x:v>20.81289</x:v>
      </x:c>
      <x:c t="n" s="0">
        <x:v>17.6071</x:v>
      </x:c>
      <x:c t="n" s="0">
        <x:v>15.88073</x:v>
      </x:c>
      <x:c t="n" s="0">
        <x:v>34.36084</x:v>
      </x:c>
      <x:c t="n" s="0">
        <x:v>58.07093</x:v>
      </x:c>
      <x:c t="n" s="0">
        <x:v>66.39098</x:v>
      </x:c>
      <x:c t="n" s="0">
        <x:v>46.09308</x:v>
      </x:c>
      <x:c t="n" s="0">
        <x:v>18.20857</x:v>
      </x:c>
      <x:c t="n" s="0">
        <x:v>29.28592</x:v>
      </x:c>
      <x:c t="n" s="0">
        <x:v>15.89861</x:v>
      </x:c>
      <x:c t="n" s="0">
        <x:v>23.21539</x:v>
      </x:c>
      <x:c t="n" s="0">
        <x:v>11.23083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43948.6614236111</x:v>
      </x:c>
      <x:c t="n" s="7">
        <x:v>43948.6614236111</x:v>
      </x:c>
      <x:c t="n" s="0">
        <x:v>54.32215</x:v>
      </x:c>
      <x:c t="n" s="0">
        <x:v>65.34013</x:v>
      </x:c>
      <x:c t="n" s="0">
        <x:v>62.54156</x:v>
      </x:c>
      <x:c t="n" s="0">
        <x:v>69.38536</x:v>
      </x:c>
      <x:c t="n" s="0">
        <x:v>-21.90842</x:v>
      </x:c>
      <x:c t="n" s="0">
        <x:v>-16.87927</x:v>
      </x:c>
      <x:c t="n" s="0">
        <x:v>-15.73546</x:v>
      </x:c>
      <x:c t="n" s="0">
        <x:v>-3.676001</x:v>
      </x:c>
      <x:c t="n" s="0">
        <x:v>-6.183064</x:v>
      </x:c>
      <x:c t="n" s="0">
        <x:v>7.820436</x:v>
      </x:c>
      <x:c t="n" s="0">
        <x:v>8.714035</x:v>
      </x:c>
      <x:c t="n" s="0">
        <x:v>9.213951</x:v>
      </x:c>
      <x:c t="n" s="0">
        <x:v>14.56673</x:v>
      </x:c>
      <x:c t="n" s="0">
        <x:v>18.55058</x:v>
      </x:c>
      <x:c t="n" s="0">
        <x:v>18.34684</x:v>
      </x:c>
      <x:c t="n" s="0">
        <x:v>16.74666</x:v>
      </x:c>
      <x:c t="n" s="0">
        <x:v>23.374</x:v>
      </x:c>
      <x:c t="n" s="0">
        <x:v>19.42489</x:v>
      </x:c>
      <x:c t="n" s="0">
        <x:v>19.89054</x:v>
      </x:c>
      <x:c t="n" s="0">
        <x:v>19.19292</x:v>
      </x:c>
      <x:c t="n" s="0">
        <x:v>23.26898</x:v>
      </x:c>
      <x:c t="n" s="0">
        <x:v>22.83149</x:v>
      </x:c>
      <x:c t="n" s="0">
        <x:v>27.08988</x:v>
      </x:c>
      <x:c t="n" s="0">
        <x:v>31.0779</x:v>
      </x:c>
      <x:c t="n" s="0">
        <x:v>27.60155</x:v>
      </x:c>
      <x:c t="n" s="0">
        <x:v>29.02115</x:v>
      </x:c>
      <x:c t="n" s="0">
        <x:v>25.51901</x:v>
      </x:c>
      <x:c t="n" s="0">
        <x:v>23.76493</x:v>
      </x:c>
      <x:c t="n" s="0">
        <x:v>20.82066</x:v>
      </x:c>
      <x:c t="n" s="0">
        <x:v>17.28373</x:v>
      </x:c>
      <x:c t="n" s="0">
        <x:v>19.0432</x:v>
      </x:c>
      <x:c t="n" s="0">
        <x:v>51.04364</x:v>
      </x:c>
      <x:c t="n" s="0">
        <x:v>64.11098</x:v>
      </x:c>
      <x:c t="n" s="0">
        <x:v>64.93426</x:v>
      </x:c>
      <x:c t="n" s="0">
        <x:v>43.26495</x:v>
      </x:c>
      <x:c t="n" s="0">
        <x:v>18.75747</x:v>
      </x:c>
      <x:c t="n" s="0">
        <x:v>25.14902</x:v>
      </x:c>
      <x:c t="n" s="0">
        <x:v>17.66369</x:v>
      </x:c>
      <x:c t="n" s="0">
        <x:v>23.71709</x:v>
      </x:c>
      <x:c t="n" s="0">
        <x:v>9.158165</x:v>
      </x:c>
      <x:c t="n" s="0">
        <x:v>-21.79687</x:v>
      </x:c>
      <x:c t="n" s="0">
        <x:v>-17.87098</x:v>
      </x:c>
      <x:c t="n" s="0">
        <x:v>-13.614</x:v>
      </x:c>
      <x:c t="n" s="0">
        <x:v>-6.094649</x:v>
      </x:c>
      <x:c t="n" s="0">
        <x:v>-12.8436</x:v>
      </x:c>
      <x:c t="n" s="0">
        <x:v>9.917327</x:v>
      </x:c>
      <x:c t="n" s="0">
        <x:v>0.8136168</x:v>
      </x:c>
      <x:c t="n" s="0">
        <x:v>11.8745</x:v>
      </x:c>
      <x:c t="n" s="0">
        <x:v>17.63821</x:v>
      </x:c>
      <x:c t="n" s="0">
        <x:v>18.33194</x:v>
      </x:c>
      <x:c t="n" s="0">
        <x:v>7.623341</x:v>
      </x:c>
      <x:c t="n" s="0">
        <x:v>10.64615</x:v>
      </x:c>
      <x:c t="n" s="0">
        <x:v>24.88135</x:v>
      </x:c>
      <x:c t="n" s="0">
        <x:v>11.63049</x:v>
      </x:c>
      <x:c t="n" s="0">
        <x:v>22.15814</x:v>
      </x:c>
      <x:c t="n" s="0">
        <x:v>18.05455</x:v>
      </x:c>
      <x:c t="n" s="0">
        <x:v>27.94696</x:v>
      </x:c>
      <x:c t="n" s="0">
        <x:v>20.14458</x:v>
      </x:c>
      <x:c t="n" s="0">
        <x:v>23.64248</x:v>
      </x:c>
      <x:c t="n" s="0">
        <x:v>29.75385</x:v>
      </x:c>
      <x:c t="n" s="0">
        <x:v>24.64701</x:v>
      </x:c>
      <x:c t="n" s="0">
        <x:v>24.5173</x:v>
      </x:c>
      <x:c t="n" s="0">
        <x:v>23.1765</x:v>
      </x:c>
      <x:c t="n" s="0">
        <x:v>22.95161</x:v>
      </x:c>
      <x:c t="n" s="0">
        <x:v>20.67594</x:v>
      </x:c>
      <x:c t="n" s="0">
        <x:v>17.52193</x:v>
      </x:c>
      <x:c t="n" s="0">
        <x:v>16.40419</x:v>
      </x:c>
      <x:c t="n" s="0">
        <x:v>24.9156</x:v>
      </x:c>
      <x:c t="n" s="0">
        <x:v>43.28798</x:v>
      </x:c>
      <x:c t="n" s="0">
        <x:v>45.30949</x:v>
      </x:c>
      <x:c t="n" s="0">
        <x:v>25.09376</x:v>
      </x:c>
      <x:c t="n" s="0">
        <x:v>8.77611</x:v>
      </x:c>
      <x:c t="n" s="0">
        <x:v>12.39461</x:v>
      </x:c>
      <x:c t="n" s="0">
        <x:v>5.666188</x:v>
      </x:c>
      <x:c t="n" s="0">
        <x:v>11.36205</x:v>
      </x:c>
      <x:c t="n" s="0">
        <x:v>6.49284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43948.6614236111</x:v>
      </x:c>
      <x:c t="n" s="7">
        <x:v>43948.6614236111</x:v>
      </x:c>
      <x:c t="n" s="0">
        <x:v>69.82413</x:v>
      </x:c>
      <x:c t="n" s="0">
        <x:v>77.85558</x:v>
      </x:c>
      <x:c t="n" s="0">
        <x:v>70.25737</x:v>
      </x:c>
      <x:c t="n" s="0">
        <x:v>79.04927</x:v>
      </x:c>
      <x:c t="n" s="0">
        <x:v>-21.82955</x:v>
      </x:c>
      <x:c t="n" s="0">
        <x:v>-17.01077</x:v>
      </x:c>
      <x:c t="n" s="0">
        <x:v>-15.35352</x:v>
      </x:c>
      <x:c t="n" s="0">
        <x:v>-3.95553</x:v>
      </x:c>
      <x:c t="n" s="0">
        <x:v>-6.711097</x:v>
      </x:c>
      <x:c t="n" s="0">
        <x:v>8.259914</x:v>
      </x:c>
      <x:c t="n" s="0">
        <x:v>8.147477</x:v>
      </x:c>
      <x:c t="n" s="0">
        <x:v>9.719242</x:v>
      </x:c>
      <x:c t="n" s="0">
        <x:v>15.64204</x:v>
      </x:c>
      <x:c t="n" s="0">
        <x:v>18.29933</x:v>
      </x:c>
      <x:c t="n" s="0">
        <x:v>18.2002</x:v>
      </x:c>
      <x:c t="n" s="0">
        <x:v>16.2697</x:v>
      </x:c>
      <x:c t="n" s="0">
        <x:v>23.33668</x:v>
      </x:c>
      <x:c t="n" s="0">
        <x:v>18.89928</x:v>
      </x:c>
      <x:c t="n" s="0">
        <x:v>19.92777</x:v>
      </x:c>
      <x:c t="n" s="0">
        <x:v>18.81558</x:v>
      </x:c>
      <x:c t="n" s="0">
        <x:v>23.0343</x:v>
      </x:c>
      <x:c t="n" s="0">
        <x:v>22.67211</x:v>
      </x:c>
      <x:c t="n" s="0">
        <x:v>28.32451</x:v>
      </x:c>
      <x:c t="n" s="0">
        <x:v>31.41924</x:v>
      </x:c>
      <x:c t="n" s="0">
        <x:v>27.9543</x:v>
      </x:c>
      <x:c t="n" s="0">
        <x:v>29.41927</x:v>
      </x:c>
      <x:c t="n" s="0">
        <x:v>25.16483</x:v>
      </x:c>
      <x:c t="n" s="0">
        <x:v>23.47145</x:v>
      </x:c>
      <x:c t="n" s="0">
        <x:v>20.98601</x:v>
      </x:c>
      <x:c t="n" s="0">
        <x:v>17.1318</x:v>
      </x:c>
      <x:c t="n" s="0">
        <x:v>18.48382</x:v>
      </x:c>
      <x:c t="n" s="0">
        <x:v>50.35864</x:v>
      </x:c>
      <x:c t="n" s="0">
        <x:v>63.46921</x:v>
      </x:c>
      <x:c t="n" s="0">
        <x:v>64.86848</x:v>
      </x:c>
      <x:c t="n" s="0">
        <x:v>42.78876</x:v>
      </x:c>
      <x:c t="n" s="0">
        <x:v>18.42166</x:v>
      </x:c>
      <x:c t="n" s="0">
        <x:v>25.01202</x:v>
      </x:c>
      <x:c t="n" s="0">
        <x:v>17.94895</x:v>
      </x:c>
      <x:c t="n" s="0">
        <x:v>24.55493</x:v>
      </x:c>
      <x:c t="n" s="0">
        <x:v>9.025371</x:v>
      </x:c>
      <x:c t="n" s="0">
        <x:v>-21.39402</x:v>
      </x:c>
      <x:c t="n" s="0">
        <x:v>-17.87098</x:v>
      </x:c>
      <x:c t="n" s="0">
        <x:v>-13.16854</x:v>
      </x:c>
      <x:c t="n" s="0">
        <x:v>-6.263991</x:v>
      </x:c>
      <x:c t="n" s="0">
        <x:v>-12.8436</x:v>
      </x:c>
      <x:c t="n" s="0">
        <x:v>10.19967</x:v>
      </x:c>
      <x:c t="n" s="0">
        <x:v>5.067804</x:v>
      </x:c>
      <x:c t="n" s="0">
        <x:v>11.8745</x:v>
      </x:c>
      <x:c t="n" s="0">
        <x:v>19.41545</x:v>
      </x:c>
      <x:c t="n" s="0">
        <x:v>15.74488</x:v>
      </x:c>
      <x:c t="n" s="0">
        <x:v>18.16279</x:v>
      </x:c>
      <x:c t="n" s="0">
        <x:v>11.42399</x:v>
      </x:c>
      <x:c t="n" s="0">
        <x:v>22.78412</x:v>
      </x:c>
      <x:c t="n" s="0">
        <x:v>13.65936</x:v>
      </x:c>
      <x:c t="n" s="0">
        <x:v>19.9957</x:v>
      </x:c>
      <x:c t="n" s="0">
        <x:v>15.48242</x:v>
      </x:c>
      <x:c t="n" s="0">
        <x:v>21.50146</x:v>
      </x:c>
      <x:c t="n" s="0">
        <x:v>22.19417</x:v>
      </x:c>
      <x:c t="n" s="0">
        <x:v>32.94872</x:v>
      </x:c>
      <x:c t="n" s="0">
        <x:v>33.33013</x:v>
      </x:c>
      <x:c t="n" s="0">
        <x:v>29.4597</x:v>
      </x:c>
      <x:c t="n" s="0">
        <x:v>31.36684</x:v>
      </x:c>
      <x:c t="n" s="0">
        <x:v>22.8264</x:v>
      </x:c>
      <x:c t="n" s="0">
        <x:v>20.7436</x:v>
      </x:c>
      <x:c t="n" s="0">
        <x:v>21.61154</x:v>
      </x:c>
      <x:c t="n" s="0">
        <x:v>16.13021</x:v>
      </x:c>
      <x:c t="n" s="0">
        <x:v>12.41526</x:v>
      </x:c>
      <x:c t="n" s="0">
        <x:v>18.01605</x:v>
      </x:c>
      <x:c t="n" s="0">
        <x:v>54.46391</x:v>
      </x:c>
      <x:c t="n" s="0">
        <x:v>66.07818</x:v>
      </x:c>
      <x:c t="n" s="0">
        <x:v>37.63073</x:v>
      </x:c>
      <x:c t="n" s="0">
        <x:v>15.59849</x:v>
      </x:c>
      <x:c t="n" s="0">
        <x:v>24.00682</x:v>
      </x:c>
      <x:c t="n" s="0">
        <x:v>20.59245</x:v>
      </x:c>
      <x:c t="n" s="0">
        <x:v>27.63437</x:v>
      </x:c>
      <x:c t="n" s="0">
        <x:v>8.611233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43948.6614236111</x:v>
      </x:c>
      <x:c t="n" s="7">
        <x:v>43948.6614236111</x:v>
      </x:c>
      <x:c t="n" s="0">
        <x:v>69.19315</x:v>
      </x:c>
      <x:c t="n" s="0">
        <x:v>76.96531</x:v>
      </x:c>
      <x:c t="n" s="0">
        <x:v>69.51266</x:v>
      </x:c>
      <x:c t="n" s="0">
        <x:v>77.67497</x:v>
      </x:c>
      <x:c t="n" s="0">
        <x:v>-21.76346</x:v>
      </x:c>
      <x:c t="n" s="0">
        <x:v>-17.12628</x:v>
      </x:c>
      <x:c t="n" s="0">
        <x:v>-14.34919</x:v>
      </x:c>
      <x:c t="n" s="0">
        <x:v>-4.336888</x:v>
      </x:c>
      <x:c t="n" s="0">
        <x:v>-7.219207</x:v>
      </x:c>
      <x:c t="n" s="0">
        <x:v>8.602962</x:v>
      </x:c>
      <x:c t="n" s="0">
        <x:v>9.081269</x:v>
      </x:c>
      <x:c t="n" s="0">
        <x:v>10.10074</x:v>
      </x:c>
      <x:c t="n" s="0">
        <x:v>16.50121</x:v>
      </x:c>
      <x:c t="n" s="0">
        <x:v>17.68993</x:v>
      </x:c>
      <x:c t="n" s="0">
        <x:v>18.73364</x:v>
      </x:c>
      <x:c t="n" s="0">
        <x:v>15.82646</x:v>
      </x:c>
      <x:c t="n" s="0">
        <x:v>23.20959</x:v>
      </x:c>
      <x:c t="n" s="0">
        <x:v>18.66101</x:v>
      </x:c>
      <x:c t="n" s="0">
        <x:v>19.78373</x:v>
      </x:c>
      <x:c t="n" s="0">
        <x:v>18.40816</x:v>
      </x:c>
      <x:c t="n" s="0">
        <x:v>22.90601</x:v>
      </x:c>
      <x:c t="n" s="0">
        <x:v>22.48272</x:v>
      </x:c>
      <x:c t="n" s="0">
        <x:v>29.08084</x:v>
      </x:c>
      <x:c t="n" s="0">
        <x:v>31.26009</x:v>
      </x:c>
      <x:c t="n" s="0">
        <x:v>28.24351</x:v>
      </x:c>
      <x:c t="n" s="0">
        <x:v>29.22803</x:v>
      </x:c>
      <x:c t="n" s="0">
        <x:v>25.05289</x:v>
      </x:c>
      <x:c t="n" s="0">
        <x:v>23.1192</x:v>
      </x:c>
      <x:c t="n" s="0">
        <x:v>21.04996</x:v>
      </x:c>
      <x:c t="n" s="0">
        <x:v>17.12463</x:v>
      </x:c>
      <x:c t="n" s="0">
        <x:v>18.35927</x:v>
      </x:c>
      <x:c t="n" s="0">
        <x:v>49.67447</x:v>
      </x:c>
      <x:c t="n" s="0">
        <x:v>64.73856</x:v>
      </x:c>
      <x:c t="n" s="0">
        <x:v>65.11906</x:v>
      </x:c>
      <x:c t="n" s="0">
        <x:v>42.10811</x:v>
      </x:c>
      <x:c t="n" s="0">
        <x:v>18.41153</x:v>
      </x:c>
      <x:c t="n" s="0">
        <x:v>24.39926</x:v>
      </x:c>
      <x:c t="n" s="0">
        <x:v>18.67721</x:v>
      </x:c>
      <x:c t="n" s="0">
        <x:v>24.24693</x:v>
      </x:c>
      <x:c t="n" s="0">
        <x:v>9.078257</x:v>
      </x:c>
      <x:c t="n" s="0">
        <x:v>-21.39402</x:v>
      </x:c>
      <x:c t="n" s="0">
        <x:v>-17.87098</x:v>
      </x:c>
      <x:c t="n" s="0">
        <x:v>-10.90922</x:v>
      </x:c>
      <x:c t="n" s="0">
        <x:v>-7.680658</x:v>
      </x:c>
      <x:c t="n" s="0">
        <x:v>-12.8436</x:v>
      </x:c>
      <x:c t="n" s="0">
        <x:v>10.19967</x:v>
      </x:c>
      <x:c t="n" s="0">
        <x:v>12.3689</x:v>
      </x:c>
      <x:c t="n" s="0">
        <x:v>11.82336</x:v>
      </x:c>
      <x:c t="n" s="0">
        <x:v>19.61896</x:v>
      </x:c>
      <x:c t="n" s="0">
        <x:v>8.433347</x:v>
      </x:c>
      <x:c t="n" s="0">
        <x:v>20.97694</x:v>
      </x:c>
      <x:c t="n" s="0">
        <x:v>11.52455</x:v>
      </x:c>
      <x:c t="n" s="0">
        <x:v>22.38082</x:v>
      </x:c>
      <x:c t="n" s="0">
        <x:v>16.92205</x:v>
      </x:c>
      <x:c t="n" s="0">
        <x:v>18.82932</x:v>
      </x:c>
      <x:c t="n" s="0">
        <x:v>14.16437</x:v>
      </x:c>
      <x:c t="n" s="0">
        <x:v>21.67797</x:v>
      </x:c>
      <x:c t="n" s="0">
        <x:v>20.46638</x:v>
      </x:c>
      <x:c t="n" s="0">
        <x:v>31.21667</x:v>
      </x:c>
      <x:c t="n" s="0">
        <x:v>29.70615</x:v>
      </x:c>
      <x:c t="n" s="0">
        <x:v>30.16989</x:v>
      </x:c>
      <x:c t="n" s="0">
        <x:v>27.63694</x:v>
      </x:c>
      <x:c t="n" s="0">
        <x:v>24.12473</x:v>
      </x:c>
      <x:c t="n" s="0">
        <x:v>20.3751</x:v>
      </x:c>
      <x:c t="n" s="0">
        <x:v>21.48022</x:v>
      </x:c>
      <x:c t="n" s="0">
        <x:v>17.12306</x:v>
      </x:c>
      <x:c t="n" s="0">
        <x:v>17.19055</x:v>
      </x:c>
      <x:c t="n" s="0">
        <x:v>23.42405</x:v>
      </x:c>
      <x:c t="n" s="0">
        <x:v>69.59512</x:v>
      </x:c>
      <x:c t="n" s="0">
        <x:v>65.06423</x:v>
      </x:c>
      <x:c t="n" s="0">
        <x:v>19.08487</x:v>
      </x:c>
      <x:c t="n" s="0">
        <x:v>19.17978</x:v>
      </x:c>
      <x:c t="n" s="0">
        <x:v>18.87541</x:v>
      </x:c>
      <x:c t="n" s="0">
        <x:v>20.56488</x:v>
      </x:c>
      <x:c t="n" s="0">
        <x:v>21.6274</x:v>
      </x:c>
      <x:c t="n" s="0">
        <x:v>8.979182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43948.6614236111</x:v>
      </x:c>
      <x:c t="n" s="7">
        <x:v>43948.6614236111</x:v>
      </x:c>
      <x:c t="n" s="0">
        <x:v>63.59958</x:v>
      </x:c>
      <x:c t="n" s="0">
        <x:v>74.2867</x:v>
      </x:c>
      <x:c t="n" s="0">
        <x:v>76.79466</x:v>
      </x:c>
      <x:c t="n" s="0">
        <x:v>82.10921</x:v>
      </x:c>
      <x:c t="n" s="0">
        <x:v>-21.7077</x:v>
      </x:c>
      <x:c t="n" s="0">
        <x:v>-17.22744</x:v>
      </x:c>
      <x:c t="n" s="0">
        <x:v>-13.64392</x:v>
      </x:c>
      <x:c t="n" s="0">
        <x:v>-4.691387</x:v>
      </x:c>
      <x:c t="n" s="0">
        <x:v>-7.705826</x:v>
      </x:c>
      <x:c t="n" s="0">
        <x:v>8.8759</x:v>
      </x:c>
      <x:c t="n" s="0">
        <x:v>9.745378</x:v>
      </x:c>
      <x:c t="n" s="0">
        <x:v>10.38149</x:v>
      </x:c>
      <x:c t="n" s="0">
        <x:v>16.84272</x:v>
      </x:c>
      <x:c t="n" s="0">
        <x:v>17.09184</x:v>
      </x:c>
      <x:c t="n" s="0">
        <x:v>19.14248</x:v>
      </x:c>
      <x:c t="n" s="0">
        <x:v>15.40845</x:v>
      </x:c>
      <x:c t="n" s="0">
        <x:v>22.85107</x:v>
      </x:c>
      <x:c t="n" s="0">
        <x:v>19.071</x:v>
      </x:c>
      <x:c t="n" s="0">
        <x:v>19.44114</x:v>
      </x:c>
      <x:c t="n" s="0">
        <x:v>17.77095</x:v>
      </x:c>
      <x:c t="n" s="0">
        <x:v>22.48786</x:v>
      </x:c>
      <x:c t="n" s="0">
        <x:v>22.2814</x:v>
      </x:c>
      <x:c t="n" s="0">
        <x:v>29.57829</x:v>
      </x:c>
      <x:c t="n" s="0">
        <x:v>31.54454</x:v>
      </x:c>
      <x:c t="n" s="0">
        <x:v>27.90989</x:v>
      </x:c>
      <x:c t="n" s="0">
        <x:v>29.11524</x:v>
      </x:c>
      <x:c t="n" s="0">
        <x:v>25.12603</x:v>
      </x:c>
      <x:c t="n" s="0">
        <x:v>23.29655</x:v>
      </x:c>
      <x:c t="n" s="0">
        <x:v>20.81115</x:v>
      </x:c>
      <x:c t="n" s="0">
        <x:v>17.10948</x:v>
      </x:c>
      <x:c t="n" s="0">
        <x:v>18.06553</x:v>
      </x:c>
      <x:c t="n" s="0">
        <x:v>51.40838</x:v>
      </x:c>
      <x:c t="n" s="0">
        <x:v>64.77924</x:v>
      </x:c>
      <x:c t="n" s="0">
        <x:v>64.56033</x:v>
      </x:c>
      <x:c t="n" s="0">
        <x:v>41.45248</x:v>
      </x:c>
      <x:c t="n" s="0">
        <x:v>18.30534</x:v>
      </x:c>
      <x:c t="n" s="0">
        <x:v>24.24599</x:v>
      </x:c>
      <x:c t="n" s="0">
        <x:v>18.22905</x:v>
      </x:c>
      <x:c t="n" s="0">
        <x:v>23.68023</x:v>
      </x:c>
      <x:c t="n" s="0">
        <x:v>8.799514</x:v>
      </x:c>
      <x:c t="n" s="0">
        <x:v>-21.39402</x:v>
      </x:c>
      <x:c t="n" s="0">
        <x:v>-17.87098</x:v>
      </x:c>
      <x:c t="n" s="0">
        <x:v>-10.90922</x:v>
      </x:c>
      <x:c t="n" s="0">
        <x:v>-7.680658</x:v>
      </x:c>
      <x:c t="n" s="0">
        <x:v>-12.8436</x:v>
      </x:c>
      <x:c t="n" s="0">
        <x:v>10.19967</x:v>
      </x:c>
      <x:c t="n" s="0">
        <x:v>12.3689</x:v>
      </x:c>
      <x:c t="n" s="0">
        <x:v>11.73675</x:v>
      </x:c>
      <x:c t="n" s="0">
        <x:v>18.04873</x:v>
      </x:c>
      <x:c t="n" s="0">
        <x:v>8.433347</x:v>
      </x:c>
      <x:c t="n" s="0">
        <x:v>20.97694</x:v>
      </x:c>
      <x:c t="n" s="0">
        <x:v>11.52455</x:v>
      </x:c>
      <x:c t="n" s="0">
        <x:v>19.18674</x:v>
      </x:c>
      <x:c t="n" s="0">
        <x:v>21.56302</x:v>
      </x:c>
      <x:c t="n" s="0">
        <x:v>16.08746</x:v>
      </x:c>
      <x:c t="n" s="0">
        <x:v>10.08784</x:v>
      </x:c>
      <x:c t="n" s="0">
        <x:v>18.95239</x:v>
      </x:c>
      <x:c t="n" s="0">
        <x:v>21.47878</x:v>
      </x:c>
      <x:c t="n" s="0">
        <x:v>31.67558</x:v>
      </x:c>
      <x:c t="n" s="0">
        <x:v>32.73567</x:v>
      </x:c>
      <x:c t="n" s="0">
        <x:v>23.70171</x:v>
      </x:c>
      <x:c t="n" s="0">
        <x:v>29.37447</x:v>
      </x:c>
      <x:c t="n" s="0">
        <x:v>26.06733</x:v>
      </x:c>
      <x:c t="n" s="0">
        <x:v>24.35471</x:v>
      </x:c>
      <x:c t="n" s="0">
        <x:v>19.27369</x:v>
      </x:c>
      <x:c t="n" s="0">
        <x:v>16.80021</x:v>
      </x:c>
      <x:c t="n" s="0">
        <x:v>15.75639</x:v>
      </x:c>
      <x:c t="n" s="0">
        <x:v>56.21961</x:v>
      </x:c>
      <x:c t="n" s="0">
        <x:v>61.24467</x:v>
      </x:c>
      <x:c t="n" s="0">
        <x:v>58.0876</x:v>
      </x:c>
      <x:c t="n" s="0">
        <x:v>37.91823</x:v>
      </x:c>
      <x:c t="n" s="0">
        <x:v>16.55557</x:v>
      </x:c>
      <x:c t="n" s="0">
        <x:v>23.24644</x:v>
      </x:c>
      <x:c t="n" s="0">
        <x:v>14.86419</x:v>
      </x:c>
      <x:c t="n" s="0">
        <x:v>17.22174</x:v>
      </x:c>
      <x:c t="n" s="0">
        <x:v>6.865702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43948.6614236111</x:v>
      </x:c>
      <x:c t="n" s="7">
        <x:v>43948.6614236111</x:v>
      </x:c>
      <x:c t="n" s="0">
        <x:v>66.94682</x:v>
      </x:c>
      <x:c t="n" s="0">
        <x:v>74.76974</x:v>
      </x:c>
      <x:c t="n" s="0">
        <x:v>74.34605</x:v>
      </x:c>
      <x:c t="n" s="0">
        <x:v>81.4668</x:v>
      </x:c>
      <x:c t="n" s="0">
        <x:v>-21.59495</x:v>
      </x:c>
      <x:c t="n" s="0">
        <x:v>-17.28762</x:v>
      </x:c>
      <x:c t="n" s="0">
        <x:v>-13.12077</x:v>
      </x:c>
      <x:c t="n" s="0">
        <x:v>-5.01888</x:v>
      </x:c>
      <x:c t="n" s="0">
        <x:v>-7.646977</x:v>
      </x:c>
      <x:c t="n" s="0">
        <x:v>9.096144</x:v>
      </x:c>
      <x:c t="n" s="0">
        <x:v>10.24182</x:v>
      </x:c>
      <x:c t="n" s="0">
        <x:v>10.60768</x:v>
      </x:c>
      <x:c t="n" s="0">
        <x:v>16.67804</x:v>
      </x:c>
      <x:c t="n" s="0">
        <x:v>16.74384</x:v>
      </x:c>
      <x:c t="n" s="0">
        <x:v>19.46354</x:v>
      </x:c>
      <x:c t="n" s="0">
        <x:v>18.49968</x:v>
      </x:c>
      <x:c t="n" s="0">
        <x:v>22.36479</x:v>
      </x:c>
      <x:c t="n" s="0">
        <x:v>20.15409</x:v>
      </x:c>
      <x:c t="n" s="0">
        <x:v>18.99166</x:v>
      </x:c>
      <x:c t="n" s="0">
        <x:v>17.66564</x:v>
      </x:c>
      <x:c t="n" s="0">
        <x:v>22.10276</x:v>
      </x:c>
      <x:c t="n" s="0">
        <x:v>22.34896</x:v>
      </x:c>
      <x:c t="n" s="0">
        <x:v>29.77202</x:v>
      </x:c>
      <x:c t="n" s="0">
        <x:v>31.15385</x:v>
      </x:c>
      <x:c t="n" s="0">
        <x:v>27.76227</x:v>
      </x:c>
      <x:c t="n" s="0">
        <x:v>30.77602</x:v>
      </x:c>
      <x:c t="n" s="0">
        <x:v>25.48365</x:v>
      </x:c>
      <x:c t="n" s="0">
        <x:v>23.74313</x:v>
      </x:c>
      <x:c t="n" s="0">
        <x:v>21.14811</x:v>
      </x:c>
      <x:c t="n" s="0">
        <x:v>17.30444</x:v>
      </x:c>
      <x:c t="n" s="0">
        <x:v>17.72919</x:v>
      </x:c>
      <x:c t="n" s="0">
        <x:v>50.88888</x:v>
      </x:c>
      <x:c t="n" s="0">
        <x:v>64.25381</x:v>
      </x:c>
      <x:c t="n" s="0">
        <x:v>65.18089</x:v>
      </x:c>
      <x:c t="n" s="0">
        <x:v>41.16669</x:v>
      </x:c>
      <x:c t="n" s="0">
        <x:v>19.0962</x:v>
      </x:c>
      <x:c t="n" s="0">
        <x:v>24.70616</x:v>
      </x:c>
      <x:c t="n" s="0">
        <x:v>17.81643</x:v>
      </x:c>
      <x:c t="n" s="0">
        <x:v>24.50824</x:v>
      </x:c>
      <x:c t="n" s="0">
        <x:v>9.323709</x:v>
      </x:c>
      <x:c t="n" s="0">
        <x:v>-20.92271</x:v>
      </x:c>
      <x:c t="n" s="0">
        <x:v>-17.62211</x:v>
      </x:c>
      <x:c t="n" s="0">
        <x:v>-10.90922</x:v>
      </x:c>
      <x:c t="n" s="0">
        <x:v>-7.680658</x:v>
      </x:c>
      <x:c t="n" s="0">
        <x:v>-6.828193</x:v>
      </x:c>
      <x:c t="n" s="0">
        <x:v>10.19967</x:v>
      </x:c>
      <x:c t="n" s="0">
        <x:v>12.3689</x:v>
      </x:c>
      <x:c t="n" s="0">
        <x:v>11.73675</x:v>
      </x:c>
      <x:c t="n" s="0">
        <x:v>15.56486</x:v>
      </x:c>
      <x:c t="n" s="0">
        <x:v>14.32015</x:v>
      </x:c>
      <x:c t="n" s="0">
        <x:v>20.97694</x:v>
      </x:c>
      <x:c t="n" s="0">
        <x:v>25.13247</x:v>
      </x:c>
      <x:c t="n" s="0">
        <x:v>17.23393</x:v>
      </x:c>
      <x:c t="n" s="0">
        <x:v>23.75499</x:v>
      </x:c>
      <x:c t="n" s="0">
        <x:v>16.84588</x:v>
      </x:c>
      <x:c t="n" s="0">
        <x:v>16.99245</x:v>
      </x:c>
      <x:c t="n" s="0">
        <x:v>18.04333</x:v>
      </x:c>
      <x:c t="n" s="0">
        <x:v>22.49611</x:v>
      </x:c>
      <x:c t="n" s="0">
        <x:v>30.77216</x:v>
      </x:c>
      <x:c t="n" s="0">
        <x:v>27.7862</x:v>
      </x:c>
      <x:c t="n" s="0">
        <x:v>27.32552</x:v>
      </x:c>
      <x:c t="n" s="0">
        <x:v>34.90878</x:v>
      </x:c>
      <x:c t="n" s="0">
        <x:v>27.1875</x:v>
      </x:c>
      <x:c t="n" s="0">
        <x:v>25.50758</x:v>
      </x:c>
      <x:c t="n" s="0">
        <x:v>22.61984</x:v>
      </x:c>
      <x:c t="n" s="0">
        <x:v>18.75762</x:v>
      </x:c>
      <x:c t="n" s="0">
        <x:v>14.77841</x:v>
      </x:c>
      <x:c t="n" s="0">
        <x:v>41.73672</x:v>
      </x:c>
      <x:c t="n" s="0">
        <x:v>58.59895</x:v>
      </x:c>
      <x:c t="n" s="0">
        <x:v>67.57133</x:v>
      </x:c>
      <x:c t="n" s="0">
        <x:v>34.50235</x:v>
      </x:c>
      <x:c t="n" s="0">
        <x:v>22.03301</x:v>
      </x:c>
      <x:c t="n" s="0">
        <x:v>26.39592</x:v>
      </x:c>
      <x:c t="n" s="0">
        <x:v>12.28041</x:v>
      </x:c>
      <x:c t="n" s="0">
        <x:v>27.55522</x:v>
      </x:c>
      <x:c t="n" s="0">
        <x:v>11.42129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43948.6614236111</x:v>
      </x:c>
      <x:c t="n" s="7">
        <x:v>43948.6614236111</x:v>
      </x:c>
      <x:c t="n" s="0">
        <x:v>46.85258</x:v>
      </x:c>
      <x:c t="n" s="0">
        <x:v>54.20069</x:v>
      </x:c>
      <x:c t="n" s="0">
        <x:v>74.22716</x:v>
      </x:c>
      <x:c t="n" s="0">
        <x:v>80.0601</x:v>
      </x:c>
      <x:c t="n" s="0">
        <x:v>-21.46572</x:v>
      </x:c>
      <x:c t="n" s="0">
        <x:v>-17.32397</x:v>
      </x:c>
      <x:c t="n" s="0">
        <x:v>-12.71903</x:v>
      </x:c>
      <x:c t="n" s="0">
        <x:v>-5.319552</x:v>
      </x:c>
      <x:c t="n" s="0">
        <x:v>-7.335592</x:v>
      </x:c>
      <x:c t="n" s="0">
        <x:v>9.173395</x:v>
      </x:c>
      <x:c t="n" s="0">
        <x:v>10.75703</x:v>
      </x:c>
      <x:c t="n" s="0">
        <x:v>10.80178</x:v>
      </x:c>
      <x:c t="n" s="0">
        <x:v>16.53228</x:v>
      </x:c>
      <x:c t="n" s="0">
        <x:v>16.55856</x:v>
      </x:c>
      <x:c t="n" s="0">
        <x:v>19.05791</x:v>
      </x:c>
      <x:c t="n" s="0">
        <x:v>20.90681</x:v>
      </x:c>
      <x:c t="n" s="0">
        <x:v>22.06377</x:v>
      </x:c>
      <x:c t="n" s="0">
        <x:v>20.233</x:v>
      </x:c>
      <x:c t="n" s="0">
        <x:v>19.77109</x:v>
      </x:c>
      <x:c t="n" s="0">
        <x:v>17.61649</x:v>
      </x:c>
      <x:c t="n" s="0">
        <x:v>22.58522</x:v>
      </x:c>
      <x:c t="n" s="0">
        <x:v>22.67462</x:v>
      </x:c>
      <x:c t="n" s="0">
        <x:v>29.17373</x:v>
      </x:c>
      <x:c t="n" s="0">
        <x:v>30.77324</x:v>
      </x:c>
      <x:c t="n" s="0">
        <x:v>27.68217</x:v>
      </x:c>
      <x:c t="n" s="0">
        <x:v>30.83491</x:v>
      </x:c>
      <x:c t="n" s="0">
        <x:v>25.17368</x:v>
      </x:c>
      <x:c t="n" s="0">
        <x:v>23.40261</x:v>
      </x:c>
      <x:c t="n" s="0">
        <x:v>21.91279</x:v>
      </x:c>
      <x:c t="n" s="0">
        <x:v>17.48001</x:v>
      </x:c>
      <x:c t="n" s="0">
        <x:v>17.34721</x:v>
      </x:c>
      <x:c t="n" s="0">
        <x:v>50.20607</x:v>
      </x:c>
      <x:c t="n" s="0">
        <x:v>63.59148</x:v>
      </x:c>
      <x:c t="n" s="0">
        <x:v>64.52182</x:v>
      </x:c>
      <x:c t="n" s="0">
        <x:v>40.48277</x:v>
      </x:c>
      <x:c t="n" s="0">
        <x:v>18.4847</x:v>
      </x:c>
      <x:c t="n" s="0">
        <x:v>24.05161</x:v>
      </x:c>
      <x:c t="n" s="0">
        <x:v>17.1913</x:v>
      </x:c>
      <x:c t="n" s="0">
        <x:v>23.84025</x:v>
      </x:c>
      <x:c t="n" s="0">
        <x:v>9.04715</x:v>
      </x:c>
      <x:c t="n" s="0">
        <x:v>-20.77632</x:v>
      </x:c>
      <x:c t="n" s="0">
        <x:v>-17.54223</x:v>
      </x:c>
      <x:c t="n" s="0">
        <x:v>-10.90922</x:v>
      </x:c>
      <x:c t="n" s="0">
        <x:v>-7.680658</x:v>
      </x:c>
      <x:c t="n" s="0">
        <x:v>-5.859439</x:v>
      </x:c>
      <x:c t="n" s="0">
        <x:v>9.001645</x:v>
      </x:c>
      <x:c t="n" s="0">
        <x:v>13.38761</x:v>
      </x:c>
      <x:c t="n" s="0">
        <x:v>11.79778</x:v>
      </x:c>
      <x:c t="n" s="0">
        <x:v>15.56486</x:v>
      </x:c>
      <x:c t="n" s="0">
        <x:v>15.28018</x:v>
      </x:c>
      <x:c t="n" s="0">
        <x:v>13.50442</x:v>
      </x:c>
      <x:c t="n" s="0">
        <x:v>26.3343</x:v>
      </x:c>
      <x:c t="n" s="0">
        <x:v>20.4171</x:v>
      </x:c>
      <x:c t="n" s="0">
        <x:v>19.85002</x:v>
      </x:c>
      <x:c t="n" s="0">
        <x:v>22.69619</x:v>
      </x:c>
      <x:c t="n" s="0">
        <x:v>17.35828</x:v>
      </x:c>
      <x:c t="n" s="0">
        <x:v>25.43263</x:v>
      </x:c>
      <x:c t="n" s="0">
        <x:v>24.90381</x:v>
      </x:c>
      <x:c t="n" s="0">
        <x:v>19.65348</x:v>
      </x:c>
      <x:c t="n" s="0">
        <x:v>28.70277</x:v>
      </x:c>
      <x:c t="n" s="0">
        <x:v>27.96758</x:v>
      </x:c>
      <x:c t="n" s="0">
        <x:v>31.19878</x:v>
      </x:c>
      <x:c t="n" s="0">
        <x:v>20.7621</x:v>
      </x:c>
      <x:c t="n" s="0">
        <x:v>21.0352</x:v>
      </x:c>
      <x:c t="n" s="0">
        <x:v>25.3233</x:v>
      </x:c>
      <x:c t="n" s="0">
        <x:v>18.33821</x:v>
      </x:c>
      <x:c t="n" s="0">
        <x:v>14.21715</x:v>
      </x:c>
      <x:c t="n" s="0">
        <x:v>25.07423</x:v>
      </x:c>
      <x:c t="n" s="0">
        <x:v>42.83962</x:v>
      </x:c>
      <x:c t="n" s="0">
        <x:v>49.49104</x:v>
      </x:c>
      <x:c t="n" s="0">
        <x:v>12.19326</x:v>
      </x:c>
      <x:c t="n" s="0">
        <x:v>8.668119</x:v>
      </x:c>
      <x:c t="n" s="0">
        <x:v>10.66589</x:v>
      </x:c>
      <x:c t="n" s="0">
        <x:v>6.833977</x:v>
      </x:c>
      <x:c t="n" s="0">
        <x:v>7.300496</x:v>
      </x:c>
      <x:c t="n" s="0">
        <x:v>7.080436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43948.6614236111</x:v>
      </x:c>
      <x:c t="n" s="7">
        <x:v>43948.6614236111</x:v>
      </x:c>
      <x:c t="n" s="0">
        <x:v>66.18036</x:v>
      </x:c>
      <x:c t="n" s="0">
        <x:v>75.75405</x:v>
      </x:c>
      <x:c t="n" s="0">
        <x:v>80.20084</x:v>
      </x:c>
      <x:c t="n" s="0">
        <x:v>83.69214</x:v>
      </x:c>
      <x:c t="n" s="0">
        <x:v>-21.35823</x:v>
      </x:c>
      <x:c t="n" s="0">
        <x:v>-17.35525</x:v>
      </x:c>
      <x:c t="n" s="0">
        <x:v>-12.40308</x:v>
      </x:c>
      <x:c t="n" s="0">
        <x:v>-5.593918</x:v>
      </x:c>
      <x:c t="n" s="0">
        <x:v>-7.086267</x:v>
      </x:c>
      <x:c t="n" s="0">
        <x:v>8.521526</x:v>
      </x:c>
      <x:c t="n" s="0">
        <x:v>11.86067</x:v>
      </x:c>
      <x:c t="n" s="0">
        <x:v>10.9622</x:v>
      </x:c>
      <x:c t="n" s="0">
        <x:v>16.29402</x:v>
      </x:c>
      <x:c t="n" s="0">
        <x:v>16.39382</x:v>
      </x:c>
      <x:c t="n" s="0">
        <x:v>18.5745</x:v>
      </x:c>
      <x:c t="n" s="0">
        <x:v>22.25301</x:v>
      </x:c>
      <x:c t="n" s="0">
        <x:v>22.23596</x:v>
      </x:c>
      <x:c t="n" s="0">
        <x:v>19.88381</x:v>
      </x:c>
      <x:c t="n" s="0">
        <x:v>19.5481</x:v>
      </x:c>
      <x:c t="n" s="0">
        <x:v>18.11561</x:v>
      </x:c>
      <x:c t="n" s="0">
        <x:v>22.76195</x:v>
      </x:c>
      <x:c t="n" s="0">
        <x:v>22.94009</x:v>
      </x:c>
      <x:c t="n" s="0">
        <x:v>28.5773</x:v>
      </x:c>
      <x:c t="n" s="0">
        <x:v>31.19158</x:v>
      </x:c>
      <x:c t="n" s="0">
        <x:v>28.49706</x:v>
      </x:c>
      <x:c t="n" s="0">
        <x:v>30.67945</x:v>
      </x:c>
      <x:c t="n" s="0">
        <x:v>24.90294</x:v>
      </x:c>
      <x:c t="n" s="0">
        <x:v>23.30907</x:v>
      </x:c>
      <x:c t="n" s="0">
        <x:v>22.08938</x:v>
      </x:c>
      <x:c t="n" s="0">
        <x:v>17.24399</x:v>
      </x:c>
      <x:c t="n" s="0">
        <x:v>16.80186</x:v>
      </x:c>
      <x:c t="n" s="0">
        <x:v>49.52131</x:v>
      </x:c>
      <x:c t="n" s="0">
        <x:v>62.90636</x:v>
      </x:c>
      <x:c t="n" s="0">
        <x:v>64.16131</x:v>
      </x:c>
      <x:c t="n" s="0">
        <x:v>39.83412</x:v>
      </x:c>
      <x:c t="n" s="0">
        <x:v>17.94129</x:v>
      </x:c>
      <x:c t="n" s="0">
        <x:v>23.53291</x:v>
      </x:c>
      <x:c t="n" s="0">
        <x:v>16.62729</x:v>
      </x:c>
      <x:c t="n" s="0">
        <x:v>23.52111</x:v>
      </x:c>
      <x:c t="n" s="0">
        <x:v>8.778686</x:v>
      </x:c>
      <x:c t="n" s="0">
        <x:v>-20.77632</x:v>
      </x:c>
      <x:c t="n" s="0">
        <x:v>-17.54223</x:v>
      </x:c>
      <x:c t="n" s="0">
        <x:v>-10.90922</x:v>
      </x:c>
      <x:c t="n" s="0">
        <x:v>-7.680658</x:v>
      </x:c>
      <x:c t="n" s="0">
        <x:v>-5.859439</x:v>
      </x:c>
      <x:c t="n" s="0">
        <x:v>-4.274432</x:v>
      </x:c>
      <x:c t="n" s="0">
        <x:v>15.50217</x:v>
      </x:c>
      <x:c t="n" s="0">
        <x:v>11.79778</x:v>
      </x:c>
      <x:c t="n" s="0">
        <x:v>14.05565</x:v>
      </x:c>
      <x:c t="n" s="0">
        <x:v>15.28018</x:v>
      </x:c>
      <x:c t="n" s="0">
        <x:v>13.50442</x:v>
      </x:c>
      <x:c t="n" s="0">
        <x:v>26.3343</x:v>
      </x:c>
      <x:c t="n" s="0">
        <x:v>23.12586</x:v>
      </x:c>
      <x:c t="n" s="0">
        <x:v>16.96102</x:v>
      </x:c>
      <x:c t="n" s="0">
        <x:v>16.48134</x:v>
      </x:c>
      <x:c t="n" s="0">
        <x:v>20.54599</x:v>
      </x:c>
      <x:c t="n" s="0">
        <x:v>22.56076</x:v>
      </x:c>
      <x:c t="n" s="0">
        <x:v>23.16566</x:v>
      </x:c>
      <x:c t="n" s="0">
        <x:v>20.52385</x:v>
      </x:c>
      <x:c t="n" s="0">
        <x:v>33.6225</x:v>
      </x:c>
      <x:c t="n" s="0">
        <x:v>31.0919</x:v>
      </x:c>
      <x:c t="n" s="0">
        <x:v>29.92006</x:v>
      </x:c>
      <x:c t="n" s="0">
        <x:v>24.48557</x:v>
      </x:c>
      <x:c t="n" s="0">
        <x:v>23.28838</x:v>
      </x:c>
      <x:c t="n" s="0">
        <x:v>22.46822</x:v>
      </x:c>
      <x:c t="n" s="0">
        <x:v>17.41131</x:v>
      </x:c>
      <x:c t="n" s="0">
        <x:v>10.30334</x:v>
      </x:c>
      <x:c t="n" s="0">
        <x:v>18.46277</x:v>
      </x:c>
      <x:c t="n" s="0">
        <x:v>40.90376</x:v>
      </x:c>
      <x:c t="n" s="0">
        <x:v>61.59951</x:v>
      </x:c>
      <x:c t="n" s="0">
        <x:v>37.11115</x:v>
      </x:c>
      <x:c t="n" s="0">
        <x:v>11.65721</x:v>
      </x:c>
      <x:c t="n" s="0">
        <x:v>19.70248</x:v>
      </x:c>
      <x:c t="n" s="0">
        <x:v>10.02047</x:v>
      </x:c>
      <x:c t="n" s="0">
        <x:v>21.54762</x:v>
      </x:c>
      <x:c t="n" s="0">
        <x:v>6.863251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43948.6614236111</x:v>
      </x:c>
      <x:c t="n" s="7">
        <x:v>43948.6614236111</x:v>
      </x:c>
      <x:c t="n" s="0">
        <x:v>71.50017</x:v>
      </x:c>
      <x:c t="n" s="0">
        <x:v>79.47699</x:v>
      </x:c>
      <x:c t="n" s="0">
        <x:v>79.64108</x:v>
      </x:c>
      <x:c t="n" s="0">
        <x:v>85.1022</x:v>
      </x:c>
      <x:c t="n" s="0">
        <x:v>-21.26845</x:v>
      </x:c>
      <x:c t="n" s="0">
        <x:v>-17.38216</x:v>
      </x:c>
      <x:c t="n" s="0">
        <x:v>-12.15035</x:v>
      </x:c>
      <x:c t="n" s="0">
        <x:v>-5.842792</x:v>
      </x:c>
      <x:c t="n" s="0">
        <x:v>-6.88411</x:v>
      </x:c>
      <x:c t="n" s="0">
        <x:v>7.875047</x:v>
      </x:c>
      <x:c t="n" s="0">
        <x:v>12.62215</x:v>
      </x:c>
      <x:c t="n" s="0">
        <x:v>11.09465</x:v>
      </x:c>
      <x:c t="n" s="0">
        <x:v>15.74293</x:v>
      </x:c>
      <x:c t="n" s="0">
        <x:v>16.00161</x:v>
      </x:c>
      <x:c t="n" s="0">
        <x:v>18.11425</x:v>
      </x:c>
      <x:c t="n" s="0">
        <x:v>22.25099</x:v>
      </x:c>
      <x:c t="n" s="0">
        <x:v>22.31267</x:v>
      </x:c>
      <x:c t="n" s="0">
        <x:v>19.41332</x:v>
      </x:c>
      <x:c t="n" s="0">
        <x:v>19.18675</x:v>
      </x:c>
      <x:c t="n" s="0">
        <x:v>19.63596</x:v>
      </x:c>
      <x:c t="n" s="0">
        <x:v>22.77663</x:v>
      </x:c>
      <x:c t="n" s="0">
        <x:v>23.2287</x:v>
      </x:c>
      <x:c t="n" s="0">
        <x:v>28.6561</x:v>
      </x:c>
      <x:c t="n" s="0">
        <x:v>32.31423</x:v>
      </x:c>
      <x:c t="n" s="0">
        <x:v>28.46754</x:v>
      </x:c>
      <x:c t="n" s="0">
        <x:v>30.44592</x:v>
      </x:c>
      <x:c t="n" s="0">
        <x:v>25.26677</x:v>
      </x:c>
      <x:c t="n" s="0">
        <x:v>23.88103</x:v>
      </x:c>
      <x:c t="n" s="0">
        <x:v>21.90434</x:v>
      </x:c>
      <x:c t="n" s="0">
        <x:v>17.53371</x:v>
      </x:c>
      <x:c t="n" s="0">
        <x:v>16.4122</x:v>
      </x:c>
      <x:c t="n" s="0">
        <x:v>48.83674</x:v>
      </x:c>
      <x:c t="n" s="0">
        <x:v>63.8681</x:v>
      </x:c>
      <x:c t="n" s="0">
        <x:v>64.98198</x:v>
      </x:c>
      <x:c t="n" s="0">
        <x:v>39.50511</x:v>
      </x:c>
      <x:c t="n" s="0">
        <x:v>17.94421</x:v>
      </x:c>
      <x:c t="n" s="0">
        <x:v>23.0755</x:v>
      </x:c>
      <x:c t="n" s="0">
        <x:v>16.90622</x:v>
      </x:c>
      <x:c t="n" s="0">
        <x:v>23.31318</x:v>
      </x:c>
      <x:c t="n" s="0">
        <x:v>8.791565</x:v>
      </x:c>
      <x:c t="n" s="0">
        <x:v>-20.77632</x:v>
      </x:c>
      <x:c t="n" s="0">
        <x:v>-17.54223</x:v>
      </x:c>
      <x:c t="n" s="0">
        <x:v>-10.90922</x:v>
      </x:c>
      <x:c t="n" s="0">
        <x:v>-7.680658</x:v>
      </x:c>
      <x:c t="n" s="0">
        <x:v>-5.859439</x:v>
      </x:c>
      <x:c t="n" s="0">
        <x:v>-4.274432</x:v>
      </x:c>
      <x:c t="n" s="0">
        <x:v>15.50217</x:v>
      </x:c>
      <x:c t="n" s="0">
        <x:v>11.79778</x:v>
      </x:c>
      <x:c t="n" s="0">
        <x:v>8.9333</x:v>
      </x:c>
      <x:c t="n" s="0">
        <x:v>11.63681</x:v>
      </x:c>
      <x:c t="n" s="0">
        <x:v>13.50442</x:v>
      </x:c>
      <x:c t="n" s="0">
        <x:v>21.23309</x:v>
      </x:c>
      <x:c t="n" s="0">
        <x:v>22.36681</x:v>
      </x:c>
      <x:c t="n" s="0">
        <x:v>14.17281</x:v>
      </x:c>
      <x:c t="n" s="0">
        <x:v>17.4217</x:v>
      </x:c>
      <x:c t="n" s="0">
        <x:v>24.42492</x:v>
      </x:c>
      <x:c t="n" s="0">
        <x:v>23.34163</x:v>
      </x:c>
      <x:c t="n" s="0">
        <x:v>24.65486</x:v>
      </x:c>
      <x:c t="n" s="0">
        <x:v>29.68922</x:v>
      </x:c>
      <x:c t="n" s="0">
        <x:v>36.19514</x:v>
      </x:c>
      <x:c t="n" s="0">
        <x:v>28.36122</x:v>
      </x:c>
      <x:c t="n" s="0">
        <x:v>28.33327</x:v>
      </x:c>
      <x:c t="n" s="0">
        <x:v>26.49414</x:v>
      </x:c>
      <x:c t="n" s="0">
        <x:v>25.84898</x:v>
      </x:c>
      <x:c t="n" s="0">
        <x:v>21.13552</x:v>
      </x:c>
      <x:c t="n" s="0">
        <x:v>17.83754</x:v>
      </x:c>
      <x:c t="n" s="0">
        <x:v>12.71255</x:v>
      </x:c>
      <x:c t="n" s="0">
        <x:v>19.38531</x:v>
      </x:c>
      <x:c t="n" s="0">
        <x:v>67.79946</x:v>
      </x:c>
      <x:c t="n" s="0">
        <x:v>67.90904</x:v>
      </x:c>
      <x:c t="n" s="0">
        <x:v>27.43097</x:v>
      </x:c>
      <x:c t="n" s="0">
        <x:v>19.32483</x:v>
      </x:c>
      <x:c t="n" s="0">
        <x:v>16.0554</x:v>
      </x:c>
      <x:c t="n" s="0">
        <x:v>18.20714</x:v>
      </x:c>
      <x:c t="n" s="0">
        <x:v>21.62546</x:v>
      </x:c>
      <x:c t="n" s="0">
        <x:v>8.766453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43948.6614236111</x:v>
      </x:c>
      <x:c t="n" s="7">
        <x:v>43948.6614236111</x:v>
      </x:c>
      <x:c t="n" s="0">
        <x:v>61.84483</x:v>
      </x:c>
      <x:c t="n" s="0">
        <x:v>74.76974</x:v>
      </x:c>
      <x:c t="n" s="0">
        <x:v>78.20692</x:v>
      </x:c>
      <x:c t="n" s="0">
        <x:v>83.098</x:v>
      </x:c>
      <x:c t="n" s="0">
        <x:v>-21.19325</x:v>
      </x:c>
      <x:c t="n" s="0">
        <x:v>-17.48696</x:v>
      </x:c>
      <x:c t="n" s="0">
        <x:v>-11.88345</x:v>
      </x:c>
      <x:c t="n" s="0">
        <x:v>-5.809233</x:v>
      </x:c>
      <x:c t="n" s="0">
        <x:v>-6.718616</x:v>
      </x:c>
      <x:c t="n" s="0">
        <x:v>7.234766</x:v>
      </x:c>
      <x:c t="n" s="0">
        <x:v>13.18108</x:v>
      </x:c>
      <x:c t="n" s="0">
        <x:v>11.41873</x:v>
      </x:c>
      <x:c t="n" s="0">
        <x:v>15.20969</x:v>
      </x:c>
      <x:c t="n" s="0">
        <x:v>15.37345</x:v>
      </x:c>
      <x:c t="n" s="0">
        <x:v>18.24188</x:v>
      </x:c>
      <x:c t="n" s="0">
        <x:v>22.11647</x:v>
      </x:c>
      <x:c t="n" s="0">
        <x:v>21.93705</x:v>
      </x:c>
      <x:c t="n" s="0">
        <x:v>19.01045</x:v>
      </x:c>
      <x:c t="n" s="0">
        <x:v>19.65888</x:v>
      </x:c>
      <x:c t="n" s="0">
        <x:v>20.78579</x:v>
      </x:c>
      <x:c t="n" s="0">
        <x:v>22.77096</x:v>
      </x:c>
      <x:c t="n" s="0">
        <x:v>22.81887</x:v>
      </x:c>
      <x:c t="n" s="0">
        <x:v>28.64481</x:v>
      </x:c>
      <x:c t="n" s="0">
        <x:v>32.04424</x:v>
      </x:c>
      <x:c t="n" s="0">
        <x:v>28.49739</x:v>
      </x:c>
      <x:c t="n" s="0">
        <x:v>30.06144</x:v>
      </x:c>
      <x:c t="n" s="0">
        <x:v>25.32812</x:v>
      </x:c>
      <x:c t="n" s="0">
        <x:v>23.84779</x:v>
      </x:c>
      <x:c t="n" s="0">
        <x:v>21.61277</x:v>
      </x:c>
      <x:c t="n" s="0">
        <x:v>17.6104</x:v>
      </x:c>
      <x:c t="n" s="0">
        <x:v>16.19304</x:v>
      </x:c>
      <x:c t="n" s="0">
        <x:v>50.58046</x:v>
      </x:c>
      <x:c t="n" s="0">
        <x:v>64.51144</x:v>
      </x:c>
      <x:c t="n" s="0">
        <x:v>64.3093</x:v>
      </x:c>
      <x:c t="n" s="0">
        <x:v>38.85051</x:v>
      </x:c>
      <x:c t="n" s="0">
        <x:v>18.03667</x:v>
      </x:c>
      <x:c t="n" s="0">
        <x:v>22.74843</x:v>
      </x:c>
      <x:c t="n" s="0">
        <x:v>16.34188</x:v>
      </x:c>
      <x:c t="n" s="0">
        <x:v>22.71686</x:v>
      </x:c>
      <x:c t="n" s="0">
        <x:v>8.463696</x:v>
      </x:c>
      <x:c t="n" s="0">
        <x:v>-20.77632</x:v>
      </x:c>
      <x:c t="n" s="0">
        <x:v>-18.25205</x:v>
      </x:c>
      <x:c t="n" s="0">
        <x:v>-10.53914</x:v>
      </x:c>
      <x:c t="n" s="0">
        <x:v>-5.387024</x:v>
      </x:c>
      <x:c t="n" s="0">
        <x:v>-5.859439</x:v>
      </x:c>
      <x:c t="n" s="0">
        <x:v>-4.274432</x:v>
      </x:c>
      <x:c t="n" s="0">
        <x:v>15.50217</x:v>
      </x:c>
      <x:c t="n" s="0">
        <x:v>13.08676</x:v>
      </x:c>
      <x:c t="n" s="0">
        <x:v>9.729677</x:v>
      </x:c>
      <x:c t="n" s="0">
        <x:v>4.893694</x:v>
      </x:c>
      <x:c t="n" s="0">
        <x:v>19.68681</x:v>
      </x:c>
      <x:c t="n" s="0">
        <x:v>21.23309</x:v>
      </x:c>
      <x:c t="n" s="0">
        <x:v>18.6716</x:v>
      </x:c>
      <x:c t="n" s="0">
        <x:v>16.1773</x:v>
      </x:c>
      <x:c t="n" s="0">
        <x:v>21.70729</x:v>
      </x:c>
      <x:c t="n" s="0">
        <x:v>24.13866</x:v>
      </x:c>
      <x:c t="n" s="0">
        <x:v>22.45843</x:v>
      </x:c>
      <x:c t="n" s="0">
        <x:v>19.26073</x:v>
      </x:c>
      <x:c t="n" s="0">
        <x:v>28.12479</x:v>
      </x:c>
      <x:c t="n" s="0">
        <x:v>27.53593</x:v>
      </x:c>
      <x:c t="n" s="0">
        <x:v>29.32628</x:v>
      </x:c>
      <x:c t="n" s="0">
        <x:v>27.68431</x:v>
      </x:c>
      <x:c t="n" s="0">
        <x:v>25.42722</x:v>
      </x:c>
      <x:c t="n" s="0">
        <x:v>23.4819</x:v>
      </x:c>
      <x:c t="n" s="0">
        <x:v>18.01804</x:v>
      </x:c>
      <x:c t="n" s="0">
        <x:v>17.70761</x:v>
      </x:c>
      <x:c t="n" s="0">
        <x:v>15.03301</x:v>
      </x:c>
      <x:c t="n" s="0">
        <x:v>55.6008</x:v>
      </x:c>
      <x:c t="n" s="0">
        <x:v>66.2927</x:v>
      </x:c>
      <x:c t="n" s="0">
        <x:v>49.62819</x:v>
      </x:c>
      <x:c t="n" s="0">
        <x:v>26.2513</x:v>
      </x:c>
      <x:c t="n" s="0">
        <x:v>17.79851</x:v>
      </x:c>
      <x:c t="n" s="0">
        <x:v>20.10957</x:v>
      </x:c>
      <x:c t="n" s="0">
        <x:v>9.43844</x:v>
      </x:c>
      <x:c t="n" s="0">
        <x:v>11.75269</x:v>
      </x:c>
      <x:c t="n" s="0">
        <x:v>5.990499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43948.6614236111</x:v>
      </x:c>
      <x:c t="n" s="7">
        <x:v>43948.6614236111</x:v>
      </x:c>
      <x:c t="n" s="0">
        <x:v>65.11608</x:v>
      </x:c>
      <x:c t="n" s="0">
        <x:v>74.06841</x:v>
      </x:c>
      <x:c t="n" s="0">
        <x:v>79.91708</x:v>
      </x:c>
      <x:c t="n" s="0">
        <x:v>82.66872</x:v>
      </x:c>
      <x:c t="n" s="0">
        <x:v>-21.13004</x:v>
      </x:c>
      <x:c t="n" s="0">
        <x:v>-17.60451</x:v>
      </x:c>
      <x:c t="n" s="0">
        <x:v>-11.6498</x:v>
      </x:c>
      <x:c t="n" s="0">
        <x:v>-5.704824</x:v>
      </x:c>
      <x:c t="n" s="0">
        <x:v>-6.5395</x:v>
      </x:c>
      <x:c t="n" s="0">
        <x:v>6.601593</x:v>
      </x:c>
      <x:c t="n" s="0">
        <x:v>13.60736</x:v>
      </x:c>
      <x:c t="n" s="0">
        <x:v>11.73774</x:v>
      </x:c>
      <x:c t="n" s="0">
        <x:v>14.95862</x:v>
      </x:c>
      <x:c t="n" s="0">
        <x:v>14.75411</x:v>
      </x:c>
      <x:c t="n" s="0">
        <x:v>19.07756</x:v>
      </x:c>
      <x:c t="n" s="0">
        <x:v>21.99819</x:v>
      </x:c>
      <x:c t="n" s="0">
        <x:v>21.58835</x:v>
      </x:c>
      <x:c t="n" s="0">
        <x:v>19.07241</x:v>
      </x:c>
      <x:c t="n" s="0">
        <x:v>19.37737</x:v>
      </x:c>
      <x:c t="n" s="0">
        <x:v>21.31626</x:v>
      </x:c>
      <x:c t="n" s="0">
        <x:v>22.18408</x:v>
      </x:c>
      <x:c t="n" s="0">
        <x:v>23.30579</x:v>
      </x:c>
      <x:c t="n" s="0">
        <x:v>28.40226</x:v>
      </x:c>
      <x:c t="n" s="0">
        <x:v>32.10185</x:v>
      </x:c>
      <x:c t="n" s="0">
        <x:v>28.64816</x:v>
      </x:c>
      <x:c t="n" s="0">
        <x:v>29.81593</x:v>
      </x:c>
      <x:c t="n" s="0">
        <x:v>25.69043</x:v>
      </x:c>
      <x:c t="n" s="0">
        <x:v>24.0748</x:v>
      </x:c>
      <x:c t="n" s="0">
        <x:v>22.38432</x:v>
      </x:c>
      <x:c t="n" s="0">
        <x:v>17.85544</x:v>
      </x:c>
      <x:c t="n" s="0">
        <x:v>16.06939</x:v>
      </x:c>
      <x:c t="n" s="0">
        <x:v>50.32095</x:v>
      </x:c>
      <x:c t="n" s="0">
        <x:v>63.9861</x:v>
      </x:c>
      <x:c t="n" s="0">
        <x:v>64.37077</x:v>
      </x:c>
      <x:c t="n" s="0">
        <x:v>40.92871</x:v>
      </x:c>
      <x:c t="n" s="0">
        <x:v>18.31777</x:v>
      </x:c>
      <x:c t="n" s="0">
        <x:v>23.88641</x:v>
      </x:c>
      <x:c t="n" s="0">
        <x:v>15.97781</x:v>
      </x:c>
      <x:c t="n" s="0">
        <x:v>22.3335</x:v>
      </x:c>
      <x:c t="n" s="0">
        <x:v>8.389126</x:v>
      </x:c>
      <x:c t="n" s="0">
        <x:v>-20.77632</x:v>
      </x:c>
      <x:c t="n" s="0">
        <x:v>-18.36363</x:v>
      </x:c>
      <x:c t="n" s="0">
        <x:v>-10.48875</x:v>
      </x:c>
      <x:c t="n" s="0">
        <x:v>-5.13965</x:v>
      </x:c>
      <x:c t="n" s="0">
        <x:v>-5.418559</x:v>
      </x:c>
      <x:c t="n" s="0">
        <x:v>-4.274432</x:v>
      </x:c>
      <x:c t="n" s="0">
        <x:v>15.50217</x:v>
      </x:c>
      <x:c t="n" s="0">
        <x:v>13.24324</x:v>
      </x:c>
      <x:c t="n" s="0">
        <x:v>13.09986</x:v>
      </x:c>
      <x:c t="n" s="0">
        <x:v>4.893694</x:v>
      </x:c>
      <x:c t="n" s="0">
        <x:v>22.13982</x:v>
      </x:c>
      <x:c t="n" s="0">
        <x:v>21.23309</x:v>
      </x:c>
      <x:c t="n" s="0">
        <x:v>18.6716</x:v>
      </x:c>
      <x:c t="n" s="0">
        <x:v>19.41823</x:v>
      </x:c>
      <x:c t="n" s="0">
        <x:v>15.901</x:v>
      </x:c>
      <x:c t="n" s="0">
        <x:v>24.13035</x:v>
      </x:c>
      <x:c t="n" s="0">
        <x:v>18.62802</x:v>
      </x:c>
      <x:c t="n" s="0">
        <x:v>25.29438</x:v>
      </x:c>
      <x:c t="n" s="0">
        <x:v>26.45444</x:v>
      </x:c>
      <x:c t="n" s="0">
        <x:v>32.28744</x:v>
      </x:c>
      <x:c t="n" s="0">
        <x:v>28.77363</x:v>
      </x:c>
      <x:c t="n" s="0">
        <x:v>27.2352</x:v>
      </x:c>
      <x:c t="n" s="0">
        <x:v>27.09784</x:v>
      </x:c>
      <x:c t="n" s="0">
        <x:v>25.73798</x:v>
      </x:c>
      <x:c t="n" s="0">
        <x:v>25.36827</x:v>
      </x:c>
      <x:c t="n" s="0">
        <x:v>19.3936</x:v>
      </x:c>
      <x:c t="n" s="0">
        <x:v>15.58823</x:v>
      </x:c>
      <x:c t="n" s="0">
        <x:v>45.26804</x:v>
      </x:c>
      <x:c t="n" s="0">
        <x:v>57.85109</x:v>
      </x:c>
      <x:c t="n" s="0">
        <x:v>65.16521</x:v>
      </x:c>
      <x:c t="n" s="0">
        <x:v>45.96686</x:v>
      </x:c>
      <x:c t="n" s="0">
        <x:v>19.36565</x:v>
      </x:c>
      <x:c t="n" s="0">
        <x:v>27.55442</x:v>
      </x:c>
      <x:c t="n" s="0">
        <x:v>12.65924</x:v>
      </x:c>
      <x:c t="n" s="0">
        <x:v>18.73416</x:v>
      </x:c>
      <x:c t="n" s="0">
        <x:v>7.802236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43948.6614236111</x:v>
      </x:c>
      <x:c t="n" s="7">
        <x:v>43948.6614236111</x:v>
      </x:c>
      <x:c t="n" s="0">
        <x:v>42.96875</x:v>
      </x:c>
      <x:c t="n" s="0">
        <x:v>54.20069</x:v>
      </x:c>
      <x:c t="n" s="0">
        <x:v>78.29726</x:v>
      </x:c>
      <x:c t="n" s="0">
        <x:v>80.2686</x:v>
      </x:c>
      <x:c t="n" s="0">
        <x:v>-21.07681</x:v>
      </x:c>
      <x:c t="n" s="0">
        <x:v>-17.70749</x:v>
      </x:c>
      <x:c t="n" s="0">
        <x:v>-11.45974</x:v>
      </x:c>
      <x:c t="n" s="0">
        <x:v>-5.617602</x:v>
      </x:c>
      <x:c t="n" s="0">
        <x:v>-6.134631</x:v>
      </x:c>
      <x:c t="n" s="0">
        <x:v>5.976546</x:v>
      </x:c>
      <x:c t="n" s="0">
        <x:v>13.69263</x:v>
      </x:c>
      <x:c t="n" s="0">
        <x:v>12.03003</x:v>
      </x:c>
      <x:c t="n" s="0">
        <x:v>14.73208</x:v>
      </x:c>
      <x:c t="n" s="0">
        <x:v>14.75768</x:v>
      </x:c>
      <x:c t="n" s="0">
        <x:v>19.68261</x:v>
      </x:c>
      <x:c t="n" s="0">
        <x:v>21.46764</x:v>
      </x:c>
      <x:c t="n" s="0">
        <x:v>21.16539</x:v>
      </x:c>
      <x:c t="n" s="0">
        <x:v>20.41267</x:v>
      </x:c>
      <x:c t="n" s="0">
        <x:v>18.97871</x:v>
      </x:c>
      <x:c t="n" s="0">
        <x:v>22.39134</x:v>
      </x:c>
      <x:c t="n" s="0">
        <x:v>23.22821</x:v>
      </x:c>
      <x:c t="n" s="0">
        <x:v>22.93787</x:v>
      </x:c>
      <x:c t="n" s="0">
        <x:v>29.55683</x:v>
      </x:c>
      <x:c t="n" s="0">
        <x:v>32.32839</x:v>
      </x:c>
      <x:c t="n" s="0">
        <x:v>28.93638</x:v>
      </x:c>
      <x:c t="n" s="0">
        <x:v>29.30445</x:v>
      </x:c>
      <x:c t="n" s="0">
        <x:v>25.95167</x:v>
      </x:c>
      <x:c t="n" s="0">
        <x:v>23.85998</x:v>
      </x:c>
      <x:c t="n" s="0">
        <x:v>23.22468</x:v>
      </x:c>
      <x:c t="n" s="0">
        <x:v>17.87876</x:v>
      </x:c>
      <x:c t="n" s="0">
        <x:v>15.84087</x:v>
      </x:c>
      <x:c t="n" s="0">
        <x:v>49.63868</x:v>
      </x:c>
      <x:c t="n" s="0">
        <x:v>63.31133</x:v>
      </x:c>
      <x:c t="n" s="0">
        <x:v>63.83779</x:v>
      </x:c>
      <x:c t="n" s="0">
        <x:v>40.25152</x:v>
      </x:c>
      <x:c t="n" s="0">
        <x:v>17.74963</x:v>
      </x:c>
      <x:c t="n" s="0">
        <x:v>23.24051</x:v>
      </x:c>
      <x:c t="n" s="0">
        <x:v>15.35365</x:v>
      </x:c>
      <x:c t="n" s="0">
        <x:v>21.66858</x:v>
      </x:c>
      <x:c t="n" s="0">
        <x:v>8.035677</x:v>
      </x:c>
      <x:c t="n" s="0">
        <x:v>-20.77632</x:v>
      </x:c>
      <x:c t="n" s="0">
        <x:v>-18.36363</x:v>
      </x:c>
      <x:c t="n" s="0">
        <x:v>-10.48875</x:v>
      </x:c>
      <x:c t="n" s="0">
        <x:v>-5.13965</x:v>
      </x:c>
      <x:c t="n" s="0">
        <x:v>-4.314006</x:v>
      </x:c>
      <x:c t="n" s="0">
        <x:v>-4.274432</x:v>
      </x:c>
      <x:c t="n" s="0">
        <x:v>13.71328</x:v>
      </x:c>
      <x:c t="n" s="0">
        <x:v>13.48078</x:v>
      </x:c>
      <x:c t="n" s="0">
        <x:v>13.09986</x:v>
      </x:c>
      <x:c t="n" s="0">
        <x:v>15.30765</x:v>
      </x:c>
      <x:c t="n" s="0">
        <x:v>22.13982</x:v>
      </x:c>
      <x:c t="n" s="0">
        <x:v>12.85459</x:v>
      </x:c>
      <x:c t="n" s="0">
        <x:v>16.94303</x:v>
      </x:c>
      <x:c t="n" s="0">
        <x:v>25.22525</x:v>
      </x:c>
      <x:c t="n" s="0">
        <x:v>15.9403</x:v>
      </x:c>
      <x:c t="n" s="0">
        <x:v>25.50665</x:v>
      </x:c>
      <x:c t="n" s="0">
        <x:v>26.24919</x:v>
      </x:c>
      <x:c t="n" s="0">
        <x:v>19.8706</x:v>
      </x:c>
      <x:c t="n" s="0">
        <x:v>33.43401</x:v>
      </x:c>
      <x:c t="n" s="0">
        <x:v>33.83383</x:v>
      </x:c>
      <x:c t="n" s="0">
        <x:v>29.94177</x:v>
      </x:c>
      <x:c t="n" s="0">
        <x:v>23.31731</x:v>
      </x:c>
      <x:c t="n" s="0">
        <x:v>27.31676</x:v>
      </x:c>
      <x:c t="n" s="0">
        <x:v>21.61552</x:v>
      </x:c>
      <x:c t="n" s="0">
        <x:v>26.36436</x:v>
      </x:c>
      <x:c t="n" s="0">
        <x:v>18.35493</x:v>
      </x:c>
      <x:c t="n" s="0">
        <x:v>13.98396</x:v>
      </x:c>
      <x:c t="n" s="0">
        <x:v>25.43793</x:v>
      </x:c>
      <x:c t="n" s="0">
        <x:v>45.33005</x:v>
      </x:c>
      <x:c t="n" s="0">
        <x:v>52.43836</x:v>
      </x:c>
      <x:c t="n" s="0">
        <x:v>17.31022</x:v>
      </x:c>
      <x:c t="n" s="0">
        <x:v>8.673088</x:v>
      </x:c>
      <x:c t="n" s="0">
        <x:v>10.1433</x:v>
      </x:c>
      <x:c t="n" s="0">
        <x:v>5.898816</x:v>
      </x:c>
      <x:c t="n" s="0">
        <x:v>6.962734</x:v>
      </x:c>
      <x:c t="n" s="0">
        <x:v>4.931178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43948.6614236111</x:v>
      </x:c>
      <x:c t="n" s="7">
        <x:v>43948.6614236111</x:v>
      </x:c>
      <x:c t="n" s="0">
        <x:v>58.05403</x:v>
      </x:c>
      <x:c t="n" s="0">
        <x:v>68.51434</x:v>
      </x:c>
      <x:c t="n" s="0">
        <x:v>72.80978</x:v>
      </x:c>
      <x:c t="n" s="0">
        <x:v>76.3935</x:v>
      </x:c>
      <x:c t="n" s="0">
        <x:v>-21.03187</x:v>
      </x:c>
      <x:c t="n" s="0">
        <x:v>-17.7974</x:v>
      </x:c>
      <x:c t="n" s="0">
        <x:v>-11.30376</x:v>
      </x:c>
      <x:c t="n" s="0">
        <x:v>-5.544477</x:v>
      </x:c>
      <x:c t="n" s="0">
        <x:v>-5.816436</x:v>
      </x:c>
      <x:c t="n" s="0">
        <x:v>5.360752</x:v>
      </x:c>
      <x:c t="n" s="0">
        <x:v>13.35845</x:v>
      </x:c>
      <x:c t="n" s="0">
        <x:v>12.31878</x:v>
      </x:c>
      <x:c t="n" s="0">
        <x:v>14.52878</x:v>
      </x:c>
      <x:c t="n" s="0">
        <x:v>14.93313</x:v>
      </x:c>
      <x:c t="n" s="0">
        <x:v>20.14001</x:v>
      </x:c>
      <x:c t="n" s="0">
        <x:v>20.7986</x:v>
      </x:c>
      <x:c t="n" s="0">
        <x:v>20.73371</x:v>
      </x:c>
      <x:c t="n" s="0">
        <x:v>22.51361</x:v>
      </x:c>
      <x:c t="n" s="0">
        <x:v>18.87172</x:v>
      </x:c>
      <x:c t="n" s="0">
        <x:v>22.08871</x:v>
      </x:c>
      <x:c t="n" s="0">
        <x:v>22.88397</x:v>
      </x:c>
      <x:c t="n" s="0">
        <x:v>23.43053</x:v>
      </x:c>
      <x:c t="n" s="0">
        <x:v>29.49122</x:v>
      </x:c>
      <x:c t="n" s="0">
        <x:v>32.70368</x:v>
      </x:c>
      <x:c t="n" s="0">
        <x:v>28.80012</x:v>
      </x:c>
      <x:c t="n" s="0">
        <x:v>29.8313</x:v>
      </x:c>
      <x:c t="n" s="0">
        <x:v>26.15654</x:v>
      </x:c>
      <x:c t="n" s="0">
        <x:v>24.09834</x:v>
      </x:c>
      <x:c t="n" s="0">
        <x:v>24.25257</x:v>
      </x:c>
      <x:c t="n" s="0">
        <x:v>17.7757</x:v>
      </x:c>
      <x:c t="n" s="0">
        <x:v>15.48615</x:v>
      </x:c>
      <x:c t="n" s="0">
        <x:v>48.95411</x:v>
      </x:c>
      <x:c t="n" s="0">
        <x:v>62.62635</x:v>
      </x:c>
      <x:c t="n" s="0">
        <x:v>63.15794</x:v>
      </x:c>
      <x:c t="n" s="0">
        <x:v>39.56855</x:v>
      </x:c>
      <x:c t="n" s="0">
        <x:v>17.14819</x:v>
      </x:c>
      <x:c t="n" s="0">
        <x:v>22.65159</x:v>
      </x:c>
      <x:c t="n" s="0">
        <x:v>14.7501</x:v>
      </x:c>
      <x:c t="n" s="0">
        <x:v>21.03851</x:v>
      </x:c>
      <x:c t="n" s="0">
        <x:v>7.68898</x:v>
      </x:c>
      <x:c t="n" s="0">
        <x:v>-20.77632</x:v>
      </x:c>
      <x:c t="n" s="0">
        <x:v>-18.36363</x:v>
      </x:c>
      <x:c t="n" s="0">
        <x:v>-10.48875</x:v>
      </x:c>
      <x:c t="n" s="0">
        <x:v>-5.13965</x:v>
      </x:c>
      <x:c t="n" s="0">
        <x:v>-4.314006</x:v>
      </x:c>
      <x:c t="n" s="0">
        <x:v>-4.274432</x:v>
      </x:c>
      <x:c t="n" s="0">
        <x:v>10.61797</x:v>
      </x:c>
      <x:c t="n" s="0">
        <x:v>13.70601</x:v>
      </x:c>
      <x:c t="n" s="0">
        <x:v>13.09986</x:v>
      </x:c>
      <x:c t="n" s="0">
        <x:v>15.83793</x:v>
      </x:c>
      <x:c t="n" s="0">
        <x:v>22.13982</x:v>
      </x:c>
      <x:c t="n" s="0">
        <x:v>4.879681</x:v>
      </x:c>
      <x:c t="n" s="0">
        <x:v>16.62862</x:v>
      </x:c>
      <x:c t="n" s="0">
        <x:v>27.62424</x:v>
      </x:c>
      <x:c t="n" s="0">
        <x:v>18.18672</x:v>
      </x:c>
      <x:c t="n" s="0">
        <x:v>20.58092</x:v>
      </x:c>
      <x:c t="n" s="0">
        <x:v>20.44623</x:v>
      </x:c>
      <x:c t="n" s="0">
        <x:v>26.11828</x:v>
      </x:c>
      <x:c t="n" s="0">
        <x:v>30.52387</x:v>
      </x:c>
      <x:c t="n" s="0">
        <x:v>34.22218</x:v>
      </x:c>
      <x:c t="n" s="0">
        <x:v>28.1906</x:v>
      </x:c>
      <x:c t="n" s="0">
        <x:v>32.19875</x:v>
      </x:c>
      <x:c t="n" s="0">
        <x:v>27.7119</x:v>
      </x:c>
      <x:c t="n" s="0">
        <x:v>25.36477</x:v>
      </x:c>
      <x:c t="n" s="0">
        <x:v>27.4863</x:v>
      </x:c>
      <x:c t="n" s="0">
        <x:v>16.88424</x:v>
      </x:c>
      <x:c t="n" s="0">
        <x:v>11.56335</x:v>
      </x:c>
      <x:c t="n" s="0">
        <x:v>19.2911</x:v>
      </x:c>
      <x:c t="n" s="0">
        <x:v>28.92235</x:v>
      </x:c>
      <x:c t="n" s="0">
        <x:v>48.50816</x:v>
      </x:c>
      <x:c t="n" s="0">
        <x:v>15.10457</x:v>
      </x:c>
      <x:c t="n" s="0">
        <x:v>8.044104</x:v>
      </x:c>
      <x:c t="n" s="0">
        <x:v>16.34528</x:v>
      </x:c>
      <x:c t="n" s="0">
        <x:v>7.237997</x:v>
      </x:c>
      <x:c t="n" s="0">
        <x:v>10.77569</x:v>
      </x:c>
      <x:c t="n" s="0">
        <x:v>4.726961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43948.6614236111</x:v>
      </x:c>
      <x:c t="n" s="7">
        <x:v>43948.6614236111</x:v>
      </x:c>
      <x:c t="n" s="0">
        <x:v>70.11388</x:v>
      </x:c>
      <x:c t="n" s="0">
        <x:v>76.75342</x:v>
      </x:c>
      <x:c t="n" s="0">
        <x:v>73.35952</x:v>
      </x:c>
      <x:c t="n" s="0">
        <x:v>81.501</x:v>
      </x:c>
      <x:c t="n" s="0">
        <x:v>-21.08828</x:v>
      </x:c>
      <x:c t="n" s="0">
        <x:v>-17.87571</x:v>
      </x:c>
      <x:c t="n" s="0">
        <x:v>-11.17484</x:v>
      </x:c>
      <x:c t="n" s="0">
        <x:v>-5.482984</x:v>
      </x:c>
      <x:c t="n" s="0">
        <x:v>-5.562008</x:v>
      </x:c>
      <x:c t="n" s="0">
        <x:v>5.143353</x:v>
      </x:c>
      <x:c t="n" s="0">
        <x:v>13.05116</x:v>
      </x:c>
      <x:c t="n" s="0">
        <x:v>12.55103</x:v>
      </x:c>
      <x:c t="n" s="0">
        <x:v>13.99533</x:v>
      </x:c>
      <x:c t="n" s="0">
        <x:v>15.07754</x:v>
      </x:c>
      <x:c t="n" s="0">
        <x:v>19.67893</x:v>
      </x:c>
      <x:c t="n" s="0">
        <x:v>20.13225</x:v>
      </x:c>
      <x:c t="n" s="0">
        <x:v>20.892</x:v>
      </x:c>
      <x:c t="n" s="0">
        <x:v>22.77894</x:v>
      </x:c>
      <x:c t="n" s="0">
        <x:v>18.55556</x:v>
      </x:c>
      <x:c t="n" s="0">
        <x:v>22.45854</x:v>
      </x:c>
      <x:c t="n" s="0">
        <x:v>22.74762</x:v>
      </x:c>
      <x:c t="n" s="0">
        <x:v>23.47735</x:v>
      </x:c>
      <x:c t="n" s="0">
        <x:v>30.10536</x:v>
      </x:c>
      <x:c t="n" s="0">
        <x:v>32.52293</x:v>
      </x:c>
      <x:c t="n" s="0">
        <x:v>28.62908</x:v>
      </x:c>
      <x:c t="n" s="0">
        <x:v>29.58049</x:v>
      </x:c>
      <x:c t="n" s="0">
        <x:v>26.06698</x:v>
      </x:c>
      <x:c t="n" s="0">
        <x:v>23.84899</x:v>
      </x:c>
      <x:c t="n" s="0">
        <x:v>24.19339</x:v>
      </x:c>
      <x:c t="n" s="0">
        <x:v>18.1097</x:v>
      </x:c>
      <x:c t="n" s="0">
        <x:v>15.19696</x:v>
      </x:c>
      <x:c t="n" s="0">
        <x:v>48.26943</x:v>
      </x:c>
      <x:c t="n" s="0">
        <x:v>62.17285</x:v>
      </x:c>
      <x:c t="n" s="0">
        <x:v>63.65273</x:v>
      </x:c>
      <x:c t="n" s="0">
        <x:v>38.93247</x:v>
      </x:c>
      <x:c t="n" s="0">
        <x:v>17.26845</x:v>
      </x:c>
      <x:c t="n" s="0">
        <x:v>22.18907</x:v>
      </x:c>
      <x:c t="n" s="0">
        <x:v>15.26338</x:v>
      </x:c>
      <x:c t="n" s="0">
        <x:v>20.69393</x:v>
      </x:c>
      <x:c t="n" s="0">
        <x:v>7.393211</x:v>
      </x:c>
      <x:c t="n" s="0">
        <x:v>-21.52673</x:v>
      </x:c>
      <x:c t="n" s="0">
        <x:v>-18.36363</x:v>
      </x:c>
      <x:c t="n" s="0">
        <x:v>-10.48875</x:v>
      </x:c>
      <x:c t="n" s="0">
        <x:v>-5.13965</x:v>
      </x:c>
      <x:c t="n" s="0">
        <x:v>-4.314006</x:v>
      </x:c>
      <x:c t="n" s="0">
        <x:v>4.047009</x:v>
      </x:c>
      <x:c t="n" s="0">
        <x:v>10.61797</x:v>
      </x:c>
      <x:c t="n" s="0">
        <x:v>13.70601</x:v>
      </x:c>
      <x:c t="n" s="0">
        <x:v>6.01187</x:v>
      </x:c>
      <x:c t="n" s="0">
        <x:v>15.83793</x:v>
      </x:c>
      <x:c t="n" s="0">
        <x:v>11.6573</x:v>
      </x:c>
      <x:c t="n" s="0">
        <x:v>10.44796</x:v>
      </x:c>
      <x:c t="n" s="0">
        <x:v>22.18811</x:v>
      </x:c>
      <x:c t="n" s="0">
        <x:v>23.04893</x:v>
      </x:c>
      <x:c t="n" s="0">
        <x:v>15.63705</x:v>
      </x:c>
      <x:c t="n" s="0">
        <x:v>24.15408</x:v>
      </x:c>
      <x:c t="n" s="0">
        <x:v>21.55565</x:v>
      </x:c>
      <x:c t="n" s="0">
        <x:v>22.61796</x:v>
      </x:c>
      <x:c t="n" s="0">
        <x:v>33.00545</x:v>
      </x:c>
      <x:c t="n" s="0">
        <x:v>30.29672</x:v>
      </x:c>
      <x:c t="n" s="0">
        <x:v>27.21474</x:v>
      </x:c>
      <x:c t="n" s="0">
        <x:v>27.47386</x:v>
      </x:c>
      <x:c t="n" s="0">
        <x:v>24.39141</x:v>
      </x:c>
      <x:c t="n" s="0">
        <x:v>22.31725</x:v>
      </x:c>
      <x:c t="n" s="0">
        <x:v>23.93884</x:v>
      </x:c>
      <x:c t="n" s="0">
        <x:v>19.59284</x:v>
      </x:c>
      <x:c t="n" s="0">
        <x:v>14.39865</x:v>
      </x:c>
      <x:c t="n" s="0">
        <x:v>18.00689</x:v>
      </x:c>
      <x:c t="n" s="0">
        <x:v>62.51629</x:v>
      </x:c>
      <x:c t="n" s="0">
        <x:v>65.6311</x:v>
      </x:c>
      <x:c t="n" s="0">
        <x:v>27.88323</x:v>
      </x:c>
      <x:c t="n" s="0">
        <x:v>19.11339</x:v>
      </x:c>
      <x:c t="n" s="0">
        <x:v>16.39114</x:v>
      </x:c>
      <x:c t="n" s="0">
        <x:v>17.71763</x:v>
      </x:c>
      <x:c t="n" s="0">
        <x:v>19.68242</x:v>
      </x:c>
      <x:c t="n" s="0">
        <x:v>5.479637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43948.6614236111</x:v>
      </x:c>
      <x:c t="n" s="7">
        <x:v>43948.6614236111</x:v>
      </x:c>
      <x:c t="n" s="0">
        <x:v>60.63778</x:v>
      </x:c>
      <x:c t="n" s="0">
        <x:v>72.05399</x:v>
      </x:c>
      <x:c t="n" s="0">
        <x:v>81.64368</x:v>
      </x:c>
      <x:c t="n" s="0">
        <x:v>84.0726</x:v>
      </x:c>
      <x:c t="n" s="0">
        <x:v>-21.14978</x:v>
      </x:c>
      <x:c t="n" s="0">
        <x:v>-17.94374</x:v>
      </x:c>
      <x:c t="n" s="0">
        <x:v>-11.06576</x:v>
      </x:c>
      <x:c t="n" s="0">
        <x:v>-5.536969</x:v>
      </x:c>
      <x:c t="n" s="0">
        <x:v>-5.355929</x:v>
      </x:c>
      <x:c t="n" s="0">
        <x:v>4.99956</x:v>
      </x:c>
      <x:c t="n" s="0">
        <x:v>12.77034</x:v>
      </x:c>
      <x:c t="n" s="0">
        <x:v>12.61194</x:v>
      </x:c>
      <x:c t="n" s="0">
        <x:v>13.42655</x:v>
      </x:c>
      <x:c t="n" s="0">
        <x:v>14.71563</x:v>
      </x:c>
      <x:c t="n" s="0">
        <x:v>19.10915</x:v>
      </x:c>
      <x:c t="n" s="0">
        <x:v>19.90548</x:v>
      </x:c>
      <x:c t="n" s="0">
        <x:v>21.29847</x:v>
      </x:c>
      <x:c t="n" s="0">
        <x:v>22.38201</x:v>
      </x:c>
      <x:c t="n" s="0">
        <x:v>18.23754</x:v>
      </x:c>
      <x:c t="n" s="0">
        <x:v>22.1318</x:v>
      </x:c>
      <x:c t="n" s="0">
        <x:v>22.27038</x:v>
      </x:c>
      <x:c t="n" s="0">
        <x:v>23.22778</x:v>
      </x:c>
      <x:c t="n" s="0">
        <x:v>31.10843</x:v>
      </x:c>
      <x:c t="n" s="0">
        <x:v>31.98057</x:v>
      </x:c>
      <x:c t="n" s="0">
        <x:v>29.27419</x:v>
      </x:c>
      <x:c t="n" s="0">
        <x:v>29.21676</x:v>
      </x:c>
      <x:c t="n" s="0">
        <x:v>25.61391</x:v>
      </x:c>
      <x:c t="n" s="0">
        <x:v>24.47644</x:v>
      </x:c>
      <x:c t="n" s="0">
        <x:v>23.87007</x:v>
      </x:c>
      <x:c t="n" s="0">
        <x:v>18.1592</x:v>
      </x:c>
      <x:c t="n" s="0">
        <x:v>15.05912</x:v>
      </x:c>
      <x:c t="n" s="0">
        <x:v>50.1367</x:v>
      </x:c>
      <x:c t="n" s="0">
        <x:v>63.86803</x:v>
      </x:c>
      <x:c t="n" s="0">
        <x:v>62.97846</x:v>
      </x:c>
      <x:c t="n" s="0">
        <x:v>38.29041</x:v>
      </x:c>
      <x:c t="n" s="0">
        <x:v>18.62913</x:v>
      </x:c>
      <x:c t="n" s="0">
        <x:v>22.56495</x:v>
      </x:c>
      <x:c t="n" s="0">
        <x:v>15.1536</x:v>
      </x:c>
      <x:c t="n" s="0">
        <x:v>20.54546</x:v>
      </x:c>
      <x:c t="n" s="0">
        <x:v>7.163927</x:v>
      </x:c>
      <x:c t="n" s="0">
        <x:v>-21.52673</x:v>
      </x:c>
      <x:c t="n" s="0">
        <x:v>-18.36363</x:v>
      </x:c>
      <x:c t="n" s="0">
        <x:v>-10.47229</x:v>
      </x:c>
      <x:c t="n" s="0">
        <x:v>-6.208814</x:v>
      </x:c>
      <x:c t="n" s="0">
        <x:v>-4.314006</x:v>
      </x:c>
      <x:c t="n" s="0">
        <x:v>4.047009</x:v>
      </x:c>
      <x:c t="n" s="0">
        <x:v>10.61797</x:v>
      </x:c>
      <x:c t="n" s="0">
        <x:v>12.59608</x:v>
      </x:c>
      <x:c t="n" s="0">
        <x:v>6.01187</x:v>
      </x:c>
      <x:c t="n" s="0">
        <x:v>10.25945</x:v>
      </x:c>
      <x:c t="n" s="0">
        <x:v>11.6573</x:v>
      </x:c>
      <x:c t="n" s="0">
        <x:v>18.27119</x:v>
      </x:c>
      <x:c t="n" s="0">
        <x:v>23.12466</x:v>
      </x:c>
      <x:c t="n" s="0">
        <x:v>18.81741</x:v>
      </x:c>
      <x:c t="n" s="0">
        <x:v>15.70406</x:v>
      </x:c>
      <x:c t="n" s="0">
        <x:v>18.19905</x:v>
      </x:c>
      <x:c t="n" s="0">
        <x:v>16.57341</x:v>
      </x:c>
      <x:c t="n" s="0">
        <x:v>21.48071</x:v>
      </x:c>
      <x:c t="n" s="0">
        <x:v>33.85454</x:v>
      </x:c>
      <x:c t="n" s="0">
        <x:v>25.01684</x:v>
      </x:c>
      <x:c t="n" s="0">
        <x:v>31.93817</x:v>
      </x:c>
      <x:c t="n" s="0">
        <x:v>28.2017</x:v>
      </x:c>
      <x:c t="n" s="0">
        <x:v>20.71252</x:v>
      </x:c>
      <x:c t="n" s="0">
        <x:v>26.7365</x:v>
      </x:c>
      <x:c t="n" s="0">
        <x:v>21.17284</x:v>
      </x:c>
      <x:c t="n" s="0">
        <x:v>18.06812</x:v>
      </x:c>
      <x:c t="n" s="0">
        <x:v>13.6071</x:v>
      </x:c>
      <x:c t="n" s="0">
        <x:v>55.39523</x:v>
      </x:c>
      <x:c t="n" s="0">
        <x:v>67.75593</x:v>
      </x:c>
      <x:c t="n" s="0">
        <x:v>43.84645</x:v>
      </x:c>
      <x:c t="n" s="0">
        <x:v>29.69185</x:v>
      </x:c>
      <x:c t="n" s="0">
        <x:v>22.43605</x:v>
      </x:c>
      <x:c t="n" s="0">
        <x:v>24.29158</x:v>
      </x:c>
      <x:c t="n" s="0">
        <x:v>14.08864</x:v>
      </x:c>
      <x:c t="n" s="0">
        <x:v>18.03312</x:v>
      </x:c>
      <x:c t="n" s="0">
        <x:v>5.587606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43948.6614236111</x:v>
      </x:c>
      <x:c t="n" s="7">
        <x:v>43948.6614236111</x:v>
      </x:c>
      <x:c t="n" s="0">
        <x:v>68.35483</x:v>
      </x:c>
      <x:c t="n" s="0">
        <x:v>77.83681</x:v>
      </x:c>
      <x:c t="n" s="0">
        <x:v>81.90831</x:v>
      </x:c>
      <x:c t="n" s="0">
        <x:v>85.45419</x:v>
      </x:c>
      <x:c t="n" s="0">
        <x:v>-21.20302</x:v>
      </x:c>
      <x:c t="n" s="0">
        <x:v>-18.00266</x:v>
      </x:c>
      <x:c t="n" s="0">
        <x:v>-10.96943</x:v>
      </x:c>
      <x:c t="n" s="0">
        <x:v>-5.894853</x:v>
      </x:c>
      <x:c t="n" s="0">
        <x:v>-5.187359</x:v>
      </x:c>
      <x:c t="n" s="0">
        <x:v>4.872873</x:v>
      </x:c>
      <x:c t="n" s="0">
        <x:v>12.86852</x:v>
      </x:c>
      <x:c t="n" s="0">
        <x:v>12.29154</x:v>
      </x:c>
      <x:c t="n" s="0">
        <x:v>13.03004</x:v>
      </x:c>
      <x:c t="n" s="0">
        <x:v>14.06453</x:v>
      </x:c>
      <x:c t="n" s="0">
        <x:v>18.55532</x:v>
      </x:c>
      <x:c t="n" s="0">
        <x:v>19.70197</x:v>
      </x:c>
      <x:c t="n" s="0">
        <x:v>21.46399</x:v>
      </x:c>
      <x:c t="n" s="0">
        <x:v>22.91647</x:v>
      </x:c>
      <x:c t="n" s="0">
        <x:v>17.95753</x:v>
      </x:c>
      <x:c t="n" s="0">
        <x:v>22.44388</x:v>
      </x:c>
      <x:c t="n" s="0">
        <x:v>22.07719</x:v>
      </x:c>
      <x:c t="n" s="0">
        <x:v>22.78797</x:v>
      </x:c>
      <x:c t="n" s="0">
        <x:v>30.9281</x:v>
      </x:c>
      <x:c t="n" s="0">
        <x:v>31.79609</x:v>
      </x:c>
      <x:c t="n" s="0">
        <x:v>28.89336</x:v>
      </x:c>
      <x:c t="n" s="0">
        <x:v>29.25077</x:v>
      </x:c>
      <x:c t="n" s="0">
        <x:v>25.53284</x:v>
      </x:c>
      <x:c t="n" s="0">
        <x:v>24.20168</x:v>
      </x:c>
      <x:c t="n" s="0">
        <x:v>23.63178</x:v>
      </x:c>
      <x:c t="n" s="0">
        <x:v>18.08748</x:v>
      </x:c>
      <x:c t="n" s="0">
        <x:v>15.69758</x:v>
      </x:c>
      <x:c t="n" s="0">
        <x:v>50.82298</x:v>
      </x:c>
      <x:c t="n" s="0">
        <x:v>63.3498</x:v>
      </x:c>
      <x:c t="n" s="0">
        <x:v>63.5469</x:v>
      </x:c>
      <x:c t="n" s="0">
        <x:v>37.81469</x:v>
      </x:c>
      <x:c t="n" s="0">
        <x:v>18.8214</x:v>
      </x:c>
      <x:c t="n" s="0">
        <x:v>23.27344</x:v>
      </x:c>
      <x:c t="n" s="0">
        <x:v>15.73666</x:v>
      </x:c>
      <x:c t="n" s="0">
        <x:v>21.37251</x:v>
      </x:c>
      <x:c t="n" s="0">
        <x:v>7.475743</x:v>
      </x:c>
      <x:c t="n" s="0">
        <x:v>-21.52673</x:v>
      </x:c>
      <x:c t="n" s="0">
        <x:v>-18.36363</x:v>
      </x:c>
      <x:c t="n" s="0">
        <x:v>-10.44498</x:v>
      </x:c>
      <x:c t="n" s="0">
        <x:v>-8.927101</x:v>
      </x:c>
      <x:c t="n" s="0">
        <x:v>-4.314006</x:v>
      </x:c>
      <x:c t="n" s="0">
        <x:v>4.047009</x:v>
      </x:c>
      <x:c t="n" s="0">
        <x:v>13.79994</x:v>
      </x:c>
      <x:c t="n" s="0">
        <x:v>9.711391</x:v>
      </x:c>
      <x:c t="n" s="0">
        <x:v>9.929696</x:v>
      </x:c>
      <x:c t="n" s="0">
        <x:v>1.3672</x:v>
      </x:c>
      <x:c t="n" s="0">
        <x:v>11.6573</x:v>
      </x:c>
      <x:c t="n" s="0">
        <x:v>18.27119</x:v>
      </x:c>
      <x:c t="n" s="0">
        <x:v>21.94156</x:v>
      </x:c>
      <x:c t="n" s="0">
        <x:v>25.58207</x:v>
      </x:c>
      <x:c t="n" s="0">
        <x:v>15.81349</x:v>
      </x:c>
      <x:c t="n" s="0">
        <x:v>24.35921</x:v>
      </x:c>
      <x:c t="n" s="0">
        <x:v>21.50409</x:v>
      </x:c>
      <x:c t="n" s="0">
        <x:v>22.08432</x:v>
      </x:c>
      <x:c t="n" s="0">
        <x:v>29.70724</x:v>
      </x:c>
      <x:c t="n" s="0">
        <x:v>30.42478</x:v>
      </x:c>
      <x:c t="n" s="0">
        <x:v>24.55962</x:v>
      </x:c>
      <x:c t="n" s="0">
        <x:v>28.13214</x:v>
      </x:c>
      <x:c t="n" s="0">
        <x:v>24.97436</x:v>
      </x:c>
      <x:c t="n" s="0">
        <x:v>22.73922</x:v>
      </x:c>
      <x:c t="n" s="0">
        <x:v>21.98704</x:v>
      </x:c>
      <x:c t="n" s="0">
        <x:v>17.79287</x:v>
      </x:c>
      <x:c t="n" s="0">
        <x:v>18.6038</x:v>
      </x:c>
      <x:c t="n" s="0">
        <x:v>52.71066</x:v>
      </x:c>
      <x:c t="n" s="0">
        <x:v>57.30267</x:v>
      </x:c>
      <x:c t="n" s="0">
        <x:v>67.15557</x:v>
      </x:c>
      <x:c t="n" s="0">
        <x:v>31.80837</x:v>
      </x:c>
      <x:c t="n" s="0">
        <x:v>21.81955</x:v>
      </x:c>
      <x:c t="n" s="0">
        <x:v>25.90517</x:v>
      </x:c>
      <x:c t="n" s="0">
        <x:v>17.80442</x:v>
      </x:c>
      <x:c t="n" s="0">
        <x:v>24.31936</x:v>
      </x:c>
      <x:c t="n" s="0">
        <x:v>8.74207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43948.6614236111</x:v>
      </x:c>
      <x:c t="n" s="7">
        <x:v>43948.6614236111</x:v>
      </x:c>
      <x:c t="n" s="0">
        <x:v>45.63955</x:v>
      </x:c>
      <x:c t="n" s="0">
        <x:v>54.20069</x:v>
      </x:c>
      <x:c t="n" s="0">
        <x:v>78.54784</x:v>
      </x:c>
      <x:c t="n" s="0">
        <x:v>81.20744</x:v>
      </x:c>
      <x:c t="n" s="0">
        <x:v>-21.24905</x:v>
      </x:c>
      <x:c t="n" s="0">
        <x:v>-18.05364</x:v>
      </x:c>
      <x:c t="n" s="0">
        <x:v>-10.88884</x:v>
      </x:c>
      <x:c t="n" s="0">
        <x:v>-6.225729</x:v>
      </x:c>
      <x:c t="n" s="0">
        <x:v>-5.0484</x:v>
      </x:c>
      <x:c t="n" s="0">
        <x:v>4.761673</x:v>
      </x:c>
      <x:c t="n" s="0">
        <x:v>13.24792</x:v>
      </x:c>
      <x:c t="n" s="0">
        <x:v>11.99785</x:v>
      </x:c>
      <x:c t="n" s="0">
        <x:v>12.81187</x:v>
      </x:c>
      <x:c t="n" s="0">
        <x:v>13.41894</x:v>
      </x:c>
      <x:c t="n" s="0">
        <x:v>18.12003</x:v>
      </x:c>
      <x:c t="n" s="0">
        <x:v>19.52028</x:v>
      </x:c>
      <x:c t="n" s="0">
        <x:v>21.15782</x:v>
      </x:c>
      <x:c t="n" s="0">
        <x:v>23.3503</x:v>
      </x:c>
      <x:c t="n" s="0">
        <x:v>18.25764</x:v>
      </x:c>
      <x:c t="n" s="0">
        <x:v>22.63932</x:v>
      </x:c>
      <x:c t="n" s="0">
        <x:v>21.7856</x:v>
      </x:c>
      <x:c t="n" s="0">
        <x:v>23.87674</x:v>
      </x:c>
      <x:c t="n" s="0">
        <x:v>30.37154</x:v>
      </x:c>
      <x:c t="n" s="0">
        <x:v>31.53469</x:v>
      </x:c>
      <x:c t="n" s="0">
        <x:v>28.77596</x:v>
      </x:c>
      <x:c t="n" s="0">
        <x:v>29.2375</x:v>
      </x:c>
      <x:c t="n" s="0">
        <x:v>25.6558</x:v>
      </x:c>
      <x:c t="n" s="0">
        <x:v>24.82956</x:v>
      </x:c>
      <x:c t="n" s="0">
        <x:v>23.99104</x:v>
      </x:c>
      <x:c t="n" s="0">
        <x:v>17.9731</x:v>
      </x:c>
      <x:c t="n" s="0">
        <x:v>15.88627</x:v>
      </x:c>
      <x:c t="n" s="0">
        <x:v>50.15724</x:v>
      </x:c>
      <x:c t="n" s="0">
        <x:v>62.81335</x:v>
      </x:c>
      <x:c t="n" s="0">
        <x:v>63.48736</x:v>
      </x:c>
      <x:c t="n" s="0">
        <x:v>37.13464</x:v>
      </x:c>
      <x:c t="n" s="0">
        <x:v>18.73969</x:v>
      </x:c>
      <x:c t="n" s="0">
        <x:v>22.62877</x:v>
      </x:c>
      <x:c t="n" s="0">
        <x:v>15.14887</x:v>
      </x:c>
      <x:c t="n" s="0">
        <x:v>20.71675</x:v>
      </x:c>
      <x:c t="n" s="0">
        <x:v>7.191248</x:v>
      </x:c>
      <x:c t="n" s="0">
        <x:v>-21.52673</x:v>
      </x:c>
      <x:c t="n" s="0">
        <x:v>-18.36363</x:v>
      </x:c>
      <x:c t="n" s="0">
        <x:v>-10.44498</x:v>
      </x:c>
      <x:c t="n" s="0">
        <x:v>-8.927101</x:v>
      </x:c>
      <x:c t="n" s="0">
        <x:v>-4.314006</x:v>
      </x:c>
      <x:c t="n" s="0">
        <x:v>4.047009</x:v>
      </x:c>
      <x:c t="n" s="0">
        <x:v>14.97804</x:v>
      </x:c>
      <x:c t="n" s="0">
        <x:v>9.711391</x:v>
      </x:c>
      <x:c t="n" s="0">
        <x:v>11.25413</x:v>
      </x:c>
      <x:c t="n" s="0">
        <x:v>1.3672</x:v>
      </x:c>
      <x:c t="n" s="0">
        <x:v>14.41183</x:v>
      </x:c>
      <x:c t="n" s="0">
        <x:v>18.27119</x:v>
      </x:c>
      <x:c t="n" s="0">
        <x:v>18.73677</x:v>
      </x:c>
      <x:c t="n" s="0">
        <x:v>24.98124</x:v>
      </x:c>
      <x:c t="n" s="0">
        <x:v>20.01543</x:v>
      </x:c>
      <x:c t="n" s="0">
        <x:v>23.40541</x:v>
      </x:c>
      <x:c t="n" s="0">
        <x:v>18.28678</x:v>
      </x:c>
      <x:c t="n" s="0">
        <x:v>26.80569</x:v>
      </x:c>
      <x:c t="n" s="0">
        <x:v>23.57263</x:v>
      </x:c>
      <x:c t="n" s="0">
        <x:v>30.64384</x:v>
      </x:c>
      <x:c t="n" s="0">
        <x:v>28.46082</x:v>
      </x:c>
      <x:c t="n" s="0">
        <x:v>30.53396</x:v>
      </x:c>
      <x:c t="n" s="0">
        <x:v>26.26456</x:v>
      </x:c>
      <x:c t="n" s="0">
        <x:v>27.45712</x:v>
      </x:c>
      <x:c t="n" s="0">
        <x:v>26.27554</x:v>
      </x:c>
      <x:c t="n" s="0">
        <x:v>17.49394</x:v>
      </x:c>
      <x:c t="n" s="0">
        <x:v>16.01374</x:v>
      </x:c>
      <x:c t="n" s="0">
        <x:v>31.1389</x:v>
      </x:c>
      <x:c t="n" s="0">
        <x:v>56.54646</x:v>
      </x:c>
      <x:c t="n" s="0">
        <x:v>58.52483</x:v>
      </x:c>
      <x:c t="n" s="0">
        <x:v>15.58113</x:v>
      </x:c>
      <x:c t="n" s="0">
        <x:v>11.05927</x:v>
      </x:c>
      <x:c t="n" s="0">
        <x:v>8.927709</x:v>
      </x:c>
      <x:c t="n" s="0">
        <x:v>6.476074</x:v>
      </x:c>
      <x:c t="n" s="0">
        <x:v>7.17514</x:v>
      </x:c>
      <x:c t="n" s="0">
        <x:v>5.430513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43948.6614236111</x:v>
      </x:c>
      <x:c t="n" s="7">
        <x:v>43948.6614236111</x:v>
      </x:c>
      <x:c t="n" s="0">
        <x:v>39.6687</x:v>
      </x:c>
      <x:c t="n" s="0">
        <x:v>54.20069</x:v>
      </x:c>
      <x:c t="n" s="0">
        <x:v>72.72997</x:v>
      </x:c>
      <x:c t="n" s="0">
        <x:v>76.06882</x:v>
      </x:c>
      <x:c t="n" s="0">
        <x:v>-21.4944</x:v>
      </x:c>
      <x:c t="n" s="0">
        <x:v>-18.28638</x:v>
      </x:c>
      <x:c t="n" s="0">
        <x:v>-10.82118</x:v>
      </x:c>
      <x:c t="n" s="0">
        <x:v>-6.52975</x:v>
      </x:c>
      <x:c t="n" s="0">
        <x:v>-4.948118</x:v>
      </x:c>
      <x:c t="n" s="0">
        <x:v>4.6644</x:v>
      </x:c>
      <x:c t="n" s="0">
        <x:v>13.54761</x:v>
      </x:c>
      <x:c t="n" s="0">
        <x:v>11.45229</x:v>
      </x:c>
      <x:c t="n" s="0">
        <x:v>12.61646</x:v>
      </x:c>
      <x:c t="n" s="0">
        <x:v>14.96792</x:v>
      </x:c>
      <x:c t="n" s="0">
        <x:v>17.87604</x:v>
      </x:c>
      <x:c t="n" s="0">
        <x:v>19.34528</x:v>
      </x:c>
      <x:c t="n" s="0">
        <x:v>20.87204</x:v>
      </x:c>
      <x:c t="n" s="0">
        <x:v>23.2267</x:v>
      </x:c>
      <x:c t="n" s="0">
        <x:v>18.22878</x:v>
      </x:c>
      <x:c t="n" s="0">
        <x:v>22.3542</x:v>
      </x:c>
      <x:c t="n" s="0">
        <x:v>22.08483</x:v>
      </x:c>
      <x:c t="n" s="0">
        <x:v>24.15541</x:v>
      </x:c>
      <x:c t="n" s="0">
        <x:v>29.9789</x:v>
      </x:c>
      <x:c t="n" s="0">
        <x:v>31.67534</x:v>
      </x:c>
      <x:c t="n" s="0">
        <x:v>28.4909</x:v>
      </x:c>
      <x:c t="n" s="0">
        <x:v>29.45712</x:v>
      </x:c>
      <x:c t="n" s="0">
        <x:v>25.70658</x:v>
      </x:c>
      <x:c t="n" s="0">
        <x:v>24.57357</x:v>
      </x:c>
      <x:c t="n" s="0">
        <x:v>24.29458</x:v>
      </x:c>
      <x:c t="n" s="0">
        <x:v>17.932</x:v>
      </x:c>
      <x:c t="n" s="0">
        <x:v>15.67305</x:v>
      </x:c>
      <x:c t="n" s="0">
        <x:v>49.47261</x:v>
      </x:c>
      <x:c t="n" s="0">
        <x:v>62.12953</x:v>
      </x:c>
      <x:c t="n" s="0">
        <x:v>62.8035</x:v>
      </x:c>
      <x:c t="n" s="0">
        <x:v>36.45046</x:v>
      </x:c>
      <x:c t="n" s="0">
        <x:v>18.11982</x:v>
      </x:c>
      <x:c t="n" s="0">
        <x:v>21.97237</x:v>
      </x:c>
      <x:c t="n" s="0">
        <x:v>14.51649</x:v>
      </x:c>
      <x:c t="n" s="0">
        <x:v>20.06785</x:v>
      </x:c>
      <x:c t="n" s="0">
        <x:v>6.956252</x:v>
      </x:c>
      <x:c t="n" s="0">
        <x:v>-23.59524</x:v>
      </x:c>
      <x:c t="n" s="0">
        <x:v>-20.2389</x:v>
      </x:c>
      <x:c t="n" s="0">
        <x:v>-10.44498</x:v>
      </x:c>
      <x:c t="n" s="0">
        <x:v>-8.927101</x:v>
      </x:c>
      <x:c t="n" s="0">
        <x:v>-4.415676</x:v>
      </x:c>
      <x:c t="n" s="0">
        <x:v>4.047009</x:v>
      </x:c>
      <x:c t="n" s="0">
        <x:v>14.97804</x:v>
      </x:c>
      <x:c t="n" s="0">
        <x:v>3.416167</x:v>
      </x:c>
      <x:c t="n" s="0">
        <x:v>11.25413</x:v>
      </x:c>
      <x:c t="n" s="0">
        <x:v>19.89941</x:v>
      </x:c>
      <x:c t="n" s="0">
        <x:v>16.08403</x:v>
      </x:c>
      <x:c t="n" s="0">
        <x:v>18.13404</x:v>
      </x:c>
      <x:c t="n" s="0">
        <x:v>18.60835</x:v>
      </x:c>
      <x:c t="n" s="0">
        <x:v>22.42321</x:v>
      </x:c>
      <x:c t="n" s="0">
        <x:v>17.32909</x:v>
      </x:c>
      <x:c t="n" s="0">
        <x:v>19.3426</x:v>
      </x:c>
      <x:c t="n" s="0">
        <x:v>24.0614</x:v>
      </x:c>
      <x:c t="n" s="0">
        <x:v>25.99891</x:v>
      </x:c>
      <x:c t="n" s="0">
        <x:v>26.35285</x:v>
      </x:c>
      <x:c t="n" s="0">
        <x:v>31.97955</x:v>
      </x:c>
      <x:c t="n" s="0">
        <x:v>25.71599</x:v>
      </x:c>
      <x:c t="n" s="0">
        <x:v>29.28718</x:v>
      </x:c>
      <x:c t="n" s="0">
        <x:v>27.02177</x:v>
      </x:c>
      <x:c t="n" s="0">
        <x:v>21.16301</x:v>
      </x:c>
      <x:c t="n" s="0">
        <x:v>26.21661</x:v>
      </x:c>
      <x:c t="n" s="0">
        <x:v>17.82103</x:v>
      </x:c>
      <x:c t="n" s="0">
        <x:v>15.24174</x:v>
      </x:c>
      <x:c t="n" s="0">
        <x:v>18.71403</x:v>
      </x:c>
      <x:c t="n" s="0">
        <x:v>32.91093</x:v>
      </x:c>
      <x:c t="n" s="0">
        <x:v>35.08373</x:v>
      </x:c>
      <x:c t="n" s="0">
        <x:v>9.198412</x:v>
      </x:c>
      <x:c t="n" s="0">
        <x:v>8.470572</x:v>
      </x:c>
      <x:c t="n" s="0">
        <x:v>8.449579</x:v>
      </x:c>
      <x:c t="n" s="0">
        <x:v>3.853949</x:v>
      </x:c>
      <x:c t="n" s="0">
        <x:v>7.265505</x:v>
      </x:c>
      <x:c t="n" s="0">
        <x:v>5.012732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43948.6614236111</x:v>
      </x:c>
      <x:c t="n" s="7">
        <x:v>43948.6614236111</x:v>
      </x:c>
      <x:c t="n" s="0">
        <x:v>45.12838</x:v>
      </x:c>
      <x:c t="n" s="0">
        <x:v>54.20069</x:v>
      </x:c>
      <x:c t="n" s="0">
        <x:v>68.03946</x:v>
      </x:c>
      <x:c t="n" s="0">
        <x:v>71.52929</x:v>
      </x:c>
      <x:c t="n" s="0">
        <x:v>-21.74493</x:v>
      </x:c>
      <x:c t="n" s="0">
        <x:v>-18.52236</x:v>
      </x:c>
      <x:c t="n" s="0">
        <x:v>-10.7642</x:v>
      </x:c>
      <x:c t="n" s="0">
        <x:v>-6.807379</x:v>
      </x:c>
      <x:c t="n" s="0">
        <x:v>-4.866212</x:v>
      </x:c>
      <x:c t="n" s="0">
        <x:v>5.376978</x:v>
      </x:c>
      <x:c t="n" s="0">
        <x:v>13.78813</x:v>
      </x:c>
      <x:c t="n" s="0">
        <x:v>10.88212</x:v>
      </x:c>
      <x:c t="n" s="0">
        <x:v>12.56941</x:v>
      </x:c>
      <x:c t="n" s="0">
        <x:v>16.13538</x:v>
      </x:c>
      <x:c t="n" s="0">
        <x:v>17.65623</x:v>
      </x:c>
      <x:c t="n" s="0">
        <x:v>19.18817</x:v>
      </x:c>
      <x:c t="n" s="0">
        <x:v>20.57038</x:v>
      </x:c>
      <x:c t="n" s="0">
        <x:v>23.12781</x:v>
      </x:c>
      <x:c t="n" s="0">
        <x:v>17.62938</x:v>
      </x:c>
      <x:c t="n" s="0">
        <x:v>22.21913</x:v>
      </x:c>
      <x:c t="n" s="0">
        <x:v>22.17989</x:v>
      </x:c>
      <x:c t="n" s="0">
        <x:v>24.10869</x:v>
      </x:c>
      <x:c t="n" s="0">
        <x:v>29.55469</x:v>
      </x:c>
      <x:c t="n" s="0">
        <x:v>31.613</x:v>
      </x:c>
      <x:c t="n" s="0">
        <x:v>28.30853</x:v>
      </x:c>
      <x:c t="n" s="0">
        <x:v>29.50083</x:v>
      </x:c>
      <x:c t="n" s="0">
        <x:v>26.28626</x:v>
      </x:c>
      <x:c t="n" s="0">
        <x:v>24.773</x:v>
      </x:c>
      <x:c t="n" s="0">
        <x:v>24.1156</x:v>
      </x:c>
      <x:c t="n" s="0">
        <x:v>18.18001</x:v>
      </x:c>
      <x:c t="n" s="0">
        <x:v>17.40317</x:v>
      </x:c>
      <x:c t="n" s="0">
        <x:v>48.79591</x:v>
      </x:c>
      <x:c t="n" s="0">
        <x:v>61.44436</x:v>
      </x:c>
      <x:c t="n" s="0">
        <x:v>62.11878</x:v>
      </x:c>
      <x:c t="n" s="0">
        <x:v>35.76879</x:v>
      </x:c>
      <x:c t="n" s="0">
        <x:v>17.51471</x:v>
      </x:c>
      <x:c t="n" s="0">
        <x:v>21.31012</x:v>
      </x:c>
      <x:c t="n" s="0">
        <x:v>13.89354</x:v>
      </x:c>
      <x:c t="n" s="0">
        <x:v>19.42783</x:v>
      </x:c>
      <x:c t="n" s="0">
        <x:v>6.691836</x:v>
      </x:c>
      <x:c t="n" s="0">
        <x:v>-23.59524</x:v>
      </x:c>
      <x:c t="n" s="0">
        <x:v>-20.2389</x:v>
      </x:c>
      <x:c t="n" s="0">
        <x:v>-10.44498</x:v>
      </x:c>
      <x:c t="n" s="0">
        <x:v>-8.927101</x:v>
      </x:c>
      <x:c t="n" s="0">
        <x:v>-4.415676</x:v>
      </x:c>
      <x:c t="n" s="0">
        <x:v>8.793153</x:v>
      </x:c>
      <x:c t="n" s="0">
        <x:v>14.97804</x:v>
      </x:c>
      <x:c t="n" s="0">
        <x:v>3.416167</x:v>
      </x:c>
      <x:c t="n" s="0">
        <x:v>12.52432</x:v>
      </x:c>
      <x:c t="n" s="0">
        <x:v>19.89941</x:v>
      </x:c>
      <x:c t="n" s="0">
        <x:v>16.08403</x:v>
      </x:c>
      <x:c t="n" s="0">
        <x:v>18.13404</x:v>
      </x:c>
      <x:c t="n" s="0">
        <x:v>18.19857</x:v>
      </x:c>
      <x:c t="n" s="0">
        <x:v>22.51965</x:v>
      </x:c>
      <x:c t="n" s="0">
        <x:v>11.40992</x:v>
      </x:c>
      <x:c t="n" s="0">
        <x:v>22.21314</x:v>
      </x:c>
      <x:c t="n" s="0">
        <x:v>22.33674</x:v>
      </x:c>
      <x:c t="n" s="0">
        <x:v>23.55994</x:v>
      </x:c>
      <x:c t="n" s="0">
        <x:v>26.09774</x:v>
      </x:c>
      <x:c t="n" s="0">
        <x:v>30.99566</x:v>
      </x:c>
      <x:c t="n" s="0">
        <x:v>27.27316</x:v>
      </x:c>
      <x:c t="n" s="0">
        <x:v>30.36402</x:v>
      </x:c>
      <x:c t="n" s="0">
        <x:v>28.16164</x:v>
      </x:c>
      <x:c t="n" s="0">
        <x:v>26.62405</x:v>
      </x:c>
      <x:c t="n" s="0">
        <x:v>19.68578</x:v>
      </x:c>
      <x:c t="n" s="0">
        <x:v>18.96737</x:v>
      </x:c>
      <x:c t="n" s="0">
        <x:v>26.65122</x:v>
      </x:c>
      <x:c t="n" s="0">
        <x:v>33.28782</x:v>
      </x:c>
      <x:c t="n" s="0">
        <x:v>25.09752</x:v>
      </x:c>
      <x:c t="n" s="0">
        <x:v>31.81263</x:v>
      </x:c>
      <x:c t="n" s="0">
        <x:v>13.60217</x:v>
      </x:c>
      <x:c t="n" s="0">
        <x:v>8.112638</x:v>
      </x:c>
      <x:c t="n" s="0">
        <x:v>7.217427</x:v>
      </x:c>
      <x:c t="n" s="0">
        <x:v>3.848177</x:v>
      </x:c>
      <x:c t="n" s="0">
        <x:v>7.699156</x:v>
      </x:c>
      <x:c t="n" s="0">
        <x:v>4.562468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43948.6614236111</x:v>
      </x:c>
      <x:c t="n" s="7">
        <x:v>43948.6614236111</x:v>
      </x:c>
      <x:c t="n" s="0">
        <x:v>54.21484</x:v>
      </x:c>
      <x:c t="n" s="0">
        <x:v>61.98221</x:v>
      </x:c>
      <x:c t="n" s="0">
        <x:v>66.59477</x:v>
      </x:c>
      <x:c t="n" s="0">
        <x:v>73.93542</x:v>
      </x:c>
      <x:c t="n" s="0">
        <x:v>-21.971</x:v>
      </x:c>
      <x:c t="n" s="0">
        <x:v>-18.7346</x:v>
      </x:c>
      <x:c t="n" s="0">
        <x:v>-10.71613</x:v>
      </x:c>
      <x:c t="n" s="0">
        <x:v>-7.059393</x:v>
      </x:c>
      <x:c t="n" s="0">
        <x:v>-4.797464</x:v>
      </x:c>
      <x:c t="n" s="0">
        <x:v>6.799807</x:v>
      </x:c>
      <x:c t="n" s="0">
        <x:v>13.98349</x:v>
      </x:c>
      <x:c t="n" s="0">
        <x:v>10.32787</x:v>
      </x:c>
      <x:c t="n" s="0">
        <x:v>12.71934</x:v>
      </x:c>
      <x:c t="n" s="0">
        <x:v>16.93192</x:v>
      </x:c>
      <x:c t="n" s="0">
        <x:v>17.45928</x:v>
      </x:c>
      <x:c t="n" s="0">
        <x:v>18.91174</x:v>
      </x:c>
      <x:c t="n" s="0">
        <x:v>20.29505</x:v>
      </x:c>
      <x:c t="n" s="0">
        <x:v>23.05649</x:v>
      </x:c>
      <x:c t="n" s="0">
        <x:v>17.6112</x:v>
      </x:c>
      <x:c t="n" s="0">
        <x:v>22.5942</x:v>
      </x:c>
      <x:c t="n" s="0">
        <x:v>21.76057</x:v>
      </x:c>
      <x:c t="n" s="0">
        <x:v>24.32139</x:v>
      </x:c>
      <x:c t="n" s="0">
        <x:v>29.29981</x:v>
      </x:c>
      <x:c t="n" s="0">
        <x:v>31.12709</x:v>
      </x:c>
      <x:c t="n" s="0">
        <x:v>28.1675</x:v>
      </x:c>
      <x:c t="n" s="0">
        <x:v>29.20914</x:v>
      </x:c>
      <x:c t="n" s="0">
        <x:v>26.59167</x:v>
      </x:c>
      <x:c t="n" s="0">
        <x:v>25.79742</x:v>
      </x:c>
      <x:c t="n" s="0">
        <x:v>24.55036</x:v>
      </x:c>
      <x:c t="n" s="0">
        <x:v>18.44269</x:v>
      </x:c>
      <x:c t="n" s="0">
        <x:v>32.04326</x:v>
      </x:c>
      <x:c t="n" s="0">
        <x:v>48.31704</x:v>
      </x:c>
      <x:c t="n" s="0">
        <x:v>60.7592</x:v>
      </x:c>
      <x:c t="n" s="0">
        <x:v>61.43377</x:v>
      </x:c>
      <x:c t="n" s="0">
        <x:v>35.09643</x:v>
      </x:c>
      <x:c t="n" s="0">
        <x:v>16.94875</x:v>
      </x:c>
      <x:c t="n" s="0">
        <x:v>20.68325</x:v>
      </x:c>
      <x:c t="n" s="0">
        <x:v>13.33323</x:v>
      </x:c>
      <x:c t="n" s="0">
        <x:v>18.79519</x:v>
      </x:c>
      <x:c t="n" s="0">
        <x:v>6.625609</x:v>
      </x:c>
      <x:c t="n" s="0">
        <x:v>-23.59524</x:v>
      </x:c>
      <x:c t="n" s="0">
        <x:v>-20.2389</x:v>
      </x:c>
      <x:c t="n" s="0">
        <x:v>-10.44498</x:v>
      </x:c>
      <x:c t="n" s="0">
        <x:v>-8.927101</x:v>
      </x:c>
      <x:c t="n" s="0">
        <x:v>-4.415676</x:v>
      </x:c>
      <x:c t="n" s="0">
        <x:v>11.00661</x:v>
      </x:c>
      <x:c t="n" s="0">
        <x:v>14.97804</x:v>
      </x:c>
      <x:c t="n" s="0">
        <x:v>3.416167</x:v>
      </x:c>
      <x:c t="n" s="0">
        <x:v>13.50585</x:v>
      </x:c>
      <x:c t="n" s="0">
        <x:v>19.89941</x:v>
      </x:c>
      <x:c t="n" s="0">
        <x:v>16.08403</x:v>
      </x:c>
      <x:c t="n" s="0">
        <x:v>16.10446</x:v>
      </x:c>
      <x:c t="n" s="0">
        <x:v>18.19857</x:v>
      </x:c>
      <x:c t="n" s="0">
        <x:v>22.614</x:v>
      </x:c>
      <x:c t="n" s="0">
        <x:v>17.50335</x:v>
      </x:c>
      <x:c t="n" s="0">
        <x:v>24.02938</x:v>
      </x:c>
      <x:c t="n" s="0">
        <x:v>17.74449</x:v>
      </x:c>
      <x:c t="n" s="0">
        <x:v>25.27651</x:v>
      </x:c>
      <x:c t="n" s="0">
        <x:v>26.59574</x:v>
      </x:c>
      <x:c t="n" s="0">
        <x:v>27.85349</x:v>
      </x:c>
      <x:c t="n" s="0">
        <x:v>26.83634</x:v>
      </x:c>
      <x:c t="n" s="0">
        <x:v>26.58246</x:v>
      </x:c>
      <x:c t="n" s="0">
        <x:v>29.47178</x:v>
      </x:c>
      <x:c t="n" s="0">
        <x:v>29.05148</x:v>
      </x:c>
      <x:c t="n" s="0">
        <x:v>26.53224</x:v>
      </x:c>
      <x:c t="n" s="0">
        <x:v>19.64756</x:v>
      </x:c>
      <x:c t="n" s="0">
        <x:v>40.81023</x:v>
      </x:c>
      <x:c t="n" s="0">
        <x:v>45.76711</x:v>
      </x:c>
      <x:c t="n" s="0">
        <x:v>27.64661</x:v>
      </x:c>
      <x:c t="n" s="0">
        <x:v>27.62133</x:v>
      </x:c>
      <x:c t="n" s="0">
        <x:v>18.99403</x:v>
      </x:c>
      <x:c t="n" s="0">
        <x:v>10.53369</x:v>
      </x:c>
      <x:c t="n" s="0">
        <x:v>10.48362</x:v>
      </x:c>
      <x:c t="n" s="0">
        <x:v>6.407702</x:v>
      </x:c>
      <x:c t="n" s="0">
        <x:v>8.023226</x:v>
      </x:c>
      <x:c t="n" s="0">
        <x:v>6.480177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43948.6614236111</x:v>
      </x:c>
      <x:c t="n" s="7">
        <x:v>43948.6614236111</x:v>
      </x:c>
      <x:c t="n" s="0">
        <x:v>56.02644</x:v>
      </x:c>
      <x:c t="n" s="0">
        <x:v>63.23159</x:v>
      </x:c>
      <x:c t="n" s="0">
        <x:v>68.25743</x:v>
      </x:c>
      <x:c t="n" s="0">
        <x:v>73.49223</x:v>
      </x:c>
      <x:c t="n" s="0">
        <x:v>-22.17381</x:v>
      </x:c>
      <x:c t="n" s="0">
        <x:v>-18.92443</x:v>
      </x:c>
      <x:c t="n" s="0">
        <x:v>-10.6755</x:v>
      </x:c>
      <x:c t="n" s="0">
        <x:v>-7.286844</x:v>
      </x:c>
      <x:c t="n" s="0">
        <x:v>-4.739602</x:v>
      </x:c>
      <x:c t="n" s="0">
        <x:v>7.729053</x:v>
      </x:c>
      <x:c t="n" s="0">
        <x:v>14.16389</x:v>
      </x:c>
      <x:c t="n" s="0">
        <x:v>9.728703</x:v>
      </x:c>
      <x:c t="n" s="0">
        <x:v>12.84342</x:v>
      </x:c>
      <x:c t="n" s="0">
        <x:v>17.96915</x:v>
      </x:c>
      <x:c t="n" s="0">
        <x:v>17.21383</x:v>
      </x:c>
      <x:c t="n" s="0">
        <x:v>18.22921</x:v>
      </x:c>
      <x:c t="n" s="0">
        <x:v>20.65933</x:v>
      </x:c>
      <x:c t="n" s="0">
        <x:v>23.26107</x:v>
      </x:c>
      <x:c t="n" s="0">
        <x:v>17.44527</x:v>
      </x:c>
      <x:c t="n" s="0">
        <x:v>22.45915</x:v>
      </x:c>
      <x:c t="n" s="0">
        <x:v>21.62739</x:v>
      </x:c>
      <x:c t="n" s="0">
        <x:v>23.95593</x:v>
      </x:c>
      <x:c t="n" s="0">
        <x:v>28.65407</x:v>
      </x:c>
      <x:c t="n" s="0">
        <x:v>31.33718</x:v>
      </x:c>
      <x:c t="n" s="0">
        <x:v>28.31382</x:v>
      </x:c>
      <x:c t="n" s="0">
        <x:v>29.36828</x:v>
      </x:c>
      <x:c t="n" s="0">
        <x:v>27.23973</x:v>
      </x:c>
      <x:c t="n" s="0">
        <x:v>26.1125</x:v>
      </x:c>
      <x:c t="n" s="0">
        <x:v>24.46988</x:v>
      </x:c>
      <x:c t="n" s="0">
        <x:v>18.54715</x:v>
      </x:c>
      <x:c t="n" s="0">
        <x:v>37.9864</x:v>
      </x:c>
      <x:c t="n" s="0">
        <x:v>49.85497</x:v>
      </x:c>
      <x:c t="n" s="0">
        <x:v>60.07501</x:v>
      </x:c>
      <x:c t="n" s="0">
        <x:v>60.74911</x:v>
      </x:c>
      <x:c t="n" s="0">
        <x:v>34.48107</x:v>
      </x:c>
      <x:c t="n" s="0">
        <x:v>16.77076</x:v>
      </x:c>
      <x:c t="n" s="0">
        <x:v>20.09654</x:v>
      </x:c>
      <x:c t="n" s="0">
        <x:v>12.79566</x:v>
      </x:c>
      <x:c t="n" s="0">
        <x:v>18.17484</x:v>
      </x:c>
      <x:c t="n" s="0">
        <x:v>6.380527</x:v>
      </x:c>
      <x:c t="n" s="0">
        <x:v>-23.59524</x:v>
      </x:c>
      <x:c t="n" s="0">
        <x:v>-20.48805</x:v>
      </x:c>
      <x:c t="n" s="0">
        <x:v>-10.37926</x:v>
      </x:c>
      <x:c t="n" s="0">
        <x:v>-9.449963</x:v>
      </x:c>
      <x:c t="n" s="0">
        <x:v>-4.415676</x:v>
      </x:c>
      <x:c t="n" s="0">
        <x:v>11.00661</x:v>
      </x:c>
      <x:c t="n" s="0">
        <x:v>15.10733</x:v>
      </x:c>
      <x:c t="n" s="0">
        <x:v>0.5273955</x:v>
      </x:c>
      <x:c t="n" s="0">
        <x:v>13.17418</x:v>
      </x:c>
      <x:c t="n" s="0">
        <x:v>21.66426</x:v>
      </x:c>
      <x:c t="n" s="0">
        <x:v>15.30122</x:v>
      </x:c>
      <x:c t="n" s="0">
        <x:v>-5.366372</x:v>
      </x:c>
      <x:c t="n" s="0">
        <x:v>22.7036</x:v>
      </x:c>
      <x:c t="n" s="0">
        <x:v>24.52164</x:v>
      </x:c>
      <x:c t="n" s="0">
        <x:v>15.93894</x:v>
      </x:c>
      <x:c t="n" s="0">
        <x:v>21.19227</x:v>
      </x:c>
      <x:c t="n" s="0">
        <x:v>20.21559</x:v>
      </x:c>
      <x:c t="n" s="0">
        <x:v>19.98338</x:v>
      </x:c>
      <x:c t="n" s="0">
        <x:v>20.69606</x:v>
      </x:c>
      <x:c t="n" s="0">
        <x:v>32.03175</x:v>
      </x:c>
      <x:c t="n" s="0">
        <x:v>29.3252</x:v>
      </x:c>
      <x:c t="n" s="0">
        <x:v>29.80999</x:v>
      </x:c>
      <x:c t="n" s="0">
        <x:v>28.93046</x:v>
      </x:c>
      <x:c t="n" s="0">
        <x:v>28.00591</x:v>
      </x:c>
      <x:c t="n" s="0">
        <x:v>24.01449</x:v>
      </x:c>
      <x:c t="n" s="0">
        <x:v>19.1203</x:v>
      </x:c>
      <x:c t="n" s="0">
        <x:v>45.88006</x:v>
      </x:c>
      <x:c t="n" s="0">
        <x:v>54.80962</x:v>
      </x:c>
      <x:c t="n" s="0">
        <x:v>33.81879</x:v>
      </x:c>
      <x:c t="n" s="0">
        <x:v>32.34629</x:v>
      </x:c>
      <x:c t="n" s="0">
        <x:v>24.83971</x:v>
      </x:c>
      <x:c t="n" s="0">
        <x:v>15.30823</x:v>
      </x:c>
      <x:c t="n" s="0">
        <x:v>12.03366</x:v>
      </x:c>
      <x:c t="n" s="0">
        <x:v>6.106368</x:v>
      </x:c>
      <x:c t="n" s="0">
        <x:v>8.48664</x:v>
      </x:c>
      <x:c t="n" s="0">
        <x:v>4.278172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43948.6614236111</x:v>
      </x:c>
      <x:c t="n" s="7">
        <x:v>43948.6614236111</x:v>
      </x:c>
      <x:c t="n" s="0">
        <x:v>56.56867</x:v>
      </x:c>
      <x:c t="n" s="0">
        <x:v>62.65167</x:v>
      </x:c>
      <x:c t="n" s="0">
        <x:v>64.50876</x:v>
      </x:c>
      <x:c t="n" s="0">
        <x:v>71.52929</x:v>
      </x:c>
      <x:c t="n" s="0">
        <x:v>-22.35484</x:v>
      </x:c>
      <x:c t="n" s="0">
        <x:v>-19.31625</x:v>
      </x:c>
      <x:c t="n" s="0">
        <x:v>-10.56093</x:v>
      </x:c>
      <x:c t="n" s="0">
        <x:v>-7.925304</x:v>
      </x:c>
      <x:c t="n" s="0">
        <x:v>-4.690789</x:v>
      </x:c>
      <x:c t="n" s="0">
        <x:v>8.390472</x:v>
      </x:c>
      <x:c t="n" s="0">
        <x:v>14.31824</x:v>
      </x:c>
      <x:c t="n" s="0">
        <x:v>9.119904</x:v>
      </x:c>
      <x:c t="n" s="0">
        <x:v>12.50032</x:v>
      </x:c>
      <x:c t="n" s="0">
        <x:v>18.8047</x:v>
      </x:c>
      <x:c t="n" s="0">
        <x:v>16.96975</x:v>
      </x:c>
      <x:c t="n" s="0">
        <x:v>17.54715</x:v>
      </x:c>
      <x:c t="n" s="0">
        <x:v>21.10984</x:v>
      </x:c>
      <x:c t="n" s="0">
        <x:v>23.56417</x:v>
      </x:c>
      <x:c t="n" s="0">
        <x:v>17.04745</x:v>
      </x:c>
      <x:c t="n" s="0">
        <x:v>21.99568</x:v>
      </x:c>
      <x:c t="n" s="0">
        <x:v>21.04271</x:v>
      </x:c>
      <x:c t="n" s="0">
        <x:v>23.5413</x:v>
      </x:c>
      <x:c t="n" s="0">
        <x:v>28.38347</x:v>
      </x:c>
      <x:c t="n" s="0">
        <x:v>30.88177</x:v>
      </x:c>
      <x:c t="n" s="0">
        <x:v>28.18573</x:v>
      </x:c>
      <x:c t="n" s="0">
        <x:v>28.95142</x:v>
      </x:c>
      <x:c t="n" s="0">
        <x:v>27.2223</x:v>
      </x:c>
      <x:c t="n" s="0">
        <x:v>25.90975</x:v>
      </x:c>
      <x:c t="n" s="0">
        <x:v>24.24152</x:v>
      </x:c>
      <x:c t="n" s="0">
        <x:v>18.48175</x:v>
      </x:c>
      <x:c t="n" s="0">
        <x:v>41.60409</x:v>
      </x:c>
      <x:c t="n" s="0">
        <x:v>51.27538</x:v>
      </x:c>
      <x:c t="n" s="0">
        <x:v>59.39229</x:v>
      </x:c>
      <x:c t="n" s="0">
        <x:v>60.06527</x:v>
      </x:c>
      <x:c t="n" s="0">
        <x:v>33.8895</x:v>
      </x:c>
      <x:c t="n" s="0">
        <x:v>16.27358</x:v>
      </x:c>
      <x:c t="n" s="0">
        <x:v>19.48827</x:v>
      </x:c>
      <x:c t="n" s="0">
        <x:v>12.24192</x:v>
      </x:c>
      <x:c t="n" s="0">
        <x:v>17.53703</x:v>
      </x:c>
      <x:c t="n" s="0">
        <x:v>6.33499</x:v>
      </x:c>
      <x:c t="n" s="0">
        <x:v>-23.59524</x:v>
      </x:c>
      <x:c t="n" s="0">
        <x:v>-22.80412</x:v>
      </x:c>
      <x:c t="n" s="0">
        <x:v>-9.945089</x:v>
      </x:c>
      <x:c t="n" s="0">
        <x:v>-19.26225</x:v>
      </x:c>
      <x:c t="n" s="0">
        <x:v>-4.415676</x:v>
      </x:c>
      <x:c t="n" s="0">
        <x:v>11.00661</x:v>
      </x:c>
      <x:c t="n" s="0">
        <x:v>15.12549</x:v>
      </x:c>
      <x:c t="n" s="0">
        <x:v>-0.102307</x:v>
      </x:c>
      <x:c t="n" s="0">
        <x:v>9.652518</x:v>
      </x:c>
      <x:c t="n" s="0">
        <x:v>21.86665</x:v>
      </x:c>
      <x:c t="n" s="0">
        <x:v>15.17692</x:v>
      </x:c>
      <x:c t="n" s="0">
        <x:v>-5.366372</x:v>
      </x:c>
      <x:c t="n" s="0">
        <x:v>23.08673</x:v>
      </x:c>
      <x:c t="n" s="0">
        <x:v>25.00797</x:v>
      </x:c>
      <x:c t="n" s="0">
        <x:v>16.12126</x:v>
      </x:c>
      <x:c t="n" s="0">
        <x:v>16.91406</x:v>
      </x:c>
      <x:c t="n" s="0">
        <x:v>13.37645</x:v>
      </x:c>
      <x:c t="n" s="0">
        <x:v>19.51622</x:v>
      </x:c>
      <x:c t="n" s="0">
        <x:v>25.86705</x:v>
      </x:c>
      <x:c t="n" s="0">
        <x:v>25.63423</x:v>
      </x:c>
      <x:c t="n" s="0">
        <x:v>26.85331</x:v>
      </x:c>
      <x:c t="n" s="0">
        <x:v>24.79109</x:v>
      </x:c>
      <x:c t="n" s="0">
        <x:v>27.22452</x:v>
      </x:c>
      <x:c t="n" s="0">
        <x:v>23.08337</x:v>
      </x:c>
      <x:c t="n" s="0">
        <x:v>22.37286</x:v>
      </x:c>
      <x:c t="n" s="0">
        <x:v>18.35365</x:v>
      </x:c>
      <x:c t="n" s="0">
        <x:v>48.06908</x:v>
      </x:c>
      <x:c t="n" s="0">
        <x:v>56.09018</x:v>
      </x:c>
      <x:c t="n" s="0">
        <x:v>34.85834</x:v>
      </x:c>
      <x:c t="n" s="0">
        <x:v>33.35445</x:v>
      </x:c>
      <x:c t="n" s="0">
        <x:v>25.74109</x:v>
      </x:c>
      <x:c t="n" s="0">
        <x:v>11.26062</x:v>
      </x:c>
      <x:c t="n" s="0">
        <x:v>11.3109</x:v>
      </x:c>
      <x:c t="n" s="0">
        <x:v>5.254217</x:v>
      </x:c>
      <x:c t="n" s="0">
        <x:v>6.192527</x:v>
      </x:c>
      <x:c t="n" s="0">
        <x:v>6.472339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43948.6614236111</x:v>
      </x:c>
      <x:c t="n" s="7">
        <x:v>43948.6614236111</x:v>
      </x:c>
      <x:c t="n" s="0">
        <x:v>56.64882</x:v>
      </x:c>
      <x:c t="n" s="0">
        <x:v>64.99251</x:v>
      </x:c>
      <x:c t="n" s="0">
        <x:v>71.08616</x:v>
      </x:c>
      <x:c t="n" s="0">
        <x:v>74.53958</x:v>
      </x:c>
      <x:c t="n" s="0">
        <x:v>-22.51553</x:v>
      </x:c>
      <x:c t="n" s="0">
        <x:v>-19.68127</x:v>
      </x:c>
      <x:c t="n" s="0">
        <x:v>-10.46543</x:v>
      </x:c>
      <x:c t="n" s="0">
        <x:v>-8.556393</x:v>
      </x:c>
      <x:c t="n" s="0">
        <x:v>-4.954211</x:v>
      </x:c>
      <x:c t="n" s="0">
        <x:v>8.885155</x:v>
      </x:c>
      <x:c t="n" s="0">
        <x:v>14.44585</x:v>
      </x:c>
      <x:c t="n" s="0">
        <x:v>8.663041</x:v>
      </x:c>
      <x:c t="n" s="0">
        <x:v>12.18419</x:v>
      </x:c>
      <x:c t="n" s="0">
        <x:v>19.26295</x:v>
      </x:c>
      <x:c t="n" s="0">
        <x:v>16.74986</x:v>
      </x:c>
      <x:c t="n" s="0">
        <x:v>17.09005</x:v>
      </x:c>
      <x:c t="n" s="0">
        <x:v>21.319</x:v>
      </x:c>
      <x:c t="n" s="0">
        <x:v>23.17631</x:v>
      </x:c>
      <x:c t="n" s="0">
        <x:v>18.3482</x:v>
      </x:c>
      <x:c t="n" s="0">
        <x:v>21.38022</x:v>
      </x:c>
      <x:c t="n" s="0">
        <x:v>20.82112</x:v>
      </x:c>
      <x:c t="n" s="0">
        <x:v>23.85483</x:v>
      </x:c>
      <x:c t="n" s="0">
        <x:v>27.8581</x:v>
      </x:c>
      <x:c t="n" s="0">
        <x:v>30.99619</x:v>
      </x:c>
      <x:c t="n" s="0">
        <x:v>28.36518</x:v>
      </x:c>
      <x:c t="n" s="0">
        <x:v>28.93009</x:v>
      </x:c>
      <x:c t="n" s="0">
        <x:v>26.84529</x:v>
      </x:c>
      <x:c t="n" s="0">
        <x:v>25.67504</x:v>
      </x:c>
      <x:c t="n" s="0">
        <x:v>24.11139</x:v>
      </x:c>
      <x:c t="n" s="0">
        <x:v>18.68279</x:v>
      </x:c>
      <x:c t="n" s="0">
        <x:v>43.6183</x:v>
      </x:c>
      <x:c t="n" s="0">
        <x:v>52.1513</x:v>
      </x:c>
      <x:c t="n" s="0">
        <x:v>58.7085</x:v>
      </x:c>
      <x:c t="n" s="0">
        <x:v>59.38078</x:v>
      </x:c>
      <x:c t="n" s="0">
        <x:v>33.27402</x:v>
      </x:c>
      <x:c t="n" s="0">
        <x:v>15.83988</x:v>
      </x:c>
      <x:c t="n" s="0">
        <x:v>18.94897</x:v>
      </x:c>
      <x:c t="n" s="0">
        <x:v>11.71259</x:v>
      </x:c>
      <x:c t="n" s="0">
        <x:v>16.9231</x:v>
      </x:c>
      <x:c t="n" s="0">
        <x:v>6.217764</x:v>
      </x:c>
      <x:c t="n" s="0">
        <x:v>-23.59524</x:v>
      </x:c>
      <x:c t="n" s="0">
        <x:v>-22.80412</x:v>
      </x:c>
      <x:c t="n" s="0">
        <x:v>-9.945089</x:v>
      </x:c>
      <x:c t="n" s="0">
        <x:v>-19.26225</x:v>
      </x:c>
      <x:c t="n" s="0">
        <x:v>-7.684405</x:v>
      </x:c>
      <x:c t="n" s="0">
        <x:v>11.00661</x:v>
      </x:c>
      <x:c t="n" s="0">
        <x:v>15.12549</x:v>
      </x:c>
      <x:c t="n" s="0">
        <x:v>4.631318</x:v>
      </x:c>
      <x:c t="n" s="0">
        <x:v>9.652518</x:v>
      </x:c>
      <x:c t="n" s="0">
        <x:v>20.66619</x:v>
      </x:c>
      <x:c t="n" s="0">
        <x:v>15.17692</x:v>
      </x:c>
      <x:c t="n" s="0">
        <x:v>15.22107</x:v>
      </x:c>
      <x:c t="n" s="0">
        <x:v>22.2441</x:v>
      </x:c>
      <x:c t="n" s="0">
        <x:v>18.12016</x:v>
      </x:c>
      <x:c t="n" s="0">
        <x:v>22.35219</x:v>
      </x:c>
      <x:c t="n" s="0">
        <x:v>11.76572</x:v>
      </x:c>
      <x:c t="n" s="0">
        <x:v>20.22436</x:v>
      </x:c>
      <x:c t="n" s="0">
        <x:v>25.65511</x:v>
      </x:c>
      <x:c t="n" s="0">
        <x:v>22.32176</x:v>
      </x:c>
      <x:c t="n" s="0">
        <x:v>32.18661</x:v>
      </x:c>
      <x:c t="n" s="0">
        <x:v>29.36095</x:v>
      </x:c>
      <x:c t="n" s="0">
        <x:v>28.77543</x:v>
      </x:c>
      <x:c t="n" s="0">
        <x:v>22.50967</x:v>
      </x:c>
      <x:c t="n" s="0">
        <x:v>23.22602</x:v>
      </x:c>
      <x:c t="n" s="0">
        <x:v>23.13215</x:v>
      </x:c>
      <x:c t="n" s="0">
        <x:v>19.55167</x:v>
      </x:c>
      <x:c t="n" s="0">
        <x:v>48.05712</x:v>
      </x:c>
      <x:c t="n" s="0">
        <x:v>55.53481</x:v>
      </x:c>
      <x:c t="n" s="0">
        <x:v>31.07809</x:v>
      </x:c>
      <x:c t="n" s="0">
        <x:v>29.61472</x:v>
      </x:c>
      <x:c t="n" s="0">
        <x:v>23.75504</x:v>
      </x:c>
      <x:c t="n" s="0">
        <x:v>11.24779</x:v>
      </x:c>
      <x:c t="n" s="0">
        <x:v>11.58862</x:v>
      </x:c>
      <x:c t="n" s="0">
        <x:v>6.13892</x:v>
      </x:c>
      <x:c t="n" s="0">
        <x:v>7.31617</x:v>
      </x:c>
      <x:c t="n" s="0">
        <x:v>4.70441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43948.6614236111</x:v>
      </x:c>
      <x:c t="n" s="7">
        <x:v>43948.6614236111</x:v>
      </x:c>
      <x:c t="n" s="0">
        <x:v>53.58817</x:v>
      </x:c>
      <x:c t="n" s="0">
        <x:v>60.22129</x:v>
      </x:c>
      <x:c t="n" s="0">
        <x:v>67.12495</x:v>
      </x:c>
      <x:c t="n" s="0">
        <x:v>73.70242</x:v>
      </x:c>
      <x:c t="n" s="0">
        <x:v>-22.65775</x:v>
      </x:c>
      <x:c t="n" s="0">
        <x:v>-20.01935</x:v>
      </x:c>
      <x:c t="n" s="0">
        <x:v>-10.38549</x:v>
      </x:c>
      <x:c t="n" s="0">
        <x:v>-9.179064</x:v>
      </x:c>
      <x:c t="n" s="0">
        <x:v>-5.512173</x:v>
      </x:c>
      <x:c t="n" s="0">
        <x:v>9.267149</x:v>
      </x:c>
      <x:c t="n" s="0">
        <x:v>14.55194</x:v>
      </x:c>
      <x:c t="n" s="0">
        <x:v>8.369723</x:v>
      </x:c>
      <x:c t="n" s="0">
        <x:v>11.8947</x:v>
      </x:c>
      <x:c t="n" s="0">
        <x:v>18.62336</x:v>
      </x:c>
      <x:c t="n" s="0">
        <x:v>16.60783</x:v>
      </x:c>
      <x:c t="n" s="0">
        <x:v>17.99347</x:v>
      </x:c>
      <x:c t="n" s="0">
        <x:v>21.41249</x:v>
      </x:c>
      <x:c t="n" s="0">
        <x:v>22.73686</x:v>
      </x:c>
      <x:c t="n" s="0">
        <x:v>19.09923</x:v>
      </x:c>
      <x:c t="n" s="0">
        <x:v>20.84973</x:v>
      </x:c>
      <x:c t="n" s="0">
        <x:v>21.4899</x:v>
      </x:c>
      <x:c t="n" s="0">
        <x:v>23.88939</x:v>
      </x:c>
      <x:c t="n" s="0">
        <x:v>27.93941</x:v>
      </x:c>
      <x:c t="n" s="0">
        <x:v>30.84573</x:v>
      </x:c>
      <x:c t="n" s="0">
        <x:v>29.19852</x:v>
      </x:c>
      <x:c t="n" s="0">
        <x:v>29.34779</x:v>
      </x:c>
      <x:c t="n" s="0">
        <x:v>26.63974</x:v>
      </x:c>
      <x:c t="n" s="0">
        <x:v>25.33104</x:v>
      </x:c>
      <x:c t="n" s="0">
        <x:v>23.78994</x:v>
      </x:c>
      <x:c t="n" s="0">
        <x:v>18.74749</x:v>
      </x:c>
      <x:c t="n" s="0">
        <x:v>45.06105</x:v>
      </x:c>
      <x:c t="n" s="0">
        <x:v>52.85513</x:v>
      </x:c>
      <x:c t="n" s="0">
        <x:v>58.02344</x:v>
      </x:c>
      <x:c t="n" s="0">
        <x:v>58.69738</x:v>
      </x:c>
      <x:c t="n" s="0">
        <x:v>32.6413</x:v>
      </x:c>
      <x:c t="n" s="0">
        <x:v>15.33409</x:v>
      </x:c>
      <x:c t="n" s="0">
        <x:v>18.39093</x:v>
      </x:c>
      <x:c t="n" s="0">
        <x:v>11.29929</x:v>
      </x:c>
      <x:c t="n" s="0">
        <x:v>16.3255</x:v>
      </x:c>
      <x:c t="n" s="0">
        <x:v>6.051886</x:v>
      </x:c>
      <x:c t="n" s="0">
        <x:v>-23.59524</x:v>
      </x:c>
      <x:c t="n" s="0">
        <x:v>-22.80412</x:v>
      </x:c>
      <x:c t="n" s="0">
        <x:v>-9.945089</x:v>
      </x:c>
      <x:c t="n" s="0">
        <x:v>-19.26225</x:v>
      </x:c>
      <x:c t="n" s="0">
        <x:v>-12.54656</x:v>
      </x:c>
      <x:c t="n" s="0">
        <x:v>11.00661</x:v>
      </x:c>
      <x:c t="n" s="0">
        <x:v>15.12549</x:v>
      </x:c>
      <x:c t="n" s="0">
        <x:v>6.087202</x:v>
      </x:c>
      <x:c t="n" s="0">
        <x:v>9.652518</x:v>
      </x:c>
      <x:c t="n" s="0">
        <x:v>7.180216</x:v>
      </x:c>
      <x:c t="n" s="0">
        <x:v>15.85739</x:v>
      </x:c>
      <x:c t="n" s="0">
        <x:v>21.21313</x:v>
      </x:c>
      <x:c t="n" s="0">
        <x:v>21.9225</x:v>
      </x:c>
      <x:c t="n" s="0">
        <x:v>18.80586</x:v>
      </x:c>
      <x:c t="n" s="0">
        <x:v>21.86712</x:v>
      </x:c>
      <x:c t="n" s="0">
        <x:v>14.91936</x:v>
      </x:c>
      <x:c t="n" s="0">
        <x:v>24.26571</x:v>
      </x:c>
      <x:c t="n" s="0">
        <x:v>23.62748</x:v>
      </x:c>
      <x:c t="n" s="0">
        <x:v>28.07406</x:v>
      </x:c>
      <x:c t="n" s="0">
        <x:v>29.41151</x:v>
      </x:c>
      <x:c t="n" s="0">
        <x:v>32.5426</x:v>
      </x:c>
      <x:c t="n" s="0">
        <x:v>31.62382</x:v>
      </x:c>
      <x:c t="n" s="0">
        <x:v>25.46288</x:v>
      </x:c>
      <x:c t="n" s="0">
        <x:v>23.05314</x:v>
      </x:c>
      <x:c t="n" s="0">
        <x:v>21.71944</x:v>
      </x:c>
      <x:c t="n" s="0">
        <x:v>20.13768</x:v>
      </x:c>
      <x:c t="n" s="0">
        <x:v>49.47263</x:v>
      </x:c>
      <x:c t="n" s="0">
        <x:v>54.09207</x:v>
      </x:c>
      <x:c t="n" s="0">
        <x:v>23.7312</x:v>
      </x:c>
      <x:c t="n" s="0">
        <x:v>33.73669</x:v>
      </x:c>
      <x:c t="n" s="0">
        <x:v>22.42206</x:v>
      </x:c>
      <x:c t="n" s="0">
        <x:v>9.973486</x:v>
      </x:c>
      <x:c t="n" s="0">
        <x:v>11.73219</x:v>
      </x:c>
      <x:c t="n" s="0">
        <x:v>8.054082</x:v>
      </x:c>
      <x:c t="n" s="0">
        <x:v>7.895116</x:v>
      </x:c>
      <x:c t="n" s="0">
        <x:v>4.85961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43948.6614236111</x:v>
      </x:c>
      <x:c t="n" s="7">
        <x:v>43948.6614236111</x:v>
      </x:c>
      <x:c t="n" s="0">
        <x:v>52.8721</x:v>
      </x:c>
      <x:c t="n" s="0">
        <x:v>58.9719</x:v>
      </x:c>
      <x:c t="n" s="0">
        <x:v>74.61443</x:v>
      </x:c>
      <x:c t="n" s="0">
        <x:v>77.90185</x:v>
      </x:c>
      <x:c t="n" s="0">
        <x:v>-22.81474</x:v>
      </x:c>
      <x:c t="n" s="0">
        <x:v>-20.33053</x:v>
      </x:c>
      <x:c t="n" s="0">
        <x:v>-10.31837</x:v>
      </x:c>
      <x:c t="n" s="0">
        <x:v>-9.792157</x:v>
      </x:c>
      <x:c t="n" s="0">
        <x:v>-6.052965</x:v>
      </x:c>
      <x:c t="n" s="0">
        <x:v>9.471611</x:v>
      </x:c>
      <x:c t="n" s="0">
        <x:v>14.04019</x:v>
      </x:c>
      <x:c t="n" s="0">
        <x:v>8.102514</x:v>
      </x:c>
      <x:c t="n" s="0">
        <x:v>12.06375</x:v>
      </x:c>
      <x:c t="n" s="0">
        <x:v>17.99098</x:v>
      </x:c>
      <x:c t="n" s="0">
        <x:v>16.63606</x:v>
      </x:c>
      <x:c t="n" s="0">
        <x:v>18.63953</x:v>
      </x:c>
      <x:c t="n" s="0">
        <x:v>21.33369</x:v>
      </x:c>
      <x:c t="n" s="0">
        <x:v>22.46324</x:v>
      </x:c>
      <x:c t="n" s="0">
        <x:v>19.43166</x:v>
      </x:c>
      <x:c t="n" s="0">
        <x:v>20.31761</x:v>
      </x:c>
      <x:c t="n" s="0">
        <x:v>21.61673</x:v>
      </x:c>
      <x:c t="n" s="0">
        <x:v>23.32729</x:v>
      </x:c>
      <x:c t="n" s="0">
        <x:v>27.57679</x:v>
      </x:c>
      <x:c t="n" s="0">
        <x:v>30.68833</x:v>
      </x:c>
      <x:c t="n" s="0">
        <x:v>28.96641</x:v>
      </x:c>
      <x:c t="n" s="0">
        <x:v>29.16581</x:v>
      </x:c>
      <x:c t="n" s="0">
        <x:v>26.27402</x:v>
      </x:c>
      <x:c t="n" s="0">
        <x:v>24.97284</x:v>
      </x:c>
      <x:c t="n" s="0">
        <x:v>23.6531</x:v>
      </x:c>
      <x:c t="n" s="0">
        <x:v>19.10544</x:v>
      </x:c>
      <x:c t="n" s="0">
        <x:v>45.64953</x:v>
      </x:c>
      <x:c t="n" s="0">
        <x:v>52.73142</x:v>
      </x:c>
      <x:c t="n" s="0">
        <x:v>57.33824</x:v>
      </x:c>
      <x:c t="n" s="0">
        <x:v>58.01627</x:v>
      </x:c>
      <x:c t="n" s="0">
        <x:v>32.02017</x:v>
      </x:c>
      <x:c t="n" s="0">
        <x:v>14.87708</x:v>
      </x:c>
      <x:c t="n" s="0">
        <x:v>17.82467</x:v>
      </x:c>
      <x:c t="n" s="0">
        <x:v>11.10383</x:v>
      </x:c>
      <x:c t="n" s="0">
        <x:v>15.74854</x:v>
      </x:c>
      <x:c t="n" s="0">
        <x:v>5.883952</x:v>
      </x:c>
      <x:c t="n" s="0">
        <x:v>-24.11579</x:v>
      </x:c>
      <x:c t="n" s="0">
        <x:v>-22.80412</x:v>
      </x:c>
      <x:c t="n" s="0">
        <x:v>-9.945089</x:v>
      </x:c>
      <x:c t="n" s="0">
        <x:v>-19.26225</x:v>
      </x:c>
      <x:c t="n" s="0">
        <x:v>-12.54656</x:v>
      </x:c>
      <x:c t="n" s="0">
        <x:v>10.01969</x:v>
      </x:c>
      <x:c t="n" s="0">
        <x:v>5.323884</x:v>
      </x:c>
      <x:c t="n" s="0">
        <x:v>6.087202</x:v>
      </x:c>
      <x:c t="n" s="0">
        <x:v>13.23319</x:v>
      </x:c>
      <x:c t="n" s="0">
        <x:v>7.180216</x:v>
      </x:c>
      <x:c t="n" s="0">
        <x:v>16.79759</x:v>
      </x:c>
      <x:c t="n" s="0">
        <x:v>21.21313</x:v>
      </x:c>
      <x:c t="n" s="0">
        <x:v>20.29958</x:v>
      </x:c>
      <x:c t="n" s="0">
        <x:v>20.38396</x:v>
      </x:c>
      <x:c t="n" s="0">
        <x:v>20.43629</x:v>
      </x:c>
      <x:c t="n" s="0">
        <x:v>13.93526</x:v>
      </x:c>
      <x:c t="n" s="0">
        <x:v>21.51515</x:v>
      </x:c>
      <x:c t="n" s="0">
        <x:v>15.31849</x:v>
      </x:c>
      <x:c t="n" s="0">
        <x:v>25.39286</x:v>
      </x:c>
      <x:c t="n" s="0">
        <x:v>31.40939</x:v>
      </x:c>
      <x:c t="n" s="0">
        <x:v>26.27533</x:v>
      </x:c>
      <x:c t="n" s="0">
        <x:v>27.1953</x:v>
      </x:c>
      <x:c t="n" s="0">
        <x:v>23.24579</x:v>
      </x:c>
      <x:c t="n" s="0">
        <x:v>21.06075</x:v>
      </x:c>
      <x:c t="n" s="0">
        <x:v>22.24621</x:v>
      </x:c>
      <x:c t="n" s="0">
        <x:v>20.10967</x:v>
      </x:c>
      <x:c t="n" s="0">
        <x:v>48.32281</x:v>
      </x:c>
      <x:c t="n" s="0">
        <x:v>51.94527</x:v>
      </x:c>
      <x:c t="n" s="0">
        <x:v>19.5307</x:v>
      </x:c>
      <x:c t="n" s="0">
        <x:v>36.08896</x:v>
      </x:c>
      <x:c t="n" s="0">
        <x:v>22.44152</x:v>
      </x:c>
      <x:c t="n" s="0">
        <x:v>10.51036</x:v>
      </x:c>
      <x:c t="n" s="0">
        <x:v>10.20194</x:v>
      </x:c>
      <x:c t="n" s="0">
        <x:v>9.379357</x:v>
      </x:c>
      <x:c t="n" s="0">
        <x:v>7.915223</x:v>
      </x:c>
      <x:c t="n" s="0">
        <x:v>5.049777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43948.6614351852</x:v>
      </x:c>
      <x:c t="n" s="7">
        <x:v>43948.6614351852</x:v>
      </x:c>
      <x:c t="n" s="0">
        <x:v>50.90324</x:v>
      </x:c>
      <x:c t="n" s="0">
        <x:v>54.20069</x:v>
      </x:c>
      <x:c t="n" s="0">
        <x:v>74.12955</x:v>
      </x:c>
      <x:c t="n" s="0">
        <x:v>77.92777</x:v>
      </x:c>
      <x:c t="n" s="0">
        <x:v>-23.17306</x:v>
      </x:c>
      <x:c t="n" s="0">
        <x:v>-20.61514</x:v>
      </x:c>
      <x:c t="n" s="0">
        <x:v>-10.26187</x:v>
      </x:c>
      <x:c t="n" s="0">
        <x:v>-10.39441</x:v>
      </x:c>
      <x:c t="n" s="0">
        <x:v>-6.574951</x:v>
      </x:c>
      <x:c t="n" s="0">
        <x:v>8.979508</x:v>
      </x:c>
      <x:c t="n" s="0">
        <x:v>13.45352</x:v>
      </x:c>
      <x:c t="n" s="0">
        <x:v>7.815958</x:v>
      </x:c>
      <x:c t="n" s="0">
        <x:v>12.25536</x:v>
      </x:c>
      <x:c t="n" s="0">
        <x:v>17.36684</x:v>
      </x:c>
      <x:c t="n" s="0">
        <x:v>16.66002</x:v>
      </x:c>
      <x:c t="n" s="0">
        <x:v>19.48135</x:v>
      </x:c>
      <x:c t="n" s="0">
        <x:v>20.78933</x:v>
      </x:c>
      <x:c t="n" s="0">
        <x:v>22.19255</x:v>
      </x:c>
      <x:c t="n" s="0">
        <x:v>18.86179</x:v>
      </x:c>
      <x:c t="n" s="0">
        <x:v>19.80513</x:v>
      </x:c>
      <x:c t="n" s="0">
        <x:v>21.14844</x:v>
      </x:c>
      <x:c t="n" s="0">
        <x:v>23.51337</x:v>
      </x:c>
      <x:c t="n" s="0">
        <x:v>27.68657</x:v>
      </x:c>
      <x:c t="n" s="0">
        <x:v>31.33978</x:v>
      </x:c>
      <x:c t="n" s="0">
        <x:v>28.34645</x:v>
      </x:c>
      <x:c t="n" s="0">
        <x:v>28.65975</x:v>
      </x:c>
      <x:c t="n" s="0">
        <x:v>26.05723</x:v>
      </x:c>
      <x:c t="n" s="0">
        <x:v>24.53389</x:v>
      </x:c>
      <x:c t="n" s="0">
        <x:v>23.52156</x:v>
      </x:c>
      <x:c t="n" s="0">
        <x:v>20.14025</x:v>
      </x:c>
      <x:c t="n" s="0">
        <x:v>46.38312</x:v>
      </x:c>
      <x:c t="n" s="0">
        <x:v>52.22413</x:v>
      </x:c>
      <x:c t="n" s="0">
        <x:v>56.65302</x:v>
      </x:c>
      <x:c t="n" s="0">
        <x:v>57.33515</x:v>
      </x:c>
      <x:c t="n" s="0">
        <x:v>31.3995</x:v>
      </x:c>
      <x:c t="n" s="0">
        <x:v>14.70944</x:v>
      </x:c>
      <x:c t="n" s="0">
        <x:v>17.26764</x:v>
      </x:c>
      <x:c t="n" s="0">
        <x:v>10.63046</x:v>
      </x:c>
      <x:c t="n" s="0">
        <x:v>15.16978</x:v>
      </x:c>
      <x:c t="n" s="0">
        <x:v>5.786686</x:v>
      </x:c>
      <x:c t="n" s="0">
        <x:v>-26.20606</x:v>
      </x:c>
      <x:c t="n" s="0">
        <x:v>-22.80412</x:v>
      </x:c>
      <x:c t="n" s="0">
        <x:v>-9.945089</x:v>
      </x:c>
      <x:c t="n" s="0">
        <x:v>-19.26225</x:v>
      </x:c>
      <x:c t="n" s="0">
        <x:v>-12.54656</x:v>
      </x:c>
      <x:c t="n" s="0">
        <x:v>3.722608</x:v>
      </x:c>
      <x:c t="n" s="0">
        <x:v>5.323884</x:v>
      </x:c>
      <x:c t="n" s="0">
        <x:v>5.464099</x:v>
      </x:c>
      <x:c t="n" s="0">
        <x:v>13.23319</x:v>
      </x:c>
      <x:c t="n" s="0">
        <x:v>7.693748</x:v>
      </x:c>
      <x:c t="n" s="0">
        <x:v>16.79759</x:v>
      </x:c>
      <x:c t="n" s="0">
        <x:v>22.86015</x:v>
      </x:c>
      <x:c t="n" s="0">
        <x:v>14.18855</x:v>
      </x:c>
      <x:c t="n" s="0">
        <x:v>20.07508</x:v>
      </x:c>
      <x:c t="n" s="0">
        <x:v>11.40679</x:v>
      </x:c>
      <x:c t="n" s="0">
        <x:v>14.12201</x:v>
      </x:c>
      <x:c t="n" s="0">
        <x:v>16.39637</x:v>
      </x:c>
      <x:c t="n" s="0">
        <x:v>24.52706</x:v>
      </x:c>
      <x:c t="n" s="0">
        <x:v>28.64015</x:v>
      </x:c>
      <x:c t="n" s="0">
        <x:v>33.86506</x:v>
      </x:c>
      <x:c t="n" s="0">
        <x:v>23.31165</x:v>
      </x:c>
      <x:c t="n" s="0">
        <x:v>21.86007</x:v>
      </x:c>
      <x:c t="n" s="0">
        <x:v>24.25376</x:v>
      </x:c>
      <x:c t="n" s="0">
        <x:v>21.58675</x:v>
      </x:c>
      <x:c t="n" s="0">
        <x:v>22.66597</x:v>
      </x:c>
      <x:c t="n" s="0">
        <x:v>23.52829</x:v>
      </x:c>
      <x:c t="n" s="0">
        <x:v>49.24786</x:v>
      </x:c>
      <x:c t="n" s="0">
        <x:v>45.59141</x:v>
      </x:c>
      <x:c t="n" s="0">
        <x:v>18.05113</x:v>
      </x:c>
      <x:c t="n" s="0">
        <x:v>35.29477</x:v>
      </x:c>
      <x:c t="n" s="0">
        <x:v>20.68977</x:v>
      </x:c>
      <x:c t="n" s="0">
        <x:v>13.40745</x:v>
      </x:c>
      <x:c t="n" s="0">
        <x:v>10.74623</x:v>
      </x:c>
      <x:c t="n" s="0">
        <x:v>5.23874</x:v>
      </x:c>
      <x:c t="n" s="0">
        <x:v>7.320384</x:v>
      </x:c>
      <x:c t="n" s="0">
        <x:v>5.77471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43948.6614351852</x:v>
      </x:c>
      <x:c t="n" s="7">
        <x:v>43948.6614351852</x:v>
      </x:c>
      <x:c t="n" s="0">
        <x:v>50.43276</x:v>
      </x:c>
      <x:c t="n" s="0">
        <x:v>54.20069</x:v>
      </x:c>
      <x:c t="n" s="0">
        <x:v>62.77811</x:v>
      </x:c>
      <x:c t="n" s="0">
        <x:v>69.56634</x:v>
      </x:c>
      <x:c t="n" s="0">
        <x:v>-23.5043</x:v>
      </x:c>
      <x:c t="n" s="0">
        <x:v>-20.87387</x:v>
      </x:c>
      <x:c t="n" s="0">
        <x:v>-10.1951</x:v>
      </x:c>
      <x:c t="n" s="0">
        <x:v>-10.18405</x:v>
      </x:c>
      <x:c t="n" s="0">
        <x:v>-7.076514</x:v>
      </x:c>
      <x:c t="n" s="0">
        <x:v>8.510018</x:v>
      </x:c>
      <x:c t="n" s="0">
        <x:v>12.88094</x:v>
      </x:c>
      <x:c t="n" s="0">
        <x:v>7.481396</x:v>
      </x:c>
      <x:c t="n" s="0">
        <x:v>12.40664</x:v>
      </x:c>
      <x:c t="n" s="0">
        <x:v>16.82177</x:v>
      </x:c>
      <x:c t="n" s="0">
        <x:v>16.68037</x:v>
      </x:c>
      <x:c t="n" s="0">
        <x:v>20.52668</x:v>
      </x:c>
      <x:c t="n" s="0">
        <x:v>20.2529</x:v>
      </x:c>
      <x:c t="n" s="0">
        <x:v>21.91024</x:v>
      </x:c>
      <x:c t="n" s="0">
        <x:v>18.85904</x:v>
      </x:c>
      <x:c t="n" s="0">
        <x:v>19.35008</x:v>
      </x:c>
      <x:c t="n" s="0">
        <x:v>20.9411</x:v>
      </x:c>
      <x:c t="n" s="0">
        <x:v>23.08158</x:v>
      </x:c>
      <x:c t="n" s="0">
        <x:v>28.11922</x:v>
      </x:c>
      <x:c t="n" s="0">
        <x:v>32.02065</x:v>
      </x:c>
      <x:c t="n" s="0">
        <x:v>28.99038</x:v>
      </x:c>
      <x:c t="n" s="0">
        <x:v>28.39313</x:v>
      </x:c>
      <x:c t="n" s="0">
        <x:v>26.38196</x:v>
      </x:c>
      <x:c t="n" s="0">
        <x:v>24.73605</x:v>
      </x:c>
      <x:c t="n" s="0">
        <x:v>23.12163</x:v>
      </x:c>
      <x:c t="n" s="0">
        <x:v>22.41102</x:v>
      </x:c>
      <x:c t="n" s="0">
        <x:v>46.92482</x:v>
      </x:c>
      <x:c t="n" s="0">
        <x:v>51.6311</x:v>
      </x:c>
      <x:c t="n" s="0">
        <x:v>55.96799</x:v>
      </x:c>
      <x:c t="n" s="0">
        <x:v>56.65659</x:v>
      </x:c>
      <x:c t="n" s="0">
        <x:v>30.77355</x:v>
      </x:c>
      <x:c t="n" s="0">
        <x:v>14.19644</x:v>
      </x:c>
      <x:c t="n" s="0">
        <x:v>16.7202</x:v>
      </x:c>
      <x:c t="n" s="0">
        <x:v>10.10369</x:v>
      </x:c>
      <x:c t="n" s="0">
        <x:v>14.63463</x:v>
      </x:c>
      <x:c t="n" s="0">
        <x:v>5.871171</x:v>
      </x:c>
      <x:c t="n" s="0">
        <x:v>-26.20606</x:v>
      </x:c>
      <x:c t="n" s="0">
        <x:v>-22.80412</x:v>
      </x:c>
      <x:c t="n" s="0">
        <x:v>-9.799529</x:v>
      </x:c>
      <x:c t="n" s="0">
        <x:v>-8.39362</x:v>
      </x:c>
      <x:c t="n" s="0">
        <x:v>-12.54656</x:v>
      </x:c>
      <x:c t="n" s="0">
        <x:v>3.722608</x:v>
      </x:c>
      <x:c t="n" s="0">
        <x:v>5.323884</x:v>
      </x:c>
      <x:c t="n" s="0">
        <x:v>4.736378</x:v>
      </x:c>
      <x:c t="n" s="0">
        <x:v>13.19258</x:v>
      </x:c>
      <x:c t="n" s="0">
        <x:v>10.19954</x:v>
      </x:c>
      <x:c t="n" s="0">
        <x:v>16.79759</x:v>
      </x:c>
      <x:c t="n" s="0">
        <x:v>24.05145</x:v>
      </x:c>
      <x:c t="n" s="0">
        <x:v>13.60539</x:v>
      </x:c>
      <x:c t="n" s="0">
        <x:v>19.74256</x:v>
      </x:c>
      <x:c t="n" s="0">
        <x:v>19.50998</x:v>
      </x:c>
      <x:c t="n" s="0">
        <x:v>14.98683</x:v>
      </x:c>
      <x:c t="n" s="0">
        <x:v>19.78328</x:v>
      </x:c>
      <x:c t="n" s="0">
        <x:v>19.28589</x:v>
      </x:c>
      <x:c t="n" s="0">
        <x:v>29.60951</x:v>
      </x:c>
      <x:c t="n" s="0">
        <x:v>34.59942</x:v>
      </x:c>
      <x:c t="n" s="0">
        <x:v>31.68463</x:v>
      </x:c>
      <x:c t="n" s="0">
        <x:v>26.51703</x:v>
      </x:c>
      <x:c t="n" s="0">
        <x:v>28.61445</x:v>
      </x:c>
      <x:c t="n" s="0">
        <x:v>25.33558</x:v>
      </x:c>
      <x:c t="n" s="0">
        <x:v>19.0423</x:v>
      </x:c>
      <x:c t="n" s="0">
        <x:v>27.56112</x:v>
      </x:c>
      <x:c t="n" s="0">
        <x:v>48.651</x:v>
      </x:c>
      <x:c t="n" s="0">
        <x:v>43.12223</x:v>
      </x:c>
      <x:c t="n" s="0">
        <x:v>22.01124</x:v>
      </x:c>
      <x:c t="n" s="0">
        <x:v>36.90632</x:v>
      </x:c>
      <x:c t="n" s="0">
        <x:v>19.43391</x:v>
      </x:c>
      <x:c t="n" s="0">
        <x:v>8.283537</x:v>
      </x:c>
      <x:c t="n" s="0">
        <x:v>9.123651</x:v>
      </x:c>
      <x:c t="n" s="0">
        <x:v>4.010392</x:v>
      </x:c>
      <x:c t="n" s="0">
        <x:v>8.113794</x:v>
      </x:c>
      <x:c t="n" s="0">
        <x:v>6.036907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43948.6614351852</x:v>
      </x:c>
      <x:c t="n" s="7">
        <x:v>43948.6614351852</x:v>
      </x:c>
      <x:c t="n" s="0">
        <x:v>45.40265</x:v>
      </x:c>
      <x:c t="n" s="0">
        <x:v>54.20069</x:v>
      </x:c>
      <x:c t="n" s="0">
        <x:v>70.50017</x:v>
      </x:c>
      <x:c t="n" s="0">
        <x:v>73.27135</x:v>
      </x:c>
      <x:c t="n" s="0">
        <x:v>-23.80883</x:v>
      </x:c>
      <x:c t="n" s="0">
        <x:v>-21.10778</x:v>
      </x:c>
      <x:c t="n" s="0">
        <x:v>-10.12156</x:v>
      </x:c>
      <x:c t="n" s="0">
        <x:v>-9.407022</x:v>
      </x:c>
      <x:c t="n" s="0">
        <x:v>-7.556107</x:v>
      </x:c>
      <x:c t="n" s="0">
        <x:v>8.064497</x:v>
      </x:c>
      <x:c t="n" s="0">
        <x:v>12.32401</x:v>
      </x:c>
      <x:c t="n" s="0">
        <x:v>7.173734</x:v>
      </x:c>
      <x:c t="n" s="0">
        <x:v>12.52645</x:v>
      </x:c>
      <x:c t="n" s="0">
        <x:v>16.29511</x:v>
      </x:c>
      <x:c t="n" s="0">
        <x:v>17.22142</x:v>
      </x:c>
      <x:c t="n" s="0">
        <x:v>21.2554</x:v>
      </x:c>
      <x:c t="n" s="0">
        <x:v>19.65804</x:v>
      </x:c>
      <x:c t="n" s="0">
        <x:v>21.47123</x:v>
      </x:c>
      <x:c t="n" s="0">
        <x:v>19.22437</x:v>
      </x:c>
      <x:c t="n" s="0">
        <x:v>19.43568</x:v>
      </x:c>
      <x:c t="n" s="0">
        <x:v>21.68331</x:v>
      </x:c>
      <x:c t="n" s="0">
        <x:v>23.10091</x:v>
      </x:c>
      <x:c t="n" s="0">
        <x:v>28.0636</x:v>
      </x:c>
      <x:c t="n" s="0">
        <x:v>31.78932</x:v>
      </x:c>
      <x:c t="n" s="0">
        <x:v>28.95642</x:v>
      </x:c>
      <x:c t="n" s="0">
        <x:v>28.31223</x:v>
      </x:c>
      <x:c t="n" s="0">
        <x:v>26.73371</x:v>
      </x:c>
      <x:c t="n" s="0">
        <x:v>24.35968</x:v>
      </x:c>
      <x:c t="n" s="0">
        <x:v>22.67377</x:v>
      </x:c>
      <x:c t="n" s="0">
        <x:v>22.21221</x:v>
      </x:c>
      <x:c t="n" s="0">
        <x:v>46.71507</x:v>
      </x:c>
      <x:c t="n" s="0">
        <x:v>51.25148</x:v>
      </x:c>
      <x:c t="n" s="0">
        <x:v>55.28274</x:v>
      </x:c>
      <x:c t="n" s="0">
        <x:v>55.97181</x:v>
      </x:c>
      <x:c t="n" s="0">
        <x:v>30.11057</x:v>
      </x:c>
      <x:c t="n" s="0">
        <x:v>13.68401</x:v>
      </x:c>
      <x:c t="n" s="0">
        <x:v>16.11687</x:v>
      </x:c>
      <x:c t="n" s="0">
        <x:v>9.613276</x:v>
      </x:c>
      <x:c t="n" s="0">
        <x:v>14.06889</x:v>
      </x:c>
      <x:c t="n" s="0">
        <x:v>5.7614</x:v>
      </x:c>
      <x:c t="n" s="0">
        <x:v>-26.20606</x:v>
      </x:c>
      <x:c t="n" s="0">
        <x:v>-22.80412</x:v>
      </x:c>
      <x:c t="n" s="0">
        <x:v>-9.714478</x:v>
      </x:c>
      <x:c t="n" s="0">
        <x:v>-6.487846</x:v>
      </x:c>
      <x:c t="n" s="0">
        <x:v>-12.54656</x:v>
      </x:c>
      <x:c t="n" s="0">
        <x:v>3.722608</x:v>
      </x:c>
      <x:c t="n" s="0">
        <x:v>5.323884</x:v>
      </x:c>
      <x:c t="n" s="0">
        <x:v>4.493674</x:v>
      </x:c>
      <x:c t="n" s="0">
        <x:v>13.16803</x:v>
      </x:c>
      <x:c t="n" s="0">
        <x:v>10.19954</x:v>
      </x:c>
      <x:c t="n" s="0">
        <x:v>19.7685</x:v>
      </x:c>
      <x:c t="n" s="0">
        <x:v>24.05145</x:v>
      </x:c>
      <x:c t="n" s="0">
        <x:v>11.15555</x:v>
      </x:c>
      <x:c t="n" s="0">
        <x:v>16.64257</x:v>
      </x:c>
      <x:c t="n" s="0">
        <x:v>20.53588</x:v>
      </x:c>
      <x:c t="n" s="0">
        <x:v>20.90917</x:v>
      </x:c>
      <x:c t="n" s="0">
        <x:v>24.89674</x:v>
      </x:c>
      <x:c t="n" s="0">
        <x:v>22.97805</x:v>
      </x:c>
      <x:c t="n" s="0">
        <x:v>28.03751</x:v>
      </x:c>
      <x:c t="n" s="0">
        <x:v>27.61512</x:v>
      </x:c>
      <x:c t="n" s="0">
        <x:v>28.50502</x:v>
      </x:c>
      <x:c t="n" s="0">
        <x:v>27.63607</x:v>
      </x:c>
      <x:c t="n" s="0">
        <x:v>28.25903</x:v>
      </x:c>
      <x:c t="n" s="0">
        <x:v>21.89491</x:v>
      </x:c>
      <x:c t="n" s="0">
        <x:v>18.49702</x:v>
      </x:c>
      <x:c t="n" s="0">
        <x:v>20.76797</x:v>
      </x:c>
      <x:c t="n" s="0">
        <x:v>45.47146</x:v>
      </x:c>
      <x:c t="n" s="0">
        <x:v>48.01093</x:v>
      </x:c>
      <x:c t="n" s="0">
        <x:v>13.43727</x:v>
      </x:c>
      <x:c t="n" s="0">
        <x:v>25.43273</x:v>
      </x:c>
      <x:c t="n" s="0">
        <x:v>13.7118</x:v>
      </x:c>
      <x:c t="n" s="0">
        <x:v>10.20799</x:v>
      </x:c>
      <x:c t="n" s="0">
        <x:v>7.319027</x:v>
      </x:c>
      <x:c t="n" s="0">
        <x:v>4.240444</x:v>
      </x:c>
      <x:c t="n" s="0">
        <x:v>6.984091</x:v>
      </x:c>
      <x:c t="n" s="0">
        <x:v>4.557256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43948.6614351852</x:v>
      </x:c>
      <x:c t="n" s="7">
        <x:v>43948.6614351852</x:v>
      </x:c>
      <x:c t="n" s="0">
        <x:v>37.2635</x:v>
      </x:c>
      <x:c t="n" s="0">
        <x:v>54.20069</x:v>
      </x:c>
      <x:c t="n" s="0">
        <x:v>64.86674</x:v>
      </x:c>
      <x:c t="n" s="0">
        <x:v>68.99906</x:v>
      </x:c>
      <x:c t="n" s="0">
        <x:v>-24.14473</x:v>
      </x:c>
      <x:c t="n" s="0">
        <x:v>-21.37559</x:v>
      </x:c>
      <x:c t="n" s="0">
        <x:v>-10.05972</x:v>
      </x:c>
      <x:c t="n" s="0">
        <x:v>-8.838315</x:v>
      </x:c>
      <x:c t="n" s="0">
        <x:v>-5.300245</x:v>
      </x:c>
      <x:c t="n" s="0">
        <x:v>7.644105</x:v>
      </x:c>
      <x:c t="n" s="0">
        <x:v>11.78668</x:v>
      </x:c>
      <x:c t="n" s="0">
        <x:v>6.721431</x:v>
      </x:c>
      <x:c t="n" s="0">
        <x:v>12.62622</x:v>
      </x:c>
      <x:c t="n" s="0">
        <x:v>15.96348</x:v>
      </x:c>
      <x:c t="n" s="0">
        <x:v>17.77143</x:v>
      </x:c>
      <x:c t="n" s="0">
        <x:v>21.60399</x:v>
      </x:c>
      <x:c t="n" s="0">
        <x:v>19.07629</x:v>
      </x:c>
      <x:c t="n" s="0">
        <x:v>20.94247</x:v>
      </x:c>
      <x:c t="n" s="0">
        <x:v>18.95056</x:v>
      </x:c>
      <x:c t="n" s="0">
        <x:v>20.40698</x:v>
      </x:c>
      <x:c t="n" s="0">
        <x:v>21.68886</x:v>
      </x:c>
      <x:c t="n" s="0">
        <x:v>22.65808</x:v>
      </x:c>
      <x:c t="n" s="0">
        <x:v>28.05558</x:v>
      </x:c>
      <x:c t="n" s="0">
        <x:v>31.69987</x:v>
      </x:c>
      <x:c t="n" s="0">
        <x:v>28.7104</x:v>
      </x:c>
      <x:c t="n" s="0">
        <x:v>28.69015</x:v>
      </x:c>
      <x:c t="n" s="0">
        <x:v>26.92876</x:v>
      </x:c>
      <x:c t="n" s="0">
        <x:v>24.17109</x:v>
      </x:c>
      <x:c t="n" s="0">
        <x:v>22.41319</x:v>
      </x:c>
      <x:c t="n" s="0">
        <x:v>22.03574</x:v>
      </x:c>
      <x:c t="n" s="0">
        <x:v>46.13536</x:v>
      </x:c>
      <x:c t="n" s="0">
        <x:v>50.56968</x:v>
      </x:c>
      <x:c t="n" s="0">
        <x:v>54.59752</x:v>
      </x:c>
      <x:c t="n" s="0">
        <x:v>55.28716</x:v>
      </x:c>
      <x:c t="n" s="0">
        <x:v>29.43346</x:v>
      </x:c>
      <x:c t="n" s="0">
        <x:v>13.39474</x:v>
      </x:c>
      <x:c t="n" s="0">
        <x:v>15.54418</x:v>
      </x:c>
      <x:c t="n" s="0">
        <x:v>9.284342</x:v>
      </x:c>
      <x:c t="n" s="0">
        <x:v>13.53361</x:v>
      </x:c>
      <x:c t="n" s="0">
        <x:v>5.647885</x:v>
      </x:c>
      <x:c t="n" s="0">
        <x:v>-27.22412</x:v>
      </x:c>
      <x:c t="n" s="0">
        <x:v>-23.66406</x:v>
      </x:c>
      <x:c t="n" s="0">
        <x:v>-9.714478</x:v>
      </x:c>
      <x:c t="n" s="0">
        <x:v>-6.487846</x:v>
      </x:c>
      <x:c t="n" s="0">
        <x:v>1.412677</x:v>
      </x:c>
      <x:c t="n" s="0">
        <x:v>3.722608</x:v>
      </x:c>
      <x:c t="n" s="0">
        <x:v>5.422769</x:v>
      </x:c>
      <x:c t="n" s="0">
        <x:v>2.258288</x:v>
      </x:c>
      <x:c t="n" s="0">
        <x:v>13.16803</x:v>
      </x:c>
      <x:c t="n" s="0">
        <x:v>14.07974</x:v>
      </x:c>
      <x:c t="n" s="0">
        <x:v>20.06549</x:v>
      </x:c>
      <x:c t="n" s="0">
        <x:v>22.82396</x:v>
      </x:c>
      <x:c t="n" s="0">
        <x:v>11.15555</x:v>
      </x:c>
      <x:c t="n" s="0">
        <x:v>14.79008</x:v>
      </x:c>
      <x:c t="n" s="0">
        <x:v>16.86927</x:v>
      </x:c>
      <x:c t="n" s="0">
        <x:v>23.28758</x:v>
      </x:c>
      <x:c t="n" s="0">
        <x:v>20.51036</x:v>
      </x:c>
      <x:c t="n" s="0">
        <x:v>19.12203</x:v>
      </x:c>
      <x:c t="n" s="0">
        <x:v>28.16555</x:v>
      </x:c>
      <x:c t="n" s="0">
        <x:v>31.49477</x:v>
      </x:c>
      <x:c t="n" s="0">
        <x:v>25.99736</x:v>
      </x:c>
      <x:c t="n" s="0">
        <x:v>30.61201</x:v>
      </x:c>
      <x:c t="n" s="0">
        <x:v>27.60013</x:v>
      </x:c>
      <x:c t="n" s="0">
        <x:v>22.63001</x:v>
      </x:c>
      <x:c t="n" s="0">
        <x:v>20.97745</x:v>
      </x:c>
      <x:c t="n" s="0">
        <x:v>21.4729</x:v>
      </x:c>
      <x:c t="n" s="0">
        <x:v>35.75347</x:v>
      </x:c>
      <x:c t="n" s="0">
        <x:v>26.81671</x:v>
      </x:c>
      <x:c t="n" s="0">
        <x:v>16.02137</x:v>
      </x:c>
      <x:c t="n" s="0">
        <x:v>24.28194</x:v>
      </x:c>
      <x:c t="n" s="0">
        <x:v>10.51986</x:v>
      </x:c>
      <x:c t="n" s="0">
        <x:v>9.860428</x:v>
      </x:c>
      <x:c t="n" s="0">
        <x:v>8.175572</x:v>
      </x:c>
      <x:c t="n" s="0">
        <x:v>6.75108</x:v>
      </x:c>
      <x:c t="n" s="0">
        <x:v>6.872947</x:v>
      </x:c>
      <x:c t="n" s="0">
        <x:v>5.123111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43948.6614351852</x:v>
      </x:c>
      <x:c t="n" s="7">
        <x:v>43948.6614351852</x:v>
      </x:c>
      <x:c t="n" s="0">
        <x:v>36.69659</x:v>
      </x:c>
      <x:c t="n" s="0">
        <x:v>54.20069</x:v>
      </x:c>
      <x:c t="n" s="0">
        <x:v>71.3928</x:v>
      </x:c>
      <x:c t="n" s="0">
        <x:v>74.94324</x:v>
      </x:c>
      <x:c t="n" s="0">
        <x:v>-24.63074</x:v>
      </x:c>
      <x:c t="n" s="0">
        <x:v>-21.79138</x:v>
      </x:c>
      <x:c t="n" s="0">
        <x:v>-10.00759</x:v>
      </x:c>
      <x:c t="n" s="0">
        <x:v>-8.405396</x:v>
      </x:c>
      <x:c t="n" s="0">
        <x:v>-1.093542</x:v>
      </x:c>
      <x:c t="n" s="0">
        <x:v>7.249754</x:v>
      </x:c>
      <x:c t="n" s="0">
        <x:v>11.27574</x:v>
      </x:c>
      <x:c t="n" s="0">
        <x:v>6.293957</x:v>
      </x:c>
      <x:c t="n" s="0">
        <x:v>12.45286</x:v>
      </x:c>
      <x:c t="n" s="0">
        <x:v>16.14121</x:v>
      </x:c>
      <x:c t="n" s="0">
        <x:v>18.19162</x:v>
      </x:c>
      <x:c t="n" s="0">
        <x:v>21.34498</x:v>
      </x:c>
      <x:c t="n" s="0">
        <x:v>19.95255</x:v>
      </x:c>
      <x:c t="n" s="0">
        <x:v>21.06024</x:v>
      </x:c>
      <x:c t="n" s="0">
        <x:v>19.38864</x:v>
      </x:c>
      <x:c t="n" s="0">
        <x:v>20.04233</x:v>
      </x:c>
      <x:c t="n" s="0">
        <x:v>21.25053</x:v>
      </x:c>
      <x:c t="n" s="0">
        <x:v>22.27076</x:v>
      </x:c>
      <x:c t="n" s="0">
        <x:v>28.26212</x:v>
      </x:c>
      <x:c t="n" s="0">
        <x:v>31.73215</x:v>
      </x:c>
      <x:c t="n" s="0">
        <x:v>28.21582</x:v>
      </x:c>
      <x:c t="n" s="0">
        <x:v>29.10414</x:v>
      </x:c>
      <x:c t="n" s="0">
        <x:v>26.5502</x:v>
      </x:c>
      <x:c t="n" s="0">
        <x:v>23.97669</x:v>
      </x:c>
      <x:c t="n" s="0">
        <x:v>22.23795</x:v>
      </x:c>
      <x:c t="n" s="0">
        <x:v>21.57324</x:v>
      </x:c>
      <x:c t="n" s="0">
        <x:v>45.45146</x:v>
      </x:c>
      <x:c t="n" s="0">
        <x:v>49.88487</x:v>
      </x:c>
      <x:c t="n" s="0">
        <x:v>53.91228</x:v>
      </x:c>
      <x:c t="n" s="0">
        <x:v>54.60201</x:v>
      </x:c>
      <x:c t="n" s="0">
        <x:v>28.76468</x:v>
      </x:c>
      <x:c t="n" s="0">
        <x:v>13.07191</x:v>
      </x:c>
      <x:c t="n" s="0">
        <x:v>15.15338</x:v>
      </x:c>
      <x:c t="n" s="0">
        <x:v>9.081957</x:v>
      </x:c>
      <x:c t="n" s="0">
        <x:v>13.09443</x:v>
      </x:c>
      <x:c t="n" s="0">
        <x:v>5.668337</x:v>
      </x:c>
      <x:c t="n" s="0">
        <x:v>-29.74444</x:v>
      </x:c>
      <x:c t="n" s="0">
        <x:v>-25.63601</x:v>
      </x:c>
      <x:c t="n" s="0">
        <x:v>-9.714478</x:v>
      </x:c>
      <x:c t="n" s="0">
        <x:v>-6.487846</x:v>
      </x:c>
      <x:c t="n" s="0">
        <x:v>5.561892</x:v>
      </x:c>
      <x:c t="n" s="0">
        <x:v>3.722608</x:v>
      </x:c>
      <x:c t="n" s="0">
        <x:v>5.582731</x:v>
      </x:c>
      <x:c t="n" s="0">
        <x:v>2.258288</x:v>
      </x:c>
      <x:c t="n" s="0">
        <x:v>10.57493</x:v>
      </x:c>
      <x:c t="n" s="0">
        <x:v>17.05647</x:v>
      </x:c>
      <x:c t="n" s="0">
        <x:v>20.06549</x:v>
      </x:c>
      <x:c t="n" s="0">
        <x:v>19.40998</x:v>
      </x:c>
      <x:c t="n" s="0">
        <x:v>23.61583</x:v>
      </x:c>
      <x:c t="n" s="0">
        <x:v>22.12536</x:v>
      </x:c>
      <x:c t="n" s="0">
        <x:v>21.76248</x:v>
      </x:c>
      <x:c t="n" s="0">
        <x:v>16.72737</x:v>
      </x:c>
      <x:c t="n" s="0">
        <x:v>18.09345</x:v>
      </x:c>
      <x:c t="n" s="0">
        <x:v>18.77019</x:v>
      </x:c>
      <x:c t="n" s="0">
        <x:v>29.16327</x:v>
      </x:c>
      <x:c t="n" s="0">
        <x:v>32.55704</x:v>
      </x:c>
      <x:c t="n" s="0">
        <x:v>22.67838</x:v>
      </x:c>
      <x:c t="n" s="0">
        <x:v>30.64845</x:v>
      </x:c>
      <x:c t="n" s="0">
        <x:v>22.05181</x:v>
      </x:c>
      <x:c t="n" s="0">
        <x:v>22.12788</x:v>
      </x:c>
      <x:c t="n" s="0">
        <x:v>20.5348</x:v>
      </x:c>
      <x:c t="n" s="0">
        <x:v>15.7315</x:v>
      </x:c>
      <x:c t="n" s="0">
        <x:v>19.18637</x:v>
      </x:c>
      <x:c t="n" s="0">
        <x:v>18.74554</x:v>
      </x:c>
      <x:c t="n" s="0">
        <x:v>13.34463</x:v>
      </x:c>
      <x:c t="n" s="0">
        <x:v>18.34554</x:v>
      </x:c>
      <x:c t="n" s="0">
        <x:v>12.91756</x:v>
      </x:c>
      <x:c t="n" s="0">
        <x:v>10.25774</x:v>
      </x:c>
      <x:c t="n" s="0">
        <x:v>11.77484</x:v>
      </x:c>
      <x:c t="n" s="0">
        <x:v>8.004855</x:v>
      </x:c>
      <x:c t="n" s="0">
        <x:v>9.362178</x:v>
      </x:c>
      <x:c t="n" s="0">
        <x:v>5.554291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43948.6614351852</x:v>
      </x:c>
      <x:c t="n" s="7">
        <x:v>43948.6614351852</x:v>
      </x:c>
      <x:c t="n" s="0">
        <x:v>37.60497</x:v>
      </x:c>
      <x:c t="n" s="0">
        <x:v>54.20069</x:v>
      </x:c>
      <x:c t="n" s="0">
        <x:v>64.16367</x:v>
      </x:c>
      <x:c t="n" s="0">
        <x:v>72.57664</x:v>
      </x:c>
      <x:c t="n" s="0">
        <x:v>-25.09383</x:v>
      </x:c>
      <x:c t="n" s="0">
        <x:v>-22.18101</x:v>
      </x:c>
      <x:c t="n" s="0">
        <x:v>-9.963569</x:v>
      </x:c>
      <x:c t="n" s="0">
        <x:v>-8.067032</x:v>
      </x:c>
      <x:c t="n" s="0">
        <x:v>0.7529009</x:v>
      </x:c>
      <x:c t="n" s="0">
        <x:v>6.894488</x:v>
      </x:c>
      <x:c t="n" s="0">
        <x:v>10.78609</x:v>
      </x:c>
      <x:c t="n" s="0">
        <x:v>5.892299</x:v>
      </x:c>
      <x:c t="n" s="0">
        <x:v>11.85492</x:v>
      </x:c>
      <x:c t="n" s="0">
        <x:v>16.28745</x:v>
      </x:c>
      <x:c t="n" s="0">
        <x:v>18.28596</x:v>
      </x:c>
      <x:c t="n" s="0">
        <x:v>21.11086</x:v>
      </x:c>
      <x:c t="n" s="0">
        <x:v>20.72021</x:v>
      </x:c>
      <x:c t="n" s="0">
        <x:v>21.23297</x:v>
      </x:c>
      <x:c t="n" s="0">
        <x:v>19.96555</x:v>
      </x:c>
      <x:c t="n" s="0">
        <x:v>19.58552</x:v>
      </x:c>
      <x:c t="n" s="0">
        <x:v>21.30342</x:v>
      </x:c>
      <x:c t="n" s="0">
        <x:v>22.6682</x:v>
      </x:c>
      <x:c t="n" s="0">
        <x:v>28.10493</x:v>
      </x:c>
      <x:c t="n" s="0">
        <x:v>32.15839</x:v>
      </x:c>
      <x:c t="n" s="0">
        <x:v>27.78091</x:v>
      </x:c>
      <x:c t="n" s="0">
        <x:v>29.1842</x:v>
      </x:c>
      <x:c t="n" s="0">
        <x:v>26.09067</x:v>
      </x:c>
      <x:c t="n" s="0">
        <x:v>23.74574</x:v>
      </x:c>
      <x:c t="n" s="0">
        <x:v>22.09416</x:v>
      </x:c>
      <x:c t="n" s="0">
        <x:v>21.10515</x:v>
      </x:c>
      <x:c t="n" s="0">
        <x:v>44.76711</x:v>
      </x:c>
      <x:c t="n" s="0">
        <x:v>49.19991</x:v>
      </x:c>
      <x:c t="n" s="0">
        <x:v>53.22702</x:v>
      </x:c>
      <x:c t="n" s="0">
        <x:v>53.91674</x:v>
      </x:c>
      <x:c t="n" s="0">
        <x:v>28.08823</x:v>
      </x:c>
      <x:c t="n" s="0">
        <x:v>12.64679</x:v>
      </x:c>
      <x:c t="n" s="0">
        <x:v>14.62643</x:v>
      </x:c>
      <x:c t="n" s="0">
        <x:v>8.860098</x:v>
      </x:c>
      <x:c t="n" s="0">
        <x:v>12.6649</x:v>
      </x:c>
      <x:c t="n" s="0">
        <x:v>5.572341</x:v>
      </x:c>
      <x:c t="n" s="0">
        <x:v>-29.74444</x:v>
      </x:c>
      <x:c t="n" s="0">
        <x:v>-25.63601</x:v>
      </x:c>
      <x:c t="n" s="0">
        <x:v>-9.714478</x:v>
      </x:c>
      <x:c t="n" s="0">
        <x:v>-6.487846</x:v>
      </x:c>
      <x:c t="n" s="0">
        <x:v>5.561892</x:v>
      </x:c>
      <x:c t="n" s="0">
        <x:v>3.923424</x:v>
      </x:c>
      <x:c t="n" s="0">
        <x:v>5.582731</x:v>
      </x:c>
      <x:c t="n" s="0">
        <x:v>2.258288</x:v>
      </x:c>
      <x:c t="n" s="0">
        <x:v>3.203969</x:v>
      </x:c>
      <x:c t="n" s="0">
        <x:v>17.05647</x:v>
      </x:c>
      <x:c t="n" s="0">
        <x:v>18.14314</x:v>
      </x:c>
      <x:c t="n" s="0">
        <x:v>19.40998</x:v>
      </x:c>
      <x:c t="n" s="0">
        <x:v>23.61583</x:v>
      </x:c>
      <x:c t="n" s="0">
        <x:v>21.98824</x:v>
      </x:c>
      <x:c t="n" s="0">
        <x:v>22.20736</x:v>
      </x:c>
      <x:c t="n" s="0">
        <x:v>15.03973</x:v>
      </x:c>
      <x:c t="n" s="0">
        <x:v>21.47364</x:v>
      </x:c>
      <x:c t="n" s="0">
        <x:v>25.39776</x:v>
      </x:c>
      <x:c t="n" s="0">
        <x:v>28.97193</x:v>
      </x:c>
      <x:c t="n" s="0">
        <x:v>34.0745</x:v>
      </x:c>
      <x:c t="n" s="0">
        <x:v>24.3553</x:v>
      </x:c>
      <x:c t="n" s="0">
        <x:v>30.68842</x:v>
      </x:c>
      <x:c t="n" s="0">
        <x:v>22.96101</x:v>
      </x:c>
      <x:c t="n" s="0">
        <x:v>22.08649</x:v>
      </x:c>
      <x:c t="n" s="0">
        <x:v>22.2118</x:v>
      </x:c>
      <x:c t="n" s="0">
        <x:v>15.80632</x:v>
      </x:c>
      <x:c t="n" s="0">
        <x:v>15.57419</x:v>
      </x:c>
      <x:c t="n" s="0">
        <x:v>16.17883</x:v>
      </x:c>
      <x:c t="n" s="0">
        <x:v>10.66156</x:v>
      </x:c>
      <x:c t="n" s="0">
        <x:v>11.02067</x:v>
      </x:c>
      <x:c t="n" s="0">
        <x:v>11.5564</x:v>
      </x:c>
      <x:c t="n" s="0">
        <x:v>9.204394</x:v>
      </x:c>
      <x:c t="n" s="0">
        <x:v>8.363265</x:v>
      </x:c>
      <x:c t="n" s="0">
        <x:v>6.696372</x:v>
      </x:c>
      <x:c t="n" s="0">
        <x:v>8.39397</x:v>
      </x:c>
      <x:c t="n" s="0">
        <x:v>5.429267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43948.6614351852</x:v>
      </x:c>
      <x:c t="n" s="7">
        <x:v>43948.6614351852</x:v>
      </x:c>
      <x:c t="n" s="0">
        <x:v>37.89177</x:v>
      </x:c>
      <x:c t="n" s="0">
        <x:v>54.20069</x:v>
      </x:c>
      <x:c t="n" s="0">
        <x:v>63.56019</x:v>
      </x:c>
      <x:c t="n" s="0">
        <x:v>67.71588</x:v>
      </x:c>
      <x:c t="n" s="0">
        <x:v>-25.53259</x:v>
      </x:c>
      <x:c t="n" s="0">
        <x:v>-22.54395</x:v>
      </x:c>
      <x:c t="n" s="0">
        <x:v>-9.926319</x:v>
      </x:c>
      <x:c t="n" s="0">
        <x:v>-7.797568</x:v>
      </x:c>
      <x:c t="n" s="0">
        <x:v>1.878206</x:v>
      </x:c>
      <x:c t="n" s="0">
        <x:v>6.573633</x:v>
      </x:c>
      <x:c t="n" s="0">
        <x:v>10.31921</x:v>
      </x:c>
      <x:c t="n" s="0">
        <x:v>5.792266</x:v>
      </x:c>
      <x:c t="n" s="0">
        <x:v>11.2742</x:v>
      </x:c>
      <x:c t="n" s="0">
        <x:v>16.52118</x:v>
      </x:c>
      <x:c t="n" s="0">
        <x:v>17.65207</x:v>
      </x:c>
      <x:c t="n" s="0">
        <x:v>20.67216</x:v>
      </x:c>
      <x:c t="n" s="0">
        <x:v>20.88257</x:v>
      </x:c>
      <x:c t="n" s="0">
        <x:v>21.18373</x:v>
      </x:c>
      <x:c t="n" s="0">
        <x:v>20.19978</x:v>
      </x:c>
      <x:c t="n" s="0">
        <x:v>20.31446</x:v>
      </x:c>
      <x:c t="n" s="0">
        <x:v>21.96221</x:v>
      </x:c>
      <x:c t="n" s="0">
        <x:v>24.09414</x:v>
      </x:c>
      <x:c t="n" s="0">
        <x:v>29.69876</x:v>
      </x:c>
      <x:c t="n" s="0">
        <x:v>32.03215</x:v>
      </x:c>
      <x:c t="n" s="0">
        <x:v>27.33607</x:v>
      </x:c>
      <x:c t="n" s="0">
        <x:v>29.23042</x:v>
      </x:c>
      <x:c t="n" s="0">
        <x:v>25.70287</x:v>
      </x:c>
      <x:c t="n" s="0">
        <x:v>23.51145</x:v>
      </x:c>
      <x:c t="n" s="0">
        <x:v>22.09979</x:v>
      </x:c>
      <x:c t="n" s="0">
        <x:v>20.63663</x:v>
      </x:c>
      <x:c t="n" s="0">
        <x:v>44.08275</x:v>
      </x:c>
      <x:c t="n" s="0">
        <x:v>48.51498</x:v>
      </x:c>
      <x:c t="n" s="0">
        <x:v>52.54181</x:v>
      </x:c>
      <x:c t="n" s="0">
        <x:v>53.23154</x:v>
      </x:c>
      <x:c t="n" s="0">
        <x:v>27.41487</x:v>
      </x:c>
      <x:c t="n" s="0">
        <x:v>12.25228</x:v>
      </x:c>
      <x:c t="n" s="0">
        <x:v>14.08618</x:v>
      </x:c>
      <x:c t="n" s="0">
        <x:v>8.552906</x:v>
      </x:c>
      <x:c t="n" s="0">
        <x:v>12.1827</x:v>
      </x:c>
      <x:c t="n" s="0">
        <x:v>5.464882</x:v>
      </x:c>
      <x:c t="n" s="0">
        <x:v>-29.74444</x:v>
      </x:c>
      <x:c t="n" s="0">
        <x:v>-25.63601</x:v>
      </x:c>
      <x:c t="n" s="0">
        <x:v>-9.714478</x:v>
      </x:c>
      <x:c t="n" s="0">
        <x:v>-6.487846</x:v>
      </x:c>
      <x:c t="n" s="0">
        <x:v>5.561892</x:v>
      </x:c>
      <x:c t="n" s="0">
        <x:v>3.98835</x:v>
      </x:c>
      <x:c t="n" s="0">
        <x:v>5.582731</x:v>
      </x:c>
      <x:c t="n" s="0">
        <x:v>5.426133</x:v>
      </x:c>
      <x:c t="n" s="0">
        <x:v>3.555888</x:v>
      </x:c>
      <x:c t="n" s="0">
        <x:v>18.16123</x:v>
      </x:c>
      <x:c t="n" s="0">
        <x:v>6.715568</x:v>
      </x:c>
      <x:c t="n" s="0">
        <x:v>15.49033</x:v>
      </x:c>
      <x:c t="n" s="0">
        <x:v>21.31618</x:v>
      </x:c>
      <x:c t="n" s="0">
        <x:v>20.88392</x:v>
      </x:c>
      <x:c t="n" s="0">
        <x:v>21.36315</x:v>
      </x:c>
      <x:c t="n" s="0">
        <x:v>23.5696</x:v>
      </x:c>
      <x:c t="n" s="0">
        <x:v>25.2163</x:v>
      </x:c>
      <x:c t="n" s="0">
        <x:v>28.23923</x:v>
      </x:c>
      <x:c t="n" s="0">
        <x:v>33.98574</x:v>
      </x:c>
      <x:c t="n" s="0">
        <x:v>30.07442</x:v>
      </x:c>
      <x:c t="n" s="0">
        <x:v>22.16079</x:v>
      </x:c>
      <x:c t="n" s="0">
        <x:v>28.66244</x:v>
      </x:c>
      <x:c t="n" s="0">
        <x:v>20.61861</x:v>
      </x:c>
      <x:c t="n" s="0">
        <x:v>22.16666</x:v>
      </x:c>
      <x:c t="n" s="0">
        <x:v>21.32386</x:v>
      </x:c>
      <x:c t="n" s="0">
        <x:v>15.7628</x:v>
      </x:c>
      <x:c t="n" s="0">
        <x:v>15.87551</x:v>
      </x:c>
      <x:c t="n" s="0">
        <x:v>16.79871</x:v>
      </x:c>
      <x:c t="n" s="0">
        <x:v>14.33704</x:v>
      </x:c>
      <x:c t="n" s="0">
        <x:v>15.0034</x:v>
      </x:c>
      <x:c t="n" s="0">
        <x:v>6.969932</x:v>
      </x:c>
      <x:c t="n" s="0">
        <x:v>8.57704</x:v>
      </x:c>
      <x:c t="n" s="0">
        <x:v>7.793674</x:v>
      </x:c>
      <x:c t="n" s="0">
        <x:v>6.216366</x:v>
      </x:c>
      <x:c t="n" s="0">
        <x:v>6.934686</x:v>
      </x:c>
      <x:c t="n" s="0">
        <x:v>5.110364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43948.6614351852</x:v>
      </x:c>
      <x:c t="n" s="7">
        <x:v>43948.6614351852</x:v>
      </x:c>
      <x:c t="n" s="0">
        <x:v>39.82624</x:v>
      </x:c>
      <x:c t="n" s="0">
        <x:v>54.20069</x:v>
      </x:c>
      <x:c t="n" s="0">
        <x:v>61.78051</x:v>
      </x:c>
      <x:c t="n" s="0">
        <x:v>68.10506</x:v>
      </x:c>
      <x:c t="n" s="0">
        <x:v>-25.94615</x:v>
      </x:c>
      <x:c t="n" s="0">
        <x:v>-22.91928</x:v>
      </x:c>
      <x:c t="n" s="0">
        <x:v>-9.922877</x:v>
      </x:c>
      <x:c t="n" s="0">
        <x:v>-7.613678</x:v>
      </x:c>
      <x:c t="n" s="0">
        <x:v>2.651675</x:v>
      </x:c>
      <x:c t="n" s="0">
        <x:v>6.2795</x:v>
      </x:c>
      <x:c t="n" s="0">
        <x:v>9.845132</x:v>
      </x:c>
      <x:c t="n" s="0">
        <x:v>5.740705</x:v>
      </x:c>
      <x:c t="n" s="0">
        <x:v>10.74106</x:v>
      </x:c>
      <x:c t="n" s="0">
        <x:v>17.35072</x:v>
      </x:c>
      <x:c t="n" s="0">
        <x:v>17.02619</x:v>
      </x:c>
      <x:c t="n" s="0">
        <x:v>20.0139</x:v>
      </x:c>
      <x:c t="n" s="0">
        <x:v>20.78503</x:v>
      </x:c>
      <x:c t="n" s="0">
        <x:v>20.99169</x:v>
      </x:c>
      <x:c t="n" s="0">
        <x:v>19.76544</x:v>
      </x:c>
      <x:c t="n" s="0">
        <x:v>19.9955</x:v>
      </x:c>
      <x:c t="n" s="0">
        <x:v>22.84501</x:v>
      </x:c>
      <x:c t="n" s="0">
        <x:v>23.95444</x:v>
      </x:c>
      <x:c t="n" s="0">
        <x:v>29.71828</x:v>
      </x:c>
      <x:c t="n" s="0">
        <x:v>31.71645</x:v>
      </x:c>
      <x:c t="n" s="0">
        <x:v>27.12528</x:v>
      </x:c>
      <x:c t="n" s="0">
        <x:v>29.19048</x:v>
      </x:c>
      <x:c t="n" s="0">
        <x:v>26.18558</x:v>
      </x:c>
      <x:c t="n" s="0">
        <x:v>23.20024</x:v>
      </x:c>
      <x:c t="n" s="0">
        <x:v>21.71128</x:v>
      </x:c>
      <x:c t="n" s="0">
        <x:v>20.11039</x:v>
      </x:c>
      <x:c t="n" s="0">
        <x:v>43.39869</x:v>
      </x:c>
      <x:c t="n" s="0">
        <x:v>47.83026</x:v>
      </x:c>
      <x:c t="n" s="0">
        <x:v>51.85781</x:v>
      </x:c>
      <x:c t="n" s="0">
        <x:v>52.54814</x:v>
      </x:c>
      <x:c t="n" s="0">
        <x:v>27.1207</x:v>
      </x:c>
      <x:c t="n" s="0">
        <x:v>17.01424</x:v>
      </x:c>
      <x:c t="n" s="0">
        <x:v>15.29694</x:v>
      </x:c>
      <x:c t="n" s="0">
        <x:v>8.702889</x:v>
      </x:c>
      <x:c t="n" s="0">
        <x:v>11.89043</x:v>
      </x:c>
      <x:c t="n" s="0">
        <x:v>5.680206</x:v>
      </x:c>
      <x:c t="n" s="0">
        <x:v>-29.74444</x:v>
      </x:c>
      <x:c t="n" s="0">
        <x:v>-26.42044</x:v>
      </x:c>
      <x:c t="n" s="0">
        <x:v>-9.983277</x:v>
      </x:c>
      <x:c t="n" s="0">
        <x:v>-6.748605</x:v>
      </x:c>
      <x:c t="n" s="0">
        <x:v>5.561892</x:v>
      </x:c>
      <x:c t="n" s="0">
        <x:v>3.98835</x:v>
      </x:c>
      <x:c t="n" s="0">
        <x:v>4.682829</x:v>
      </x:c>
      <x:c t="n" s="0">
        <x:v>5.426133</x:v>
      </x:c>
      <x:c t="n" s="0">
        <x:v>4.467311</x:v>
      </x:c>
      <x:c t="n" s="0">
        <x:v>20.39829</x:v>
      </x:c>
      <x:c t="n" s="0">
        <x:v>6.715568</x:v>
      </x:c>
      <x:c t="n" s="0">
        <x:v>6.300059</x:v>
      </x:c>
      <x:c t="n" s="0">
        <x:v>20.16583</x:v>
      </x:c>
      <x:c t="n" s="0">
        <x:v>19.02531</x:v>
      </x:c>
      <x:c t="n" s="0">
        <x:v>13.41206</x:v>
      </x:c>
      <x:c t="n" s="0">
        <x:v>14.84343</x:v>
      </x:c>
      <x:c t="n" s="0">
        <x:v>25.55868</x:v>
      </x:c>
      <x:c t="n" s="0">
        <x:v>21.9579</x:v>
      </x:c>
      <x:c t="n" s="0">
        <x:v>29.28436</x:v>
      </x:c>
      <x:c t="n" s="0">
        <x:v>28.77756</x:v>
      </x:c>
      <x:c t="n" s="0">
        <x:v>26.13171</x:v>
      </x:c>
      <x:c t="n" s="0">
        <x:v>29.15915</x:v>
      </x:c>
      <x:c t="n" s="0">
        <x:v>28.20615</x:v>
      </x:c>
      <x:c t="n" s="0">
        <x:v>20.31512</x:v>
      </x:c>
      <x:c t="n" s="0">
        <x:v>18.38698</x:v>
      </x:c>
      <x:c t="n" s="0">
        <x:v>14.34288</x:v>
      </x:c>
      <x:c t="n" s="0">
        <x:v>22.67826</x:v>
      </x:c>
      <x:c t="n" s="0">
        <x:v>30.11172</x:v>
      </x:c>
      <x:c t="n" s="0">
        <x:v>25.48296</x:v>
      </x:c>
      <x:c t="n" s="0">
        <x:v>27.11576</x:v>
      </x:c>
      <x:c t="n" s="0">
        <x:v>24.70376</x:v>
      </x:c>
      <x:c t="n" s="0">
        <x:v>23.78693</x:v>
      </x:c>
      <x:c t="n" s="0">
        <x:v>19.05528</x:v>
      </x:c>
      <x:c t="n" s="0">
        <x:v>9.437322</x:v>
      </x:c>
      <x:c t="n" s="0">
        <x:v>9.956877</x:v>
      </x:c>
      <x:c t="n" s="0">
        <x:v>6.517939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43948.6614351852</x:v>
      </x:c>
      <x:c t="n" s="7">
        <x:v>43948.6614351852</x:v>
      </x:c>
      <x:c t="n" s="0">
        <x:v>34.9998</x:v>
      </x:c>
      <x:c t="n" s="0">
        <x:v>54.20069</x:v>
      </x:c>
      <x:c t="n" s="0">
        <x:v>67.93305</x:v>
      </x:c>
      <x:c t="n" s="0">
        <x:v>72.95821</x:v>
      </x:c>
      <x:c t="n" s="0">
        <x:v>-26.33336</x:v>
      </x:c>
      <x:c t="n" s="0">
        <x:v>-23.38833</x:v>
      </x:c>
      <x:c t="n" s="0">
        <x:v>-9.998847</x:v>
      </x:c>
      <x:c t="n" s="0">
        <x:v>-7.554163</x:v>
      </x:c>
      <x:c t="n" s="0">
        <x:v>3.218149</x:v>
      </x:c>
      <x:c t="n" s="0">
        <x:v>6.011501</x:v>
      </x:c>
      <x:c t="n" s="0">
        <x:v>9.297002</x:v>
      </x:c>
      <x:c t="n" s="0">
        <x:v>5.656692</x:v>
      </x:c>
      <x:c t="n" s="0">
        <x:v>10.22739</x:v>
      </x:c>
      <x:c t="n" s="0">
        <x:v>17.952</x:v>
      </x:c>
      <x:c t="n" s="0">
        <x:v>16.40946</x:v>
      </x:c>
      <x:c t="n" s="0">
        <x:v>19.36005</x:v>
      </x:c>
      <x:c t="n" s="0">
        <x:v>20.7599</x:v>
      </x:c>
      <x:c t="n" s="0">
        <x:v>20.35791</x:v>
      </x:c>
      <x:c t="n" s="0">
        <x:v>19.41016</x:v>
      </x:c>
      <x:c t="n" s="0">
        <x:v>20.05808</x:v>
      </x:c>
      <x:c t="n" s="0">
        <x:v>22.52551</x:v>
      </x:c>
      <x:c t="n" s="0">
        <x:v>23.92613</x:v>
      </x:c>
      <x:c t="n" s="0">
        <x:v>29.53681</x:v>
      </x:c>
      <x:c t="n" s="0">
        <x:v>31.25097</x:v>
      </x:c>
      <x:c t="n" s="0">
        <x:v>27.58305</x:v>
      </x:c>
      <x:c t="n" s="0">
        <x:v>29.5431</x:v>
      </x:c>
      <x:c t="n" s="0">
        <x:v>26.08293</x:v>
      </x:c>
      <x:c t="n" s="0">
        <x:v>23.27619</x:v>
      </x:c>
      <x:c t="n" s="0">
        <x:v>22.53826</x:v>
      </x:c>
      <x:c t="n" s="0">
        <x:v>20.05523</x:v>
      </x:c>
      <x:c t="n" s="0">
        <x:v>42.72464</x:v>
      </x:c>
      <x:c t="n" s="0">
        <x:v>47.15649</x:v>
      </x:c>
      <x:c t="n" s="0">
        <x:v>51.17291</x:v>
      </x:c>
      <x:c t="n" s="0">
        <x:v>51.86292</x:v>
      </x:c>
      <x:c t="n" s="0">
        <x:v>26.4448</x:v>
      </x:c>
      <x:c t="n" s="0">
        <x:v>16.48193</x:v>
      </x:c>
      <x:c t="n" s="0">
        <x:v>14.78195</x:v>
      </x:c>
      <x:c t="n" s="0">
        <x:v>8.560449</x:v>
      </x:c>
      <x:c t="n" s="0">
        <x:v>11.46773</x:v>
      </x:c>
      <x:c t="n" s="0">
        <x:v>5.518447</x:v>
      </x:c>
      <x:c t="n" s="0">
        <x:v>-29.74444</x:v>
      </x:c>
      <x:c t="n" s="0">
        <x:v>-28.15928</x:v>
      </x:c>
      <x:c t="n" s="0">
        <x:v>-10.47192</x:v>
      </x:c>
      <x:c t="n" s="0">
        <x:v>-7.221334</x:v>
      </x:c>
      <x:c t="n" s="0">
        <x:v>5.561892</x:v>
      </x:c>
      <x:c t="n" s="0">
        <x:v>3.98835</x:v>
      </x:c>
      <x:c t="n" s="0">
        <x:v>2.580503</x:v>
      </x:c>
      <x:c t="n" s="0">
        <x:v>5.067068</x:v>
      </x:c>
      <x:c t="n" s="0">
        <x:v>4.467311</x:v>
      </x:c>
      <x:c t="n" s="0">
        <x:v>20.39829</x:v>
      </x:c>
      <x:c t="n" s="0">
        <x:v>6.715568</x:v>
      </x:c>
      <x:c t="n" s="0">
        <x:v>6.300059</x:v>
      </x:c>
      <x:c t="n" s="0">
        <x:v>20.72247</x:v>
      </x:c>
      <x:c t="n" s="0">
        <x:v>9.430918</x:v>
      </x:c>
      <x:c t="n" s="0">
        <x:v>17.3319</x:v>
      </x:c>
      <x:c t="n" s="0">
        <x:v>21.05988</x:v>
      </x:c>
      <x:c t="n" s="0">
        <x:v>19.26025</x:v>
      </x:c>
      <x:c t="n" s="0">
        <x:v>23.70196</x:v>
      </x:c>
      <x:c t="n" s="0">
        <x:v>27.75492</x:v>
      </x:c>
      <x:c t="n" s="0">
        <x:v>26.86231</x:v>
      </x:c>
      <x:c t="n" s="0">
        <x:v>29.9178</x:v>
      </x:c>
      <x:c t="n" s="0">
        <x:v>31.47421</x:v>
      </x:c>
      <x:c t="n" s="0">
        <x:v>26.12975</x:v>
      </x:c>
      <x:c t="n" s="0">
        <x:v>24.39068</x:v>
      </x:c>
      <x:c t="n" s="0">
        <x:v>25.78267</x:v>
      </x:c>
      <x:c t="n" s="0">
        <x:v>19.70304</x:v>
      </x:c>
      <x:c t="n" s="0">
        <x:v>23.17749</x:v>
      </x:c>
      <x:c t="n" s="0">
        <x:v>14.88667</x:v>
      </x:c>
      <x:c t="n" s="0">
        <x:v>14.6001</x:v>
      </x:c>
      <x:c t="n" s="0">
        <x:v>12.82824</x:v>
      </x:c>
      <x:c t="n" s="0">
        <x:v>7.793739</x:v>
      </x:c>
      <x:c t="n" s="0">
        <x:v>10.02914</x:v>
      </x:c>
      <x:c t="n" s="0">
        <x:v>10.67105</x:v>
      </x:c>
      <x:c t="n" s="0">
        <x:v>7.412105</x:v>
      </x:c>
      <x:c t="n" s="0">
        <x:v>6.852136</x:v>
      </x:c>
      <x:c t="n" s="0">
        <x:v>4.016607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43948.6614351852</x:v>
      </x:c>
      <x:c t="n" s="7">
        <x:v>43948.6614351852</x:v>
      </x:c>
      <x:c t="n" s="0">
        <x:v>36.5166</x:v>
      </x:c>
      <x:c t="n" s="0">
        <x:v>54.20069</x:v>
      </x:c>
      <x:c t="n" s="0">
        <x:v>74.00427</x:v>
      </x:c>
      <x:c t="n" s="0">
        <x:v>74.91747</x:v>
      </x:c>
      <x:c t="n" s="0">
        <x:v>-26.69372</x:v>
      </x:c>
      <x:c t="n" s="0">
        <x:v>-23.83337</x:v>
      </x:c>
      <x:c t="n" s="0">
        <x:v>-10.06479</x:v>
      </x:c>
      <x:c t="n" s="0">
        <x:v>-7.503968</x:v>
      </x:c>
      <x:c t="n" s="0">
        <x:v>4.687917</x:v>
      </x:c>
      <x:c t="n" s="0">
        <x:v>5.768754</x:v>
      </x:c>
      <x:c t="n" s="0">
        <x:v>8.766997</x:v>
      </x:c>
      <x:c t="n" s="0">
        <x:v>5.54619</x:v>
      </x:c>
      <x:c t="n" s="0">
        <x:v>9.73481</x:v>
      </x:c>
      <x:c t="n" s="0">
        <x:v>18.06908</x:v>
      </x:c>
      <x:c t="n" s="0">
        <x:v>15.74468</x:v>
      </x:c>
      <x:c t="n" s="0">
        <x:v>19.19832</x:v>
      </x:c>
      <x:c t="n" s="0">
        <x:v>20.82951</x:v>
      </x:c>
      <x:c t="n" s="0">
        <x:v>19.98083</x:v>
      </x:c>
      <x:c t="n" s="0">
        <x:v>19.52042</x:v>
      </x:c>
      <x:c t="n" s="0">
        <x:v>20.10928</x:v>
      </x:c>
      <x:c t="n" s="0">
        <x:v>22.29814</x:v>
      </x:c>
      <x:c t="n" s="0">
        <x:v>24.18163</x:v>
      </x:c>
      <x:c t="n" s="0">
        <x:v>29.24308</x:v>
      </x:c>
      <x:c t="n" s="0">
        <x:v>30.99502</x:v>
      </x:c>
      <x:c t="n" s="0">
        <x:v>27.59599</x:v>
      </x:c>
      <x:c t="n" s="0">
        <x:v>29.56063</x:v>
      </x:c>
      <x:c t="n" s="0">
        <x:v>26.17924</x:v>
      </x:c>
      <x:c t="n" s="0">
        <x:v>23.74491</x:v>
      </x:c>
      <x:c t="n" s="0">
        <x:v>22.29925</x:v>
      </x:c>
      <x:c t="n" s="0">
        <x:v>19.71248</x:v>
      </x:c>
      <x:c t="n" s="0">
        <x:v>42.04036</x:v>
      </x:c>
      <x:c t="n" s="0">
        <x:v>46.47154</x:v>
      </x:c>
      <x:c t="n" s="0">
        <x:v>50.48771</x:v>
      </x:c>
      <x:c t="n" s="0">
        <x:v>51.1777</x:v>
      </x:c>
      <x:c t="n" s="0">
        <x:v>25.77287</x:v>
      </x:c>
      <x:c t="n" s="0">
        <x:v>15.94223</x:v>
      </x:c>
      <x:c t="n" s="0">
        <x:v>14.3383</x:v>
      </x:c>
      <x:c t="n" s="0">
        <x:v>8.137322</x:v>
      </x:c>
      <x:c t="n" s="0">
        <x:v>11.12907</x:v>
      </x:c>
      <x:c t="n" s="0">
        <x:v>5.673577</x:v>
      </x:c>
      <x:c t="n" s="0">
        <x:v>-29.74444</x:v>
      </x:c>
      <x:c t="n" s="0">
        <x:v>-28.15928</x:v>
      </x:c>
      <x:c t="n" s="0">
        <x:v>-10.47192</x:v>
      </x:c>
      <x:c t="n" s="0">
        <x:v>-7.221334</x:v>
      </x:c>
      <x:c t="n" s="0">
        <x:v>9.297007</x:v>
      </x:c>
      <x:c t="n" s="0">
        <x:v>3.98835</x:v>
      </x:c>
      <x:c t="n" s="0">
        <x:v>2.580503</x:v>
      </x:c>
      <x:c t="n" s="0">
        <x:v>4.836458</x:v>
      </x:c>
      <x:c t="n" s="0">
        <x:v>6.024103</x:v>
      </x:c>
      <x:c t="n" s="0">
        <x:v>18.0944</x:v>
      </x:c>
      <x:c t="n" s="0">
        <x:v>-1.489873</x:v>
      </x:c>
      <x:c t="n" s="0">
        <x:v>19.08598</x:v>
      </x:c>
      <x:c t="n" s="0">
        <x:v>21.2158</x:v>
      </x:c>
      <x:c t="n" s="0">
        <x:v>17.35711</x:v>
      </x:c>
      <x:c t="n" s="0">
        <x:v>20.11481</x:v>
      </x:c>
      <x:c t="n" s="0">
        <x:v>19.88835</x:v>
      </x:c>
      <x:c t="n" s="0">
        <x:v>21.15041</x:v>
      </x:c>
      <x:c t="n" s="0">
        <x:v>25.65729</x:v>
      </x:c>
      <x:c t="n" s="0">
        <x:v>27.31848</x:v>
      </x:c>
      <x:c t="n" s="0">
        <x:v>29.6036</x:v>
      </x:c>
      <x:c t="n" s="0">
        <x:v>26.98512</x:v>
      </x:c>
      <x:c t="n" s="0">
        <x:v>29.45555</x:v>
      </x:c>
      <x:c t="n" s="0">
        <x:v>25.92554</x:v>
      </x:c>
      <x:c t="n" s="0">
        <x:v>25.22979</x:v>
      </x:c>
      <x:c t="n" s="0">
        <x:v>19.14155</x:v>
      </x:c>
      <x:c t="n" s="0">
        <x:v>17.18536</x:v>
      </x:c>
      <x:c t="n" s="0">
        <x:v>14.04386</x:v>
      </x:c>
      <x:c t="n" s="0">
        <x:v>13.99824</x:v>
      </x:c>
      <x:c t="n" s="0">
        <x:v>11.81683</x:v>
      </x:c>
      <x:c t="n" s="0">
        <x:v>12.33373</x:v>
      </x:c>
      <x:c t="n" s="0">
        <x:v>9.205034</x:v>
      </x:c>
      <x:c t="n" s="0">
        <x:v>9.576158</x:v>
      </x:c>
      <x:c t="n" s="0">
        <x:v>7.971108</x:v>
      </x:c>
      <x:c t="n" s="0">
        <x:v>4.373199</x:v>
      </x:c>
      <x:c t="n" s="0">
        <x:v>8.835814</x:v>
      </x:c>
      <x:c t="n" s="0">
        <x:v>6.718692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43948.6614351852</x:v>
      </x:c>
      <x:c t="n" s="7">
        <x:v>43948.6614351852</x:v>
      </x:c>
      <x:c t="n" s="0">
        <x:v>36.66879</x:v>
      </x:c>
      <x:c t="n" s="0">
        <x:v>54.20069</x:v>
      </x:c>
      <x:c t="n" s="0">
        <x:v>73.42906</x:v>
      </x:c>
      <x:c t="n" s="0">
        <x:v>74.94324</x:v>
      </x:c>
      <x:c t="n" s="0">
        <x:v>-27.02716</x:v>
      </x:c>
      <x:c t="n" s="0">
        <x:v>-24.25318</x:v>
      </x:c>
      <x:c t="n" s="0">
        <x:v>-10.12191</x:v>
      </x:c>
      <x:c t="n" s="0">
        <x:v>-7.461555</x:v>
      </x:c>
      <x:c t="n" s="0">
        <x:v>5.862856</x:v>
      </x:c>
      <x:c t="n" s="0">
        <x:v>5.550127</x:v>
      </x:c>
      <x:c t="n" s="0">
        <x:v>8.256749</x:v>
      </x:c>
      <x:c t="n" s="0">
        <x:v>5.449541</x:v>
      </x:c>
      <x:c t="n" s="0">
        <x:v>9.93482</x:v>
      </x:c>
      <x:c t="n" s="0">
        <x:v>17.60236</x:v>
      </x:c>
      <x:c t="n" s="0">
        <x:v>15.06216</x:v>
      </x:c>
      <x:c t="n" s="0">
        <x:v>19.73306</x:v>
      </x:c>
      <x:c t="n" s="0">
        <x:v>20.9685</x:v>
      </x:c>
      <x:c t="n" s="0">
        <x:v>19.86624</x:v>
      </x:c>
      <x:c t="n" s="0">
        <x:v>19.66364</x:v>
      </x:c>
      <x:c t="n" s="0">
        <x:v>20.15742</x:v>
      </x:c>
      <x:c t="n" s="0">
        <x:v>22.38662</x:v>
      </x:c>
      <x:c t="n" s="0">
        <x:v>24.19544</x:v>
      </x:c>
      <x:c t="n" s="0">
        <x:v>29.39091</x:v>
      </x:c>
      <x:c t="n" s="0">
        <x:v>31.39157</x:v>
      </x:c>
      <x:c t="n" s="0">
        <x:v>27.36712</x:v>
      </x:c>
      <x:c t="n" s="0">
        <x:v>29.89254</x:v>
      </x:c>
      <x:c t="n" s="0">
        <x:v>25.76539</x:v>
      </x:c>
      <x:c t="n" s="0">
        <x:v>23.55497</x:v>
      </x:c>
      <x:c t="n" s="0">
        <x:v>22.00736</x:v>
      </x:c>
      <x:c t="n" s="0">
        <x:v>19.42034</x:v>
      </x:c>
      <x:c t="n" s="0">
        <x:v>41.35627</x:v>
      </x:c>
      <x:c t="n" s="0">
        <x:v>45.7868</x:v>
      </x:c>
      <x:c t="n" s="0">
        <x:v>49.80256</x:v>
      </x:c>
      <x:c t="n" s="0">
        <x:v>50.49256</x:v>
      </x:c>
      <x:c t="n" s="0">
        <x:v>25.09971</x:v>
      </x:c>
      <x:c t="n" s="0">
        <x:v>15.36164</x:v>
      </x:c>
      <x:c t="n" s="0">
        <x:v>13.76639</x:v>
      </x:c>
      <x:c t="n" s="0">
        <x:v>7.785345</x:v>
      </x:c>
      <x:c t="n" s="0">
        <x:v>10.75142</x:v>
      </x:c>
      <x:c t="n" s="0">
        <x:v>5.72368</x:v>
      </x:c>
      <x:c t="n" s="0">
        <x:v>-29.74444</x:v>
      </x:c>
      <x:c t="n" s="0">
        <x:v>-28.15928</x:v>
      </x:c>
      <x:c t="n" s="0">
        <x:v>-10.47192</x:v>
      </x:c>
      <x:c t="n" s="0">
        <x:v>-7.221334</x:v>
      </x:c>
      <x:c t="n" s="0">
        <x:v>9.640917</x:v>
      </x:c>
      <x:c t="n" s="0">
        <x:v>3.98835</x:v>
      </x:c>
      <x:c t="n" s="0">
        <x:v>2.580503</x:v>
      </x:c>
      <x:c t="n" s="0">
        <x:v>4.836458</x:v>
      </x:c>
      <x:c t="n" s="0">
        <x:v>10.94998</x:v>
      </x:c>
      <x:c t="n" s="0">
        <x:v>12.86898</x:v>
      </x:c>
      <x:c t="n" s="0">
        <x:v>-8.527036</x:v>
      </x:c>
      <x:c t="n" s="0">
        <x:v>21.98041</x:v>
      </x:c>
      <x:c t="n" s="0">
        <x:v>22.08594</x:v>
      </x:c>
      <x:c t="n" s="0">
        <x:v>19.1275</x:v>
      </x:c>
      <x:c t="n" s="0">
        <x:v>20.46042</x:v>
      </x:c>
      <x:c t="n" s="0">
        <x:v>20.9877</x:v>
      </x:c>
      <x:c t="n" s="0">
        <x:v>22.96911</x:v>
      </x:c>
      <x:c t="n" s="0">
        <x:v>23.69958</x:v>
      </x:c>
      <x:c t="n" s="0">
        <x:v>30.24385</x:v>
      </x:c>
      <x:c t="n" s="0">
        <x:v>32.78135</x:v>
      </x:c>
      <x:c t="n" s="0">
        <x:v>25.77267</x:v>
      </x:c>
      <x:c t="n" s="0">
        <x:v>31.51023</x:v>
      </x:c>
      <x:c t="n" s="0">
        <x:v>21.78469</x:v>
      </x:c>
      <x:c t="n" s="0">
        <x:v>21.82008</x:v>
      </x:c>
      <x:c t="n" s="0">
        <x:v>19.54674</x:v>
      </x:c>
      <x:c t="n" s="0">
        <x:v>17.05624</x:v>
      </x:c>
      <x:c t="n" s="0">
        <x:v>16.53098</x:v>
      </x:c>
      <x:c t="n" s="0">
        <x:v>15.2407</x:v>
      </x:c>
      <x:c t="n" s="0">
        <x:v>13.94011</x:v>
      </x:c>
      <x:c t="n" s="0">
        <x:v>14.73876</x:v>
      </x:c>
      <x:c t="n" s="0">
        <x:v>7.513991</x:v>
      </x:c>
      <x:c t="n" s="0">
        <x:v>7.45243</x:v>
      </x:c>
      <x:c t="n" s="0">
        <x:v>6.215198</x:v>
      </x:c>
      <x:c t="n" s="0">
        <x:v>5.121628</x:v>
      </x:c>
      <x:c t="n" s="0">
        <x:v>7.593744</x:v>
      </x:c>
      <x:c t="n" s="0">
        <x:v>5.939998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43948.6614351852</x:v>
      </x:c>
      <x:c t="n" s="7">
        <x:v>43948.6614351852</x:v>
      </x:c>
      <x:c t="n" s="0">
        <x:v>38.62634</x:v>
      </x:c>
      <x:c t="n" s="0">
        <x:v>54.20069</x:v>
      </x:c>
      <x:c t="n" s="0">
        <x:v>74.19191</x:v>
      </x:c>
      <x:c t="n" s="0">
        <x:v>75.94817</x:v>
      </x:c>
      <x:c t="n" s="0">
        <x:v>-27.42548</x:v>
      </x:c>
      <x:c t="n" s="0">
        <x:v>-24.64699</x:v>
      </x:c>
      <x:c t="n" s="0">
        <x:v>-10.1713</x:v>
      </x:c>
      <x:c t="n" s="0">
        <x:v>-7.425656</x:v>
      </x:c>
      <x:c t="n" s="0">
        <x:v>6.66346</x:v>
      </x:c>
      <x:c t="n" s="0">
        <x:v>5.949168</x:v>
      </x:c>
      <x:c t="n" s="0">
        <x:v>7.767837</x:v>
      </x:c>
      <x:c t="n" s="0">
        <x:v>5.149908</x:v>
      </x:c>
      <x:c t="n" s="0">
        <x:v>10.09863</x:v>
      </x:c>
      <x:c t="n" s="0">
        <x:v>17.15976</x:v>
      </x:c>
      <x:c t="n" s="0">
        <x:v>14.38011</x:v>
      </x:c>
      <x:c t="n" s="0">
        <x:v>20.1428</x:v>
      </x:c>
      <x:c t="n" s="0">
        <x:v>21.55912</x:v>
      </x:c>
      <x:c t="n" s="0">
        <x:v>19.61249</x:v>
      </x:c>
      <x:c t="n" s="0">
        <x:v>19.92933</x:v>
      </x:c>
      <x:c t="n" s="0">
        <x:v>20.49435</x:v>
      </x:c>
      <x:c t="n" s="0">
        <x:v>21.86108</x:v>
      </x:c>
      <x:c t="n" s="0">
        <x:v>23.97453</x:v>
      </x:c>
      <x:c t="n" s="0">
        <x:v>29.0766</x:v>
      </x:c>
      <x:c t="n" s="0">
        <x:v>30.78227</x:v>
      </x:c>
      <x:c t="n" s="0">
        <x:v>27.21318</x:v>
      </x:c>
      <x:c t="n" s="0">
        <x:v>29.74582</x:v>
      </x:c>
      <x:c t="n" s="0">
        <x:v>25.55736</x:v>
      </x:c>
      <x:c t="n" s="0">
        <x:v>23.31491</x:v>
      </x:c>
      <x:c t="n" s="0">
        <x:v>21.61706</x:v>
      </x:c>
      <x:c t="n" s="0">
        <x:v>18.98874</x:v>
      </x:c>
      <x:c t="n" s="0">
        <x:v>40.674</x:v>
      </x:c>
      <x:c t="n" s="0">
        <x:v>45.10198</x:v>
      </x:c>
      <x:c t="n" s="0">
        <x:v>49.11741</x:v>
      </x:c>
      <x:c t="n" s="0">
        <x:v>49.80741</x:v>
      </x:c>
      <x:c t="n" s="0">
        <x:v>24.42862</x:v>
      </x:c>
      <x:c t="n" s="0">
        <x:v>14.8438</x:v>
      </x:c>
      <x:c t="n" s="0">
        <x:v>13.28273</x:v>
      </x:c>
      <x:c t="n" s="0">
        <x:v>7.518595</x:v>
      </x:c>
      <x:c t="n" s="0">
        <x:v>10.49129</x:v>
      </x:c>
      <x:c t="n" s="0">
        <x:v>5.79989</x:v>
      </x:c>
      <x:c t="n" s="0">
        <x:v>-29.90271</x:v>
      </x:c>
      <x:c t="n" s="0">
        <x:v>-28.15928</x:v>
      </x:c>
      <x:c t="n" s="0">
        <x:v>-10.47192</x:v>
      </x:c>
      <x:c t="n" s="0">
        <x:v>-7.221334</x:v>
      </x:c>
      <x:c t="n" s="0">
        <x:v>9.640917</x:v>
      </x:c>
      <x:c t="n" s="0">
        <x:v>8.381137</x:v>
      </x:c>
      <x:c t="n" s="0">
        <x:v>2.580503</x:v>
      </x:c>
      <x:c t="n" s="0">
        <x:v>2.033852</x:v>
      </x:c>
      <x:c t="n" s="0">
        <x:v>10.94998</x:v>
      </x:c>
      <x:c t="n" s="0">
        <x:v>12.86898</x:v>
      </x:c>
      <x:c t="n" s="0">
        <x:v>-8.527036</x:v>
      </x:c>
      <x:c t="n" s="0">
        <x:v>21.98041</x:v>
      </x:c>
      <x:c t="n" s="0">
        <x:v>23.97434</x:v>
      </x:c>
      <x:c t="n" s="0">
        <x:v>17.48293</x:v>
      </x:c>
      <x:c t="n" s="0">
        <x:v>21.39851</x:v>
      </x:c>
      <x:c t="n" s="0">
        <x:v>21.64762</x:v>
      </x:c>
      <x:c t="n" s="0">
        <x:v>12.09329</x:v>
      </x:c>
      <x:c t="n" s="0">
        <x:v>22.77078</x:v>
      </x:c>
      <x:c t="n" s="0">
        <x:v>26.96221</x:v>
      </x:c>
      <x:c t="n" s="0">
        <x:v>22.85736</x:v>
      </x:c>
      <x:c t="n" s="0">
        <x:v>25.86264</x:v>
      </x:c>
      <x:c t="n" s="0">
        <x:v>27.79548</x:v>
      </x:c>
      <x:c t="n" s="0">
        <x:v>24.04463</x:v>
      </x:c>
      <x:c t="n" s="0">
        <x:v>21.70899</x:v>
      </x:c>
      <x:c t="n" s="0">
        <x:v>18.53656</x:v>
      </x:c>
      <x:c t="n" s="0">
        <x:v>16.91833</x:v>
      </x:c>
      <x:c t="n" s="0">
        <x:v>15.4007</x:v>
      </x:c>
      <x:c t="n" s="0">
        <x:v>13.72864</x:v>
      </x:c>
      <x:c t="n" s="0">
        <x:v>12.71534</x:v>
      </x:c>
      <x:c t="n" s="0">
        <x:v>14.27973</x:v>
      </x:c>
      <x:c t="n" s="0">
        <x:v>7.555013</x:v>
      </x:c>
      <x:c t="n" s="0">
        <x:v>8.904062</x:v>
      </x:c>
      <x:c t="n" s="0">
        <x:v>8.325135</x:v>
      </x:c>
      <x:c t="n" s="0">
        <x:v>6.291758</x:v>
      </x:c>
      <x:c t="n" s="0">
        <x:v>8.015068</x:v>
      </x:c>
      <x:c t="n" s="0">
        <x:v>6.53318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43948.6614351852</x:v>
      </x:c>
      <x:c t="n" s="7">
        <x:v>43948.6614351852</x:v>
      </x:c>
      <x:c t="n" s="0">
        <x:v>36.34989</x:v>
      </x:c>
      <x:c t="n" s="0">
        <x:v>54.20069</x:v>
      </x:c>
      <x:c t="n" s="0">
        <x:v>70.34129</x:v>
      </x:c>
      <x:c t="n" s="0">
        <x:v>73.03864</x:v>
      </x:c>
      <x:c t="n" s="0">
        <x:v>-27.95639</x:v>
      </x:c>
      <x:c t="n" s="0">
        <x:v>-25.01432</x:v>
      </x:c>
      <x:c t="n" s="0">
        <x:v>-10.21393</x:v>
      </x:c>
      <x:c t="n" s="0">
        <x:v>-7.395234</x:v>
      </x:c>
      <x:c t="n" s="0">
        <x:v>7.246871</x:v>
      </x:c>
      <x:c t="n" s="0">
        <x:v>6.994679</x:v>
      </x:c>
      <x:c t="n" s="0">
        <x:v>7.167977</x:v>
      </x:c>
      <x:c t="n" s="0">
        <x:v>4.498307</x:v>
      </x:c>
      <x:c t="n" s="0">
        <x:v>10.19734</x:v>
      </x:c>
      <x:c t="n" s="0">
        <x:v>16.78908</x:v>
      </x:c>
      <x:c t="n" s="0">
        <x:v>14.3935</x:v>
      </x:c>
      <x:c t="n" s="0">
        <x:v>19.89908</x:v>
      </x:c>
      <x:c t="n" s="0">
        <x:v>22.00684</x:v>
      </x:c>
      <x:c t="n" s="0">
        <x:v>19.3324</x:v>
      </x:c>
      <x:c t="n" s="0">
        <x:v>20.33034</x:v>
      </x:c>
      <x:c t="n" s="0">
        <x:v>20.21495</x:v>
      </x:c>
      <x:c t="n" s="0">
        <x:v>22.31962</x:v>
      </x:c>
      <x:c t="n" s="0">
        <x:v>23.42131</x:v>
      </x:c>
      <x:c t="n" s="0">
        <x:v>28.92142</x:v>
      </x:c>
      <x:c t="n" s="0">
        <x:v>30.60239</x:v>
      </x:c>
      <x:c t="n" s="0">
        <x:v>27.07199</x:v>
      </x:c>
      <x:c t="n" s="0">
        <x:v>29.38235</x:v>
      </x:c>
      <x:c t="n" s="0">
        <x:v>25.31236</x:v>
      </x:c>
      <x:c t="n" s="0">
        <x:v>23.05949</x:v>
      </x:c>
      <x:c t="n" s="0">
        <x:v>21.36362</x:v>
      </x:c>
      <x:c t="n" s="0">
        <x:v>18.94553</x:v>
      </x:c>
      <x:c t="n" s="0">
        <x:v>39.99082</x:v>
      </x:c>
      <x:c t="n" s="0">
        <x:v>44.4169</x:v>
      </x:c>
      <x:c t="n" s="0">
        <x:v>48.43243</x:v>
      </x:c>
      <x:c t="n" s="0">
        <x:v>49.12235</x:v>
      </x:c>
      <x:c t="n" s="0">
        <x:v>23.76444</x:v>
      </x:c>
      <x:c t="n" s="0">
        <x:v>14.33934</x:v>
      </x:c>
      <x:c t="n" s="0">
        <x:v>12.80372</x:v>
      </x:c>
      <x:c t="n" s="0">
        <x:v>7.34112</x:v>
      </x:c>
      <x:c t="n" s="0">
        <x:v>10.2282</x:v>
      </x:c>
      <x:c t="n" s="0">
        <x:v>5.760669</x:v>
      </x:c>
      <x:c t="n" s="0">
        <x:v>-30.06697</x:v>
      </x:c>
      <x:c t="n" s="0">
        <x:v>-28.15928</x:v>
      </x:c>
      <x:c t="n" s="0">
        <x:v>-10.47192</x:v>
      </x:c>
      <x:c t="n" s="0">
        <x:v>-7.221334</x:v>
      </x:c>
      <x:c t="n" s="0">
        <x:v>9.640917</x:v>
      </x:c>
      <x:c t="n" s="0">
        <x:v>10.51981</x:v>
      </x:c>
      <x:c t="n" s="0">
        <x:v>-2.922584</x:v>
      </x:c>
      <x:c t="n" s="0">
        <x:v>-8.262883</x:v>
      </x:c>
      <x:c t="n" s="0">
        <x:v>10.69691</x:v>
      </x:c>
      <x:c t="n" s="0">
        <x:v>13.85725</x:v>
      </x:c>
      <x:c t="n" s="0">
        <x:v>15.9728</x:v>
      </x:c>
      <x:c t="n" s="0">
        <x:v>16.92678</x:v>
      </x:c>
      <x:c t="n" s="0">
        <x:v>23.97434</x:v>
      </x:c>
      <x:c t="n" s="0">
        <x:v>17.80257</x:v>
      </x:c>
      <x:c t="n" s="0">
        <x:v>22.13738</x:v>
      </x:c>
      <x:c t="n" s="0">
        <x:v>18.22053</x:v>
      </x:c>
      <x:c t="n" s="0">
        <x:v>25.13252</x:v>
      </x:c>
      <x:c t="n" s="0">
        <x:v>14.1798</x:v>
      </x:c>
      <x:c t="n" s="0">
        <x:v>28.40306</x:v>
      </x:c>
      <x:c t="n" s="0">
        <x:v>29.21805</x:v>
      </x:c>
      <x:c t="n" s="0">
        <x:v>25.83014</x:v>
      </x:c>
      <x:c t="n" s="0">
        <x:v>26.75389</x:v>
      </x:c>
      <x:c t="n" s="0">
        <x:v>24.38767</x:v>
      </x:c>
      <x:c t="n" s="0">
        <x:v>21.49404</x:v>
      </x:c>
      <x:c t="n" s="0">
        <x:v>19.46897</x:v>
      </x:c>
      <x:c t="n" s="0">
        <x:v>17.67555</x:v>
      </x:c>
      <x:c t="n" s="0">
        <x:v>15.37056</x:v>
      </x:c>
      <x:c t="n" s="0">
        <x:v>9.306628</x:v>
      </x:c>
      <x:c t="n" s="0">
        <x:v>15.7403</x:v>
      </x:c>
      <x:c t="n" s="0">
        <x:v>14.64988</x:v>
      </x:c>
      <x:c t="n" s="0">
        <x:v>10.03103</x:v>
      </x:c>
      <x:c t="n" s="0">
        <x:v>9.281442</x:v>
      </x:c>
      <x:c t="n" s="0">
        <x:v>8.289684</x:v>
      </x:c>
      <x:c t="n" s="0">
        <x:v>5.515465</x:v>
      </x:c>
      <x:c t="n" s="0">
        <x:v>8.41468</x:v>
      </x:c>
      <x:c t="n" s="0">
        <x:v>4.917715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43948.6614351852</x:v>
      </x:c>
      <x:c t="n" s="7">
        <x:v>43948.6614351852</x:v>
      </x:c>
      <x:c t="n" s="0">
        <x:v>36.68073</x:v>
      </x:c>
      <x:c t="n" s="0">
        <x:v>54.20069</x:v>
      </x:c>
      <x:c t="n" s="0">
        <x:v>63.89078</x:v>
      </x:c>
      <x:c t="n" s="0">
        <x:v>69.65408</x:v>
      </x:c>
      <x:c t="n" s="0">
        <x:v>-28.46832</x:v>
      </x:c>
      <x:c t="n" s="0">
        <x:v>-25.35431</x:v>
      </x:c>
      <x:c t="n" s="0">
        <x:v>-10.45861</x:v>
      </x:c>
      <x:c t="n" s="0">
        <x:v>-7.74598</x:v>
      </x:c>
      <x:c t="n" s="0">
        <x:v>7.689734</x:v>
      </x:c>
      <x:c t="n" s="0">
        <x:v>7.723501</x:v>
      </x:c>
      <x:c t="n" s="0">
        <x:v>6.493553</x:v>
      </x:c>
      <x:c t="n" s="0">
        <x:v>3.852138</x:v>
      </x:c>
      <x:c t="n" s="0">
        <x:v>10.25995</x:v>
      </x:c>
      <x:c t="n" s="0">
        <x:v>16.58252</x:v>
      </x:c>
      <x:c t="n" s="0">
        <x:v>15.89422</x:v>
      </x:c>
      <x:c t="n" s="0">
        <x:v>19.3123</x:v>
      </x:c>
      <x:c t="n" s="0">
        <x:v>21.55197</x:v>
      </x:c>
      <x:c t="n" s="0">
        <x:v>19.55063</x:v>
      </x:c>
      <x:c t="n" s="0">
        <x:v>20.64454</x:v>
      </x:c>
      <x:c t="n" s="0">
        <x:v>20.06283</x:v>
      </x:c>
      <x:c t="n" s="0">
        <x:v>23.15197</x:v>
      </x:c>
      <x:c t="n" s="0">
        <x:v>23.3826</x:v>
      </x:c>
      <x:c t="n" s="0">
        <x:v>29.11104</x:v>
      </x:c>
      <x:c t="n" s="0">
        <x:v>30.37545</x:v>
      </x:c>
      <x:c t="n" s="0">
        <x:v>26.75352</x:v>
      </x:c>
      <x:c t="n" s="0">
        <x:v>29.01664</x:v>
      </x:c>
      <x:c t="n" s="0">
        <x:v>25.41562</x:v>
      </x:c>
      <x:c t="n" s="0">
        <x:v>22.73975</x:v>
      </x:c>
      <x:c t="n" s="0">
        <x:v>21.004</x:v>
      </x:c>
      <x:c t="n" s="0">
        <x:v>18.80913</x:v>
      </x:c>
      <x:c t="n" s="0">
        <x:v>39.30818</x:v>
      </x:c>
      <x:c t="n" s="0">
        <x:v>43.73196</x:v>
      </x:c>
      <x:c t="n" s="0">
        <x:v>47.74735</x:v>
      </x:c>
      <x:c t="n" s="0">
        <x:v>48.43728</x:v>
      </x:c>
      <x:c t="n" s="0">
        <x:v>23.1114</x:v>
      </x:c>
      <x:c t="n" s="0">
        <x:v>13.93133</x:v>
      </x:c>
      <x:c t="n" s="0">
        <x:v>12.46654</x:v>
      </x:c>
      <x:c t="n" s="0">
        <x:v>7.036295</x:v>
      </x:c>
      <x:c t="n" s="0">
        <x:v>9.88159</x:v>
      </x:c>
      <x:c t="n" s="0">
        <x:v>5.852007</x:v>
      </x:c>
      <x:c t="n" s="0">
        <x:v>-30.06697</x:v>
      </x:c>
      <x:c t="n" s="0">
        <x:v>-28.15928</x:v>
      </x:c>
      <x:c t="n" s="0">
        <x:v>-12.55833</x:v>
      </x:c>
      <x:c t="n" s="0">
        <x:v>-11.45119</x:v>
      </x:c>
      <x:c t="n" s="0">
        <x:v>9.640917</x:v>
      </x:c>
      <x:c t="n" s="0">
        <x:v>10.51981</x:v>
      </x:c>
      <x:c t="n" s="0">
        <x:v>-11.16801</x:v>
      </x:c>
      <x:c t="n" s="0">
        <x:v>-7.267871</x:v>
      </x:c>
      <x:c t="n" s="0">
        <x:v>10.60916</x:v>
      </x:c>
      <x:c t="n" s="0">
        <x:v>15.12573</x:v>
      </x:c>
      <x:c t="n" s="0">
        <x:v>20.22284</x:v>
      </x:c>
      <x:c t="n" s="0">
        <x:v>11.17792</x:v>
      </x:c>
      <x:c t="n" s="0">
        <x:v>13.86366</x:v>
      </x:c>
      <x:c t="n" s="0">
        <x:v>20.64548</x:v>
      </x:c>
      <x:c t="n" s="0">
        <x:v>22.13076</x:v>
      </x:c>
      <x:c t="n" s="0">
        <x:v>18.60628</x:v>
      </x:c>
      <x:c t="n" s="0">
        <x:v>25.61038</x:v>
      </x:c>
      <x:c t="n" s="0">
        <x:v>23.70398</x:v>
      </x:c>
      <x:c t="n" s="0">
        <x:v>29.31384</x:v>
      </x:c>
      <x:c t="n" s="0">
        <x:v>29.49417</x:v>
      </x:c>
      <x:c t="n" s="0">
        <x:v>24.11253</x:v>
      </x:c>
      <x:c t="n" s="0">
        <x:v>25.53625</x:v>
      </x:c>
      <x:c t="n" s="0">
        <x:v>26.01298</x:v>
      </x:c>
      <x:c t="n" s="0">
        <x:v>20.59887</x:v>
      </x:c>
      <x:c t="n" s="0">
        <x:v>18.17857</x:v>
      </x:c>
      <x:c t="n" s="0">
        <x:v>17.75834</x:v>
      </x:c>
      <x:c t="n" s="0">
        <x:v>15.5188</x:v>
      </x:c>
      <x:c t="n" s="0">
        <x:v>11.38129</x:v>
      </x:c>
      <x:c t="n" s="0">
        <x:v>12.23547</x:v>
      </x:c>
      <x:c t="n" s="0">
        <x:v>13.22846</x:v>
      </x:c>
      <x:c t="n" s="0">
        <x:v>9.267615</x:v>
      </x:c>
      <x:c t="n" s="0">
        <x:v>9.985899</x:v>
      </x:c>
      <x:c t="n" s="0">
        <x:v>9.78867</x:v>
      </x:c>
      <x:c t="n" s="0">
        <x:v>4.358894</x:v>
      </x:c>
      <x:c t="n" s="0">
        <x:v>6.678951</x:v>
      </x:c>
      <x:c t="n" s="0">
        <x:v>6.472951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43948.6614351852</x:v>
      </x:c>
      <x:c t="n" s="7">
        <x:v>43948.6614351852</x:v>
      </x:c>
      <x:c t="n" s="0">
        <x:v>38.81788</x:v>
      </x:c>
      <x:c t="n" s="0">
        <x:v>54.20069</x:v>
      </x:c>
      <x:c t="n" s="0">
        <x:v>70.39848</x:v>
      </x:c>
      <x:c t="n" s="0">
        <x:v>74.73264</x:v>
      </x:c>
      <x:c t="n" s="0">
        <x:v>-28.9587</x:v>
      </x:c>
      <x:c t="n" s="0">
        <x:v>-25.66757</x:v>
      </x:c>
      <x:c t="n" s="0">
        <x:v>-10.70873</x:v>
      </x:c>
      <x:c t="n" s="0">
        <x:v>-8.125996</x:v>
      </x:c>
      <x:c t="n" s="0">
        <x:v>8.035194</x:v>
      </x:c>
      <x:c t="n" s="0">
        <x:v>8.261733</x:v>
      </x:c>
      <x:c t="n" s="0">
        <x:v>5.820953</x:v>
      </x:c>
      <x:c t="n" s="0">
        <x:v>3.304212</x:v>
      </x:c>
      <x:c t="n" s="0">
        <x:v>10.31271</x:v>
      </x:c>
      <x:c t="n" s="0">
        <x:v>16.39799</x:v>
      </x:c>
      <x:c t="n" s="0">
        <x:v>16.86166</x:v>
      </x:c>
      <x:c t="n" s="0">
        <x:v>18.7396</x:v>
      </x:c>
      <x:c t="n" s="0">
        <x:v>20.99128</x:v>
      </x:c>
      <x:c t="n" s="0">
        <x:v>19.69167</x:v>
      </x:c>
      <x:c t="n" s="0">
        <x:v>20.70595</x:v>
      </x:c>
      <x:c t="n" s="0">
        <x:v>19.50944</x:v>
      </x:c>
      <x:c t="n" s="0">
        <x:v>22.51539</x:v>
      </x:c>
      <x:c t="n" s="0">
        <x:v>23.13431</x:v>
      </x:c>
      <x:c t="n" s="0">
        <x:v>29.52543</x:v>
      </x:c>
      <x:c t="n" s="0">
        <x:v>31.60138</x:v>
      </x:c>
      <x:c t="n" s="0">
        <x:v>26.78357</x:v>
      </x:c>
      <x:c t="n" s="0">
        <x:v>29.44885</x:v>
      </x:c>
      <x:c t="n" s="0">
        <x:v>25.19323</x:v>
      </x:c>
      <x:c t="n" s="0">
        <x:v>22.61735</x:v>
      </x:c>
      <x:c t="n" s="0">
        <x:v>21.47342</x:v>
      </x:c>
      <x:c t="n" s="0">
        <x:v>18.61244</x:v>
      </x:c>
      <x:c t="n" s="0">
        <x:v>38.62517</x:v>
      </x:c>
      <x:c t="n" s="0">
        <x:v>43.04723</x:v>
      </x:c>
      <x:c t="n" s="0">
        <x:v>47.06236</x:v>
      </x:c>
      <x:c t="n" s="0">
        <x:v>47.7523</x:v>
      </x:c>
      <x:c t="n" s="0">
        <x:v>22.44912</x:v>
      </x:c>
      <x:c t="n" s="0">
        <x:v>13.58529</x:v>
      </x:c>
      <x:c t="n" s="0">
        <x:v>12.10829</x:v>
      </x:c>
      <x:c t="n" s="0">
        <x:v>6.764169</x:v>
      </x:c>
      <x:c t="n" s="0">
        <x:v>9.660409</x:v>
      </x:c>
      <x:c t="n" s="0">
        <x:v>5.812282</x:v>
      </x:c>
      <x:c t="n" s="0">
        <x:v>-30.06697</x:v>
      </x:c>
      <x:c t="n" s="0">
        <x:v>-28.15928</x:v>
      </x:c>
      <x:c t="n" s="0">
        <x:v>-12.55833</x:v>
      </x:c>
      <x:c t="n" s="0">
        <x:v>-11.45119</x:v>
      </x:c>
      <x:c t="n" s="0">
        <x:v>9.640917</x:v>
      </x:c>
      <x:c t="n" s="0">
        <x:v>10.51981</x:v>
      </x:c>
      <x:c t="n" s="0">
        <x:v>-11.16801</x:v>
      </x:c>
      <x:c t="n" s="0">
        <x:v>-3.40589</x:v>
      </x:c>
      <x:c t="n" s="0">
        <x:v>10.60916</x:v>
      </x:c>
      <x:c t="n" s="0">
        <x:v>15.12573</x:v>
      </x:c>
      <x:c t="n" s="0">
        <x:v>20.22284</x:v>
      </x:c>
      <x:c t="n" s="0">
        <x:v>11.17792</x:v>
      </x:c>
      <x:c t="n" s="0">
        <x:v>13.86366</x:v>
      </x:c>
      <x:c t="n" s="0">
        <x:v>20.34592</x:v>
      </x:c>
      <x:c t="n" s="0">
        <x:v>20.79248</x:v>
      </x:c>
      <x:c t="n" s="0">
        <x:v>12.62574</x:v>
      </x:c>
      <x:c t="n" s="0">
        <x:v>10.65406</x:v>
      </x:c>
      <x:c t="n" s="0">
        <x:v>20.3362</x:v>
      </x:c>
      <x:c t="n" s="0">
        <x:v>31.57388</x:v>
      </x:c>
      <x:c t="n" s="0">
        <x:v>35.86898</x:v>
      </x:c>
      <x:c t="n" s="0">
        <x:v>27.29524</x:v>
      </x:c>
      <x:c t="n" s="0">
        <x:v>31.15912</x:v>
      </x:c>
      <x:c t="n" s="0">
        <x:v>23.45459</x:v>
      </x:c>
      <x:c t="n" s="0">
        <x:v>21.14291</x:v>
      </x:c>
      <x:c t="n" s="0">
        <x:v>23.34606</x:v>
      </x:c>
      <x:c t="n" s="0">
        <x:v>16.91828</x:v>
      </x:c>
      <x:c t="n" s="0">
        <x:v>15.02986</x:v>
      </x:c>
      <x:c t="n" s="0">
        <x:v>12.97201</x:v>
      </x:c>
      <x:c t="n" s="0">
        <x:v>14.0933</x:v>
      </x:c>
      <x:c t="n" s="0">
        <x:v>15.22444</x:v>
      </x:c>
      <x:c t="n" s="0">
        <x:v>8.248872</x:v>
      </x:c>
      <x:c t="n" s="0">
        <x:v>10.54286</x:v>
      </x:c>
      <x:c t="n" s="0">
        <x:v>8.492581</x:v>
      </x:c>
      <x:c t="n" s="0">
        <x:v>5.661741</x:v>
      </x:c>
      <x:c t="n" s="0">
        <x:v>7.924753</x:v>
      </x:c>
      <x:c t="n" s="0">
        <x:v>5.549574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43948.6614351852</x:v>
      </x:c>
      <x:c t="n" s="7">
        <x:v>43948.6614351852</x:v>
      </x:c>
      <x:c t="n" s="0">
        <x:v>35.81627</x:v>
      </x:c>
      <x:c t="n" s="0">
        <x:v>54.20069</x:v>
      </x:c>
      <x:c t="n" s="0">
        <x:v>75.86575</x:v>
      </x:c>
      <x:c t="n" s="0">
        <x:v>78.05514</x:v>
      </x:c>
      <x:c t="n" s="0">
        <x:v>-29.43003</x:v>
      </x:c>
      <x:c t="n" s="0">
        <x:v>-25.91375</x:v>
      </x:c>
      <x:c t="n" s="0">
        <x:v>-10.93437</x:v>
      </x:c>
      <x:c t="n" s="0">
        <x:v>-8.479138</x:v>
      </x:c>
      <x:c t="n" s="0">
        <x:v>8.140876</x:v>
      </x:c>
      <x:c t="n" s="0">
        <x:v>8.673865</x:v>
      </x:c>
      <x:c t="n" s="0">
        <x:v>5.150477</x:v>
      </x:c>
      <x:c t="n" s="0">
        <x:v>2.774431</x:v>
      </x:c>
      <x:c t="n" s="0">
        <x:v>10.66994</x:v>
      </x:c>
      <x:c t="n" s="0">
        <x:v>16.02264</x:v>
      </x:c>
      <x:c t="n" s="0">
        <x:v>17.54553</x:v>
      </x:c>
      <x:c t="n" s="0">
        <x:v>18.24924</x:v>
      </x:c>
      <x:c t="n" s="0">
        <x:v>21.55285</x:v>
      </x:c>
      <x:c t="n" s="0">
        <x:v>19.707</x:v>
      </x:c>
      <x:c t="n" s="0">
        <x:v>20.57676</x:v>
      </x:c>
      <x:c t="n" s="0">
        <x:v>19.21648</x:v>
      </x:c>
      <x:c t="n" s="0">
        <x:v>22.10554</x:v>
      </x:c>
      <x:c t="n" s="0">
        <x:v>23.81742</x:v>
      </x:c>
      <x:c t="n" s="0">
        <x:v>29.1145</x:v>
      </x:c>
      <x:c t="n" s="0">
        <x:v>31.74737</x:v>
      </x:c>
      <x:c t="n" s="0">
        <x:v>26.49389</x:v>
      </x:c>
      <x:c t="n" s="0">
        <x:v>28.83457</x:v>
      </x:c>
      <x:c t="n" s="0">
        <x:v>25.1011</x:v>
      </x:c>
      <x:c t="n" s="0">
        <x:v>22.425</x:v>
      </x:c>
      <x:c t="n" s="0">
        <x:v>21.28874</x:v>
      </x:c>
      <x:c t="n" s="0">
        <x:v>18.66037</x:v>
      </x:c>
      <x:c t="n" s="0">
        <x:v>37.94236</x:v>
      </x:c>
      <x:c t="n" s="0">
        <x:v>42.36278</x:v>
      </x:c>
      <x:c t="n" s="0">
        <x:v>46.37743</x:v>
      </x:c>
      <x:c t="n" s="0">
        <x:v>47.06742</x:v>
      </x:c>
      <x:c t="n" s="0">
        <x:v>21.79409</x:v>
      </x:c>
      <x:c t="n" s="0">
        <x:v>13.20255</x:v>
      </x:c>
      <x:c t="n" s="0">
        <x:v>11.69287</x:v>
      </x:c>
      <x:c t="n" s="0">
        <x:v>6.547318</x:v>
      </x:c>
      <x:c t="n" s="0">
        <x:v>9.396804</x:v>
      </x:c>
      <x:c t="n" s="0">
        <x:v>5.864169</x:v>
      </x:c>
      <x:c t="n" s="0">
        <x:v>-30.06697</x:v>
      </x:c>
      <x:c t="n" s="0">
        <x:v>-27.63703</x:v>
      </x:c>
      <x:c t="n" s="0">
        <x:v>-12.55833</x:v>
      </x:c>
      <x:c t="n" s="0">
        <x:v>-11.45119</x:v>
      </x:c>
      <x:c t="n" s="0">
        <x:v>8.497431</x:v>
      </x:c>
      <x:c t="n" s="0">
        <x:v>10.51981</x:v>
      </x:c>
      <x:c t="n" s="0">
        <x:v>-11.16801</x:v>
      </x:c>
      <x:c t="n" s="0">
        <x:v>-3.40589</x:v>
      </x:c>
      <x:c t="n" s="0">
        <x:v>12.59667</x:v>
      </x:c>
      <x:c t="n" s="0">
        <x:v>12.0721</x:v>
      </x:c>
      <x:c t="n" s="0">
        <x:v>20.22284</x:v>
      </x:c>
      <x:c t="n" s="0">
        <x:v>13.32578</x:v>
      </x:c>
      <x:c t="n" s="0">
        <x:v>24.48602</x:v>
      </x:c>
      <x:c t="n" s="0">
        <x:v>19.7956</x:v>
      </x:c>
      <x:c t="n" s="0">
        <x:v>19.73263</x:v>
      </x:c>
      <x:c t="n" s="0">
        <x:v>17.28424</x:v>
      </x:c>
      <x:c t="n" s="0">
        <x:v>19.38493</x:v>
      </x:c>
      <x:c t="n" s="0">
        <x:v>27.31072</x:v>
      </x:c>
      <x:c t="n" s="0">
        <x:v>24.54285</x:v>
      </x:c>
      <x:c t="n" s="0">
        <x:v>30.99709</x:v>
      </x:c>
      <x:c t="n" s="0">
        <x:v>23.79038</x:v>
      </x:c>
      <x:c t="n" s="0">
        <x:v>20.87575</x:v>
      </x:c>
      <x:c t="n" s="0">
        <x:v>24.73283</x:v>
      </x:c>
      <x:c t="n" s="0">
        <x:v>21.16862</x:v>
      </x:c>
      <x:c t="n" s="0">
        <x:v>23.57569</x:v>
      </x:c>
      <x:c t="n" s="0">
        <x:v>19.03716</x:v>
      </x:c>
      <x:c t="n" s="0">
        <x:v>13.06052</x:v>
      </x:c>
      <x:c t="n" s="0">
        <x:v>13.83348</x:v>
      </x:c>
      <x:c t="n" s="0">
        <x:v>14.32124</x:v>
      </x:c>
      <x:c t="n" s="0">
        <x:v>14.86282</x:v>
      </x:c>
      <x:c t="n" s="0">
        <x:v>8.595897</x:v>
      </x:c>
      <x:c t="n" s="0">
        <x:v>9.927646</x:v>
      </x:c>
      <x:c t="n" s="0">
        <x:v>7.925505</x:v>
      </x:c>
      <x:c t="n" s="0">
        <x:v>3.938933</x:v>
      </x:c>
      <x:c t="n" s="0">
        <x:v>7.929998</x:v>
      </x:c>
      <x:c t="n" s="0">
        <x:v>6.027061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43948.6614351852</x:v>
      </x:c>
      <x:c t="n" s="7">
        <x:v>43948.6614351852</x:v>
      </x:c>
      <x:c t="n" s="0">
        <x:v>39.14004</x:v>
      </x:c>
      <x:c t="n" s="0">
        <x:v>54.20069</x:v>
      </x:c>
      <x:c t="n" s="0">
        <x:v>79.43679</x:v>
      </x:c>
      <x:c t="n" s="0">
        <x:v>81.84993</x:v>
      </x:c>
      <x:c t="n" s="0">
        <x:v>-29.88205</x:v>
      </x:c>
      <x:c t="n" s="0">
        <x:v>-26.09689</x:v>
      </x:c>
      <x:c t="n" s="0">
        <x:v>-11.13683</x:v>
      </x:c>
      <x:c t="n" s="0">
        <x:v>-8.805269</x:v>
      </x:c>
      <x:c t="n" s="0">
        <x:v>8.070169</x:v>
      </x:c>
      <x:c t="n" s="0">
        <x:v>8.997303</x:v>
      </x:c>
      <x:c t="n" s="0">
        <x:v>4.625878</x:v>
      </x:c>
      <x:c t="n" s="0">
        <x:v>2.264426</x:v>
      </x:c>
      <x:c t="n" s="0">
        <x:v>11.207</x:v>
      </x:c>
      <x:c t="n" s="0">
        <x:v>15.45179</x:v>
      </x:c>
      <x:c t="n" s="0">
        <x:v>17.19649</x:v>
      </x:c>
      <x:c t="n" s="0">
        <x:v>17.84921</x:v>
      </x:c>
      <x:c t="n" s="0">
        <x:v>22.44539</x:v>
      </x:c>
      <x:c t="n" s="0">
        <x:v>19.73384</x:v>
      </x:c>
      <x:c t="n" s="0">
        <x:v>21.62774</x:v>
      </x:c>
      <x:c t="n" s="0">
        <x:v>18.85937</x:v>
      </x:c>
      <x:c t="n" s="0">
        <x:v>22.10301</x:v>
      </x:c>
      <x:c t="n" s="0">
        <x:v>24.65069</x:v>
      </x:c>
      <x:c t="n" s="0">
        <x:v>28.51265</x:v>
      </x:c>
      <x:c t="n" s="0">
        <x:v>31.19949</x:v>
      </x:c>
      <x:c t="n" s="0">
        <x:v>26.534</x:v>
      </x:c>
      <x:c t="n" s="0">
        <x:v>28.58335</x:v>
      </x:c>
      <x:c t="n" s="0">
        <x:v>25.17875</x:v>
      </x:c>
      <x:c t="n" s="0">
        <x:v>22.28457</x:v>
      </x:c>
      <x:c t="n" s="0">
        <x:v>22.32116</x:v>
      </x:c>
      <x:c t="n" s="0">
        <x:v>18.29397</x:v>
      </x:c>
      <x:c t="n" s="0">
        <x:v>37.25914</x:v>
      </x:c>
      <x:c t="n" s="0">
        <x:v>41.67869</x:v>
      </x:c>
      <x:c t="n" s="0">
        <x:v>45.69277</x:v>
      </x:c>
      <x:c t="n" s="0">
        <x:v>46.38274</x:v>
      </x:c>
      <x:c t="n" s="0">
        <x:v>21.14813</x:v>
      </x:c>
      <x:c t="n" s="0">
        <x:v>12.9378</x:v>
      </x:c>
      <x:c t="n" s="0">
        <x:v>11.5168</x:v>
      </x:c>
      <x:c t="n" s="0">
        <x:v>6.418093</x:v>
      </x:c>
      <x:c t="n" s="0">
        <x:v>9.179684</x:v>
      </x:c>
      <x:c t="n" s="0">
        <x:v>5.880985</x:v>
      </x:c>
      <x:c t="n" s="0">
        <x:v>-30.06697</x:v>
      </x:c>
      <x:c t="n" s="0">
        <x:v>-27.35139</x:v>
      </x:c>
      <x:c t="n" s="0">
        <x:v>-12.55833</x:v>
      </x:c>
      <x:c t="n" s="0">
        <x:v>-11.45119</x:v>
      </x:c>
      <x:c t="n" s="0">
        <x:v>7.631712</x:v>
      </x:c>
      <x:c t="n" s="0">
        <x:v>10.51981</x:v>
      </x:c>
      <x:c t="n" s="0">
        <x:v>-0.8873146</x:v>
      </x:c>
      <x:c t="n" s="0">
        <x:v>-3.40589</x:v>
      </x:c>
      <x:c t="n" s="0">
        <x:v>13.46146</x:v>
      </x:c>
      <x:c t="n" s="0">
        <x:v>7.960077</x:v>
      </x:c>
      <x:c t="n" s="0">
        <x:v>11.88325</x:v>
      </x:c>
      <x:c t="n" s="0">
        <x:v>14.23928</x:v>
      </x:c>
      <x:c t="n" s="0">
        <x:v>25.6403</x:v>
      </x:c>
      <x:c t="n" s="0">
        <x:v>19.90609</x:v>
      </x:c>
      <x:c t="n" s="0">
        <x:v>25.55476</x:v>
      </x:c>
      <x:c t="n" s="0">
        <x:v>15.58155</x:v>
      </x:c>
      <x:c t="n" s="0">
        <x:v>22.00268</x:v>
      </x:c>
      <x:c t="n" s="0">
        <x:v>27.21296</x:v>
      </x:c>
      <x:c t="n" s="0">
        <x:v>19.35825</x:v>
      </x:c>
      <x:c t="n" s="0">
        <x:v>24.17619</x:v>
      </x:c>
      <x:c t="n" s="0">
        <x:v>27.19722</x:v>
      </x:c>
      <x:c t="n" s="0">
        <x:v>26.85005</x:v>
      </x:c>
      <x:c t="n" s="0">
        <x:v>25.29449</x:v>
      </x:c>
      <x:c t="n" s="0">
        <x:v>23.05714</x:v>
      </x:c>
      <x:c t="n" s="0">
        <x:v>24.32569</x:v>
      </x:c>
      <x:c t="n" s="0">
        <x:v>14.42023</x:v>
      </x:c>
      <x:c t="n" s="0">
        <x:v>14.83715</x:v>
      </x:c>
      <x:c t="n" s="0">
        <x:v>14.311</x:v>
      </x:c>
      <x:c t="n" s="0">
        <x:v>15.8103</x:v>
      </x:c>
      <x:c t="n" s="0">
        <x:v>16.45622</x:v>
      </x:c>
      <x:c t="n" s="0">
        <x:v>9.191648</x:v>
      </x:c>
      <x:c t="n" s="0">
        <x:v>11.0883</x:v>
      </x:c>
      <x:c t="n" s="0">
        <x:v>10.23643</x:v>
      </x:c>
      <x:c t="n" s="0">
        <x:v>5.692102</x:v>
      </x:c>
      <x:c t="n" s="0">
        <x:v>7.380362</x:v>
      </x:c>
      <x:c t="n" s="0">
        <x:v>6.384316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43948.6614351852</x:v>
      </x:c>
      <x:c t="n" s="7">
        <x:v>43948.6614351852</x:v>
      </x:c>
      <x:c t="n" s="0">
        <x:v>39.45784</x:v>
      </x:c>
      <x:c t="n" s="0">
        <x:v>54.20069</x:v>
      </x:c>
      <x:c t="n" s="0">
        <x:v>81.58354</x:v>
      </x:c>
      <x:c t="n" s="0">
        <x:v>82.66003</x:v>
      </x:c>
      <x:c t="n" s="0">
        <x:v>-30.06697</x:v>
      </x:c>
      <x:c t="n" s="0">
        <x:v>-26.2595</x:v>
      </x:c>
      <x:c t="n" s="0">
        <x:v>-11.31753</x:v>
      </x:c>
      <x:c t="n" s="0">
        <x:v>-9.104604</x:v>
      </x:c>
      <x:c t="n" s="0">
        <x:v>8.008859</x:v>
      </x:c>
      <x:c t="n" s="0">
        <x:v>9.056795</x:v>
      </x:c>
      <x:c t="n" s="0">
        <x:v>4.169996</x:v>
      </x:c>
      <x:c t="n" s="0">
        <x:v>1.604906</x:v>
      </x:c>
      <x:c t="n" s="0">
        <x:v>11.72713</x:v>
      </x:c>
      <x:c t="n" s="0">
        <x:v>14.89677</x:v>
      </x:c>
      <x:c t="n" s="0">
        <x:v>16.54777</x:v>
      </x:c>
      <x:c t="n" s="0">
        <x:v>17.47574</x:v>
      </x:c>
      <x:c t="n" s="0">
        <x:v>22.81917</x:v>
      </x:c>
      <x:c t="n" s="0">
        <x:v>19.76929</x:v>
      </x:c>
      <x:c t="n" s="0">
        <x:v>21.78165</x:v>
      </x:c>
      <x:c t="n" s="0">
        <x:v>18.57671</x:v>
      </x:c>
      <x:c t="n" s="0">
        <x:v>21.86351</x:v>
      </x:c>
      <x:c t="n" s="0">
        <x:v>24.73361</x:v>
      </x:c>
      <x:c t="n" s="0">
        <x:v>29.69117</x:v>
      </x:c>
      <x:c t="n" s="0">
        <x:v>31.0043</x:v>
      </x:c>
      <x:c t="n" s="0">
        <x:v>26.4763</x:v>
      </x:c>
      <x:c t="n" s="0">
        <x:v>28.24738</x:v>
      </x:c>
      <x:c t="n" s="0">
        <x:v>25.11947</x:v>
      </x:c>
      <x:c t="n" s="0">
        <x:v>22.43833</x:v>
      </x:c>
      <x:c t="n" s="0">
        <x:v>22.4199</x:v>
      </x:c>
      <x:c t="n" s="0">
        <x:v>18.24861</x:v>
      </x:c>
      <x:c t="n" s="0">
        <x:v>36.58074</x:v>
      </x:c>
      <x:c t="n" s="0">
        <x:v>40.9995</x:v>
      </x:c>
      <x:c t="n" s="0">
        <x:v>45.01044</x:v>
      </x:c>
      <x:c t="n" s="0">
        <x:v>45.71146</x:v>
      </x:c>
      <x:c t="n" s="0">
        <x:v>20.70178</x:v>
      </x:c>
      <x:c t="n" s="0">
        <x:v>14.63761</x:v>
      </x:c>
      <x:c t="n" s="0">
        <x:v>12.29122</x:v>
      </x:c>
      <x:c t="n" s="0">
        <x:v>6.61371</x:v>
      </x:c>
      <x:c t="n" s="0">
        <x:v>9.094273</x:v>
      </x:c>
      <x:c t="n" s="0">
        <x:v>5.897506</x:v>
      </x:c>
      <x:c t="n" s="0">
        <x:v>-30.06697</x:v>
      </x:c>
      <x:c t="n" s="0">
        <x:v>-27.35139</x:v>
      </x:c>
      <x:c t="n" s="0">
        <x:v>-12.55833</x:v>
      </x:c>
      <x:c t="n" s="0">
        <x:v>-11.45119</x:v>
      </x:c>
      <x:c t="n" s="0">
        <x:v>7.631712</x:v>
      </x:c>
      <x:c t="n" s="0">
        <x:v>9.215654</x:v>
      </x:c>
      <x:c t="n" s="0">
        <x:v>-0.3585846</x:v>
      </x:c>
      <x:c t="n" s="0">
        <x:v>-22.07984</x:v>
      </x:c>
      <x:c t="n" s="0">
        <x:v>14.29808</x:v>
      </x:c>
      <x:c t="n" s="0">
        <x:v>7.960077</x:v>
      </x:c>
      <x:c t="n" s="0">
        <x:v>4.140961</x:v>
      </x:c>
      <x:c t="n" s="0">
        <x:v>14.23928</x:v>
      </x:c>
      <x:c t="n" s="0">
        <x:v>24.17244</x:v>
      </x:c>
      <x:c t="n" s="0">
        <x:v>19.97107</x:v>
      </x:c>
      <x:c t="n" s="0">
        <x:v>21.6251</x:v>
      </x:c>
      <x:c t="n" s="0">
        <x:v>16.56758</x:v>
      </x:c>
      <x:c t="n" s="0">
        <x:v>19.74549</x:v>
      </x:c>
      <x:c t="n" s="0">
        <x:v>24.75097</x:v>
      </x:c>
      <x:c t="n" s="0">
        <x:v>33.53002</x:v>
      </x:c>
      <x:c t="n" s="0">
        <x:v>29.85323</x:v>
      </x:c>
      <x:c t="n" s="0">
        <x:v>25.48996</x:v>
      </x:c>
      <x:c t="n" s="0">
        <x:v>25.95681</x:v>
      </x:c>
      <x:c t="n" s="0">
        <x:v>24.58797</x:v>
      </x:c>
      <x:c t="n" s="0">
        <x:v>22.50533</x:v>
      </x:c>
      <x:c t="n" s="0">
        <x:v>22.82928</x:v>
      </x:c>
      <x:c t="n" s="0">
        <x:v>18.36556</x:v>
      </x:c>
      <x:c t="n" s="0">
        <x:v>18.73639</x:v>
      </x:c>
      <x:c t="n" s="0">
        <x:v>20.68672</x:v>
      </x:c>
      <x:c t="n" s="0">
        <x:v>21.57714</x:v>
      </x:c>
      <x:c t="n" s="0">
        <x:v>29.03368</x:v>
      </x:c>
      <x:c t="n" s="0">
        <x:v>16.28707</x:v>
      </x:c>
      <x:c t="n" s="0">
        <x:v>19.30434</x:v>
      </x:c>
      <x:c t="n" s="0">
        <x:v>15.15101</x:v>
      </x:c>
      <x:c t="n" s="0">
        <x:v>8.274922</x:v>
      </x:c>
      <x:c t="n" s="0">
        <x:v>8.708448</x:v>
      </x:c>
      <x:c t="n" s="0">
        <x:v>5.623967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43948.6614351852</x:v>
      </x:c>
      <x:c t="n" s="7">
        <x:v>43948.6614351852</x:v>
      </x:c>
      <x:c t="n" s="0">
        <x:v>38.48941</x:v>
      </x:c>
      <x:c t="n" s="0">
        <x:v>54.20069</x:v>
      </x:c>
      <x:c t="n" s="0">
        <x:v>77.37227</x:v>
      </x:c>
      <x:c t="n" s="0">
        <x:v>80.97668</x:v>
      </x:c>
      <x:c t="n" s="0">
        <x:v>-30.06697</x:v>
      </x:c>
      <x:c t="n" s="0">
        <x:v>-26.40352</x:v>
      </x:c>
      <x:c t="n" s="0">
        <x:v>-11.47803</x:v>
      </x:c>
      <x:c t="n" s="0">
        <x:v>-9.377668</x:v>
      </x:c>
      <x:c t="n" s="0">
        <x:v>7.955804</x:v>
      </x:c>
      <x:c t="n" s="0">
        <x:v>9.08035</x:v>
      </x:c>
      <x:c t="n" s="0">
        <x:v>3.738776</x:v>
      </x:c>
      <x:c t="n" s="0">
        <x:v>0.9227815</x:v>
      </x:c>
      <x:c t="n" s="0">
        <x:v>12.71906</x:v>
      </x:c>
      <x:c t="n" s="0">
        <x:v>14.56974</x:v>
      </x:c>
      <x:c t="n" s="0">
        <x:v>15.90491</x:v>
      </x:c>
      <x:c t="n" s="0">
        <x:v>19.07157</x:v>
      </x:c>
      <x:c t="n" s="0">
        <x:v>22.70123</x:v>
      </x:c>
      <x:c t="n" s="0">
        <x:v>19.65571</x:v>
      </x:c>
      <x:c t="n" s="0">
        <x:v>21.17939</x:v>
      </x:c>
      <x:c t="n" s="0">
        <x:v>18.42332</x:v>
      </x:c>
      <x:c t="n" s="0">
        <x:v>21.35274</x:v>
      </x:c>
      <x:c t="n" s="0">
        <x:v>24.40738</x:v>
      </x:c>
      <x:c t="n" s="0">
        <x:v>29.20856</x:v>
      </x:c>
      <x:c t="n" s="0">
        <x:v>31.05497</x:v>
      </x:c>
      <x:c t="n" s="0">
        <x:v>26.08821</x:v>
      </x:c>
      <x:c t="n" s="0">
        <x:v>27.95372</x:v>
      </x:c>
      <x:c t="n" s="0">
        <x:v>25.89447</x:v>
      </x:c>
      <x:c t="n" s="0">
        <x:v>22.69445</x:v>
      </x:c>
      <x:c t="n" s="0">
        <x:v>22.5677</x:v>
      </x:c>
      <x:c t="n" s="0">
        <x:v>18.57439</x:v>
      </x:c>
      <x:c t="n" s="0">
        <x:v>35.90911</x:v>
      </x:c>
      <x:c t="n" s="0">
        <x:v>40.31613</x:v>
      </x:c>
      <x:c t="n" s="0">
        <x:v>44.3262</x:v>
      </x:c>
      <x:c t="n" s="0">
        <x:v>45.02783</x:v>
      </x:c>
      <x:c t="n" s="0">
        <x:v>20.12822</x:v>
      </x:c>
      <x:c t="n" s="0">
        <x:v>14.40224</x:v>
      </x:c>
      <x:c t="n" s="0">
        <x:v>12.06167</x:v>
      </x:c>
      <x:c t="n" s="0">
        <x:v>6.625521</x:v>
      </x:c>
      <x:c t="n" s="0">
        <x:v>8.879301</x:v>
      </x:c>
      <x:c t="n" s="0">
        <x:v>5.811142</x:v>
      </x:c>
      <x:c t="n" s="0">
        <x:v>-30.06697</x:v>
      </x:c>
      <x:c t="n" s="0">
        <x:v>-27.35139</x:v>
      </x:c>
      <x:c t="n" s="0">
        <x:v>-12.55833</x:v>
      </x:c>
      <x:c t="n" s="0">
        <x:v>-11.45119</x:v>
      </x:c>
      <x:c t="n" s="0">
        <x:v>7.631712</x:v>
      </x:c>
      <x:c t="n" s="0">
        <x:v>9.215654</x:v>
      </x:c>
      <x:c t="n" s="0">
        <x:v>-0.3585846</x:v>
      </x:c>
      <x:c t="n" s="0">
        <x:v>-22.07984</x:v>
      </x:c>
      <x:c t="n" s="0">
        <x:v>16.13265</x:v>
      </x:c>
      <x:c t="n" s="0">
        <x:v>12.56358</x:v>
      </x:c>
      <x:c t="n" s="0">
        <x:v>4.140961</x:v>
      </x:c>
      <x:c t="n" s="0">
        <x:v>24.0626</x:v>
      </x:c>
      <x:c t="n" s="0">
        <x:v>21.93857</x:v>
      </x:c>
      <x:c t="n" s="0">
        <x:v>18.74978</x:v>
      </x:c>
      <x:c t="n" s="0">
        <x:v>14.80816</x:v>
      </x:c>
      <x:c t="n" s="0">
        <x:v>17.4875</x:v>
      </x:c>
      <x:c t="n" s="0">
        <x:v>15.08401</x:v>
      </x:c>
      <x:c t="n" s="0">
        <x:v>21.90892</x:v>
      </x:c>
      <x:c t="n" s="0">
        <x:v>25.67133</x:v>
      </x:c>
      <x:c t="n" s="0">
        <x:v>31.35398</x:v>
      </x:c>
      <x:c t="n" s="0">
        <x:v>22.19402</x:v>
      </x:c>
      <x:c t="n" s="0">
        <x:v>24.46574</x:v>
      </x:c>
      <x:c t="n" s="0">
        <x:v>29.27767</x:v>
      </x:c>
      <x:c t="n" s="0">
        <x:v>23.68423</x:v>
      </x:c>
      <x:c t="n" s="0">
        <x:v>23.15323</x:v>
      </x:c>
      <x:c t="n" s="0">
        <x:v>20.51272</x:v>
      </x:c>
      <x:c t="n" s="0">
        <x:v>17.37245</x:v>
      </x:c>
      <x:c t="n" s="0">
        <x:v>16.24182</x:v>
      </x:c>
      <x:c t="n" s="0">
        <x:v>16.18555</x:v>
      </x:c>
      <x:c t="n" s="0">
        <x:v>19.7376</x:v>
      </x:c>
      <x:c t="n" s="0">
        <x:v>13.00626</x:v>
      </x:c>
      <x:c t="n" s="0">
        <x:v>12.4953</x:v>
      </x:c>
      <x:c t="n" s="0">
        <x:v>10.66044</x:v>
      </x:c>
      <x:c t="n" s="0">
        <x:v>5.788803</x:v>
      </x:c>
      <x:c t="n" s="0">
        <x:v>7.205322</x:v>
      </x:c>
      <x:c t="n" s="0">
        <x:v>5.520282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43948.6614351852</x:v>
      </x:c>
      <x:c t="n" s="7">
        <x:v>43948.6614351852</x:v>
      </x:c>
      <x:c t="n" s="0">
        <x:v>37.72958</x:v>
      </x:c>
      <x:c t="n" s="0">
        <x:v>54.20069</x:v>
      </x:c>
      <x:c t="n" s="0">
        <x:v>71.45853</x:v>
      </x:c>
      <x:c t="n" s="0">
        <x:v>73.96771</x:v>
      </x:c>
      <x:c t="n" s="0">
        <x:v>-30.06697</x:v>
      </x:c>
      <x:c t="n" s="0">
        <x:v>-26.27638</x:v>
      </x:c>
      <x:c t="n" s="0">
        <x:v>-11.83149</x:v>
      </x:c>
      <x:c t="n" s="0">
        <x:v>-8.155165</x:v>
      </x:c>
      <x:c t="n" s="0">
        <x:v>7.909975</x:v>
      </x:c>
      <x:c t="n" s="0">
        <x:v>9.100366</x:v>
      </x:c>
      <x:c t="n" s="0">
        <x:v>3.333243</x:v>
      </x:c>
      <x:c t="n" s="0">
        <x:v>0.4307302</x:v>
      </x:c>
      <x:c t="n" s="0">
        <x:v>13.41717</x:v>
      </x:c>
      <x:c t="n" s="0">
        <x:v>14.59618</x:v>
      </x:c>
      <x:c t="n" s="0">
        <x:v>15.61745</x:v>
      </x:c>
      <x:c t="n" s="0">
        <x:v>20.45031</x:v>
      </x:c>
      <x:c t="n" s="0">
        <x:v>22.5459</x:v>
      </x:c>
      <x:c t="n" s="0">
        <x:v>19.51006</x:v>
      </x:c>
      <x:c t="n" s="0">
        <x:v>21.13909</x:v>
      </x:c>
      <x:c t="n" s="0">
        <x:v>18.46101</x:v>
      </x:c>
      <x:c t="n" s="0">
        <x:v>20.89074</x:v>
      </x:c>
      <x:c t="n" s="0">
        <x:v>24.08336</x:v>
      </x:c>
      <x:c t="n" s="0">
        <x:v>29.17826</x:v>
      </x:c>
      <x:c t="n" s="0">
        <x:v>31.16369</x:v>
      </x:c>
      <x:c t="n" s="0">
        <x:v>26.46052</x:v>
      </x:c>
      <x:c t="n" s="0">
        <x:v>27.89995</x:v>
      </x:c>
      <x:c t="n" s="0">
        <x:v>25.95189</x:v>
      </x:c>
      <x:c t="n" s="0">
        <x:v>22.84303</x:v>
      </x:c>
      <x:c t="n" s="0">
        <x:v>22.43294</x:v>
      </x:c>
      <x:c t="n" s="0">
        <x:v>19.19769</x:v>
      </x:c>
      <x:c t="n" s="0">
        <x:v>35.23871</x:v>
      </x:c>
      <x:c t="n" s="0">
        <x:v>39.63275</x:v>
      </x:c>
      <x:c t="n" s="0">
        <x:v>43.64194</x:v>
      </x:c>
      <x:c t="n" s="0">
        <x:v>44.34439</x:v>
      </x:c>
      <x:c t="n" s="0">
        <x:v>19.78844</x:v>
      </x:c>
      <x:c t="n" s="0">
        <x:v>14.74651</x:v>
      </x:c>
      <x:c t="n" s="0">
        <x:v>12.20882</x:v>
      </x:c>
      <x:c t="n" s="0">
        <x:v>6.54585</x:v>
      </x:c>
      <x:c t="n" s="0">
        <x:v>8.682929</x:v>
      </x:c>
      <x:c t="n" s="0">
        <x:v>5.832015</x:v>
      </x:c>
      <x:c t="n" s="0">
        <x:v>-30.06697</x:v>
      </x:c>
      <x:c t="n" s="0">
        <x:v>-25.36175</x:v>
      </x:c>
      <x:c t="n" s="0">
        <x:v>-15.32536</x:v>
      </x:c>
      <x:c t="n" s="0">
        <x:v>-3.743785</x:v>
      </x:c>
      <x:c t="n" s="0">
        <x:v>7.631712</x:v>
      </x:c>
      <x:c t="n" s="0">
        <x:v>9.215654</x:v>
      </x:c>
      <x:c t="n" s="0">
        <x:v>-0.3585846</x:v>
      </x:c>
      <x:c t="n" s="0">
        <x:v>-4.170575</x:v>
      </x:c>
      <x:c t="n" s="0">
        <x:v>16.13265</x:v>
      </x:c>
      <x:c t="n" s="0">
        <x:v>14.74774</x:v>
      </x:c>
      <x:c t="n" s="0">
        <x:v>14.75066</x:v>
      </x:c>
      <x:c t="n" s="0">
        <x:v>24.58561</x:v>
      </x:c>
      <x:c t="n" s="0">
        <x:v>21.31213</x:v>
      </x:c>
      <x:c t="n" s="0">
        <x:v>18.22027</x:v>
      </x:c>
      <x:c t="n" s="0">
        <x:v>20.89547</x:v>
      </x:c>
      <x:c t="n" s="0">
        <x:v>18.9947</x:v>
      </x:c>
      <x:c t="n" s="0">
        <x:v>16.54536</x:v>
      </x:c>
      <x:c t="n" s="0">
        <x:v>21.00377</x:v>
      </x:c>
      <x:c t="n" s="0">
        <x:v>28.7094</x:v>
      </x:c>
      <x:c t="n" s="0">
        <x:v>33.13231</x:v>
      </x:c>
      <x:c t="n" s="0">
        <x:v>28.33012</x:v>
      </x:c>
      <x:c t="n" s="0">
        <x:v>28.42037</x:v>
      </x:c>
      <x:c t="n" s="0">
        <x:v>25.14206</x:v>
      </x:c>
      <x:c t="n" s="0">
        <x:v>23.65506</x:v>
      </x:c>
      <x:c t="n" s="0">
        <x:v>22.20086</x:v>
      </x:c>
      <x:c t="n" s="0">
        <x:v>21.41668</x:v>
      </x:c>
      <x:c t="n" s="0">
        <x:v>18.43251</x:v>
      </x:c>
      <x:c t="n" s="0">
        <x:v>11.59304</x:v>
      </x:c>
      <x:c t="n" s="0">
        <x:v>16.14756</x:v>
      </x:c>
      <x:c t="n" s="0">
        <x:v>20.26321</x:v>
      </x:c>
      <x:c t="n" s="0">
        <x:v>16.76396</x:v>
      </x:c>
      <x:c t="n" s="0">
        <x:v>16.16363</x:v>
      </x:c>
      <x:c t="n" s="0">
        <x:v>12.87558</x:v>
      </x:c>
      <x:c t="n" s="0">
        <x:v>6.017868</x:v>
      </x:c>
      <x:c t="n" s="0">
        <x:v>7.197523</x:v>
      </x:c>
      <x:c t="n" s="0">
        <x:v>5.778128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43948.6614351852</x:v>
      </x:c>
      <x:c t="n" s="7">
        <x:v>43948.6614351852</x:v>
      </x:c>
      <x:c t="n" s="0">
        <x:v>37.99191</x:v>
      </x:c>
      <x:c t="n" s="0">
        <x:v>54.20069</x:v>
      </x:c>
      <x:c t="n" s="0">
        <x:v>59.37634</x:v>
      </x:c>
      <x:c t="n" s="0">
        <x:v>66.08861</x:v>
      </x:c>
      <x:c t="n" s="0">
        <x:v>-30.06697</x:v>
      </x:c>
      <x:c t="n" s="0">
        <x:v>-26.03926</x:v>
      </x:c>
      <x:c t="n" s="0">
        <x:v>-12.28945</x:v>
      </x:c>
      <x:c t="n" s="0">
        <x:v>-6.792031</x:v>
      </x:c>
      <x:c t="n" s="0">
        <x:v>7.87045</x:v>
      </x:c>
      <x:c t="n" s="0">
        <x:v>9.117387</x:v>
      </x:c>
      <x:c t="n" s="0">
        <x:v>2.954148</x:v>
      </x:c>
      <x:c t="n" s="0">
        <x:v>0.07435206</x:v>
      </x:c>
      <x:c t="n" s="0">
        <x:v>13.93569</x:v>
      </x:c>
      <x:c t="n" s="0">
        <x:v>14.61864</x:v>
      </x:c>
      <x:c t="n" s="0">
        <x:v>16.24532</x:v>
      </x:c>
      <x:c t="n" s="0">
        <x:v>21.35748</x:v>
      </x:c>
      <x:c t="n" s="0">
        <x:v>22.25627</x:v>
      </x:c>
      <x:c t="n" s="0">
        <x:v>19.07093</x:v>
      </x:c>
      <x:c t="n" s="0">
        <x:v>20.71005</x:v>
      </x:c>
      <x:c t="n" s="0">
        <x:v>18.75063</x:v>
      </x:c>
      <x:c t="n" s="0">
        <x:v>20.59657</x:v>
      </x:c>
      <x:c t="n" s="0">
        <x:v>24.60432</x:v>
      </x:c>
      <x:c t="n" s="0">
        <x:v>29.28885</x:v>
      </x:c>
      <x:c t="n" s="0">
        <x:v>31.80349</x:v>
      </x:c>
      <x:c t="n" s="0">
        <x:v>27.49906</x:v>
      </x:c>
      <x:c t="n" s="0">
        <x:v>27.82885</x:v>
      </x:c>
      <x:c t="n" s="0">
        <x:v>25.3627</x:v>
      </x:c>
      <x:c t="n" s="0">
        <x:v>23.0663</x:v>
      </x:c>
      <x:c t="n" s="0">
        <x:v>22.13119</x:v>
      </x:c>
      <x:c t="n" s="0">
        <x:v>19.16794</x:v>
      </x:c>
      <x:c t="n" s="0">
        <x:v>34.57291</x:v>
      </x:c>
      <x:c t="n" s="0">
        <x:v>38.95111</x:v>
      </x:c>
      <x:c t="n" s="0">
        <x:v>42.95918</x:v>
      </x:c>
      <x:c t="n" s="0">
        <x:v>43.66269</x:v>
      </x:c>
      <x:c t="n" s="0">
        <x:v>19.28938</x:v>
      </x:c>
      <x:c t="n" s="0">
        <x:v>14.85398</x:v>
      </x:c>
      <x:c t="n" s="0">
        <x:v>12.17109</x:v>
      </x:c>
      <x:c t="n" s="0">
        <x:v>6.439087</x:v>
      </x:c>
      <x:c t="n" s="0">
        <x:v>8.437417</x:v>
      </x:c>
      <x:c t="n" s="0">
        <x:v>5.653837</x:v>
      </x:c>
      <x:c t="n" s="0">
        <x:v>-30.06697</x:v>
      </x:c>
      <x:c t="n" s="0">
        <x:v>-24.85984</x:v>
      </x:c>
      <x:c t="n" s="0">
        <x:v>-16.85591</x:v>
      </x:c>
      <x:c t="n" s="0">
        <x:v>-2.682482</x:v>
      </x:c>
      <x:c t="n" s="0">
        <x:v>7.141459</x:v>
      </x:c>
      <x:c t="n" s="0">
        <x:v>9.215654</x:v>
      </x:c>
      <x:c t="n" s="0">
        <x:v>0.5290431</x:v>
      </x:c>
      <x:c t="n" s="0">
        <x:v>-2.938794</x:v>
      </x:c>
      <x:c t="n" s="0">
        <x:v>15.88801</x:v>
      </x:c>
      <x:c t="n" s="0">
        <x:v>14.74774</x:v>
      </x:c>
      <x:c t="n" s="0">
        <x:v>18.76782</x:v>
      </x:c>
      <x:c t="n" s="0">
        <x:v>24.58561</x:v>
      </x:c>
      <x:c t="n" s="0">
        <x:v>20.01261</x:v>
      </x:c>
      <x:c t="n" s="0">
        <x:v>14.83998</x:v>
      </x:c>
      <x:c t="n" s="0">
        <x:v>15.25248</x:v>
      </x:c>
      <x:c t="n" s="0">
        <x:v>19.83911</x:v>
      </x:c>
      <x:c t="n" s="0">
        <x:v>20.72405</x:v>
      </x:c>
      <x:c t="n" s="0">
        <x:v>27.54944</x:v>
      </x:c>
      <x:c t="n" s="0">
        <x:v>29.78761</x:v>
      </x:c>
      <x:c t="n" s="0">
        <x:v>33.95184</x:v>
      </x:c>
      <x:c t="n" s="0">
        <x:v>31.11377</x:v>
      </x:c>
      <x:c t="n" s="0">
        <x:v>26.75011</x:v>
      </x:c>
      <x:c t="n" s="0">
        <x:v>17.3012</x:v>
      </x:c>
      <x:c t="n" s="0">
        <x:v>24.45605</x:v>
      </x:c>
      <x:c t="n" s="0">
        <x:v>18.5532</x:v>
      </x:c>
      <x:c t="n" s="0">
        <x:v>18.97672</x:v>
      </x:c>
      <x:c t="n" s="0">
        <x:v>19.92378</x:v>
      </x:c>
      <x:c t="n" s="0">
        <x:v>18.26281</x:v>
      </x:c>
      <x:c t="n" s="0">
        <x:v>18.76328</x:v>
      </x:c>
      <x:c t="n" s="0">
        <x:v>19.96093</x:v>
      </x:c>
      <x:c t="n" s="0">
        <x:v>13.48012</x:v>
      </x:c>
      <x:c t="n" s="0">
        <x:v>15.55264</x:v>
      </x:c>
      <x:c t="n" s="0">
        <x:v>12.1593</x:v>
      </x:c>
      <x:c t="n" s="0">
        <x:v>6.306434</x:v>
      </x:c>
      <x:c t="n" s="0">
        <x:v>7.135739</x:v>
      </x:c>
      <x:c t="n" s="0">
        <x:v>4.286114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43948.6614351852</x:v>
      </x:c>
      <x:c t="n" s="7">
        <x:v>43948.6614351852</x:v>
      </x:c>
      <x:c t="n" s="0">
        <x:v>36.84482</x:v>
      </x:c>
      <x:c t="n" s="0">
        <x:v>54.20069</x:v>
      </x:c>
      <x:c t="n" s="0">
        <x:v>69.23739</x:v>
      </x:c>
      <x:c t="n" s="0">
        <x:v>73.27135</x:v>
      </x:c>
      <x:c t="n" s="0">
        <x:v>-30.06697</x:v>
      </x:c>
      <x:c t="n" s="0">
        <x:v>-25.84646</x:v>
      </x:c>
      <x:c t="n" s="0">
        <x:v>-12.72284</x:v>
      </x:c>
      <x:c t="n" s="0">
        <x:v>-5.892755</x:v>
      </x:c>
      <x:c t="n" s="0">
        <x:v>7.286559</x:v>
      </x:c>
      <x:c t="n" s="0">
        <x:v>9.131871</x:v>
      </x:c>
      <x:c t="n" s="0">
        <x:v>3.14783</x:v>
      </x:c>
      <x:c t="n" s="0">
        <x:v>-0.2550208</x:v>
      </x:c>
      <x:c t="n" s="0">
        <x:v>13.89218</x:v>
      </x:c>
      <x:c t="n" s="0">
        <x:v>14.21946</x:v>
      </x:c>
      <x:c t="n" s="0">
        <x:v>16.71791</x:v>
      </x:c>
      <x:c t="n" s="0">
        <x:v>21.7069</x:v>
      </x:c>
      <x:c t="n" s="0">
        <x:v>21.99264</x:v>
      </x:c>
      <x:c t="n" s="0">
        <x:v>18.60892</x:v>
      </x:c>
      <x:c t="n" s="0">
        <x:v>20.04814</x:v>
      </x:c>
      <x:c t="n" s="0">
        <x:v>18.54769</x:v>
      </x:c>
      <x:c t="n" s="0">
        <x:v>22.15366</x:v>
      </x:c>
      <x:c t="n" s="0">
        <x:v>24.6396</x:v>
      </x:c>
      <x:c t="n" s="0">
        <x:v>29.28414</x:v>
      </x:c>
      <x:c t="n" s="0">
        <x:v>31.83001</x:v>
      </x:c>
      <x:c t="n" s="0">
        <x:v>27.30861</x:v>
      </x:c>
      <x:c t="n" s="0">
        <x:v>27.81849</x:v>
      </x:c>
      <x:c t="n" s="0">
        <x:v>25.32996</x:v>
      </x:c>
      <x:c t="n" s="0">
        <x:v>22.96339</x:v>
      </x:c>
      <x:c t="n" s="0">
        <x:v>22.31805</x:v>
      </x:c>
      <x:c t="n" s="0">
        <x:v>18.91509</x:v>
      </x:c>
      <x:c t="n" s="0">
        <x:v>33.91202</x:v>
      </x:c>
      <x:c t="n" s="0">
        <x:v>38.27533</x:v>
      </x:c>
      <x:c t="n" s="0">
        <x:v>42.27679</x:v>
      </x:c>
      <x:c t="n" s="0">
        <x:v>42.98051</x:v>
      </x:c>
      <x:c t="n" s="0">
        <x:v>18.80799</x:v>
      </x:c>
      <x:c t="n" s="0">
        <x:v>14.44779</x:v>
      </x:c>
      <x:c t="n" s="0">
        <x:v>11.88137</x:v>
      </x:c>
      <x:c t="n" s="0">
        <x:v>6.434153</x:v>
      </x:c>
      <x:c t="n" s="0">
        <x:v>8.3839</x:v>
      </x:c>
      <x:c t="n" s="0">
        <x:v>5.578012</x:v>
      </x:c>
      <x:c t="n" s="0">
        <x:v>-30.06697</x:v>
      </x:c>
      <x:c t="n" s="0">
        <x:v>-24.85984</x:v>
      </x:c>
      <x:c t="n" s="0">
        <x:v>-16.85591</x:v>
      </x:c>
      <x:c t="n" s="0">
        <x:v>-2.682482</x:v>
      </x:c>
      <x:c t="n" s="0">
        <x:v>-0.7239669</x:v>
      </x:c>
      <x:c t="n" s="0">
        <x:v>9.215654</x:v>
      </x:c>
      <x:c t="n" s="0">
        <x:v>4.134891</x:v>
      </x:c>
      <x:c t="n" s="0">
        <x:v>-2.938794</x:v>
      </x:c>
      <x:c t="n" s="0">
        <x:v>13.62851</x:v>
      </x:c>
      <x:c t="n" s="0">
        <x:v>9.297723</x:v>
      </x:c>
      <x:c t="n" s="0">
        <x:v>18.76782</x:v>
      </x:c>
      <x:c t="n" s="0">
        <x:v>23.07848</x:v>
      </x:c>
      <x:c t="n" s="0">
        <x:v>20.01261</x:v>
      </x:c>
      <x:c t="n" s="0">
        <x:v>13.54405</x:v>
      </x:c>
      <x:c t="n" s="0">
        <x:v>13.46079</x:v>
      </x:c>
      <x:c t="n" s="0">
        <x:v>18.22314</x:v>
      </x:c>
      <x:c t="n" s="0">
        <x:v>26.97715</x:v>
      </x:c>
      <x:c t="n" s="0">
        <x:v>23.49695</x:v>
      </x:c>
      <x:c t="n" s="0">
        <x:v>29.88548</x:v>
      </x:c>
      <x:c t="n" s="0">
        <x:v>31.29669</x:v>
      </x:c>
      <x:c t="n" s="0">
        <x:v>25.25831</x:v>
      </x:c>
      <x:c t="n" s="0">
        <x:v>27.4289</x:v>
      </x:c>
      <x:c t="n" s="0">
        <x:v>25.54037</x:v>
      </x:c>
      <x:c t="n" s="0">
        <x:v>21.75345</x:v>
      </x:c>
      <x:c t="n" s="0">
        <x:v>23.66193</x:v>
      </x:c>
      <x:c t="n" s="0">
        <x:v>16.44479</x:v>
      </x:c>
      <x:c t="n" s="0">
        <x:v>20.15063</x:v>
      </x:c>
      <x:c t="n" s="0">
        <x:v>19.15171</x:v>
      </x:c>
      <x:c t="n" s="0">
        <x:v>19.1642</x:v>
      </x:c>
      <x:c t="n" s="0">
        <x:v>19.74276</x:v>
      </x:c>
      <x:c t="n" s="0">
        <x:v>13.91441</x:v>
      </x:c>
      <x:c t="n" s="0">
        <x:v>10.27506</x:v>
      </x:c>
      <x:c t="n" s="0">
        <x:v>9.852818</x:v>
      </x:c>
      <x:c t="n" s="0">
        <x:v>5.74982</x:v>
      </x:c>
      <x:c t="n" s="0">
        <x:v>7.619844</x:v>
      </x:c>
      <x:c t="n" s="0">
        <x:v>5.062776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43948.6614351852</x:v>
      </x:c>
      <x:c t="n" s="7">
        <x:v>43948.6614351852</x:v>
      </x:c>
      <x:c t="n" s="0">
        <x:v>38.50538</x:v>
      </x:c>
      <x:c t="n" s="0">
        <x:v>54.20069</x:v>
      </x:c>
      <x:c t="n" s="0">
        <x:v>75.05128</x:v>
      </x:c>
      <x:c t="n" s="0">
        <x:v>77.53577</x:v>
      </x:c>
      <x:c t="n" s="0">
        <x:v>-30.06697</x:v>
      </x:c>
      <x:c t="n" s="0">
        <x:v>-25.68849</x:v>
      </x:c>
      <x:c t="n" s="0">
        <x:v>-13.13063</x:v>
      </x:c>
      <x:c t="n" s="0">
        <x:v>-5.249179</x:v>
      </x:c>
      <x:c t="n" s="0">
        <x:v>6.717067</x:v>
      </x:c>
      <x:c t="n" s="0">
        <x:v>9.144202</x:v>
      </x:c>
      <x:c t="n" s="0">
        <x:v>3.306664</x:v>
      </x:c>
      <x:c t="n" s="0">
        <x:v>-0.7326332</x:v>
      </x:c>
      <x:c t="n" s="0">
        <x:v>13.85468</x:v>
      </x:c>
      <x:c t="n" s="0">
        <x:v>13.57322</x:v>
      </x:c>
      <x:c t="n" s="0">
        <x:v>17.08441</x:v>
      </x:c>
      <x:c t="n" s="0">
        <x:v>21.82062</x:v>
      </x:c>
      <x:c t="n" s="0">
        <x:v>22.21911</x:v>
      </x:c>
      <x:c t="n" s="0">
        <x:v>18.0198</x:v>
      </x:c>
      <x:c t="n" s="0">
        <x:v>20.35273</x:v>
      </x:c>
      <x:c t="n" s="0">
        <x:v>19.34636</x:v>
      </x:c>
      <x:c t="n" s="0">
        <x:v>23.85934</x:v>
      </x:c>
      <x:c t="n" s="0">
        <x:v>24.52336</x:v>
      </x:c>
      <x:c t="n" s="0">
        <x:v>29.30973</x:v>
      </x:c>
      <x:c t="n" s="0">
        <x:v>31.51863</x:v>
      </x:c>
      <x:c t="n" s="0">
        <x:v>27.29779</x:v>
      </x:c>
      <x:c t="n" s="0">
        <x:v>28.03735</x:v>
      </x:c>
      <x:c t="n" s="0">
        <x:v>25.19357</x:v>
      </x:c>
      <x:c t="n" s="0">
        <x:v>23.34529</x:v>
      </x:c>
      <x:c t="n" s="0">
        <x:v>22.52469</x:v>
      </x:c>
      <x:c t="n" s="0">
        <x:v>19.0775</x:v>
      </x:c>
      <x:c t="n" s="0">
        <x:v>33.24384</x:v>
      </x:c>
      <x:c t="n" s="0">
        <x:v>37.5964</x:v>
      </x:c>
      <x:c t="n" s="0">
        <x:v>41.59591</x:v>
      </x:c>
      <x:c t="n" s="0">
        <x:v>42.29879</x:v>
      </x:c>
      <x:c t="n" s="0">
        <x:v>18.28512</x:v>
      </x:c>
      <x:c t="n" s="0">
        <x:v>14.29351</x:v>
      </x:c>
      <x:c t="n" s="0">
        <x:v>11.77816</x:v>
      </x:c>
      <x:c t="n" s="0">
        <x:v>6.73509</x:v>
      </x:c>
      <x:c t="n" s="0">
        <x:v>8.178889</x:v>
      </x:c>
      <x:c t="n" s="0">
        <x:v>5.34913</x:v>
      </x:c>
      <x:c t="n" s="0">
        <x:v>-30.06697</x:v>
      </x:c>
      <x:c t="n" s="0">
        <x:v>-24.85984</x:v>
      </x:c>
      <x:c t="n" s="0">
        <x:v>-16.85591</x:v>
      </x:c>
      <x:c t="n" s="0">
        <x:v>-2.682482</x:v>
      </x:c>
      <x:c t="n" s="0">
        <x:v>-0.7239669</x:v>
      </x:c>
      <x:c t="n" s="0">
        <x:v>9.215654</x:v>
      </x:c>
      <x:c t="n" s="0">
        <x:v>4.134891</x:v>
      </x:c>
      <x:c t="n" s="0">
        <x:v>-6.536345</x:v>
      </x:c>
      <x:c t="n" s="0">
        <x:v>13.62851</x:v>
      </x:c>
      <x:c t="n" s="0">
        <x:v>1.450315</x:v>
      </x:c>
      <x:c t="n" s="0">
        <x:v>18.76782</x:v>
      </x:c>
      <x:c t="n" s="0">
        <x:v>22.43211</x:v>
      </x:c>
      <x:c t="n" s="0">
        <x:v>23.64619</x:v>
      </x:c>
      <x:c t="n" s="0">
        <x:v>9.781741</x:v>
      </x:c>
      <x:c t="n" s="0">
        <x:v>21.80238</x:v>
      </x:c>
      <x:c t="n" s="0">
        <x:v>22.31906</x:v>
      </x:c>
      <x:c t="n" s="0">
        <x:v>27.86553</x:v>
      </x:c>
      <x:c t="n" s="0">
        <x:v>24.1868</x:v>
      </x:c>
      <x:c t="n" s="0">
        <x:v>28.96396</x:v>
      </x:c>
      <x:c t="n" s="0">
        <x:v>29.65779</x:v>
      </x:c>
      <x:c t="n" s="0">
        <x:v>27.05702</x:v>
      </x:c>
      <x:c t="n" s="0">
        <x:v>29.99912</x:v>
      </x:c>
      <x:c t="n" s="0">
        <x:v>24.01667</x:v>
      </x:c>
      <x:c t="n" s="0">
        <x:v>25.17687</x:v>
      </x:c>
      <x:c t="n" s="0">
        <x:v>23.92544</x:v>
      </x:c>
      <x:c t="n" s="0">
        <x:v>19.89362</x:v>
      </x:c>
      <x:c t="n" s="0">
        <x:v>16.02141</x:v>
      </x:c>
      <x:c t="n" s="0">
        <x:v>18.07878</x:v>
      </x:c>
      <x:c t="n" s="0">
        <x:v>19.89111</x:v>
      </x:c>
      <x:c t="n" s="0">
        <x:v>20.17385</x:v>
      </x:c>
      <x:c t="n" s="0">
        <x:v>12.66058</x:v>
      </x:c>
      <x:c t="n" s="0">
        <x:v>13.71725</x:v>
      </x:c>
      <x:c t="n" s="0">
        <x:v>10.73149</x:v>
      </x:c>
      <x:c t="n" s="0">
        <x:v>8.453746</x:v>
      </x:c>
      <x:c t="n" s="0">
        <x:v>6.716934</x:v>
      </x:c>
      <x:c t="n" s="0">
        <x:v>3.54215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43948.6614351852</x:v>
      </x:c>
      <x:c t="n" s="7">
        <x:v>43948.6614351852</x:v>
      </x:c>
      <x:c t="n" s="0">
        <x:v>38.55974</x:v>
      </x:c>
      <x:c t="n" s="0">
        <x:v>54.20069</x:v>
      </x:c>
      <x:c t="n" s="0">
        <x:v>75.48043</x:v>
      </x:c>
      <x:c t="n" s="0">
        <x:v>77.74294</x:v>
      </x:c>
      <x:c t="n" s="0">
        <x:v>-30.06697</x:v>
      </x:c>
      <x:c t="n" s="0">
        <x:v>-25.55779</x:v>
      </x:c>
      <x:c t="n" s="0">
        <x:v>-13.51203</x:v>
      </x:c>
      <x:c t="n" s="0">
        <x:v>-4.766213</x:v>
      </x:c>
      <x:c t="n" s="0">
        <x:v>6.163558</x:v>
      </x:c>
      <x:c t="n" s="0">
        <x:v>8.852051</x:v>
      </x:c>
      <x:c t="n" s="0">
        <x:v>3.43786</x:v>
      </x:c>
      <x:c t="n" s="0">
        <x:v>-1.374019</x:v>
      </x:c>
      <x:c t="n" s="0">
        <x:v>13.4572</x:v>
      </x:c>
      <x:c t="n" s="0">
        <x:v>12.93321</x:v>
      </x:c>
      <x:c t="n" s="0">
        <x:v>18.01791</x:v>
      </x:c>
      <x:c t="n" s="0">
        <x:v>21.91543</x:v>
      </x:c>
      <x:c t="n" s="0">
        <x:v>22.45899</x:v>
      </x:c>
      <x:c t="n" s="0">
        <x:v>18.05051</x:v>
      </x:c>
      <x:c t="n" s="0">
        <x:v>20.24851</x:v>
      </x:c>
      <x:c t="n" s="0">
        <x:v>19.36547</x:v>
      </x:c>
      <x:c t="n" s="0">
        <x:v>23.31455</x:v>
      </x:c>
      <x:c t="n" s="0">
        <x:v>24.4058</x:v>
      </x:c>
      <x:c t="n" s="0">
        <x:v>29.5097</x:v>
      </x:c>
      <x:c t="n" s="0">
        <x:v>31.18834</x:v>
      </x:c>
      <x:c t="n" s="0">
        <x:v>26.86024</x:v>
      </x:c>
      <x:c t="n" s="0">
        <x:v>28.24976</x:v>
      </x:c>
      <x:c t="n" s="0">
        <x:v>25.9316</x:v>
      </x:c>
      <x:c t="n" s="0">
        <x:v>23.1265</x:v>
      </x:c>
      <x:c t="n" s="0">
        <x:v>22.42936</x:v>
      </x:c>
      <x:c t="n" s="0">
        <x:v>19.12556</x:v>
      </x:c>
      <x:c t="n" s="0">
        <x:v>32.57347</x:v>
      </x:c>
      <x:c t="n" s="0">
        <x:v>36.91964</x:v>
      </x:c>
      <x:c t="n" s="0">
        <x:v>40.91717</x:v>
      </x:c>
      <x:c t="n" s="0">
        <x:v>41.61968</x:v>
      </x:c>
      <x:c t="n" s="0">
        <x:v>17.94077</x:v>
      </x:c>
      <x:c t="n" s="0">
        <x:v>14.53501</x:v>
      </x:c>
      <x:c t="n" s="0">
        <x:v>11.73414</x:v>
      </x:c>
      <x:c t="n" s="0">
        <x:v>6.927207</x:v>
      </x:c>
      <x:c t="n" s="0">
        <x:v>8.122245</x:v>
      </x:c>
      <x:c t="n" s="0">
        <x:v>5.307572</x:v>
      </x:c>
      <x:c t="n" s="0">
        <x:v>-30.06697</x:v>
      </x:c>
      <x:c t="n" s="0">
        <x:v>-24.85984</x:v>
      </x:c>
      <x:c t="n" s="0">
        <x:v>-16.85591</x:v>
      </x:c>
      <x:c t="n" s="0">
        <x:v>-2.682482</x:v>
      </x:c>
      <x:c t="n" s="0">
        <x:v>-0.7239669</x:v>
      </x:c>
      <x:c t="n" s="0">
        <x:v>5.935805</x:v>
      </x:c>
      <x:c t="n" s="0">
        <x:v>4.134891</x:v>
      </x:c>
      <x:c t="n" s="0">
        <x:v>-12.99038</x:v>
      </x:c>
      <x:c t="n" s="0">
        <x:v>8.767819</x:v>
      </x:c>
      <x:c t="n" s="0">
        <x:v>1.450315</x:v>
      </x:c>
      <x:c t="n" s="0">
        <x:v>21.61225</x:v>
      </x:c>
      <x:c t="n" s="0">
        <x:v>22.43211</x:v>
      </x:c>
      <x:c t="n" s="0">
        <x:v>23.64619</x:v>
      </x:c>
      <x:c t="n" s="0">
        <x:v>18.92118</x:v>
      </x:c>
      <x:c t="n" s="0">
        <x:v>19.07406</x:v>
      </x:c>
      <x:c t="n" s="0">
        <x:v>18.91072</x:v>
      </x:c>
      <x:c t="n" s="0">
        <x:v>17.99082</x:v>
      </x:c>
      <x:c t="n" s="0">
        <x:v>25.33347</x:v>
      </x:c>
      <x:c t="n" s="0">
        <x:v>31.09706</x:v>
      </x:c>
      <x:c t="n" s="0">
        <x:v>27.22272</x:v>
      </x:c>
      <x:c t="n" s="0">
        <x:v>22.48997</x:v>
      </x:c>
      <x:c t="n" s="0">
        <x:v>28.77003</x:v>
      </x:c>
      <x:c t="n" s="0">
        <x:v>28.55571</x:v>
      </x:c>
      <x:c t="n" s="0">
        <x:v>21.65462</x:v>
      </x:c>
      <x:c t="n" s="0">
        <x:v>20.83426</x:v>
      </x:c>
      <x:c t="n" s="0">
        <x:v>19.29772</x:v>
      </x:c>
      <x:c t="n" s="0">
        <x:v>15.92172</x:v>
      </x:c>
      <x:c t="n" s="0">
        <x:v>17.73983</x:v>
      </x:c>
      <x:c t="n" s="0">
        <x:v>21.18672</x:v>
      </x:c>
      <x:c t="n" s="0">
        <x:v>21.34094</x:v>
      </x:c>
      <x:c t="n" s="0">
        <x:v>15.27368</x:v>
      </x:c>
      <x:c t="n" s="0">
        <x:v>17.36079</x:v>
      </x:c>
      <x:c t="n" s="0">
        <x:v>12.80583</x:v>
      </x:c>
      <x:c t="n" s="0">
        <x:v>7.648768</x:v>
      </x:c>
      <x:c t="n" s="0">
        <x:v>7.697988</x:v>
      </x:c>
      <x:c t="n" s="0">
        <x:v>5.42066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43948.6614351852</x:v>
      </x:c>
      <x:c t="n" s="7">
        <x:v>43948.6614351852</x:v>
      </x:c>
      <x:c t="n" s="0">
        <x:v>37.22367</x:v>
      </x:c>
      <x:c t="n" s="0">
        <x:v>54.20069</x:v>
      </x:c>
      <x:c t="n" s="0">
        <x:v>72.68851</x:v>
      </x:c>
      <x:c t="n" s="0">
        <x:v>74.73264</x:v>
      </x:c>
      <x:c t="n" s="0">
        <x:v>-30.06697</x:v>
      </x:c>
      <x:c t="n" s="0">
        <x:v>-25.44924</x:v>
      </x:c>
      <x:c t="n" s="0">
        <x:v>-13.89225</x:v>
      </x:c>
      <x:c t="n" s="0">
        <x:v>-4.323665</x:v>
      </x:c>
      <x:c t="n" s="0">
        <x:v>5.627658</x:v>
      </x:c>
      <x:c t="n" s="0">
        <x:v>8.397197</x:v>
      </x:c>
      <x:c t="n" s="0">
        <x:v>3.456892</x:v>
      </x:c>
      <x:c t="n" s="0">
        <x:v>-1.621533</x:v>
      </x:c>
      <x:c t="n" s="0">
        <x:v>12.84999</x:v>
      </x:c>
      <x:c t="n" s="0">
        <x:v>12.58174</x:v>
      </x:c>
      <x:c t="n" s="0">
        <x:v>18.95737</x:v>
      </x:c>
      <x:c t="n" s="0">
        <x:v>22.49265</x:v>
      </x:c>
      <x:c t="n" s="0">
        <x:v>22.17715</x:v>
      </x:c>
      <x:c t="n" s="0">
        <x:v>18.56738</x:v>
      </x:c>
      <x:c t="n" s="0">
        <x:v>20.01808</x:v>
      </x:c>
      <x:c t="n" s="0">
        <x:v>18.83665</x:v>
      </x:c>
      <x:c t="n" s="0">
        <x:v>23.17148</x:v>
      </x:c>
      <x:c t="n" s="0">
        <x:v>26.07397</x:v>
      </x:c>
      <x:c t="n" s="0">
        <x:v>30.93487</x:v>
      </x:c>
      <x:c t="n" s="0">
        <x:v>31.59348</x:v>
      </x:c>
      <x:c t="n" s="0">
        <x:v>26.73636</x:v>
      </x:c>
      <x:c t="n" s="0">
        <x:v>28.06707</x:v>
      </x:c>
      <x:c t="n" s="0">
        <x:v>25.80553</x:v>
      </x:c>
      <x:c t="n" s="0">
        <x:v>23.07163</x:v>
      </x:c>
      <x:c t="n" s="0">
        <x:v>22.01534</x:v>
      </x:c>
      <x:c t="n" s="0">
        <x:v>19.01399</x:v>
      </x:c>
      <x:c t="n" s="0">
        <x:v>31.92248</x:v>
      </x:c>
      <x:c t="n" s="0">
        <x:v>36.23869</x:v>
      </x:c>
      <x:c t="n" s="0">
        <x:v>40.2375</x:v>
      </x:c>
      <x:c t="n" s="0">
        <x:v>40.9392</x:v>
      </x:c>
      <x:c t="n" s="0">
        <x:v>17.63729</x:v>
      </x:c>
      <x:c t="n" s="0">
        <x:v>15.77603</x:v>
      </x:c>
      <x:c t="n" s="0">
        <x:v>11.83398</x:v>
      </x:c>
      <x:c t="n" s="0">
        <x:v>6.843245</x:v>
      </x:c>
      <x:c t="n" s="0">
        <x:v>8.018339</x:v>
      </x:c>
      <x:c t="n" s="0">
        <x:v>5.246599</x:v>
      </x:c>
      <x:c t="n" s="0">
        <x:v>-30.06697</x:v>
      </x:c>
      <x:c t="n" s="0">
        <x:v>-24.85984</x:v>
      </x:c>
      <x:c t="n" s="0">
        <x:v>-17.56253</x:v>
      </x:c>
      <x:c t="n" s="0">
        <x:v>-2.121942</x:v>
      </x:c>
      <x:c t="n" s="0">
        <x:v>-0.7239669</x:v>
      </x:c>
      <x:c t="n" s="0">
        <x:v>3.8875</x:v>
      </x:c>
      <x:c t="n" s="0">
        <x:v>3.004434</x:v>
      </x:c>
      <x:c t="n" s="0">
        <x:v>-0.9619146</x:v>
      </x:c>
      <x:c t="n" s="0">
        <x:v>3.716543</x:v>
      </x:c>
      <x:c t="n" s="0">
        <x:v>10.31893</x:v>
      </x:c>
      <x:c t="n" s="0">
        <x:v>22.2575</x:v>
      </x:c>
      <x:c t="n" s="0">
        <x:v>25.10767</x:v>
      </x:c>
      <x:c t="n" s="0">
        <x:v>19.1054</x:v>
      </x:c>
      <x:c t="n" s="0">
        <x:v>20.75915</x:v>
      </x:c>
      <x:c t="n" s="0">
        <x:v>18.92595</x:v>
      </x:c>
      <x:c t="n" s="0">
        <x:v>9.99505</x:v>
      </x:c>
      <x:c t="n" s="0">
        <x:v>22.30806</x:v>
      </x:c>
      <x:c t="n" s="0">
        <x:v>30.55131</x:v>
      </x:c>
      <x:c t="n" s="0">
        <x:v>34.97533</x:v>
      </x:c>
      <x:c t="n" s="0">
        <x:v>33.51729</x:v>
      </x:c>
      <x:c t="n" s="0">
        <x:v>26.16023</x:v>
      </x:c>
      <x:c t="n" s="0">
        <x:v>26.19998</x:v>
      </x:c>
      <x:c t="n" s="0">
        <x:v>24.92788</x:v>
      </x:c>
      <x:c t="n" s="0">
        <x:v>22.33118</x:v>
      </x:c>
      <x:c t="n" s="0">
        <x:v>20.41871</x:v>
      </x:c>
      <x:c t="n" s="0">
        <x:v>18.43293</x:v>
      </x:c>
      <x:c t="n" s="0">
        <x:v>19.27057</x:v>
      </x:c>
      <x:c t="n" s="0">
        <x:v>15.56387</x:v>
      </x:c>
      <x:c t="n" s="0">
        <x:v>19.36573</x:v>
      </x:c>
      <x:c t="n" s="0">
        <x:v>21.27456</x:v>
      </x:c>
      <x:c t="n" s="0">
        <x:v>14.58162</x:v>
      </x:c>
      <x:c t="n" s="0">
        <x:v>18.71645</x:v>
      </x:c>
      <x:c t="n" s="0">
        <x:v>11.36569</x:v>
      </x:c>
      <x:c t="n" s="0">
        <x:v>6.70443</x:v>
      </x:c>
      <x:c t="n" s="0">
        <x:v>7.646633</x:v>
      </x:c>
      <x:c t="n" s="0">
        <x:v>4.852639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43948.6614351852</x:v>
      </x:c>
      <x:c t="n" s="7">
        <x:v>43948.6614351852</x:v>
      </x:c>
      <x:c t="n" s="0">
        <x:v>37.64394</x:v>
      </x:c>
      <x:c t="n" s="0">
        <x:v>54.20069</x:v>
      </x:c>
      <x:c t="n" s="0">
        <x:v>72.64842</x:v>
      </x:c>
      <x:c t="n" s="0">
        <x:v>78.02996</x:v>
      </x:c>
      <x:c t="n" s="0">
        <x:v>-30.06697</x:v>
      </x:c>
      <x:c t="n" s="0">
        <x:v>-25.35879</x:v>
      </x:c>
      <x:c t="n" s="0">
        <x:v>-14.43029</x:v>
      </x:c>
      <x:c t="n" s="0">
        <x:v>-3.588617</x:v>
      </x:c>
      <x:c t="n" s="0">
        <x:v>5.111003</x:v>
      </x:c>
      <x:c t="n" s="0">
        <x:v>7.967052</x:v>
      </x:c>
      <x:c t="n" s="0">
        <x:v>2.843272</x:v>
      </x:c>
      <x:c t="n" s="0">
        <x:v>0.1444374</x:v>
      </x:c>
      <x:c t="n" s="0">
        <x:v>12.25439</x:v>
      </x:c>
      <x:c t="n" s="0">
        <x:v>12.52046</x:v>
      </x:c>
      <x:c t="n" s="0">
        <x:v>19.62482</x:v>
      </x:c>
      <x:c t="n" s="0">
        <x:v>22.98706</x:v>
      </x:c>
      <x:c t="n" s="0">
        <x:v>21.75331</x:v>
      </x:c>
      <x:c t="n" s="0">
        <x:v>18.58171</x:v>
      </x:c>
      <x:c t="n" s="0">
        <x:v>20.26465</x:v>
      </x:c>
      <x:c t="n" s="0">
        <x:v>19.05781</x:v>
      </x:c>
      <x:c t="n" s="0">
        <x:v>22.90252</x:v>
      </x:c>
      <x:c t="n" s="0">
        <x:v>26.23951</x:v>
      </x:c>
      <x:c t="n" s="0">
        <x:v>30.96733</x:v>
      </x:c>
      <x:c t="n" s="0">
        <x:v>31.57023</x:v>
      </x:c>
      <x:c t="n" s="0">
        <x:v>26.81072</x:v>
      </x:c>
      <x:c t="n" s="0">
        <x:v>28.42615</x:v>
      </x:c>
      <x:c t="n" s="0">
        <x:v>25.7276</x:v>
      </x:c>
      <x:c t="n" s="0">
        <x:v>23.10553</x:v>
      </x:c>
      <x:c t="n" s="0">
        <x:v>22.19756</x:v>
      </x:c>
      <x:c t="n" s="0">
        <x:v>18.98169</x:v>
      </x:c>
      <x:c t="n" s="0">
        <x:v>31.26728</x:v>
      </x:c>
      <x:c t="n" s="0">
        <x:v>35.56602</x:v>
      </x:c>
      <x:c t="n" s="0">
        <x:v>39.5588</x:v>
      </x:c>
      <x:c t="n" s="0">
        <x:v>40.26638</x:v>
      </x:c>
      <x:c t="n" s="0">
        <x:v>17.99612</x:v>
      </x:c>
      <x:c t="n" s="0">
        <x:v>16.73218</x:v>
      </x:c>
      <x:c t="n" s="0">
        <x:v>12.45675</x:v>
      </x:c>
      <x:c t="n" s="0">
        <x:v>6.749394</x:v>
      </x:c>
      <x:c t="n" s="0">
        <x:v>8.080615</x:v>
      </x:c>
      <x:c t="n" s="0">
        <x:v>5.406506</x:v>
      </x:c>
      <x:c t="n" s="0">
        <x:v>-30.06697</x:v>
      </x:c>
      <x:c t="n" s="0">
        <x:v>-24.85984</x:v>
      </x:c>
      <x:c t="n" s="0">
        <x:v>-20.84226</x:v>
      </x:c>
      <x:c t="n" s="0">
        <x:v>-0.7761533</x:v>
      </x:c>
      <x:c t="n" s="0">
        <x:v>-0.7239669</x:v>
      </x:c>
      <x:c t="n" s="0">
        <x:v>3.8875</x:v>
      </x:c>
      <x:c t="n" s="0">
        <x:v>-6.659204</x:v>
      </x:c>
      <x:c t="n" s="0">
        <x:v>4.849556</x:v>
      </x:c>
      <x:c t="n" s="0">
        <x:v>3.716543</x:v>
      </x:c>
      <x:c t="n" s="0">
        <x:v>12.14349</x:v>
      </x:c>
      <x:c t="n" s="0">
        <x:v>22.2575</x:v>
      </x:c>
      <x:c t="n" s="0">
        <x:v>25.10767</x:v>
      </x:c>
      <x:c t="n" s="0">
        <x:v>17.77673</x:v>
      </x:c>
      <x:c t="n" s="0">
        <x:v>18.25743</x:v>
      </x:c>
      <x:c t="n" s="0">
        <x:v>21.47993</x:v>
      </x:c>
      <x:c t="n" s="0">
        <x:v>20.82953</x:v>
      </x:c>
      <x:c t="n" s="0">
        <x:v>20.3888</x:v>
      </x:c>
      <x:c t="n" s="0">
        <x:v>26.36747</x:v>
      </x:c>
      <x:c t="n" s="0">
        <x:v>31.41213</x:v>
      </x:c>
      <x:c t="n" s="0">
        <x:v>32.65044</x:v>
      </x:c>
      <x:c t="n" s="0">
        <x:v>27.14201</x:v>
      </x:c>
      <x:c t="n" s="0">
        <x:v>30.26011</x:v>
      </x:c>
      <x:c t="n" s="0">
        <x:v>26.30687</x:v>
      </x:c>
      <x:c t="n" s="0">
        <x:v>24.84476</x:v>
      </x:c>
      <x:c t="n" s="0">
        <x:v>22.86004</x:v>
      </x:c>
      <x:c t="n" s="0">
        <x:v>18.83053</x:v>
      </x:c>
      <x:c t="n" s="0">
        <x:v>18.99456</x:v>
      </x:c>
      <x:c t="n" s="0">
        <x:v>18.16103</x:v>
      </x:c>
      <x:c t="n" s="0">
        <x:v>19.98646</x:v>
      </x:c>
      <x:c t="n" s="0">
        <x:v>22.43481</x:v>
      </x:c>
      <x:c t="n" s="0">
        <x:v>19.66611</x:v>
      </x:c>
      <x:c t="n" s="0">
        <x:v>19.91085</x:v>
      </x:c>
      <x:c t="n" s="0">
        <x:v>14.79882</x:v>
      </x:c>
      <x:c t="n" s="0">
        <x:v>6.148001</x:v>
      </x:c>
      <x:c t="n" s="0">
        <x:v>8.743876</x:v>
      </x:c>
      <x:c t="n" s="0">
        <x:v>6.158689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43948.6614351852</x:v>
      </x:c>
      <x:c t="n" s="7">
        <x:v>43948.6614351852</x:v>
      </x:c>
      <x:c t="n" s="0">
        <x:v>38.3884</x:v>
      </x:c>
      <x:c t="n" s="0">
        <x:v>54.20069</x:v>
      </x:c>
      <x:c t="n" s="0">
        <x:v>80.82545</x:v>
      </x:c>
      <x:c t="n" s="0">
        <x:v>82.32579</x:v>
      </x:c>
      <x:c t="n" s="0">
        <x:v>-30.06697</x:v>
      </x:c>
      <x:c t="n" s="0">
        <x:v>-25.28287</x:v>
      </x:c>
      <x:c t="n" s="0">
        <x:v>-14.94929</x:v>
      </x:c>
      <x:c t="n" s="0">
        <x:v>-3.046417</x:v>
      </x:c>
      <x:c t="n" s="0">
        <x:v>4.615195</x:v>
      </x:c>
      <x:c t="n" s="0">
        <x:v>7.562633</x:v>
      </x:c>
      <x:c t="n" s="0">
        <x:v>2.240427</x:v>
      </x:c>
      <x:c t="n" s="0">
        <x:v>1.23461</x:v>
      </x:c>
      <x:c t="n" s="0">
        <x:v>11.68017</x:v>
      </x:c>
      <x:c t="n" s="0">
        <x:v>12.46743</x:v>
      </x:c>
      <x:c t="n" s="0">
        <x:v>19.98346</x:v>
      </x:c>
      <x:c t="n" s="0">
        <x:v>23.36888</x:v>
      </x:c>
      <x:c t="n" s="0">
        <x:v>21.2574</x:v>
      </x:c>
      <x:c t="n" s="0">
        <x:v>18.46918</x:v>
      </x:c>
      <x:c t="n" s="0">
        <x:v>19.81579</x:v>
      </x:c>
      <x:c t="n" s="0">
        <x:v>20.10976</x:v>
      </x:c>
      <x:c t="n" s="0">
        <x:v>22.7192</x:v>
      </x:c>
      <x:c t="n" s="0">
        <x:v>25.78354</x:v>
      </x:c>
      <x:c t="n" s="0">
        <x:v>30.74552</x:v>
      </x:c>
      <x:c t="n" s="0">
        <x:v>31.79888</x:v>
      </x:c>
      <x:c t="n" s="0">
        <x:v>26.8485</x:v>
      </x:c>
      <x:c t="n" s="0">
        <x:v>28.49844</x:v>
      </x:c>
      <x:c t="n" s="0">
        <x:v>25.90608</x:v>
      </x:c>
      <x:c t="n" s="0">
        <x:v>23.41923</x:v>
      </x:c>
      <x:c t="n" s="0">
        <x:v>23.45226</x:v>
      </x:c>
      <x:c t="n" s="0">
        <x:v>19.09052</x:v>
      </x:c>
      <x:c t="n" s="0">
        <x:v>30.62531</x:v>
      </x:c>
      <x:c t="n" s="0">
        <x:v>34.90324</x:v>
      </x:c>
      <x:c t="n" s="0">
        <x:v>38.87895</x:v>
      </x:c>
      <x:c t="n" s="0">
        <x:v>39.58576</x:v>
      </x:c>
      <x:c t="n" s="0">
        <x:v>17.56037</x:v>
      </x:c>
      <x:c t="n" s="0">
        <x:v>17.20283</x:v>
      </x:c>
      <x:c t="n" s="0">
        <x:v>12.58422</x:v>
      </x:c>
      <x:c t="n" s="0">
        <x:v>6.720521</x:v>
      </x:c>
      <x:c t="n" s="0">
        <x:v>8.363475</x:v>
      </x:c>
      <x:c t="n" s="0">
        <x:v>5.47981</x:v>
      </x:c>
      <x:c t="n" s="0">
        <x:v>-30.06697</x:v>
      </x:c>
      <x:c t="n" s="0">
        <x:v>-24.85984</x:v>
      </x:c>
      <x:c t="n" s="0">
        <x:v>-20.84226</x:v>
      </x:c>
      <x:c t="n" s="0">
        <x:v>-0.7761533</x:v>
      </x:c>
      <x:c t="n" s="0">
        <x:v>-0.7239669</x:v>
      </x:c>
      <x:c t="n" s="0">
        <x:v>3.8875</x:v>
      </x:c>
      <x:c t="n" s="0">
        <x:v>-6.659204</x:v>
      </x:c>
      <x:c t="n" s="0">
        <x:v>4.849556</x:v>
      </x:c>
      <x:c t="n" s="0">
        <x:v>4.126794</x:v>
      </x:c>
      <x:c t="n" s="0">
        <x:v>12.14349</x:v>
      </x:c>
      <x:c t="n" s="0">
        <x:v>21.0175</x:v>
      </x:c>
      <x:c t="n" s="0">
        <x:v>25.10767</x:v>
      </x:c>
      <x:c t="n" s="0">
        <x:v>15.2377</x:v>
      </x:c>
      <x:c t="n" s="0">
        <x:v>19.67818</x:v>
      </x:c>
      <x:c t="n" s="0">
        <x:v>12.90309</x:v>
      </x:c>
      <x:c t="n" s="0">
        <x:v>23.9073</x:v>
      </x:c>
      <x:c t="n" s="0">
        <x:v>21.91109</x:v>
      </x:c>
      <x:c t="n" s="0">
        <x:v>20.8716</x:v>
      </x:c>
      <x:c t="n" s="0">
        <x:v>28.34851</x:v>
      </x:c>
      <x:c t="n" s="0">
        <x:v>32.0656</x:v>
      </x:c>
      <x:c t="n" s="0">
        <x:v>27.88562</x:v>
      </x:c>
      <x:c t="n" s="0">
        <x:v>29.23934</x:v>
      </x:c>
      <x:c t="n" s="0">
        <x:v>26.37718</x:v>
      </x:c>
      <x:c t="n" s="0">
        <x:v>23.49564</x:v>
      </x:c>
      <x:c t="n" s="0">
        <x:v>27.03283</x:v>
      </x:c>
      <x:c t="n" s="0">
        <x:v>19.93763</x:v>
      </x:c>
      <x:c t="n" s="0">
        <x:v>17.77547</x:v>
      </x:c>
      <x:c t="n" s="0">
        <x:v>20.75626</x:v>
      </x:c>
      <x:c t="n" s="0">
        <x:v>17.68476</x:v>
      </x:c>
      <x:c t="n" s="0">
        <x:v>26.51954</x:v>
      </x:c>
      <x:c t="n" s="0">
        <x:v>23.92347</x:v>
      </x:c>
      <x:c t="n" s="0">
        <x:v>20.44548</x:v>
      </x:c>
      <x:c t="n" s="0">
        <x:v>13.24671</x:v>
      </x:c>
      <x:c t="n" s="0">
        <x:v>6.206755</x:v>
      </x:c>
      <x:c t="n" s="0">
        <x:v>9.278996</x:v>
      </x:c>
      <x:c t="n" s="0">
        <x:v>5.742151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43948.6614351852</x:v>
      </x:c>
      <x:c t="n" s="7">
        <x:v>43948.6614351852</x:v>
      </x:c>
      <x:c t="n" s="0">
        <x:v>39.31304</x:v>
      </x:c>
      <x:c t="n" s="0">
        <x:v>54.20069</x:v>
      </x:c>
      <x:c t="n" s="0">
        <x:v>80.67773</x:v>
      </x:c>
      <x:c t="n" s="0">
        <x:v>81.94833</x:v>
      </x:c>
      <x:c t="n" s="0">
        <x:v>-30.06697</x:v>
      </x:c>
      <x:c t="n" s="0">
        <x:v>-25.22298</x:v>
      </x:c>
      <x:c t="n" s="0">
        <x:v>-15.44762</x:v>
      </x:c>
      <x:c t="n" s="0">
        <x:v>-2.631565</x:v>
      </x:c>
      <x:c t="n" s="0">
        <x:v>4.112982</x:v>
      </x:c>
      <x:c t="n" s="0">
        <x:v>7.184677</x:v>
      </x:c>
      <x:c t="n" s="0">
        <x:v>1.649727</x:v>
      </x:c>
      <x:c t="n" s="0">
        <x:v>1.988577</x:v>
      </x:c>
      <x:c t="n" s="0">
        <x:v>11.13018</x:v>
      </x:c>
      <x:c t="n" s="0">
        <x:v>13.47794</x:v>
      </x:c>
      <x:c t="n" s="0">
        <x:v>19.30628</x:v>
      </x:c>
      <x:c t="n" s="0">
        <x:v>23.03064</x:v>
      </x:c>
      <x:c t="n" s="0">
        <x:v>20.61011</x:v>
      </x:c>
      <x:c t="n" s="0">
        <x:v>20.32116</x:v>
      </x:c>
      <x:c t="n" s="0">
        <x:v>19.21317</x:v>
      </x:c>
      <x:c t="n" s="0">
        <x:v>20.64645</x:v>
      </x:c>
      <x:c t="n" s="0">
        <x:v>22.68229</x:v>
      </x:c>
      <x:c t="n" s="0">
        <x:v>25.33429</x:v>
      </x:c>
      <x:c t="n" s="0">
        <x:v>30.47843</x:v>
      </x:c>
      <x:c t="n" s="0">
        <x:v>31.59385</x:v>
      </x:c>
      <x:c t="n" s="0">
        <x:v>27.19315</x:v>
      </x:c>
      <x:c t="n" s="0">
        <x:v>29.3763</x:v>
      </x:c>
      <x:c t="n" s="0">
        <x:v>26.40823</x:v>
      </x:c>
      <x:c t="n" s="0">
        <x:v>23.4277</x:v>
      </x:c>
      <x:c t="n" s="0">
        <x:v>23.62948</x:v>
      </x:c>
      <x:c t="n" s="0">
        <x:v>18.97916</x:v>
      </x:c>
      <x:c t="n" s="0">
        <x:v>29.97207</x:v>
      </x:c>
      <x:c t="n" s="0">
        <x:v>34.2434</x:v>
      </x:c>
      <x:c t="n" s="0">
        <x:v>38.20257</x:v>
      </x:c>
      <x:c t="n" s="0">
        <x:v>38.94609</x:v>
      </x:c>
      <x:c t="n" s="0">
        <x:v>19.27186</x:v>
      </x:c>
      <x:c t="n" s="0">
        <x:v>17.46986</x:v>
      </x:c>
      <x:c t="n" s="0">
        <x:v>12.53543</x:v>
      </x:c>
      <x:c t="n" s="0">
        <x:v>6.548739</x:v>
      </x:c>
      <x:c t="n" s="0">
        <x:v>8.30125</x:v>
      </x:c>
      <x:c t="n" s="0">
        <x:v>5.370552</x:v>
      </x:c>
      <x:c t="n" s="0">
        <x:v>-30.04476</x:v>
      </x:c>
      <x:c t="n" s="0">
        <x:v>-24.88842</x:v>
      </x:c>
      <x:c t="n" s="0">
        <x:v>-20.84226</x:v>
      </x:c>
      <x:c t="n" s="0">
        <x:v>-0.7761533</x:v>
      </x:c>
      <x:c t="n" s="0">
        <x:v>-1.474476</x:v>
      </x:c>
      <x:c t="n" s="0">
        <x:v>3.8875</x:v>
      </x:c>
      <x:c t="n" s="0">
        <x:v>-6.659204</x:v>
      </x:c>
      <x:c t="n" s="0">
        <x:v>4.881246</x:v>
      </x:c>
      <x:c t="n" s="0">
        <x:v>4.355544</x:v>
      </x:c>
      <x:c t="n" s="0">
        <x:v>17.33057</x:v>
      </x:c>
      <x:c t="n" s="0">
        <x:v>0.3797115</x:v>
      </x:c>
      <x:c t="n" s="0">
        <x:v>18.70281</x:v>
      </x:c>
      <x:c t="n" s="0">
        <x:v>8.369359</x:v>
      </x:c>
      <x:c t="n" s="0">
        <x:v>25.13713</x:v>
      </x:c>
      <x:c t="n" s="0">
        <x:v>12.60389</x:v>
      </x:c>
      <x:c t="n" s="0">
        <x:v>22.23999</x:v>
      </x:c>
      <x:c t="n" s="0">
        <x:v>22.31858</x:v>
      </x:c>
      <x:c t="n" s="0">
        <x:v>20.73018</x:v>
      </x:c>
      <x:c t="n" s="0">
        <x:v>28.59034</x:v>
      </x:c>
      <x:c t="n" s="0">
        <x:v>29.89622</x:v>
      </x:c>
      <x:c t="n" s="0">
        <x:v>28.23298</x:v>
      </x:c>
      <x:c t="n" s="0">
        <x:v>32.30624</x:v>
      </x:c>
      <x:c t="n" s="0">
        <x:v>28.69458</x:v>
      </x:c>
      <x:c t="n" s="0">
        <x:v>24.80375</x:v>
      </x:c>
      <x:c t="n" s="0">
        <x:v>25.29804</x:v>
      </x:c>
      <x:c t="n" s="0">
        <x:v>18.7572</x:v>
      </x:c>
      <x:c t="n" s="0">
        <x:v>17.08273</x:v>
      </x:c>
      <x:c t="n" s="0">
        <x:v>19.93452</x:v>
      </x:c>
      <x:c t="n" s="0">
        <x:v>19.88211</x:v>
      </x:c>
      <x:c t="n" s="0">
        <x:v>23.01534</x:v>
      </x:c>
      <x:c t="n" s="0">
        <x:v>15.56185</x:v>
      </x:c>
      <x:c t="n" s="0">
        <x:v>17.4591</x:v>
      </x:c>
      <x:c t="n" s="0">
        <x:v>12.14275</x:v>
      </x:c>
      <x:c t="n" s="0">
        <x:v>5.450187</x:v>
      </x:c>
      <x:c t="n" s="0">
        <x:v>8.003671</x:v>
      </x:c>
      <x:c t="n" s="0">
        <x:v>4.596354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43948.6614351852</x:v>
      </x:c>
      <x:c t="n" s="7">
        <x:v>43948.6614351852</x:v>
      </x:c>
      <x:c t="n" s="0">
        <x:v>42.54137</x:v>
      </x:c>
      <x:c t="n" s="0">
        <x:v>54.20069</x:v>
      </x:c>
      <x:c t="n" s="0">
        <x:v>76.63524</x:v>
      </x:c>
      <x:c t="n" s="0">
        <x:v>79.8494</x:v>
      </x:c>
      <x:c t="n" s="0">
        <x:v>-30.06697</x:v>
      </x:c>
      <x:c t="n" s="0">
        <x:v>-25.17361</x:v>
      </x:c>
      <x:c t="n" s="0">
        <x:v>-15.92376</x:v>
      </x:c>
      <x:c t="n" s="0">
        <x:v>-2.306167</x:v>
      </x:c>
      <x:c t="n" s="0">
        <x:v>3.622754</x:v>
      </x:c>
      <x:c t="n" s="0">
        <x:v>6.791883</x:v>
      </x:c>
      <x:c t="n" s="0">
        <x:v>1.072639</x:v>
      </x:c>
      <x:c t="n" s="0">
        <x:v>2.605494</x:v>
      </x:c>
      <x:c t="n" s="0">
        <x:v>10.65849</x:v>
      </x:c>
      <x:c t="n" s="0">
        <x:v>14.42531</x:v>
      </x:c>
      <x:c t="n" s="0">
        <x:v>18.63048</x:v>
      </x:c>
      <x:c t="n" s="0">
        <x:v>22.48517</x:v>
      </x:c>
      <x:c t="n" s="0">
        <x:v>20.15667</x:v>
      </x:c>
      <x:c t="n" s="0">
        <x:v>21.20384</x:v>
      </x:c>
      <x:c t="n" s="0">
        <x:v>19.08033</x:v>
      </x:c>
      <x:c t="n" s="0">
        <x:v>20.22284</x:v>
      </x:c>
      <x:c t="n" s="0">
        <x:v>22.38597</x:v>
      </x:c>
      <x:c t="n" s="0">
        <x:v>24.97783</x:v>
      </x:c>
      <x:c t="n" s="0">
        <x:v>31.16908</x:v>
      </x:c>
      <x:c t="n" s="0">
        <x:v>31.28056</x:v>
      </x:c>
      <x:c t="n" s="0">
        <x:v>26.61716</x:v>
      </x:c>
      <x:c t="n" s="0">
        <x:v>28.9888</x:v>
      </x:c>
      <x:c t="n" s="0">
        <x:v>27.40536</x:v>
      </x:c>
      <x:c t="n" s="0">
        <x:v>23.91774</x:v>
      </x:c>
      <x:c t="n" s="0">
        <x:v>24.77356</x:v>
      </x:c>
      <x:c t="n" s="0">
        <x:v>19.52573</x:v>
      </x:c>
      <x:c t="n" s="0">
        <x:v>29.38395</x:v>
      </x:c>
      <x:c t="n" s="0">
        <x:v>33.57901</x:v>
      </x:c>
      <x:c t="n" s="0">
        <x:v>37.52611</x:v>
      </x:c>
      <x:c t="n" s="0">
        <x:v>38.27163</x:v>
      </x:c>
      <x:c t="n" s="0">
        <x:v>18.81421</x:v>
      </x:c>
      <x:c t="n" s="0">
        <x:v>17.35961</x:v>
      </x:c>
      <x:c t="n" s="0">
        <x:v>12.38075</x:v>
      </x:c>
      <x:c t="n" s="0">
        <x:v>6.591057</x:v>
      </x:c>
      <x:c t="n" s="0">
        <x:v>8.212151</x:v>
      </x:c>
      <x:c t="n" s="0">
        <x:v>5.226936</x:v>
      </x:c>
      <x:c t="n" s="0">
        <x:v>-30.02267</x:v>
      </x:c>
      <x:c t="n" s="0">
        <x:v>-24.89252</x:v>
      </x:c>
      <x:c t="n" s="0">
        <x:v>-20.84226</x:v>
      </x:c>
      <x:c t="n" s="0">
        <x:v>-0.7761533</x:v>
      </x:c>
      <x:c t="n" s="0">
        <x:v>-1.593119</x:v>
      </x:c>
      <x:c t="n" s="0">
        <x:v>3.011243</x:v>
      </x:c>
      <x:c t="n" s="0">
        <x:v>-6.659204</x:v>
      </x:c>
      <x:c t="n" s="0">
        <x:v>5.096823</x:v>
      </x:c>
      <x:c t="n" s="0">
        <x:v>6.317317</x:v>
      </x:c>
      <x:c t="n" s="0">
        <x:v>17.74286</x:v>
      </x:c>
      <x:c t="n" s="0">
        <x:v>0.3797115</x:v>
      </x:c>
      <x:c t="n" s="0">
        <x:v>15.85084</x:v>
      </x:c>
      <x:c t="n" s="0">
        <x:v>16.93724</x:v>
      </x:c>
      <x:c t="n" s="0">
        <x:v>24.01636</x:v>
      </x:c>
      <x:c t="n" s="0">
        <x:v>18.20937</x:v>
      </x:c>
      <x:c t="n" s="0">
        <x:v>16.41004</x:v>
      </x:c>
      <x:c t="n" s="0">
        <x:v>19.71372</x:v>
      </x:c>
      <x:c t="n" s="0">
        <x:v>23.85049</x:v>
      </x:c>
      <x:c t="n" s="0">
        <x:v>34.35912</x:v>
      </x:c>
      <x:c t="n" s="0">
        <x:v>29.20495</x:v>
      </x:c>
      <x:c t="n" s="0">
        <x:v>19.55312</x:v>
      </x:c>
      <x:c t="n" s="0">
        <x:v>25.90904</x:v>
      </x:c>
      <x:c t="n" s="0">
        <x:v>30.59734</x:v>
      </x:c>
      <x:c t="n" s="0">
        <x:v>27.64533</x:v>
      </x:c>
      <x:c t="n" s="0">
        <x:v>28.45835</x:v>
      </x:c>
      <x:c t="n" s="0">
        <x:v>21.63098</x:v>
      </x:c>
      <x:c t="n" s="0">
        <x:v>21.63715</x:v>
      </x:c>
      <x:c t="n" s="0">
        <x:v>19.06642</x:v>
      </x:c>
      <x:c t="n" s="0">
        <x:v>19.78081</x:v>
      </x:c>
      <x:c t="n" s="0">
        <x:v>21.28685</x:v>
      </x:c>
      <x:c t="n" s="0">
        <x:v>13.9414</x:v>
      </x:c>
      <x:c t="n" s="0">
        <x:v>16.4548</x:v>
      </x:c>
      <x:c t="n" s="0">
        <x:v>11.39661</x:v>
      </x:c>
      <x:c t="n" s="0">
        <x:v>7.149889</x:v>
      </x:c>
      <x:c t="n" s="0">
        <x:v>8.211118</x:v>
      </x:c>
      <x:c t="n" s="0">
        <x:v>5.036306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43948.6614351852</x:v>
      </x:c>
      <x:c t="n" s="7">
        <x:v>43948.6614351852</x:v>
      </x:c>
      <x:c t="n" s="0">
        <x:v>43.41943</x:v>
      </x:c>
      <x:c t="n" s="0">
        <x:v>54.20069</x:v>
      </x:c>
      <x:c t="n" s="0">
        <x:v>65.50793</x:v>
      </x:c>
      <x:c t="n" s="0">
        <x:v>71.41499</x:v>
      </x:c>
      <x:c t="n" s="0">
        <x:v>-30.06697</x:v>
      </x:c>
      <x:c t="n" s="0">
        <x:v>-25.13218</x:v>
      </x:c>
      <x:c t="n" s="0">
        <x:v>-16.37629</x:v>
      </x:c>
      <x:c t="n" s="0">
        <x:v>-2.046353</x:v>
      </x:c>
      <x:c t="n" s="0">
        <x:v>3.155261</x:v>
      </x:c>
      <x:c t="n" s="0">
        <x:v>6.297349</x:v>
      </x:c>
      <x:c t="n" s="0">
        <x:v>0.7622158</x:v>
      </x:c>
      <x:c t="n" s="0">
        <x:v>3.070806</x:v>
      </x:c>
      <x:c t="n" s="0">
        <x:v>10.39112</x:v>
      </x:c>
      <x:c t="n" s="0">
        <x:v>15.09743</x:v>
      </x:c>
      <x:c t="n" s="0">
        <x:v>17.95627</x:v>
      </x:c>
      <x:c t="n" s="0">
        <x:v>21.95808</x:v>
      </x:c>
      <x:c t="n" s="0">
        <x:v>20.25707</x:v>
      </x:c>
      <x:c t="n" s="0">
        <x:v>21.18685</x:v>
      </x:c>
      <x:c t="n" s="0">
        <x:v>19.70929</x:v>
      </x:c>
      <x:c t="n" s="0">
        <x:v>20.12757</x:v>
      </x:c>
      <x:c t="n" s="0">
        <x:v>22.43323</x:v>
      </x:c>
      <x:c t="n" s="0">
        <x:v>25.38063</x:v>
      </x:c>
      <x:c t="n" s="0">
        <x:v>31.27493</x:v>
      </x:c>
      <x:c t="n" s="0">
        <x:v>31.19567</x:v>
      </x:c>
      <x:c t="n" s="0">
        <x:v>26.25251</x:v>
      </x:c>
      <x:c t="n" s="0">
        <x:v>28.70885</x:v>
      </x:c>
      <x:c t="n" s="0">
        <x:v>29.47134</x:v>
      </x:c>
      <x:c t="n" s="0">
        <x:v>27.43688</x:v>
      </x:c>
      <x:c t="n" s="0">
        <x:v>25.6921</x:v>
      </x:c>
      <x:c t="n" s="0">
        <x:v>19.69228</x:v>
      </x:c>
      <x:c t="n" s="0">
        <x:v>28.76747</x:v>
      </x:c>
      <x:c t="n" s="0">
        <x:v>32.95246</x:v>
      </x:c>
      <x:c t="n" s="0">
        <x:v>36.84891</x:v>
      </x:c>
      <x:c t="n" s="0">
        <x:v>37.59694</x:v>
      </x:c>
      <x:c t="n" s="0">
        <x:v>18.33205</x:v>
      </x:c>
      <x:c t="n" s="0">
        <x:v>17.30138</x:v>
      </x:c>
      <x:c t="n" s="0">
        <x:v>12.52518</x:v>
      </x:c>
      <x:c t="n" s="0">
        <x:v>6.625963</x:v>
      </x:c>
      <x:c t="n" s="0">
        <x:v>8.29568</x:v>
      </x:c>
      <x:c t="n" s="0">
        <x:v>5.338547</x:v>
      </x:c>
      <x:c t="n" s="0">
        <x:v>-30.02267</x:v>
      </x:c>
      <x:c t="n" s="0">
        <x:v>-24.89252</x:v>
      </x:c>
      <x:c t="n" s="0">
        <x:v>-20.84226</x:v>
      </x:c>
      <x:c t="n" s="0">
        <x:v>-0.7761533</x:v>
      </x:c>
      <x:c t="n" s="0">
        <x:v>-1.593119</x:v>
      </x:c>
      <x:c t="n" s="0">
        <x:v>0.9866761</x:v>
      </x:c>
      <x:c t="n" s="0">
        <x:v>-0.9724377</x:v>
      </x:c>
      <x:c t="n" s="0">
        <x:v>5.096823</x:v>
      </x:c>
      <x:c t="n" s="0">
        <x:v>8.374161</x:v>
      </x:c>
      <x:c t="n" s="0">
        <x:v>17.74286</x:v>
      </x:c>
      <x:c t="n" s="0">
        <x:v>0.3797115</x:v>
      </x:c>
      <x:c t="n" s="0">
        <x:v>17.4582</x:v>
      </x:c>
      <x:c t="n" s="0">
        <x:v>20.80204</x:v>
      </x:c>
      <x:c t="n" s="0">
        <x:v>21.08605</x:v>
      </x:c>
      <x:c t="n" s="0">
        <x:v>22.56794</x:v>
      </x:c>
      <x:c t="n" s="0">
        <x:v>20.85067</x:v>
      </x:c>
      <x:c t="n" s="0">
        <x:v>22.85125</x:v>
      </x:c>
      <x:c t="n" s="0">
        <x:v>26.54827</x:v>
      </x:c>
      <x:c t="n" s="0">
        <x:v>30.9221</x:v>
      </x:c>
      <x:c t="n" s="0">
        <x:v>30.72615</x:v>
      </x:c>
      <x:c t="n" s="0">
        <x:v>23.26842</x:v>
      </x:c>
      <x:c t="n" s="0">
        <x:v>27.04813</x:v>
      </x:c>
      <x:c t="n" s="0">
        <x:v>34.61244</x:v>
      </x:c>
      <x:c t="n" s="0">
        <x:v>33.33928</x:v>
      </x:c>
      <x:c t="n" s="0">
        <x:v>29.64229</x:v>
      </x:c>
      <x:c t="n" s="0">
        <x:v>20.86435</x:v>
      </x:c>
      <x:c t="n" s="0">
        <x:v>21.28013</x:v>
      </x:c>
      <x:c t="n" s="0">
        <x:v>23.5132</x:v>
      </x:c>
      <x:c t="n" s="0">
        <x:v>16.95575</x:v>
      </x:c>
      <x:c t="n" s="0">
        <x:v>18.61774</x:v>
      </x:c>
      <x:c t="n" s="0">
        <x:v>13.46144</x:v>
      </x:c>
      <x:c t="n" s="0">
        <x:v>16.46478</x:v>
      </x:c>
      <x:c t="n" s="0">
        <x:v>13.35152</x:v>
      </x:c>
      <x:c t="n" s="0">
        <x:v>6.44125</x:v>
      </x:c>
      <x:c t="n" s="0">
        <x:v>8.359333</x:v>
      </x:c>
      <x:c t="n" s="0">
        <x:v>5.767498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43948.6614351852</x:v>
      </x:c>
      <x:c t="n" s="7">
        <x:v>43948.6614351852</x:v>
      </x:c>
      <x:c t="n" s="0">
        <x:v>42.83167</x:v>
      </x:c>
      <x:c t="n" s="0">
        <x:v>54.20069</x:v>
      </x:c>
      <x:c t="n" s="0">
        <x:v>73.66083</x:v>
      </x:c>
      <x:c t="n" s="0">
        <x:v>77.86266</x:v>
      </x:c>
      <x:c t="n" s="0">
        <x:v>-30.06697</x:v>
      </x:c>
      <x:c t="n" s="0">
        <x:v>-25.09686</x:v>
      </x:c>
      <x:c t="n" s="0">
        <x:v>-16.80401</x:v>
      </x:c>
      <x:c t="n" s="0">
        <x:v>-1.836143</x:v>
      </x:c>
      <x:c t="n" s="0">
        <x:v>2.711845</x:v>
      </x:c>
      <x:c t="n" s="0">
        <x:v>5.825267</x:v>
      </x:c>
      <x:c t="n" s="0">
        <x:v>0.8626961</x:v>
      </x:c>
      <x:c t="n" s="0">
        <x:v>3.185653</x:v>
      </x:c>
      <x:c t="n" s="0">
        <x:v>10.14897</x:v>
      </x:c>
      <x:c t="n" s="0">
        <x:v>14.90912</x:v>
      </x:c>
      <x:c t="n" s="0">
        <x:v>17.58473</x:v>
      </x:c>
      <x:c t="n" s="0">
        <x:v>22.03546</x:v>
      </x:c>
      <x:c t="n" s="0">
        <x:v>20.34102</x:v>
      </x:c>
      <x:c t="n" s="0">
        <x:v>21.28389</x:v>
      </x:c>
      <x:c t="n" s="0">
        <x:v>20.0358</x:v>
      </x:c>
      <x:c t="n" s="0">
        <x:v>21.33125</x:v>
      </x:c>
      <x:c t="n" s="0">
        <x:v>22.32331</x:v>
      </x:c>
      <x:c t="n" s="0">
        <x:v>24.98558</x:v>
      </x:c>
      <x:c t="n" s="0">
        <x:v>30.95801</x:v>
      </x:c>
      <x:c t="n" s="0">
        <x:v>31.28969</x:v>
      </x:c>
      <x:c t="n" s="0">
        <x:v>25.85652</x:v>
      </x:c>
      <x:c t="n" s="0">
        <x:v>28.31982</x:v>
      </x:c>
      <x:c t="n" s="0">
        <x:v>31.7716</x:v>
      </x:c>
      <x:c t="n" s="0">
        <x:v>30.85819</x:v>
      </x:c>
      <x:c t="n" s="0">
        <x:v>26.13966</x:v>
      </x:c>
      <x:c t="n" s="0">
        <x:v>20.66038</x:v>
      </x:c>
      <x:c t="n" s="0">
        <x:v>28.24736</x:v>
      </x:c>
      <x:c t="n" s="0">
        <x:v>32.38094</x:v>
      </x:c>
      <x:c t="n" s="0">
        <x:v>36.17744</x:v>
      </x:c>
      <x:c t="n" s="0">
        <x:v>36.93324</x:v>
      </x:c>
      <x:c t="n" s="0">
        <x:v>17.78139</x:v>
      </x:c>
      <x:c t="n" s="0">
        <x:v>17.07251</x:v>
      </x:c>
      <x:c t="n" s="0">
        <x:v>12.35787</x:v>
      </x:c>
      <x:c t="n" s="0">
        <x:v>6.470266</x:v>
      </x:c>
      <x:c t="n" s="0">
        <x:v>8.168378</x:v>
      </x:c>
      <x:c t="n" s="0">
        <x:v>5.422635</x:v>
      </x:c>
      <x:c t="n" s="0">
        <x:v>-30.02267</x:v>
      </x:c>
      <x:c t="n" s="0">
        <x:v>-24.89252</x:v>
      </x:c>
      <x:c t="n" s="0">
        <x:v>-20.84226</x:v>
      </x:c>
      <x:c t="n" s="0">
        <x:v>-0.7761533</x:v>
      </x:c>
      <x:c t="n" s="0">
        <x:v>-1.593119</x:v>
      </x:c>
      <x:c t="n" s="0">
        <x:v>0.9866761</x:v>
      </x:c>
      <x:c t="n" s="0">
        <x:v>1.408086</x:v>
      </x:c>
      <x:c t="n" s="0">
        <x:v>3.545408</x:v>
      </x:c>
      <x:c t="n" s="0">
        <x:v>8.374161</x:v>
      </x:c>
      <x:c t="n" s="0">
        <x:v>12.27488</x:v>
      </x:c>
      <x:c t="n" s="0">
        <x:v>15.0155</x:v>
      </x:c>
      <x:c t="n" s="0">
        <x:v>22.46246</x:v>
      </x:c>
      <x:c t="n" s="0">
        <x:v>20.80204</x:v>
      </x:c>
      <x:c t="n" s="0">
        <x:v>21.94525</x:v>
      </x:c>
      <x:c t="n" s="0">
        <x:v>21.07732</x:v>
      </x:c>
      <x:c t="n" s="0">
        <x:v>24.85403</x:v>
      </x:c>
      <x:c t="n" s="0">
        <x:v>21.15974</x:v>
      </x:c>
      <x:c t="n" s="0">
        <x:v>21.50136</x:v>
      </x:c>
      <x:c t="n" s="0">
        <x:v>29.18069</x:v>
      </x:c>
      <x:c t="n" s="0">
        <x:v>31.95661</x:v>
      </x:c>
      <x:c t="n" s="0">
        <x:v>22.15833</x:v>
      </x:c>
      <x:c t="n" s="0">
        <x:v>23.76217</x:v>
      </x:c>
      <x:c t="n" s="0">
        <x:v>38.46002</x:v>
      </x:c>
      <x:c t="n" s="0">
        <x:v>37.10603</x:v>
      </x:c>
      <x:c t="n" s="0">
        <x:v>26.731</x:v>
      </x:c>
      <x:c t="n" s="0">
        <x:v>23.59834</x:v>
      </x:c>
      <x:c t="n" s="0">
        <x:v>20.77892</x:v>
      </x:c>
      <x:c t="n" s="0">
        <x:v>24.08194</x:v>
      </x:c>
      <x:c t="n" s="0">
        <x:v>19.58388</x:v>
      </x:c>
      <x:c t="n" s="0">
        <x:v>22.50401</x:v>
      </x:c>
      <x:c t="n" s="0">
        <x:v>11.19726</x:v>
      </x:c>
      <x:c t="n" s="0">
        <x:v>15.68366</x:v>
      </x:c>
      <x:c t="n" s="0">
        <x:v>11.2082</x:v>
      </x:c>
      <x:c t="n" s="0">
        <x:v>6.271424</x:v>
      </x:c>
      <x:c t="n" s="0">
        <x:v>7.195354</x:v>
      </x:c>
      <x:c t="n" s="0">
        <x:v>5.477009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43948.6614351852</x:v>
      </x:c>
      <x:c t="n" s="7">
        <x:v>43948.6614351852</x:v>
      </x:c>
      <x:c t="n" s="0">
        <x:v>40.39408</x:v>
      </x:c>
      <x:c t="n" s="0">
        <x:v>54.20069</x:v>
      </x:c>
      <x:c t="n" s="0">
        <x:v>78.16587</x:v>
      </x:c>
      <x:c t="n" s="0">
        <x:v>79.14798</x:v>
      </x:c>
      <x:c t="n" s="0">
        <x:v>-30.06697</x:v>
      </x:c>
      <x:c t="n" s="0">
        <x:v>-25.49767</x:v>
      </x:c>
      <x:c t="n" s="0">
        <x:v>-16.3418</x:v>
      </x:c>
      <x:c t="n" s="0">
        <x:v>-2.033492</x:v>
      </x:c>
      <x:c t="n" s="0">
        <x:v>2.293646</x:v>
      </x:c>
      <x:c t="n" s="0">
        <x:v>5.377013</x:v>
      </x:c>
      <x:c t="n" s="0">
        <x:v>0.946706</x:v>
      </x:c>
      <x:c t="n" s="0">
        <x:v>3.141613</x:v>
      </x:c>
      <x:c t="n" s="0">
        <x:v>9.873122</x:v>
      </x:c>
      <x:c t="n" s="0">
        <x:v>14.28783</x:v>
      </x:c>
      <x:c t="n" s="0">
        <x:v>17.41114</x:v>
      </x:c>
      <x:c t="n" s="0">
        <x:v>22.10047</x:v>
      </x:c>
      <x:c t="n" s="0">
        <x:v>21.67685</x:v>
      </x:c>
      <x:c t="n" s="0">
        <x:v>21.4639</x:v>
      </x:c>
      <x:c t="n" s="0">
        <x:v>19.6402</x:v>
      </x:c>
      <x:c t="n" s="0">
        <x:v>21.38836</x:v>
      </x:c>
      <x:c t="n" s="0">
        <x:v>21.76481</x:v>
      </x:c>
      <x:c t="n" s="0">
        <x:v>24.59487</x:v>
      </x:c>
      <x:c t="n" s="0">
        <x:v>30.58162</x:v>
      </x:c>
      <x:c t="n" s="0">
        <x:v>31.18783</x:v>
      </x:c>
      <x:c t="n" s="0">
        <x:v>25.60951</x:v>
      </x:c>
      <x:c t="n" s="0">
        <x:v>28.31932</x:v>
      </x:c>
      <x:c t="n" s="0">
        <x:v>34.35184</x:v>
      </x:c>
      <x:c t="n" s="0">
        <x:v>31.8604</x:v>
      </x:c>
      <x:c t="n" s="0">
        <x:v>26.14156</x:v>
      </x:c>
      <x:c t="n" s="0">
        <x:v>20.57118</x:v>
      </x:c>
      <x:c t="n" s="0">
        <x:v>27.62624</x:v>
      </x:c>
      <x:c t="n" s="0">
        <x:v>31.75983</x:v>
      </x:c>
      <x:c t="n" s="0">
        <x:v>35.51096</x:v>
      </x:c>
      <x:c t="n" s="0">
        <x:v>36.25896</x:v>
      </x:c>
      <x:c t="n" s="0">
        <x:v>17.28588</x:v>
      </x:c>
      <x:c t="n" s="0">
        <x:v>16.6505</x:v>
      </x:c>
      <x:c t="n" s="0">
        <x:v>12.15625</x:v>
      </x:c>
      <x:c t="n" s="0">
        <x:v>6.695545</x:v>
      </x:c>
      <x:c t="n" s="0">
        <x:v>8.086676</x:v>
      </x:c>
      <x:c t="n" s="0">
        <x:v>5.338955</x:v>
      </x:c>
      <x:c t="n" s="0">
        <x:v>-30.02267</x:v>
      </x:c>
      <x:c t="n" s="0">
        <x:v>-29.16826</x:v>
      </x:c>
      <x:c t="n" s="0">
        <x:v>-13.90195</x:v>
      </x:c>
      <x:c t="n" s="0">
        <x:v>-3.918753</x:v>
      </x:c>
      <x:c t="n" s="0">
        <x:v>-1.593119</x:v>
      </x:c>
      <x:c t="n" s="0">
        <x:v>0.9866761</x:v>
      </x:c>
      <x:c t="n" s="0">
        <x:v>1.408086</x:v>
      </x:c>
      <x:c t="n" s="0">
        <x:v>2.874608</x:v>
      </x:c>
      <x:c t="n" s="0">
        <x:v>7.170033</x:v>
      </x:c>
      <x:c t="n" s="0">
        <x:v>4.297301</x:v>
      </x:c>
      <x:c t="n" s="0">
        <x:v>16.22738</x:v>
      </x:c>
      <x:c t="n" s="0">
        <x:v>22.46246</x:v>
      </x:c>
      <x:c t="n" s="0">
        <x:v>26.11338</x:v>
      </x:c>
      <x:c t="n" s="0">
        <x:v>22.38947</x:v>
      </x:c>
      <x:c t="n" s="0">
        <x:v>16.09505</x:v>
      </x:c>
      <x:c t="n" s="0">
        <x:v>21.70819</x:v>
      </x:c>
      <x:c t="n" s="0">
        <x:v>14.79427</x:v>
      </x:c>
      <x:c t="n" s="0">
        <x:v>21.08987</x:v>
      </x:c>
      <x:c t="n" s="0">
        <x:v>25.97319</x:v>
      </x:c>
      <x:c t="n" s="0">
        <x:v>30.56186</x:v>
      </x:c>
      <x:c t="n" s="0">
        <x:v>24.45771</x:v>
      </x:c>
      <x:c t="n" s="0">
        <x:v>29.78458</x:v>
      </x:c>
      <x:c t="n" s="0">
        <x:v>39.77097</x:v>
      </x:c>
      <x:c t="n" s="0">
        <x:v>35.65346</x:v>
      </x:c>
      <x:c t="n" s="0">
        <x:v>26.11329</x:v>
      </x:c>
      <x:c t="n" s="0">
        <x:v>20.04857</x:v>
      </x:c>
      <x:c t="n" s="0">
        <x:v>16.83858</x:v>
      </x:c>
      <x:c t="n" s="0">
        <x:v>22.35152</x:v>
      </x:c>
      <x:c t="n" s="0">
        <x:v>20.45481</x:v>
      </x:c>
      <x:c t="n" s="0">
        <x:v>18.26794</x:v>
      </x:c>
      <x:c t="n" s="0">
        <x:v>12.33659</x:v>
      </x:c>
      <x:c t="n" s="0">
        <x:v>12.22773</x:v>
      </x:c>
      <x:c t="n" s="0">
        <x:v>11.41284</x:v>
      </x:c>
      <x:c t="n" s="0">
        <x:v>7.103974</x:v>
      </x:c>
      <x:c t="n" s="0">
        <x:v>7.475183</x:v>
      </x:c>
      <x:c t="n" s="0">
        <x:v>4.939482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43948.6614351852</x:v>
      </x:c>
      <x:c t="n" s="7">
        <x:v>43948.6614351852</x:v>
      </x:c>
      <x:c t="n" s="0">
        <x:v>40.77481</x:v>
      </x:c>
      <x:c t="n" s="0">
        <x:v>54.20069</x:v>
      </x:c>
      <x:c t="n" s="0">
        <x:v>78.58809</x:v>
      </x:c>
      <x:c t="n" s="0">
        <x:v>80.67155</x:v>
      </x:c>
      <x:c t="n" s="0">
        <x:v>-30.06697</x:v>
      </x:c>
      <x:c t="n" s="0">
        <x:v>-25.93783</x:v>
      </x:c>
      <x:c t="n" s="0">
        <x:v>-15.88847</x:v>
      </x:c>
      <x:c t="n" s="0">
        <x:v>-2.262688</x:v>
      </x:c>
      <x:c t="n" s="0">
        <x:v>1.926395</x:v>
      </x:c>
      <x:c t="n" s="0">
        <x:v>4.953768</x:v>
      </x:c>
      <x:c t="n" s="0">
        <x:v>1.017188</x:v>
      </x:c>
      <x:c t="n" s="0">
        <x:v>3.103643</x:v>
      </x:c>
      <x:c t="n" s="0">
        <x:v>9.204311</x:v>
      </x:c>
      <x:c t="n" s="0">
        <x:v>13.67629</x:v>
      </x:c>
      <x:c t="n" s="0">
        <x:v>17.25719</x:v>
      </x:c>
      <x:c t="n" s="0">
        <x:v>22.15523</x:v>
      </x:c>
      <x:c t="n" s="0">
        <x:v>22.67873</x:v>
      </x:c>
      <x:c t="n" s="0">
        <x:v>21.20462</x:v>
      </x:c>
      <x:c t="n" s="0">
        <x:v>19.58448</x:v>
      </x:c>
      <x:c t="n" s="0">
        <x:v>20.96412</x:v>
      </x:c>
      <x:c t="n" s="0">
        <x:v>21.28349</x:v>
      </x:c>
      <x:c t="n" s="0">
        <x:v>24.10163</x:v>
      </x:c>
      <x:c t="n" s="0">
        <x:v>30.85917</x:v>
      </x:c>
      <x:c t="n" s="0">
        <x:v>31.0392</x:v>
      </x:c>
      <x:c t="n" s="0">
        <x:v>25.66117</x:v>
      </x:c>
      <x:c t="n" s="0">
        <x:v>29.63259</x:v>
      </x:c>
      <x:c t="n" s="0">
        <x:v>35.61359</x:v>
      </x:c>
      <x:c t="n" s="0">
        <x:v>32.24012</x:v>
      </x:c>
      <x:c t="n" s="0">
        <x:v>25.81295</x:v>
      </x:c>
      <x:c t="n" s="0">
        <x:v>20.45554</x:v>
      </x:c>
      <x:c t="n" s="0">
        <x:v>27.15708</x:v>
      </x:c>
      <x:c t="n" s="0">
        <x:v>31.12991</x:v>
      </x:c>
      <x:c t="n" s="0">
        <x:v>34.84916</x:v>
      </x:c>
      <x:c t="n" s="0">
        <x:v>35.59189</x:v>
      </x:c>
      <x:c t="n" s="0">
        <x:v>16.96875</x:v>
      </x:c>
      <x:c t="n" s="0">
        <x:v>16.51453</x:v>
      </x:c>
      <x:c t="n" s="0">
        <x:v>12.20902</x:v>
      </x:c>
      <x:c t="n" s="0">
        <x:v>6.520506</x:v>
      </x:c>
      <x:c t="n" s="0">
        <x:v>8.029049</x:v>
      </x:c>
      <x:c t="n" s="0">
        <x:v>5.396298</x:v>
      </x:c>
      <x:c t="n" s="0">
        <x:v>-30.02267</x:v>
      </x:c>
      <x:c t="n" s="0">
        <x:v>-29.16826</x:v>
      </x:c>
      <x:c t="n" s="0">
        <x:v>-13.90195</x:v>
      </x:c>
      <x:c t="n" s="0">
        <x:v>-3.918753</x:v>
      </x:c>
      <x:c t="n" s="0">
        <x:v>-1.084105</x:v>
      </x:c>
      <x:c t="n" s="0">
        <x:v>0.9866761</x:v>
      </x:c>
      <x:c t="n" s="0">
        <x:v>1.408086</x:v>
      </x:c>
      <x:c t="n" s="0">
        <x:v>2.874608</x:v>
      </x:c>
      <x:c t="n" s="0">
        <x:v>-6.652659</x:v>
      </x:c>
      <x:c t="n" s="0">
        <x:v>4.297301</x:v>
      </x:c>
      <x:c t="n" s="0">
        <x:v>16.22738</x:v>
      </x:c>
      <x:c t="n" s="0">
        <x:v>22.46246</x:v>
      </x:c>
      <x:c t="n" s="0">
        <x:v>26.11338</x:v>
      </x:c>
      <x:c t="n" s="0">
        <x:v>18.55122</x:v>
      </x:c>
      <x:c t="n" s="0">
        <x:v>19.52914</x:v>
      </x:c>
      <x:c t="n" s="0">
        <x:v>15.67432</x:v>
      </x:c>
      <x:c t="n" s="0">
        <x:v>16.60315</x:v>
      </x:c>
      <x:c t="n" s="0">
        <x:v>18.23671</x:v>
      </x:c>
      <x:c t="n" s="0">
        <x:v>32.31919</x:v>
      </x:c>
      <x:c t="n" s="0">
        <x:v>29.9227</x:v>
      </x:c>
      <x:c t="n" s="0">
        <x:v>25.97328</x:v>
      </x:c>
      <x:c t="n" s="0">
        <x:v>33.31561</x:v>
      </x:c>
      <x:c t="n" s="0">
        <x:v>39.47352</x:v>
      </x:c>
      <x:c t="n" s="0">
        <x:v>33.11872</x:v>
      </x:c>
      <x:c t="n" s="0">
        <x:v>23.87372</x:v>
      </x:c>
      <x:c t="n" s="0">
        <x:v>19.78378</x:v>
      </x:c>
      <x:c t="n" s="0">
        <x:v>22.22847</x:v>
      </x:c>
      <x:c t="n" s="0">
        <x:v>19.64762</x:v>
      </x:c>
      <x:c t="n" s="0">
        <x:v>20.55468</x:v>
      </x:c>
      <x:c t="n" s="0">
        <x:v>19.99597</x:v>
      </x:c>
      <x:c t="n" s="0">
        <x:v>14.20169</x:v>
      </x:c>
      <x:c t="n" s="0">
        <x:v>15.53846</x:v>
      </x:c>
      <x:c t="n" s="0">
        <x:v>12.08352</x:v>
      </x:c>
      <x:c t="n" s="0">
        <x:v>6.137595</x:v>
      </x:c>
      <x:c t="n" s="0">
        <x:v>7.895503</x:v>
      </x:c>
      <x:c t="n" s="0">
        <x:v>5.781168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43948.6614351852</x:v>
      </x:c>
      <x:c t="n" s="7">
        <x:v>43948.6614351852</x:v>
      </x:c>
      <x:c t="n" s="0">
        <x:v>38.90434</x:v>
      </x:c>
      <x:c t="n" s="0">
        <x:v>54.20069</x:v>
      </x:c>
      <x:c t="n" s="0">
        <x:v>81.47215</x:v>
      </x:c>
      <x:c t="n" s="0">
        <x:v>82.94196</x:v>
      </x:c>
      <x:c t="n" s="0">
        <x:v>-30.06697</x:v>
      </x:c>
      <x:c t="n" s="0">
        <x:v>-26.35275</x:v>
      </x:c>
      <x:c t="n" s="0">
        <x:v>-15.53558</x:v>
      </x:c>
      <x:c t="n" s="0">
        <x:v>-2.468485</x:v>
      </x:c>
      <x:c t="n" s="0">
        <x:v>1.659806</x:v>
      </x:c>
      <x:c t="n" s="0">
        <x:v>4.556478</x:v>
      </x:c>
      <x:c t="n" s="0">
        <x:v>0.8095208</x:v>
      </x:c>
      <x:c t="n" s="0">
        <x:v>4.137677</x:v>
      </x:c>
      <x:c t="n" s="0">
        <x:v>8.53824</x:v>
      </x:c>
      <x:c t="n" s="0">
        <x:v>13.3192</x:v>
      </x:c>
      <x:c t="n" s="0">
        <x:v>17.38159</x:v>
      </x:c>
      <x:c t="n" s="0">
        <x:v>21.59162</x:v>
      </x:c>
      <x:c t="n" s="0">
        <x:v>22.54675</x:v>
      </x:c>
      <x:c t="n" s="0">
        <x:v>20.82921</x:v>
      </x:c>
      <x:c t="n" s="0">
        <x:v>19.45134</x:v>
      </x:c>
      <x:c t="n" s="0">
        <x:v>20.85619</x:v>
      </x:c>
      <x:c t="n" s="0">
        <x:v>21.19299</x:v>
      </x:c>
      <x:c t="n" s="0">
        <x:v>23.77693</x:v>
      </x:c>
      <x:c t="n" s="0">
        <x:v>31.76049</x:v>
      </x:c>
      <x:c t="n" s="0">
        <x:v>30.8696</x:v>
      </x:c>
      <x:c t="n" s="0">
        <x:v>26.1448</x:v>
      </x:c>
      <x:c t="n" s="0">
        <x:v>29.53036</x:v>
      </x:c>
      <x:c t="n" s="0">
        <x:v>35.63918</x:v>
      </x:c>
      <x:c t="n" s="0">
        <x:v>31.9999</x:v>
      </x:c>
      <x:c t="n" s="0">
        <x:v>25.87727</x:v>
      </x:c>
      <x:c t="n" s="0">
        <x:v>20.21299</x:v>
      </x:c>
      <x:c t="n" s="0">
        <x:v>26.53551</x:v>
      </x:c>
      <x:c t="n" s="0">
        <x:v>30.4638</x:v>
      </x:c>
      <x:c t="n" s="0">
        <x:v>34.17733</x:v>
      </x:c>
      <x:c t="n" s="0">
        <x:v>34.92216</x:v>
      </x:c>
      <x:c t="n" s="0">
        <x:v>16.50093</x:v>
      </x:c>
      <x:c t="n" s="0">
        <x:v>16.2657</x:v>
      </x:c>
      <x:c t="n" s="0">
        <x:v>12.0281</x:v>
      </x:c>
      <x:c t="n" s="0">
        <x:v>6.556626</x:v>
      </x:c>
      <x:c t="n" s="0">
        <x:v>7.890138</x:v>
      </x:c>
      <x:c t="n" s="0">
        <x:v>5.458423</x:v>
      </x:c>
      <x:c t="n" s="0">
        <x:v>-30.02267</x:v>
      </x:c>
      <x:c t="n" s="0">
        <x:v>-29.16826</x:v>
      </x:c>
      <x:c t="n" s="0">
        <x:v>-13.90195</x:v>
      </x:c>
      <x:c t="n" s="0">
        <x:v>-3.918753</x:v>
      </x:c>
      <x:c t="n" s="0">
        <x:v>-0.3493836</x:v>
      </x:c>
      <x:c t="n" s="0">
        <x:v>0.9866761</x:v>
      </x:c>
      <x:c t="n" s="0">
        <x:v>-1.228421</x:v>
      </x:c>
      <x:c t="n" s="0">
        <x:v>8.189059</x:v>
      </x:c>
      <x:c t="n" s="0">
        <x:v>-6.652659</x:v>
      </x:c>
      <x:c t="n" s="0">
        <x:v>10.70606</x:v>
      </x:c>
      <x:c t="n" s="0">
        <x:v>19.17529</x:v>
      </x:c>
      <x:c t="n" s="0">
        <x:v>8.839131</x:v>
      </x:c>
      <x:c t="n" s="0">
        <x:v>20.3968</x:v>
      </x:c>
      <x:c t="n" s="0">
        <x:v>17.56654</x:v>
      </x:c>
      <x:c t="n" s="0">
        <x:v>18.28079</x:v>
      </x:c>
      <x:c t="n" s="0">
        <x:v>20.55094</x:v>
      </x:c>
      <x:c t="n" s="0">
        <x:v>21.10079</x:v>
      </x:c>
      <x:c t="n" s="0">
        <x:v>21.14712</x:v>
      </x:c>
      <x:c t="n" s="0">
        <x:v>35.56845</x:v>
      </x:c>
      <x:c t="n" s="0">
        <x:v>28.60855</x:v>
      </x:c>
      <x:c t="n" s="0">
        <x:v>28.29786</x:v>
      </x:c>
      <x:c t="n" s="0">
        <x:v>28.20749</x:v>
      </x:c>
      <x:c t="n" s="0">
        <x:v>34.16382</x:v>
      </x:c>
      <x:c t="n" s="0">
        <x:v>30.13813</x:v>
      </x:c>
      <x:c t="n" s="0">
        <x:v>25.62804</x:v>
      </x:c>
      <x:c t="n" s="0">
        <x:v>18.62604</x:v>
      </x:c>
      <x:c t="n" s="0">
        <x:v>16.61295</x:v>
      </x:c>
      <x:c t="n" s="0">
        <x:v>17.221</x:v>
      </x:c>
      <x:c t="n" s="0">
        <x:v>16.09085</x:v>
      </x:c>
      <x:c t="n" s="0">
        <x:v>19.20661</x:v>
      </x:c>
      <x:c t="n" s="0">
        <x:v>12.18892</x:v>
      </x:c>
      <x:c t="n" s="0">
        <x:v>14.75198</x:v>
      </x:c>
      <x:c t="n" s="0">
        <x:v>11.04648</x:v>
      </x:c>
      <x:c t="n" s="0">
        <x:v>6.340747</x:v>
      </x:c>
      <x:c t="n" s="0">
        <x:v>6.808083</x:v>
      </x:c>
      <x:c t="n" s="0">
        <x:v>6.189405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43948.6614351852</x:v>
      </x:c>
      <x:c t="n" s="7">
        <x:v>43948.6614351852</x:v>
      </x:c>
      <x:c t="n" s="0">
        <x:v>38.66863</x:v>
      </x:c>
      <x:c t="n" s="0">
        <x:v>54.20069</x:v>
      </x:c>
      <x:c t="n" s="0">
        <x:v>83.18299</x:v>
      </x:c>
      <x:c t="n" s="0">
        <x:v>84.52546</x:v>
      </x:c>
      <x:c t="n" s="0">
        <x:v>-30.06697</x:v>
      </x:c>
      <x:c t="n" s="0">
        <x:v>-26.74113</x:v>
      </x:c>
      <x:c t="n" s="0">
        <x:v>-15.25537</x:v>
      </x:c>
      <x:c t="n" s="0">
        <x:v>-2.652308</x:v>
      </x:c>
      <x:c t="n" s="0">
        <x:v>1.418412</x:v>
      </x:c>
      <x:c t="n" s="0">
        <x:v>4.1858</x:v>
      </x:c>
      <x:c t="n" s="0">
        <x:v>0.3499222</x:v>
      </x:c>
      <x:c t="n" s="0">
        <x:v>5.543398</x:v>
      </x:c>
      <x:c t="n" s="0">
        <x:v>7.986746</x:v>
      </x:c>
      <x:c t="n" s="0">
        <x:v>13.02268</x:v>
      </x:c>
      <x:c t="n" s="0">
        <x:v>18.84533</x:v>
      </x:c>
      <x:c t="n" s="0">
        <x:v>20.94553</x:v>
      </x:c>
      <x:c t="n" s="0">
        <x:v>22.12908</x:v>
      </x:c>
      <x:c t="n" s="0">
        <x:v>20.89232</x:v>
      </x:c>
      <x:c t="n" s="0">
        <x:v>19.12862</x:v>
      </x:c>
      <x:c t="n" s="0">
        <x:v>21.32661</x:v>
      </x:c>
      <x:c t="n" s="0">
        <x:v>21.69999</x:v>
      </x:c>
      <x:c t="n" s="0">
        <x:v>23.42245</x:v>
      </x:c>
      <x:c t="n" s="0">
        <x:v>31.85534</x:v>
      </x:c>
      <x:c t="n" s="0">
        <x:v>30.38109</x:v>
      </x:c>
      <x:c t="n" s="0">
        <x:v>26.45813</x:v>
      </x:c>
      <x:c t="n" s="0">
        <x:v>29.40441</x:v>
      </x:c>
      <x:c t="n" s="0">
        <x:v>35.06767</x:v>
      </x:c>
      <x:c t="n" s="0">
        <x:v>31.41392</x:v>
      </x:c>
      <x:c t="n" s="0">
        <x:v>25.50675</x:v>
      </x:c>
      <x:c t="n" s="0">
        <x:v>19.98339</x:v>
      </x:c>
      <x:c t="n" s="0">
        <x:v>26.00671</x:v>
      </x:c>
      <x:c t="n" s="0">
        <x:v>29.87533</x:v>
      </x:c>
      <x:c t="n" s="0">
        <x:v>33.52757</x:v>
      </x:c>
      <x:c t="n" s="0">
        <x:v>34.251</x:v>
      </x:c>
      <x:c t="n" s="0">
        <x:v>16.0904</x:v>
      </x:c>
      <x:c t="n" s="0">
        <x:v>16.22261</x:v>
      </x:c>
      <x:c t="n" s="0">
        <x:v>12.03673</x:v>
      </x:c>
      <x:c t="n" s="0">
        <x:v>6.384184</x:v>
      </x:c>
      <x:c t="n" s="0">
        <x:v>7.679778</x:v>
      </x:c>
      <x:c t="n" s="0">
        <x:v>5.557857</x:v>
      </x:c>
      <x:c t="n" s="0">
        <x:v>-29.95265</x:v>
      </x:c>
      <x:c t="n" s="0">
        <x:v>-29.16826</x:v>
      </x:c>
      <x:c t="n" s="0">
        <x:v>-13.90195</x:v>
      </x:c>
      <x:c t="n" s="0">
        <x:v>-3.918753</x:v>
      </x:c>
      <x:c t="n" s="0">
        <x:v>-0.3493836</x:v>
      </x:c>
      <x:c t="n" s="0">
        <x:v>0.4272416</x:v>
      </x:c>
      <x:c t="n" s="0">
        <x:v>-4.247737</x:v>
      </x:c>
      <x:c t="n" s="0">
        <x:v>9.722682</x:v>
      </x:c>
      <x:c t="n" s="0">
        <x:v>1.658335</x:v>
      </x:c>
      <x:c t="n" s="0">
        <x:v>10.70606</x:v>
      </x:c>
      <x:c t="n" s="0">
        <x:v>23.11681</x:v>
      </x:c>
      <x:c t="n" s="0">
        <x:v>8.839131</x:v>
      </x:c>
      <x:c t="n" s="0">
        <x:v>18.25053</x:v>
      </x:c>
      <x:c t="n" s="0">
        <x:v>21.55973</x:v>
      </x:c>
      <x:c t="n" s="0">
        <x:v>16.90954</x:v>
      </x:c>
      <x:c t="n" s="0">
        <x:v>23.66648</x:v>
      </x:c>
      <x:c t="n" s="0">
        <x:v>24.04202</x:v>
      </x:c>
      <x:c t="n" s="0">
        <x:v>21.19561</x:v>
      </x:c>
      <x:c t="n" s="0">
        <x:v>31.29186</x:v>
      </x:c>
      <x:c t="n" s="0">
        <x:v>27.57887</x:v>
      </x:c>
      <x:c t="n" s="0">
        <x:v>28.54246</x:v>
      </x:c>
      <x:c t="n" s="0">
        <x:v>28.86444</x:v>
      </x:c>
      <x:c t="n" s="0">
        <x:v>28.03601</x:v>
      </x:c>
      <x:c t="n" s="0">
        <x:v>23.3464</x:v>
      </x:c>
      <x:c t="n" s="0">
        <x:v>22.10761</x:v>
      </x:c>
      <x:c t="n" s="0">
        <x:v>19.16548</x:v>
      </x:c>
      <x:c t="n" s="0">
        <x:v>20.29637</x:v>
      </x:c>
      <x:c t="n" s="0">
        <x:v>21.40811</x:v>
      </x:c>
      <x:c t="n" s="0">
        <x:v>21.17987</x:v>
      </x:c>
      <x:c t="n" s="0">
        <x:v>16.80752</x:v>
      </x:c>
      <x:c t="n" s="0">
        <x:v>11.93743</x:v>
      </x:c>
      <x:c t="n" s="0">
        <x:v>15.84726</x:v>
      </x:c>
      <x:c t="n" s="0">
        <x:v>11.99254</x:v>
      </x:c>
      <x:c t="n" s="0">
        <x:v>5.611592</x:v>
      </x:c>
      <x:c t="n" s="0">
        <x:v>6.39224</x:v>
      </x:c>
      <x:c t="n" s="0">
        <x:v>5.711086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43948.6614351852</x:v>
      </x:c>
      <x:c t="n" s="7">
        <x:v>43948.6614351852</x:v>
      </x:c>
      <x:c t="n" s="0">
        <x:v>36.98861</x:v>
      </x:c>
      <x:c t="n" s="0">
        <x:v>54.20069</x:v>
      </x:c>
      <x:c t="n" s="0">
        <x:v>78.30367</x:v>
      </x:c>
      <x:c t="n" s="0">
        <x:v>82.39104</x:v>
      </x:c>
      <x:c t="n" s="0">
        <x:v>-30.06697</x:v>
      </x:c>
      <x:c t="n" s="0">
        <x:v>-27.10279</x:v>
      </x:c>
      <x:c t="n" s="0">
        <x:v>-15.02958</x:v>
      </x:c>
      <x:c t="n" s="0">
        <x:v>-2.815702</x:v>
      </x:c>
      <x:c t="n" s="0">
        <x:v>1.20107</x:v>
      </x:c>
      <x:c t="n" s="0">
        <x:v>3.512245</x:v>
      </x:c>
      <x:c t="n" s="0">
        <x:v>-0.08519436</x:v>
      </x:c>
      <x:c t="n" s="0">
        <x:v>6.853096</x:v>
      </x:c>
      <x:c t="n" s="0">
        <x:v>7.491179</x:v>
      </x:c>
      <x:c t="n" s="0">
        <x:v>12.75235</x:v>
      </x:c>
      <x:c t="n" s="0">
        <x:v>19.79476</x:v>
      </x:c>
      <x:c t="n" s="0">
        <x:v>20.35071</x:v>
      </x:c>
      <x:c t="n" s="0">
        <x:v>21.89248</x:v>
      </x:c>
      <x:c t="n" s="0">
        <x:v>20.91202</x:v>
      </x:c>
      <x:c t="n" s="0">
        <x:v>19.1022</x:v>
      </x:c>
      <x:c t="n" s="0">
        <x:v>21.5179</x:v>
      </x:c>
      <x:c t="n" s="0">
        <x:v>22.15311</x:v>
      </x:c>
      <x:c t="n" s="0">
        <x:v>23.86538</x:v>
      </x:c>
      <x:c t="n" s="0">
        <x:v>31.63517</x:v>
      </x:c>
      <x:c t="n" s="0">
        <x:v>31.25284</x:v>
      </x:c>
      <x:c t="n" s="0">
        <x:v>26.70714</x:v>
      </x:c>
      <x:c t="n" s="0">
        <x:v>29.00309</x:v>
      </x:c>
      <x:c t="n" s="0">
        <x:v>34.47256</x:v>
      </x:c>
      <x:c t="n" s="0">
        <x:v>30.82602</x:v>
      </x:c>
      <x:c t="n" s="0">
        <x:v>24.98049</x:v>
      </x:c>
      <x:c t="n" s="0">
        <x:v>19.99381</x:v>
      </x:c>
      <x:c t="n" s="0">
        <x:v>25.44351</x:v>
      </x:c>
      <x:c t="n" s="0">
        <x:v>29.23727</x:v>
      </x:c>
      <x:c t="n" s="0">
        <x:v>32.87911</x:v>
      </x:c>
      <x:c t="n" s="0">
        <x:v>33.59541</x:v>
      </x:c>
      <x:c t="n" s="0">
        <x:v>15.79607</x:v>
      </x:c>
      <x:c t="n" s="0">
        <x:v>16.08648</x:v>
      </x:c>
      <x:c t="n" s="0">
        <x:v>11.87216</x:v>
      </x:c>
      <x:c t="n" s="0">
        <x:v>6.301941</x:v>
      </x:c>
      <x:c t="n" s="0">
        <x:v>7.683954</x:v>
      </x:c>
      <x:c t="n" s="0">
        <x:v>5.499146</x:v>
      </x:c>
      <x:c t="n" s="0">
        <x:v>-29.49183</x:v>
      </x:c>
      <x:c t="n" s="0">
        <x:v>-29.16826</x:v>
      </x:c>
      <x:c t="n" s="0">
        <x:v>-13.90195</x:v>
      </x:c>
      <x:c t="n" s="0">
        <x:v>-3.918753</x:v>
      </x:c>
      <x:c t="n" s="0">
        <x:v>-0.3493836</x:v>
      </x:c>
      <x:c t="n" s="0">
        <x:v>-13.81557</x:v>
      </x:c>
      <x:c t="n" s="0">
        <x:v>-4.247737</x:v>
      </x:c>
      <x:c t="n" s="0">
        <x:v>11.67158</x:v>
      </x:c>
      <x:c t="n" s="0">
        <x:v>2.157414</x:v>
      </x:c>
      <x:c t="n" s="0">
        <x:v>10.70606</x:v>
      </x:c>
      <x:c t="n" s="0">
        <x:v>23.11681</x:v>
      </x:c>
      <x:c t="n" s="0">
        <x:v>13.41715</x:v>
      </x:c>
      <x:c t="n" s="0">
        <x:v>20.56922</x:v>
      </x:c>
      <x:c t="n" s="0">
        <x:v>20.5014</x:v>
      </x:c>
      <x:c t="n" s="0">
        <x:v>18.94434</x:v>
      </x:c>
      <x:c t="n" s="0">
        <x:v>22.01786</x:v>
      </x:c>
      <x:c t="n" s="0">
        <x:v>24.05108</x:v>
      </x:c>
      <x:c t="n" s="0">
        <x:v>25.64224</x:v>
      </x:c>
      <x:c t="n" s="0">
        <x:v>29.97689</x:v>
      </x:c>
      <x:c t="n" s="0">
        <x:v>35.07916</x:v>
      </x:c>
      <x:c t="n" s="0">
        <x:v>27.1612</x:v>
      </x:c>
      <x:c t="n" s="0">
        <x:v>26.63351</x:v>
      </x:c>
      <x:c t="n" s="0">
        <x:v>25.32763</x:v>
      </x:c>
      <x:c t="n" s="0">
        <x:v>22.57261</x:v>
      </x:c>
      <x:c t="n" s="0">
        <x:v>20.86396</x:v>
      </x:c>
      <x:c t="n" s="0">
        <x:v>18.92306</x:v>
      </x:c>
      <x:c t="n" s="0">
        <x:v>18.18587</x:v>
      </x:c>
      <x:c t="n" s="0">
        <x:v>17.61374</x:v>
      </x:c>
      <x:c t="n" s="0">
        <x:v>20.28314</x:v>
      </x:c>
      <x:c t="n" s="0">
        <x:v>20.55155</x:v>
      </x:c>
      <x:c t="n" s="0">
        <x:v>13.74701</x:v>
      </x:c>
      <x:c t="n" s="0">
        <x:v>15.08578</x:v>
      </x:c>
      <x:c t="n" s="0">
        <x:v>10.75225</x:v>
      </x:c>
      <x:c t="n" s="0">
        <x:v>6.25163</x:v>
      </x:c>
      <x:c t="n" s="0">
        <x:v>7.716817</x:v>
      </x:c>
      <x:c t="n" s="0">
        <x:v>5.3441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43948.6614351852</x:v>
      </x:c>
      <x:c t="n" s="7">
        <x:v>43948.6614351852</x:v>
      </x:c>
      <x:c t="n" s="0">
        <x:v>37.56247</x:v>
      </x:c>
      <x:c t="n" s="0">
        <x:v>54.20069</x:v>
      </x:c>
      <x:c t="n" s="0">
        <x:v>68.01196</x:v>
      </x:c>
      <x:c t="n" s="0">
        <x:v>74.51129</x:v>
      </x:c>
      <x:c t="n" s="0">
        <x:v>-30.06697</x:v>
      </x:c>
      <x:c t="n" s="0">
        <x:v>-27.43743</x:v>
      </x:c>
      <x:c t="n" s="0">
        <x:v>-14.51568</x:v>
      </x:c>
      <x:c t="n" s="0">
        <x:v>-3.122406</x:v>
      </x:c>
      <x:c t="n" s="0">
        <x:v>1.006436</x:v>
      </x:c>
      <x:c t="n" s="0">
        <x:v>2.840657</x:v>
      </x:c>
      <x:c t="n" s="0">
        <x:v>-0.4947666</x:v>
      </x:c>
      <x:c t="n" s="0">
        <x:v>9.349905</x:v>
      </x:c>
      <x:c t="n" s="0">
        <x:v>7.017993</x:v>
      </x:c>
      <x:c t="n" s="0">
        <x:v>13.3829</x:v>
      </x:c>
      <x:c t="n" s="0">
        <x:v>20.46809</x:v>
      </x:c>
      <x:c t="n" s="0">
        <x:v>20.08847</x:v>
      </x:c>
      <x:c t="n" s="0">
        <x:v>21.91927</x:v>
      </x:c>
      <x:c t="n" s="0">
        <x:v>20.34145</x:v>
      </x:c>
      <x:c t="n" s="0">
        <x:v>18.95928</x:v>
      </x:c>
      <x:c t="n" s="0">
        <x:v>21.17034</x:v>
      </x:c>
      <x:c t="n" s="0">
        <x:v>21.91817</x:v>
      </x:c>
      <x:c t="n" s="0">
        <x:v>23.47455</x:v>
      </x:c>
      <x:c t="n" s="0">
        <x:v>31.43613</x:v>
      </x:c>
      <x:c t="n" s="0">
        <x:v>31.92083</x:v>
      </x:c>
      <x:c t="n" s="0">
        <x:v>26.41094</x:v>
      </x:c>
      <x:c t="n" s="0">
        <x:v>29.19582</x:v>
      </x:c>
      <x:c t="n" s="0">
        <x:v>33.88685</x:v>
      </x:c>
      <x:c t="n" s="0">
        <x:v>30.22074</x:v>
      </x:c>
      <x:c t="n" s="0">
        <x:v>24.6544</x:v>
      </x:c>
      <x:c t="n" s="0">
        <x:v>20.20755</x:v>
      </x:c>
      <x:c t="n" s="0">
        <x:v>24.96273</x:v>
      </x:c>
      <x:c t="n" s="0">
        <x:v>28.61823</x:v>
      </x:c>
      <x:c t="n" s="0">
        <x:v>32.24811</x:v>
      </x:c>
      <x:c t="n" s="0">
        <x:v>32.95452</x:v>
      </x:c>
      <x:c t="n" s="0">
        <x:v>15.61204</x:v>
      </x:c>
      <x:c t="n" s="0">
        <x:v>15.88171</x:v>
      </x:c>
      <x:c t="n" s="0">
        <x:v>11.67206</x:v>
      </x:c>
      <x:c t="n" s="0">
        <x:v>6.726479</x:v>
      </x:c>
      <x:c t="n" s="0">
        <x:v>7.547996</x:v>
      </x:c>
      <x:c t="n" s="0">
        <x:v>5.555454</x:v>
      </x:c>
      <x:c t="n" s="0">
        <x:v>-29.49183</x:v>
      </x:c>
      <x:c t="n" s="0">
        <x:v>-29.16826</x:v>
      </x:c>
      <x:c t="n" s="0">
        <x:v>-11.99095</x:v>
      </x:c>
      <x:c t="n" s="0">
        <x:v>-6.119959</x:v>
      </x:c>
      <x:c t="n" s="0">
        <x:v>-0.3493836</x:v>
      </x:c>
      <x:c t="n" s="0">
        <x:v>-13.81557</x:v>
      </x:c>
      <x:c t="n" s="0">
        <x:v>-4.247737</x:v>
      </x:c>
      <x:c t="n" s="0">
        <x:v>14.86206</x:v>
      </x:c>
      <x:c t="n" s="0">
        <x:v>2.157414</x:v>
      </x:c>
      <x:c t="n" s="0">
        <x:v>16.33032</x:v>
      </x:c>
      <x:c t="n" s="0">
        <x:v>23.11681</x:v>
      </x:c>
      <x:c t="n" s="0">
        <x:v>18.122</x:v>
      </x:c>
      <x:c t="n" s="0">
        <x:v>22.07275</x:v>
      </x:c>
      <x:c t="n" s="0">
        <x:v>12.86061</x:v>
      </x:c>
      <x:c t="n" s="0">
        <x:v>17.7231</x:v>
      </x:c>
      <x:c t="n" s="0">
        <x:v>17.78097</x:v>
      </x:c>
      <x:c t="n" s="0">
        <x:v>19.15045</x:v>
      </x:c>
      <x:c t="n" s="0">
        <x:v>19.5785</x:v>
      </x:c>
      <x:c t="n" s="0">
        <x:v>29.37763</x:v>
      </x:c>
      <x:c t="n" s="0">
        <x:v>33.57823</x:v>
      </x:c>
      <x:c t="n" s="0">
        <x:v>24.14157</x:v>
      </x:c>
      <x:c t="n" s="0">
        <x:v>30.057</x:v>
      </x:c>
      <x:c t="n" s="0">
        <x:v>25.60742</x:v>
      </x:c>
      <x:c t="n" s="0">
        <x:v>21.161</x:v>
      </x:c>
      <x:c t="n" s="0">
        <x:v>21.14928</x:v>
      </x:c>
      <x:c t="n" s="0">
        <x:v>21.93385</x:v>
      </x:c>
      <x:c t="n" s="0">
        <x:v>20.90416</x:v>
      </x:c>
      <x:c t="n" s="0">
        <x:v>18.63979</x:v>
      </x:c>
      <x:c t="n" s="0">
        <x:v>21.66374</x:v>
      </x:c>
      <x:c t="n" s="0">
        <x:v>21.19253</x:v>
      </x:c>
      <x:c t="n" s="0">
        <x:v>14.30621</x:v>
      </x:c>
      <x:c t="n" s="0">
        <x:v>14.48615</x:v>
      </x:c>
      <x:c t="n" s="0">
        <x:v>10.85401</x:v>
      </x:c>
      <x:c t="n" s="0">
        <x:v>8.143804</x:v>
      </x:c>
      <x:c t="n" s="0">
        <x:v>6.305323</x:v>
      </x:c>
      <x:c t="n" s="0">
        <x:v>5.671866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43948.6614351852</x:v>
      </x:c>
      <x:c t="n" s="7">
        <x:v>43948.6614351852</x:v>
      </x:c>
      <x:c t="n" s="0">
        <x:v>37.19594</x:v>
      </x:c>
      <x:c t="n" s="0">
        <x:v>54.20069</x:v>
      </x:c>
      <x:c t="n" s="0">
        <x:v>77.5553</x:v>
      </x:c>
      <x:c t="n" s="0">
        <x:v>78.71743</x:v>
      </x:c>
      <x:c t="n" s="0">
        <x:v>-30.06697</x:v>
      </x:c>
      <x:c t="n" s="0">
        <x:v>-27.74506</x:v>
      </x:c>
      <x:c t="n" s="0">
        <x:v>-13.69494</x:v>
      </x:c>
      <x:c t="n" s="0">
        <x:v>-3.682969</x:v>
      </x:c>
      <x:c t="n" s="0">
        <x:v>0.8330156</x:v>
      </x:c>
      <x:c t="n" s="0">
        <x:v>2.17136</x:v>
      </x:c>
      <x:c t="n" s="0">
        <x:v>-0.8779982</x:v>
      </x:c>
      <x:c t="n" s="0">
        <x:v>10.72793</x:v>
      </x:c>
      <x:c t="n" s="0">
        <x:v>7.369135</x:v>
      </x:c>
      <x:c t="n" s="0">
        <x:v>14.0708</x:v>
      </x:c>
      <x:c t="n" s="0">
        <x:v>20.46791</x:v>
      </x:c>
      <x:c t="n" s="0">
        <x:v>19.85125</x:v>
      </x:c>
      <x:c t="n" s="0">
        <x:v>21.83241</x:v>
      </x:c>
      <x:c t="n" s="0">
        <x:v>20.05081</x:v>
      </x:c>
      <x:c t="n" s="0">
        <x:v>18.6356</x:v>
      </x:c>
      <x:c t="n" s="0">
        <x:v>20.62068</x:v>
      </x:c>
      <x:c t="n" s="0">
        <x:v>21.64613</x:v>
      </x:c>
      <x:c t="n" s="0">
        <x:v>23.21808</x:v>
      </x:c>
      <x:c t="n" s="0">
        <x:v>31.50757</x:v>
      </x:c>
      <x:c t="n" s="0">
        <x:v>31.95594</x:v>
      </x:c>
      <x:c t="n" s="0">
        <x:v>25.99104</x:v>
      </x:c>
      <x:c t="n" s="0">
        <x:v>29.51821</x:v>
      </x:c>
      <x:c t="n" s="0">
        <x:v>33.24506</x:v>
      </x:c>
      <x:c t="n" s="0">
        <x:v>29.69294</x:v>
      </x:c>
      <x:c t="n" s="0">
        <x:v>24.52184</x:v>
      </x:c>
      <x:c t="n" s="0">
        <x:v>19.99162</x:v>
      </x:c>
      <x:c t="n" s="0">
        <x:v>24.55314</x:v>
      </x:c>
      <x:c t="n" s="0">
        <x:v>28.04846</x:v>
      </x:c>
      <x:c t="n" s="0">
        <x:v>31.60481</x:v>
      </x:c>
      <x:c t="n" s="0">
        <x:v>32.31894</x:v>
      </x:c>
      <x:c t="n" s="0">
        <x:v>17.02201</x:v>
      </x:c>
      <x:c t="n" s="0">
        <x:v>17.2497</x:v>
      </x:c>
      <x:c t="n" s="0">
        <x:v>11.8431</x:v>
      </x:c>
      <x:c t="n" s="0">
        <x:v>6.556576</x:v>
      </x:c>
      <x:c t="n" s="0">
        <x:v>7.454785</x:v>
      </x:c>
      <x:c t="n" s="0">
        <x:v>5.530488</x:v>
      </x:c>
      <x:c t="n" s="0">
        <x:v>-29.49183</x:v>
      </x:c>
      <x:c t="n" s="0">
        <x:v>-29.16826</x:v>
      </x:c>
      <x:c t="n" s="0">
        <x:v>-10.66842</x:v>
      </x:c>
      <x:c t="n" s="0">
        <x:v>-10.80578</x:v>
      </x:c>
      <x:c t="n" s="0">
        <x:v>-0.3493836</x:v>
      </x:c>
      <x:c t="n" s="0">
        <x:v>-13.81557</x:v>
      </x:c>
      <x:c t="n" s="0">
        <x:v>-4.247737</x:v>
      </x:c>
      <x:c t="n" s="0">
        <x:v>14.86206</x:v>
      </x:c>
      <x:c t="n" s="0">
        <x:v>9.532272</x:v>
      </x:c>
      <x:c t="n" s="0">
        <x:v>16.75895</x:v>
      </x:c>
      <x:c t="n" s="0">
        <x:v>19.81513</x:v>
      </x:c>
      <x:c t="n" s="0">
        <x:v>18.122</x:v>
      </x:c>
      <x:c t="n" s="0">
        <x:v>20.9125</x:v>
      </x:c>
      <x:c t="n" s="0">
        <x:v>18.52841</x:v>
      </x:c>
      <x:c t="n" s="0">
        <x:v>16.68245</x:v>
      </x:c>
      <x:c t="n" s="0">
        <x:v>13.4907</x:v>
      </x:c>
      <x:c t="n" s="0">
        <x:v>19.99008</x:v>
      </x:c>
      <x:c t="n" s="0">
        <x:v>21.75098</x:v>
      </x:c>
      <x:c t="n" s="0">
        <x:v>32.59422</x:v>
      </x:c>
      <x:c t="n" s="0">
        <x:v>32.30643</x:v>
      </x:c>
      <x:c t="n" s="0">
        <x:v>22.9656</x:v>
      </x:c>
      <x:c t="n" s="0">
        <x:v>31.11508</x:v>
      </x:c>
      <x:c t="n" s="0">
        <x:v>23.12751</x:v>
      </x:c>
      <x:c t="n" s="0">
        <x:v>24.50761</x:v>
      </x:c>
      <x:c t="n" s="0">
        <x:v>23.59267</x:v>
      </x:c>
      <x:c t="n" s="0">
        <x:v>17.98546</x:v>
      </x:c>
      <x:c t="n" s="0">
        <x:v>19.97179</x:v>
      </x:c>
      <x:c t="n" s="0">
        <x:v>20.82599</x:v>
      </x:c>
      <x:c t="n" s="0">
        <x:v>20.0708</x:v>
      </x:c>
      <x:c t="n" s="0">
        <x:v>22.26385</x:v>
      </x:c>
      <x:c t="n" s="0">
        <x:v>21.3168</x:v>
      </x:c>
      <x:c t="n" s="0">
        <x:v>21.61597</x:v>
      </x:c>
      <x:c t="n" s="0">
        <x:v>12.29417</x:v>
      </x:c>
      <x:c t="n" s="0">
        <x:v>6.637435</x:v>
      </x:c>
      <x:c t="n" s="0">
        <x:v>7.439559</x:v>
      </x:c>
      <x:c t="n" s="0">
        <x:v>5.472912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43948.6614351852</x:v>
      </x:c>
      <x:c t="n" s="7">
        <x:v>43948.6614351852</x:v>
      </x:c>
      <x:c t="n" s="0">
        <x:v>37.61445</x:v>
      </x:c>
      <x:c t="n" s="0">
        <x:v>54.20069</x:v>
      </x:c>
      <x:c t="n" s="0">
        <x:v>76.65714</x:v>
      </x:c>
      <x:c t="n" s="0">
        <x:v>77.88882</x:v>
      </x:c>
      <x:c t="n" s="0">
        <x:v>-30.03143</x:v>
      </x:c>
      <x:c t="n" s="0">
        <x:v>-28.02634</x:v>
      </x:c>
      <x:c t="n" s="0">
        <x:v>-13.09909</x:v>
      </x:c>
      <x:c t="n" s="0">
        <x:v>-4.226625</x:v>
      </x:c>
      <x:c t="n" s="0">
        <x:v>0.6792221</x:v>
      </x:c>
      <x:c t="n" s="0">
        <x:v>1.504721</x:v>
      </x:c>
      <x:c t="n" s="0">
        <x:v>-0.2415058</x:v>
      </x:c>
      <x:c t="n" s="0">
        <x:v>11.63474</x:v>
      </x:c>
      <x:c t="n" s="0">
        <x:v>8.012411</x:v>
      </x:c>
      <x:c t="n" s="0">
        <x:v>14.58273</x:v>
      </x:c>
      <x:c t="n" s="0">
        <x:v>20.16183</x:v>
      </x:c>
      <x:c t="n" s="0">
        <x:v>19.63786</x:v>
      </x:c>
      <x:c t="n" s="0">
        <x:v>21.43164</x:v>
      </x:c>
      <x:c t="n" s="0">
        <x:v>20.18663</x:v>
      </x:c>
      <x:c t="n" s="0">
        <x:v>18.80422</x:v>
      </x:c>
      <x:c t="n" s="0">
        <x:v>19.99721</x:v>
      </x:c>
      <x:c t="n" s="0">
        <x:v>22.94458</x:v>
      </x:c>
      <x:c t="n" s="0">
        <x:v>23.20145</x:v>
      </x:c>
      <x:c t="n" s="0">
        <x:v>31.91407</x:v>
      </x:c>
      <x:c t="n" s="0">
        <x:v>31.65622</x:v>
      </x:c>
      <x:c t="n" s="0">
        <x:v>26.50519</x:v>
      </x:c>
      <x:c t="n" s="0">
        <x:v>29.38237</x:v>
      </x:c>
      <x:c t="n" s="0">
        <x:v>32.74153</x:v>
      </x:c>
      <x:c t="n" s="0">
        <x:v>29.31597</x:v>
      </x:c>
      <x:c t="n" s="0">
        <x:v>24.22278</x:v>
      </x:c>
      <x:c t="n" s="0">
        <x:v>20.47634</x:v>
      </x:c>
      <x:c t="n" s="0">
        <x:v>24.06917</x:v>
      </x:c>
      <x:c t="n" s="0">
        <x:v>27.52611</x:v>
      </x:c>
      <x:c t="n" s="0">
        <x:v>30.98364</x:v>
      </x:c>
      <x:c t="n" s="0">
        <x:v>31.70827</x:v>
      </x:c>
      <x:c t="n" s="0">
        <x:v>16.62663</x:v>
      </x:c>
      <x:c t="n" s="0">
        <x:v>17.13791</x:v>
      </x:c>
      <x:c t="n" s="0">
        <x:v>11.94591</x:v>
      </x:c>
      <x:c t="n" s="0">
        <x:v>6.652905</x:v>
      </x:c>
      <x:c t="n" s="0">
        <x:v>7.518445</x:v>
      </x:c>
      <x:c t="n" s="0">
        <x:v>5.442529</x:v>
      </x:c>
      <x:c t="n" s="0">
        <x:v>-29.72383</x:v>
      </x:c>
      <x:c t="n" s="0">
        <x:v>-29.16826</x:v>
      </x:c>
      <x:c t="n" s="0">
        <x:v>-10.66842</x:v>
      </x:c>
      <x:c t="n" s="0">
        <x:v>-10.80578</x:v>
      </x:c>
      <x:c t="n" s="0">
        <x:v>-0.5475936</x:v>
      </x:c>
      <x:c t="n" s="0">
        <x:v>-13.81557</x:v>
      </x:c>
      <x:c t="n" s="0">
        <x:v>2.730066</x:v>
      </x:c>
      <x:c t="n" s="0">
        <x:v>14.7955</x:v>
      </x:c>
      <x:c t="n" s="0">
        <x:v>10.57825</x:v>
      </x:c>
      <x:c t="n" s="0">
        <x:v>17.98873</x:v>
      </x:c>
      <x:c t="n" s="0">
        <x:v>17.74187</x:v>
      </x:c>
      <x:c t="n" s="0">
        <x:v>18.56457</x:v>
      </x:c>
      <x:c t="n" s="0">
        <x:v>17.81084</x:v>
      </x:c>
      <x:c t="n" s="0">
        <x:v>20.90597</x:v>
      </x:c>
      <x:c t="n" s="0">
        <x:v>19.67777</x:v>
      </x:c>
      <x:c t="n" s="0">
        <x:v>11.51704</x:v>
      </x:c>
      <x:c t="n" s="0">
        <x:v>26.82239</x:v>
      </x:c>
      <x:c t="n" s="0">
        <x:v>23.17369</x:v>
      </x:c>
      <x:c t="n" s="0">
        <x:v>33.64126</x:v>
      </x:c>
      <x:c t="n" s="0">
        <x:v>29.04733</x:v>
      </x:c>
      <x:c t="n" s="0">
        <x:v>28.34188</x:v>
      </x:c>
      <x:c t="n" s="0">
        <x:v>28.19668</x:v>
      </x:c>
      <x:c t="n" s="0">
        <x:v>27.03987</x:v>
      </x:c>
      <x:c t="n" s="0">
        <x:v>26.2587</x:v>
      </x:c>
      <x:c t="n" s="0">
        <x:v>22.32282</x:v>
      </x:c>
      <x:c t="n" s="0">
        <x:v>23.18256</x:v>
      </x:c>
      <x:c t="n" s="0">
        <x:v>18.72696</x:v>
      </x:c>
      <x:c t="n" s="0">
        <x:v>21.37023</x:v>
      </x:c>
      <x:c t="n" s="0">
        <x:v>21.94952</x:v>
      </x:c>
      <x:c t="n" s="0">
        <x:v>21.96174</x:v>
      </x:c>
      <x:c t="n" s="0">
        <x:v>13.13353</x:v>
      </x:c>
      <x:c t="n" s="0">
        <x:v>16.53631</x:v>
      </x:c>
      <x:c t="n" s="0">
        <x:v>12.74637</x:v>
      </x:c>
      <x:c t="n" s="0">
        <x:v>6.452168</x:v>
      </x:c>
      <x:c t="n" s="0">
        <x:v>7.498351</x:v>
      </x:c>
      <x:c t="n" s="0">
        <x:v>4.590815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43948.6614351852</x:v>
      </x:c>
      <x:c t="n" s="7">
        <x:v>43948.6614351852</x:v>
      </x:c>
      <x:c t="n" s="0">
        <x:v>38.72826</x:v>
      </x:c>
      <x:c t="n" s="0">
        <x:v>54.20069</x:v>
      </x:c>
      <x:c t="n" s="0">
        <x:v>74.90095</x:v>
      </x:c>
      <x:c t="n" s="0">
        <x:v>76.69559</x:v>
      </x:c>
      <x:c t="n" s="0">
        <x:v>-30.06697</x:v>
      </x:c>
      <x:c t="n" s="0">
        <x:v>-28.10485</x:v>
      </x:c>
      <x:c t="n" s="0">
        <x:v>-12.64784</x:v>
      </x:c>
      <x:c t="n" s="0">
        <x:v>-4.751737</x:v>
      </x:c>
      <x:c t="n" s="0">
        <x:v>0.3551797</x:v>
      </x:c>
      <x:c t="n" s="0">
        <x:v>0.8411708</x:v>
      </x:c>
      <x:c t="n" s="0">
        <x:v>0.3404134</x:v>
      </x:c>
      <x:c t="n" s="0">
        <x:v>12.14083</x:v>
      </x:c>
      <x:c t="n" s="0">
        <x:v>8.941516</x:v>
      </x:c>
      <x:c t="n" s="0">
        <x:v>16.95284</x:v>
      </x:c>
      <x:c t="n" s="0">
        <x:v>19.88219</x:v>
      </x:c>
      <x:c t="n" s="0">
        <x:v>19.83051</x:v>
      </x:c>
      <x:c t="n" s="0">
        <x:v>21.05742</x:v>
      </x:c>
      <x:c t="n" s="0">
        <x:v>20.6341</x:v>
      </x:c>
      <x:c t="n" s="0">
        <x:v>18.72776</x:v>
      </x:c>
      <x:c t="n" s="0">
        <x:v>19.6388</x:v>
      </x:c>
      <x:c t="n" s="0">
        <x:v>22.35507</x:v>
      </x:c>
      <x:c t="n" s="0">
        <x:v>23.33257</x:v>
      </x:c>
      <x:c t="n" s="0">
        <x:v>31.96661</x:v>
      </x:c>
      <x:c t="n" s="0">
        <x:v>31.32643</x:v>
      </x:c>
      <x:c t="n" s="0">
        <x:v>26.06227</x:v>
      </x:c>
      <x:c t="n" s="0">
        <x:v>29.31845</x:v>
      </x:c>
      <x:c t="n" s="0">
        <x:v>32.2821</x:v>
      </x:c>
      <x:c t="n" s="0">
        <x:v>28.81588</x:v>
      </x:c>
      <x:c t="n" s="0">
        <x:v>24.08047</x:v>
      </x:c>
      <x:c t="n" s="0">
        <x:v>20.87912</x:v>
      </x:c>
      <x:c t="n" s="0">
        <x:v>24.05413</x:v>
      </x:c>
      <x:c t="n" s="0">
        <x:v>27.07657</x:v>
      </x:c>
      <x:c t="n" s="0">
        <x:v>30.44384</x:v>
      </x:c>
      <x:c t="n" s="0">
        <x:v>31.08806</x:v>
      </x:c>
      <x:c t="n" s="0">
        <x:v>16.46196</x:v>
      </x:c>
      <x:c t="n" s="0">
        <x:v>17.19647</x:v>
      </x:c>
      <x:c t="n" s="0">
        <x:v>12.01548</x:v>
      </x:c>
      <x:c t="n" s="0">
        <x:v>6.42522</x:v>
      </x:c>
      <x:c t="n" s="0">
        <x:v>7.580667</x:v>
      </x:c>
      <x:c t="n" s="0">
        <x:v>5.318497</x:v>
      </x:c>
      <x:c t="n" s="0">
        <x:v>-30.06697</x:v>
      </x:c>
      <x:c t="n" s="0">
        <x:v>-28.58973</x:v>
      </x:c>
      <x:c t="n" s="0">
        <x:v>-10.66842</x:v>
      </x:c>
      <x:c t="n" s="0">
        <x:v>-10.80578</x:v>
      </x:c>
      <x:c t="n" s="0">
        <x:v>-2.266665</x:v>
      </x:c>
      <x:c t="n" s="0">
        <x:v>-13.81557</x:v>
      </x:c>
      <x:c t="n" s="0">
        <x:v>2.730066</x:v>
      </x:c>
      <x:c t="n" s="0">
        <x:v>14.29861</x:v>
      </x:c>
      <x:c t="n" s="0">
        <x:v>12.7519</x:v>
      </x:c>
      <x:c t="n" s="0">
        <x:v>22.34438</x:v>
      </x:c>
      <x:c t="n" s="0">
        <x:v>17.74187</x:v>
      </x:c>
      <x:c t="n" s="0">
        <x:v>20.81298</x:v>
      </x:c>
      <x:c t="n" s="0">
        <x:v>17.81084</x:v>
      </x:c>
      <x:c t="n" s="0">
        <x:v>22.82735</x:v>
      </x:c>
      <x:c t="n" s="0">
        <x:v>17.89494</x:v>
      </x:c>
      <x:c t="n" s="0">
        <x:v>16.5998</x:v>
      </x:c>
      <x:c t="n" s="0">
        <x:v>13.50183</x:v>
      </x:c>
      <x:c t="n" s="0">
        <x:v>24.16579</x:v>
      </x:c>
      <x:c t="n" s="0">
        <x:v>31.50806</x:v>
      </x:c>
      <x:c t="n" s="0">
        <x:v>28.62492</x:v>
      </x:c>
      <x:c t="n" s="0">
        <x:v>21.56907</x:v>
      </x:c>
      <x:c t="n" s="0">
        <x:v>28.57652</x:v>
      </x:c>
      <x:c t="n" s="0">
        <x:v>27.39918</x:v>
      </x:c>
      <x:c t="n" s="0">
        <x:v>22.66148</x:v>
      </x:c>
      <x:c t="n" s="0">
        <x:v>25.31368</x:v>
      </x:c>
      <x:c t="n" s="0">
        <x:v>22.05308</x:v>
      </x:c>
      <x:c t="n" s="0">
        <x:v>23.98269</x:v>
      </x:c>
      <x:c t="n" s="0">
        <x:v>22.92565</x:v>
      </x:c>
      <x:c t="n" s="0">
        <x:v>23.53214</x:v>
      </x:c>
      <x:c t="n" s="0">
        <x:v>21.21202</x:v>
      </x:c>
      <x:c t="n" s="0">
        <x:v>15.94259</x:v>
      </x:c>
      <x:c t="n" s="0">
        <x:v>17.21923</x:v>
      </x:c>
      <x:c t="n" s="0">
        <x:v>12.18605</x:v>
      </x:c>
      <x:c t="n" s="0">
        <x:v>4.351389</x:v>
      </x:c>
      <x:c t="n" s="0">
        <x:v>8.202045</x:v>
      </x:c>
      <x:c t="n" s="0">
        <x:v>4.82576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43948.6614351852</x:v>
      </x:c>
      <x:c t="n" s="7">
        <x:v>43948.6614351852</x:v>
      </x:c>
      <x:c t="n" s="0">
        <x:v>39.21719</x:v>
      </x:c>
      <x:c t="n" s="0">
        <x:v>54.20069</x:v>
      </x:c>
      <x:c t="n" s="0">
        <x:v>76.38371</x:v>
      </x:c>
      <x:c t="n" s="0">
        <x:v>78.89687</x:v>
      </x:c>
      <x:c t="n" s="0">
        <x:v>-30.06697</x:v>
      </x:c>
      <x:c t="n" s="0">
        <x:v>-28.17364</x:v>
      </x:c>
      <x:c t="n" s="0">
        <x:v>-12.29643</x:v>
      </x:c>
      <x:c t="n" s="0">
        <x:v>-5.25668</x:v>
      </x:c>
      <x:c t="n" s="0">
        <x:v>0.05790844</x:v>
      </x:c>
      <x:c t="n" s="0">
        <x:v>0.1684516</x:v>
      </x:c>
      <x:c t="n" s="0">
        <x:v>0.782271</x:v>
      </x:c>
      <x:c t="n" s="0">
        <x:v>12.53077</x:v>
      </x:c>
      <x:c t="n" s="0">
        <x:v>10.51124</x:v>
      </x:c>
      <x:c t="n" s="0">
        <x:v>18.28565</x:v>
      </x:c>
      <x:c t="n" s="0">
        <x:v>19.65985</x:v>
      </x:c>
      <x:c t="n" s="0">
        <x:v>19.98854</x:v>
      </x:c>
      <x:c t="n" s="0">
        <x:v>20.61328</x:v>
      </x:c>
      <x:c t="n" s="0">
        <x:v>21.1446</x:v>
      </x:c>
      <x:c t="n" s="0">
        <x:v>18.46803</x:v>
      </x:c>
      <x:c t="n" s="0">
        <x:v>19.06309</x:v>
      </x:c>
      <x:c t="n" s="0">
        <x:v>21.8046</x:v>
      </x:c>
      <x:c t="n" s="0">
        <x:v>23.98731</x:v>
      </x:c>
      <x:c t="n" s="0">
        <x:v>31.64221</x:v>
      </x:c>
      <x:c t="n" s="0">
        <x:v>31.01982</x:v>
      </x:c>
      <x:c t="n" s="0">
        <x:v>26.26494</x:v>
      </x:c>
      <x:c t="n" s="0">
        <x:v>29.02288</x:v>
      </x:c>
      <x:c t="n" s="0">
        <x:v>31.68518</x:v>
      </x:c>
      <x:c t="n" s="0">
        <x:v>28.67836</x:v>
      </x:c>
      <x:c t="n" s="0">
        <x:v>24.38333</x:v>
      </x:c>
      <x:c t="n" s="0">
        <x:v>20.56034</x:v>
      </x:c>
      <x:c t="n" s="0">
        <x:v>23.85532</x:v>
      </x:c>
      <x:c t="n" s="0">
        <x:v>26.60298</x:v>
      </x:c>
      <x:c t="n" s="0">
        <x:v>29.88346</x:v>
      </x:c>
      <x:c t="n" s="0">
        <x:v>30.517</x:v>
      </x:c>
      <x:c t="n" s="0">
        <x:v>16.51014</x:v>
      </x:c>
      <x:c t="n" s="0">
        <x:v>16.98438</x:v>
      </x:c>
      <x:c t="n" s="0">
        <x:v>11.96827</x:v>
      </x:c>
      <x:c t="n" s="0">
        <x:v>6.265881</x:v>
      </x:c>
      <x:c t="n" s="0">
        <x:v>7.785618</x:v>
      </x:c>
      <x:c t="n" s="0">
        <x:v>5.363824</x:v>
      </x:c>
      <x:c t="n" s="0">
        <x:v>-30.06697</x:v>
      </x:c>
      <x:c t="n" s="0">
        <x:v>-28.58973</x:v>
      </x:c>
      <x:c t="n" s="0">
        <x:v>-10.66842</x:v>
      </x:c>
      <x:c t="n" s="0">
        <x:v>-10.80578</x:v>
      </x:c>
      <x:c t="n" s="0">
        <x:v>-2.266665</x:v>
      </x:c>
      <x:c t="n" s="0">
        <x:v>-17.63278</x:v>
      </x:c>
      <x:c t="n" s="0">
        <x:v>2.730066</x:v>
      </x:c>
      <x:c t="n" s="0">
        <x:v>14.29861</x:v>
      </x:c>
      <x:c t="n" s="0">
        <x:v>14.94326</x:v>
      </x:c>
      <x:c t="n" s="0">
        <x:v>22.34438</x:v>
      </x:c>
      <x:c t="n" s="0">
        <x:v>18.32767</x:v>
      </x:c>
      <x:c t="n" s="0">
        <x:v>20.81298</x:v>
      </x:c>
      <x:c t="n" s="0">
        <x:v>16.04963</x:v>
      </x:c>
      <x:c t="n" s="0">
        <x:v>23.31632</x:v>
      </x:c>
      <x:c t="n" s="0">
        <x:v>16.69928</x:v>
      </x:c>
      <x:c t="n" s="0">
        <x:v>9.79652</x:v>
      </x:c>
      <x:c t="n" s="0">
        <x:v>17.66092</x:v>
      </x:c>
      <x:c t="n" s="0">
        <x:v>26.76287</x:v>
      </x:c>
      <x:c t="n" s="0">
        <x:v>30.01009</x:v>
      </x:c>
      <x:c t="n" s="0">
        <x:v>28.07623</x:v>
      </x:c>
      <x:c t="n" s="0">
        <x:v>27.70222</x:v>
      </x:c>
      <x:c t="n" s="0">
        <x:v>27.47761</x:v>
      </x:c>
      <x:c t="n" s="0">
        <x:v>22.98853</x:v>
      </x:c>
      <x:c t="n" s="0">
        <x:v>28.06567</x:v>
      </x:c>
      <x:c t="n" s="0">
        <x:v>24.99718</x:v>
      </x:c>
      <x:c t="n" s="0">
        <x:v>17.95272</x:v>
      </x:c>
      <x:c t="n" s="0">
        <x:v>22.90757</x:v>
      </x:c>
      <x:c t="n" s="0">
        <x:v>21.49219</x:v>
      </x:c>
      <x:c t="n" s="0">
        <x:v>22.90002</x:v>
      </x:c>
      <x:c t="n" s="0">
        <x:v>23.47677</x:v>
      </x:c>
      <x:c t="n" s="0">
        <x:v>16.71467</x:v>
      </x:c>
      <x:c t="n" s="0">
        <x:v>17.15753</x:v>
      </x:c>
      <x:c t="n" s="0">
        <x:v>11.78204</x:v>
      </x:c>
      <x:c t="n" s="0">
        <x:v>5.054846</x:v>
      </x:c>
      <x:c t="n" s="0">
        <x:v>8.809402</x:v>
      </x:c>
      <x:c t="n" s="0">
        <x:v>5.434742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43948.6614351852</x:v>
      </x:c>
      <x:c t="n" s="7">
        <x:v>43948.6614351852</x:v>
      </x:c>
      <x:c t="n" s="0">
        <x:v>38.60502</x:v>
      </x:c>
      <x:c t="n" s="0">
        <x:v>54.20069</x:v>
      </x:c>
      <x:c t="n" s="0">
        <x:v>75.11541</x:v>
      </x:c>
      <x:c t="n" s="0">
        <x:v>77.64748</x:v>
      </x:c>
      <x:c t="n" s="0">
        <x:v>-30.06697</x:v>
      </x:c>
      <x:c t="n" s="0">
        <x:v>-28.2332</x:v>
      </x:c>
      <x:c t="n" s="0">
        <x:v>-12.0173</x:v>
      </x:c>
      <x:c t="n" s="0">
        <x:v>-5.739898</x:v>
      </x:c>
      <x:c t="n" s="0">
        <x:v>-0.213144</x:v>
      </x:c>
      <x:c t="n" s="0">
        <x:v>-0.5159557</x:v>
      </x:c>
      <x:c t="n" s="0">
        <x:v>1.127014</x:v>
      </x:c>
      <x:c t="n" s="0">
        <x:v>12.14016</x:v>
      </x:c>
      <x:c t="n" s="0">
        <x:v>11.51167</x:v>
      </x:c>
      <x:c t="n" s="0">
        <x:v>19.16946</x:v>
      </x:c>
      <x:c t="n" s="0">
        <x:v>19.66896</x:v>
      </x:c>
      <x:c t="n" s="0">
        <x:v>20.52197</x:v>
      </x:c>
      <x:c t="n" s="0">
        <x:v>20.18007</x:v>
      </x:c>
      <x:c t="n" s="0">
        <x:v>20.83325</x:v>
      </x:c>
      <x:c t="n" s="0">
        <x:v>18.36113</x:v>
      </x:c>
      <x:c t="n" s="0">
        <x:v>19.33273</x:v>
      </x:c>
      <x:c t="n" s="0">
        <x:v>22.23311</x:v>
      </x:c>
      <x:c t="n" s="0">
        <x:v>24.11275</x:v>
      </x:c>
      <x:c t="n" s="0">
        <x:v>31.34245</x:v>
      </x:c>
      <x:c t="n" s="0">
        <x:v>30.71053</x:v>
      </x:c>
      <x:c t="n" s="0">
        <x:v>26.39434</x:v>
      </x:c>
      <x:c t="n" s="0">
        <x:v>29.05936</x:v>
      </x:c>
      <x:c t="n" s="0">
        <x:v>31.30622</x:v>
      </x:c>
      <x:c t="n" s="0">
        <x:v>28.37239</x:v>
      </x:c>
      <x:c t="n" s="0">
        <x:v>24.19649</x:v>
      </x:c>
      <x:c t="n" s="0">
        <x:v>20.7958</x:v>
      </x:c>
      <x:c t="n" s="0">
        <x:v>23.83029</x:v>
      </x:c>
      <x:c t="n" s="0">
        <x:v>26.23309</x:v>
      </x:c>
      <x:c t="n" s="0">
        <x:v>29.36796</x:v>
      </x:c>
      <x:c t="n" s="0">
        <x:v>29.97362</x:v>
      </x:c>
      <x:c t="n" s="0">
        <x:v>16.5915</x:v>
      </x:c>
      <x:c t="n" s="0">
        <x:v>17.18708</x:v>
      </x:c>
      <x:c t="n" s="0">
        <x:v>12.33299</x:v>
      </x:c>
      <x:c t="n" s="0">
        <x:v>6.129007</x:v>
      </x:c>
      <x:c t="n" s="0">
        <x:v>7.904384</x:v>
      </x:c>
      <x:c t="n" s="0">
        <x:v>5.501709</x:v>
      </x:c>
      <x:c t="n" s="0">
        <x:v>-30.06697</x:v>
      </x:c>
      <x:c t="n" s="0">
        <x:v>-28.58973</x:v>
      </x:c>
      <x:c t="n" s="0">
        <x:v>-10.66842</x:v>
      </x:c>
      <x:c t="n" s="0">
        <x:v>-10.80578</x:v>
      </x:c>
      <x:c t="n" s="0">
        <x:v>-2.266665</x:v>
      </x:c>
      <x:c t="n" s="0">
        <x:v>-25.18805</x:v>
      </x:c>
      <x:c t="n" s="0">
        <x:v>2.730066</x:v>
      </x:c>
      <x:c t="n" s="0">
        <x:v>6.564221</x:v>
      </x:c>
      <x:c t="n" s="0">
        <x:v>14.94326</x:v>
      </x:c>
      <x:c t="n" s="0">
        <x:v>22.34438</x:v>
      </x:c>
      <x:c t="n" s="0">
        <x:v>19.7219</x:v>
      </x:c>
      <x:c t="n" s="0">
        <x:v>23.17075</x:v>
      </x:c>
      <x:c t="n" s="0">
        <x:v>16.04963</x:v>
      </x:c>
      <x:c t="n" s="0">
        <x:v>16.91918</x:v>
      </x:c>
      <x:c t="n" s="0">
        <x:v>17.67675</x:v>
      </x:c>
      <x:c t="n" s="0">
        <x:v>21.18357</x:v>
      </x:c>
      <x:c t="n" s="0">
        <x:v>24.33236</x:v>
      </x:c>
      <x:c t="n" s="0">
        <x:v>24.08868</x:v>
      </x:c>
      <x:c t="n" s="0">
        <x:v>28.75175</x:v>
      </x:c>
      <x:c t="n" s="0">
        <x:v>28.26709</x:v>
      </x:c>
      <x:c t="n" s="0">
        <x:v>26.76448</x:v>
      </x:c>
      <x:c t="n" s="0">
        <x:v>28.74994</x:v>
      </x:c>
      <x:c t="n" s="0">
        <x:v>28.05501</x:v>
      </x:c>
      <x:c t="n" s="0">
        <x:v>25.33944</x:v>
      </x:c>
      <x:c t="n" s="0">
        <x:v>21.48502</x:v>
      </x:c>
      <x:c t="n" s="0">
        <x:v>22.31692</x:v>
      </x:c>
      <x:c t="n" s="0">
        <x:v>24.34003</x:v>
      </x:c>
      <x:c t="n" s="0">
        <x:v>23.22742</x:v>
      </x:c>
      <x:c t="n" s="0">
        <x:v>23.61222</x:v>
      </x:c>
      <x:c t="n" s="0">
        <x:v>23.67642</x:v>
      </x:c>
      <x:c t="n" s="0">
        <x:v>17.0582</x:v>
      </x:c>
      <x:c t="n" s="0">
        <x:v>16.8661</x:v>
      </x:c>
      <x:c t="n" s="0">
        <x:v>14.4659</x:v>
      </x:c>
      <x:c t="n" s="0">
        <x:v>5.284817</x:v>
      </x:c>
      <x:c t="n" s="0">
        <x:v>8.185848</x:v>
      </x:c>
      <x:c t="n" s="0">
        <x:v>6.41618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43948.6614351852</x:v>
      </x:c>
      <x:c t="n" s="7">
        <x:v>43948.6614351852</x:v>
      </x:c>
      <x:c t="n" s="0">
        <x:v>39.69141</x:v>
      </x:c>
      <x:c t="n" s="0">
        <x:v>54.20069</x:v>
      </x:c>
      <x:c t="n" s="0">
        <x:v>69.27934</x:v>
      </x:c>
      <x:c t="n" s="0">
        <x:v>72.62073</x:v>
      </x:c>
      <x:c t="n" s="0">
        <x:v>-30.06697</x:v>
      </x:c>
      <x:c t="n" s="0">
        <x:v>-27.77267</x:v>
      </x:c>
      <x:c t="n" s="0">
        <x:v>-11.74918</x:v>
      </x:c>
      <x:c t="n" s="0">
        <x:v>-6.225724</x:v>
      </x:c>
      <x:c t="n" s="0">
        <x:v>-0.4588252</x:v>
      </x:c>
      <x:c t="n" s="0">
        <x:v>-1.200211</x:v>
      </x:c>
      <x:c t="n" s="0">
        <x:v>3.021099</x:v>
      </x:c>
      <x:c t="n" s="0">
        <x:v>11.51508</x:v>
      </x:c>
      <x:c t="n" s="0">
        <x:v>12.06466</x:v>
      </x:c>
      <x:c t="n" s="0">
        <x:v>18.84294</x:v>
      </x:c>
      <x:c t="n" s="0">
        <x:v>19.67673</x:v>
      </x:c>
      <x:c t="n" s="0">
        <x:v>21.43933</x:v>
      </x:c>
      <x:c t="n" s="0">
        <x:v>19.89061</x:v>
      </x:c>
      <x:c t="n" s="0">
        <x:v>20.41787</x:v>
      </x:c>
      <x:c t="n" s="0">
        <x:v>18.09674</x:v>
      </x:c>
      <x:c t="n" s="0">
        <x:v>19.83706</x:v>
      </x:c>
      <x:c t="n" s="0">
        <x:v>22.42481</x:v>
      </x:c>
      <x:c t="n" s="0">
        <x:v>23.88681</x:v>
      </x:c>
      <x:c t="n" s="0">
        <x:v>31.05995</x:v>
      </x:c>
      <x:c t="n" s="0">
        <x:v>30.8233</x:v>
      </x:c>
      <x:c t="n" s="0">
        <x:v>27.82135</x:v>
      </x:c>
      <x:c t="n" s="0">
        <x:v>29.55341</x:v>
      </x:c>
      <x:c t="n" s="0">
        <x:v>30.9087</x:v>
      </x:c>
      <x:c t="n" s="0">
        <x:v>27.98053</x:v>
      </x:c>
      <x:c t="n" s="0">
        <x:v>24.33754</x:v>
      </x:c>
      <x:c t="n" s="0">
        <x:v>21.70326</x:v>
      </x:c>
      <x:c t="n" s="0">
        <x:v>23.90501</x:v>
      </x:c>
      <x:c t="n" s="0">
        <x:v>25.9263</x:v>
      </x:c>
      <x:c t="n" s="0">
        <x:v>29.00187</x:v>
      </x:c>
      <x:c t="n" s="0">
        <x:v>29.61014</x:v>
      </x:c>
      <x:c t="n" s="0">
        <x:v>16.68274</x:v>
      </x:c>
      <x:c t="n" s="0">
        <x:v>17.78335</x:v>
      </x:c>
      <x:c t="n" s="0">
        <x:v>12.88445</x:v>
      </x:c>
      <x:c t="n" s="0">
        <x:v>6.228909</x:v>
      </x:c>
      <x:c t="n" s="0">
        <x:v>7.87242</x:v>
      </x:c>
      <x:c t="n" s="0">
        <x:v>5.539085</x:v>
      </x:c>
      <x:c t="n" s="0">
        <x:v>-30.06697</x:v>
      </x:c>
      <x:c t="n" s="0">
        <x:v>-24.24839</x:v>
      </x:c>
      <x:c t="n" s="0">
        <x:v>-10.25966</x:v>
      </x:c>
      <x:c t="n" s="0">
        <x:v>-11.87835</x:v>
      </x:c>
      <x:c t="n" s="0">
        <x:v>-2.266665</x:v>
      </x:c>
      <x:c t="n" s="0">
        <x:v>-25.18805</x:v>
      </x:c>
      <x:c t="n" s="0">
        <x:v>8.270608</x:v>
      </x:c>
      <x:c t="n" s="0">
        <x:v>1.261921</x:v>
      </x:c>
      <x:c t="n" s="0">
        <x:v>13.79744</x:v>
      </x:c>
      <x:c t="n" s="0">
        <x:v>13.88651</x:v>
      </x:c>
      <x:c t="n" s="0">
        <x:v>19.7219</x:v>
      </x:c>
      <x:c t="n" s="0">
        <x:v>24.69038</x:v>
      </x:c>
      <x:c t="n" s="0">
        <x:v>17.83769</x:v>
      </x:c>
      <x:c t="n" s="0">
        <x:v>16.25276</x:v>
      </x:c>
      <x:c t="n" s="0">
        <x:v>15.70881</x:v>
      </x:c>
      <x:c t="n" s="0">
        <x:v>22.03172</x:v>
      </x:c>
      <x:c t="n" s="0">
        <x:v>22.70351</x:v>
      </x:c>
      <x:c t="n" s="0">
        <x:v>22.12965</x:v>
      </x:c>
      <x:c t="n" s="0">
        <x:v>28.49416</x:v>
      </x:c>
      <x:c t="n" s="0">
        <x:v>31.34614</x:v>
      </x:c>
      <x:c t="n" s="0">
        <x:v>32.23913</x:v>
      </x:c>
      <x:c t="n" s="0">
        <x:v>32.34665</x:v>
      </x:c>
      <x:c t="n" s="0">
        <x:v>27.2586</x:v>
      </x:c>
      <x:c t="n" s="0">
        <x:v>23.9783</x:v>
      </x:c>
      <x:c t="n" s="0">
        <x:v>24.90033</x:v>
      </x:c>
      <x:c t="n" s="0">
        <x:v>24.74549</x:v>
      </x:c>
      <x:c t="n" s="0">
        <x:v>25.13371</x:v>
      </x:c>
      <x:c t="n" s="0">
        <x:v>23.851</x:v>
      </x:c>
      <x:c t="n" s="0">
        <x:v>26.26916</x:v>
      </x:c>
      <x:c t="n" s="0">
        <x:v>26.02294</x:v>
      </x:c>
      <x:c t="n" s="0">
        <x:v>16.81624</x:v>
      </x:c>
      <x:c t="n" s="0">
        <x:v>20.35255</x:v>
      </x:c>
      <x:c t="n" s="0">
        <x:v>14.55583</x:v>
      </x:c>
      <x:c t="n" s="0">
        <x:v>7.191381</x:v>
      </x:c>
      <x:c t="n" s="0">
        <x:v>7.762422</x:v>
      </x:c>
      <x:c t="n" s="0">
        <x:v>5.600432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43948.6614351852</x:v>
      </x:c>
      <x:c t="n" s="7">
        <x:v>43948.6614351852</x:v>
      </x:c>
      <x:c t="n" s="0">
        <x:v>40.27037</x:v>
      </x:c>
      <x:c t="n" s="0">
        <x:v>54.20069</x:v>
      </x:c>
      <x:c t="n" s="0">
        <x:v>67.1879</x:v>
      </x:c>
      <x:c t="n" s="0">
        <x:v>70.58829</x:v>
      </x:c>
      <x:c t="n" s="0">
        <x:v>-30.06697</x:v>
      </x:c>
      <x:c t="n" s="0">
        <x:v>-25.20687</x:v>
      </x:c>
      <x:c t="n" s="0">
        <x:v>-11.27586</x:v>
      </x:c>
      <x:c t="n" s="0">
        <x:v>-6.878915</x:v>
      </x:c>
      <x:c t="n" s="0">
        <x:v>-0.6802407</x:v>
      </x:c>
      <x:c t="n" s="0">
        <x:v>-1.884287</x:v>
      </x:c>
      <x:c t="n" s="0">
        <x:v>4.301658</x:v>
      </x:c>
      <x:c t="n" s="0">
        <x:v>10.89925</x:v>
      </x:c>
      <x:c t="n" s="0">
        <x:v>11.4824</x:v>
      </x:c>
      <x:c t="n" s="0">
        <x:v>18.38851</x:v>
      </x:c>
      <x:c t="n" s="0">
        <x:v>19.68335</x:v>
      </x:c>
      <x:c t="n" s="0">
        <x:v>22.0937</x:v>
      </x:c>
      <x:c t="n" s="0">
        <x:v>19.6651</x:v>
      </x:c>
      <x:c t="n" s="0">
        <x:v>19.87322</x:v>
      </x:c>
      <x:c t="n" s="0">
        <x:v>18.03619</x:v>
      </x:c>
      <x:c t="n" s="0">
        <x:v>19.7506</x:v>
      </x:c>
      <x:c t="n" s="0">
        <x:v>22.11299</x:v>
      </x:c>
      <x:c t="n" s="0">
        <x:v>23.46577</x:v>
      </x:c>
      <x:c t="n" s="0">
        <x:v>30.66545</x:v>
      </x:c>
      <x:c t="n" s="0">
        <x:v>30.97834</x:v>
      </x:c>
      <x:c t="n" s="0">
        <x:v>28.66111</x:v>
      </x:c>
      <x:c t="n" s="0">
        <x:v>29.71449</x:v>
      </x:c>
      <x:c t="n" s="0">
        <x:v>30.32472</x:v>
      </x:c>
      <x:c t="n" s="0">
        <x:v>27.63677</x:v>
      </x:c>
      <x:c t="n" s="0">
        <x:v>24.13011</x:v>
      </x:c>
      <x:c t="n" s="0">
        <x:v>22.38351</x:v>
      </x:c>
      <x:c t="n" s="0">
        <x:v>24.22609</x:v>
      </x:c>
      <x:c t="n" s="0">
        <x:v>26.99184</x:v>
      </x:c>
      <x:c t="n" s="0">
        <x:v>29.63339</x:v>
      </x:c>
      <x:c t="n" s="0">
        <x:v>30.38133</x:v>
      </x:c>
      <x:c t="n" s="0">
        <x:v>18.12253</x:v>
      </x:c>
      <x:c t="n" s="0">
        <x:v>19.98844</x:v>
      </x:c>
      <x:c t="n" s="0">
        <x:v>16.22387</x:v>
      </x:c>
      <x:c t="n" s="0">
        <x:v>7.149547</x:v>
      </x:c>
      <x:c t="n" s="0">
        <x:v>7.979953</x:v>
      </x:c>
      <x:c t="n" s="0">
        <x:v>5.926722</x:v>
      </x:c>
      <x:c t="n" s="0">
        <x:v>-30.06697</x:v>
      </x:c>
      <x:c t="n" s="0">
        <x:v>-19.63048</x:v>
      </x:c>
      <x:c t="n" s="0">
        <x:v>-9.223419</x:v>
      </x:c>
      <x:c t="n" s="0">
        <x:v>-19.84841</x:v>
      </x:c>
      <x:c t="n" s="0">
        <x:v>-2.266665</x:v>
      </x:c>
      <x:c t="n" s="0">
        <x:v>-25.18805</x:v>
      </x:c>
      <x:c t="n" s="0">
        <x:v>8.270608</x:v>
      </x:c>
      <x:c t="n" s="0">
        <x:v>1.261921</x:v>
      </x:c>
      <x:c t="n" s="0">
        <x:v>3.540643</x:v>
      </x:c>
      <x:c t="n" s="0">
        <x:v>13.88651</x:v>
      </x:c>
      <x:c t="n" s="0">
        <x:v>19.7219</x:v>
      </x:c>
      <x:c t="n" s="0">
        <x:v>24.69038</x:v>
      </x:c>
      <x:c t="n" s="0">
        <x:v>18.04218</x:v>
      </x:c>
      <x:c t="n" s="0">
        <x:v>13.26379</x:v>
      </x:c>
      <x:c t="n" s="0">
        <x:v>19.44011</x:v>
      </x:c>
      <x:c t="n" s="0">
        <x:v>18.26791</x:v>
      </x:c>
      <x:c t="n" s="0">
        <x:v>20.15689</x:v>
      </x:c>
      <x:c t="n" s="0">
        <x:v>20.64977</x:v>
      </x:c>
      <x:c t="n" s="0">
        <x:v>26.28395</x:v>
      </x:c>
      <x:c t="n" s="0">
        <x:v>31.81982</x:v>
      </x:c>
      <x:c t="n" s="0">
        <x:v>31.61505</x:v>
      </x:c>
      <x:c t="n" s="0">
        <x:v>29.46682</x:v>
      </x:c>
      <x:c t="n" s="0">
        <x:v>25.15441</x:v>
      </x:c>
      <x:c t="n" s="0">
        <x:v>25.39043</x:v>
      </x:c>
      <x:c t="n" s="0">
        <x:v>22.9356</x:v>
      </x:c>
      <x:c t="n" s="0">
        <x:v>24.69687</x:v>
      </x:c>
      <x:c t="n" s="0">
        <x:v>24.61526</x:v>
      </x:c>
      <x:c t="n" s="0">
        <x:v>30.28255</x:v>
      </x:c>
      <x:c t="n" s="0">
        <x:v>31.85068</x:v>
      </x:c>
      <x:c t="n" s="0">
        <x:v>33.26157</x:v>
      </x:c>
      <x:c t="n" s="0">
        <x:v>22.32457</x:v>
      </x:c>
      <x:c t="n" s="0">
        <x:v>25.16555</x:v>
      </x:c>
      <x:c t="n" s="0">
        <x:v>22.50604</x:v>
      </x:c>
      <x:c t="n" s="0">
        <x:v>10.3967</x:v>
      </x:c>
      <x:c t="n" s="0">
        <x:v>8.805159</x:v>
      </x:c>
      <x:c t="n" s="0">
        <x:v>7.797593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43948.6614351852</x:v>
      </x:c>
      <x:c t="n" s="7">
        <x:v>43948.6614351852</x:v>
      </x:c>
      <x:c t="n" s="0">
        <x:v>38.91869</x:v>
      </x:c>
      <x:c t="n" s="0">
        <x:v>54.20069</x:v>
      </x:c>
      <x:c t="n" s="0">
        <x:v>64.94675</x:v>
      </x:c>
      <x:c t="n" s="0">
        <x:v>68.99906</x:v>
      </x:c>
      <x:c t="n" s="0">
        <x:v>-30.06697</x:v>
      </x:c>
      <x:c t="n" s="0">
        <x:v>-23.8049</x:v>
      </x:c>
      <x:c t="n" s="0">
        <x:v>-10.90883</x:v>
      </x:c>
      <x:c t="n" s="0">
        <x:v>-7.526919</x:v>
      </x:c>
      <x:c t="n" s="0">
        <x:v>-1.093358</x:v>
      </x:c>
      <x:c t="n" s="0">
        <x:v>-2.568156</x:v>
      </x:c>
      <x:c t="n" s="0">
        <x:v>5.15844</x:v>
      </x:c>
      <x:c t="n" s="0">
        <x:v>10.53603</x:v>
      </x:c>
      <x:c t="n" s="0">
        <x:v>10.91474</x:v>
      </x:c>
      <x:c t="n" s="0">
        <x:v>18.16588</x:v>
      </x:c>
      <x:c t="n" s="0">
        <x:v>20.12151</x:v>
      </x:c>
      <x:c t="n" s="0">
        <x:v>22.3848</x:v>
      </x:c>
      <x:c t="n" s="0">
        <x:v>19.45798</x:v>
      </x:c>
      <x:c t="n" s="0">
        <x:v>19.72676</x:v>
      </x:c>
      <x:c t="n" s="0">
        <x:v>19.77576</x:v>
      </x:c>
      <x:c t="n" s="0">
        <x:v>19.65279</x:v>
      </x:c>
      <x:c t="n" s="0">
        <x:v>21.88112</x:v>
      </x:c>
      <x:c t="n" s="0">
        <x:v>23.64699</x:v>
      </x:c>
      <x:c t="n" s="0">
        <x:v>30.24396</x:v>
      </x:c>
      <x:c t="n" s="0">
        <x:v>30.45753</x:v>
      </x:c>
      <x:c t="n" s="0">
        <x:v>28.87515</x:v>
      </x:c>
      <x:c t="n" s="0">
        <x:v>29.93157</x:v>
      </x:c>
      <x:c t="n" s="0">
        <x:v>30.17682</x:v>
      </x:c>
      <x:c t="n" s="0">
        <x:v>27.46931</x:v>
      </x:c>
      <x:c t="n" s="0">
        <x:v>23.84819</x:v>
      </x:c>
      <x:c t="n" s="0">
        <x:v>22.57697</x:v>
      </x:c>
      <x:c t="n" s="0">
        <x:v>24.08764</x:v>
      </x:c>
      <x:c t="n" s="0">
        <x:v>26.56776</x:v>
      </x:c>
      <x:c t="n" s="0">
        <x:v>29.13761</x:v>
      </x:c>
      <x:c t="n" s="0">
        <x:v>29.86475</x:v>
      </x:c>
      <x:c t="n" s="0">
        <x:v>17.87127</x:v>
      </x:c>
      <x:c t="n" s="0">
        <x:v>19.63041</x:v>
      </x:c>
      <x:c t="n" s="0">
        <x:v>15.91545</x:v>
      </x:c>
      <x:c t="n" s="0">
        <x:v>7.106176</x:v>
      </x:c>
      <x:c t="n" s="0">
        <x:v>8.064509</x:v>
      </x:c>
      <x:c t="n" s="0">
        <x:v>5.883817</x:v>
      </x:c>
      <x:c t="n" s="0">
        <x:v>-30.06697</x:v>
      </x:c>
      <x:c t="n" s="0">
        <x:v>-19.63048</x:v>
      </x:c>
      <x:c t="n" s="0">
        <x:v>-9.223419</x:v>
      </x:c>
      <x:c t="n" s="0">
        <x:v>-19.84841</x:v>
      </x:c>
      <x:c t="n" s="0">
        <x:v>-5.546937</x:v>
      </x:c>
      <x:c t="n" s="0">
        <x:v>-25.18805</x:v>
      </x:c>
      <x:c t="n" s="0">
        <x:v>8.270608</x:v>
      </x:c>
      <x:c t="n" s="0">
        <x:v>7.949362</x:v>
      </x:c>
      <x:c t="n" s="0">
        <x:v>3.540643</x:v>
      </x:c>
      <x:c t="n" s="0">
        <x:v>17.32892</x:v>
      </x:c>
      <x:c t="n" s="0">
        <x:v>22.34628</x:v>
      </x:c>
      <x:c t="n" s="0">
        <x:v>23.33982</x:v>
      </x:c>
      <x:c t="n" s="0">
        <x:v>17.98386</x:v>
      </x:c>
      <x:c t="n" s="0">
        <x:v>19.52395</x:v>
      </x:c>
      <x:c t="n" s="0">
        <x:v>24.44582</x:v>
      </x:c>
      <x:c t="n" s="0">
        <x:v>19.96082</x:v>
      </x:c>
      <x:c t="n" s="0">
        <x:v>19.90824</x:v>
      </x:c>
      <x:c t="n" s="0">
        <x:v>24.6312</x:v>
      </x:c>
      <x:c t="n" s="0">
        <x:v>26.32532</x:v>
      </x:c>
      <x:c t="n" s="0">
        <x:v>24.26765</x:v>
      </x:c>
      <x:c t="n" s="0">
        <x:v>29.93343</x:v>
      </x:c>
      <x:c t="n" s="0">
        <x:v>30.98139</x:v>
      </x:c>
      <x:c t="n" s="0">
        <x:v>29.29859</x:v>
      </x:c>
      <x:c t="n" s="0">
        <x:v>26.80963</x:v>
      </x:c>
      <x:c t="n" s="0">
        <x:v>21.37706</x:v>
      </x:c>
      <x:c t="n" s="0">
        <x:v>24.34048</x:v>
      </x:c>
      <x:c t="n" s="0">
        <x:v>22.62424</x:v>
      </x:c>
      <x:c t="n" s="0">
        <x:v>23.01022</x:v>
      </x:c>
      <x:c t="n" s="0">
        <x:v>23.56116</x:v>
      </x:c>
      <x:c t="n" s="0">
        <x:v>23.88698</x:v>
      </x:c>
      <x:c t="n" s="0">
        <x:v>16.01834</x:v>
      </x:c>
      <x:c t="n" s="0">
        <x:v>16.6464</x:v>
      </x:c>
      <x:c t="n" s="0">
        <x:v>13.00395</x:v>
      </x:c>
      <x:c t="n" s="0">
        <x:v>7.227973</x:v>
      </x:c>
      <x:c t="n" s="0">
        <x:v>8.625753</x:v>
      </x:c>
      <x:c t="n" s="0">
        <x:v>5.718289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43948.6614351852</x:v>
      </x:c>
      <x:c t="n" s="7">
        <x:v>43948.6614351852</x:v>
      </x:c>
      <x:c t="n" s="0">
        <x:v>39.22775</x:v>
      </x:c>
      <x:c t="n" s="0">
        <x:v>54.20069</x:v>
      </x:c>
      <x:c t="n" s="0">
        <x:v>61.41111</x:v>
      </x:c>
      <x:c t="n" s="0">
        <x:v>69.82442</x:v>
      </x:c>
      <x:c t="n" s="0">
        <x:v>-30.06697</x:v>
      </x:c>
      <x:c t="n" s="0">
        <x:v>-22.8861</x:v>
      </x:c>
      <x:c t="n" s="0">
        <x:v>-10.61821</x:v>
      </x:c>
      <x:c t="n" s="0">
        <x:v>-8.168949</x:v>
      </x:c>
      <x:c t="n" s="0">
        <x:v>-1.615661</x:v>
      </x:c>
      <x:c t="n" s="0">
        <x:v>-3.25178</x:v>
      </x:c>
      <x:c t="n" s="0">
        <x:v>5.776375</x:v>
      </x:c>
      <x:c t="n" s="0">
        <x:v>10.33862</x:v>
      </x:c>
      <x:c t="n" s="0">
        <x:v>12.2537</x:v>
      </x:c>
      <x:c t="n" s="0">
        <x:v>18.51713</x:v>
      </x:c>
      <x:c t="n" s="0">
        <x:v>20.66957</x:v>
      </x:c>
      <x:c t="n" s="0">
        <x:v>22.04778</x:v>
      </x:c>
      <x:c t="n" s="0">
        <x:v>19.26519</x:v>
      </x:c>
      <x:c t="n" s="0">
        <x:v>20.13949</x:v>
      </x:c>
      <x:c t="n" s="0">
        <x:v>19.88634</x:v>
      </x:c>
      <x:c t="n" s="0">
        <x:v>20.12004</x:v>
      </x:c>
      <x:c t="n" s="0">
        <x:v>21.43931</x:v>
      </x:c>
      <x:c t="n" s="0">
        <x:v>23.18732</x:v>
      </x:c>
      <x:c t="n" s="0">
        <x:v>30.56898</x:v>
      </x:c>
      <x:c t="n" s="0">
        <x:v>30.06067</x:v>
      </x:c>
      <x:c t="n" s="0">
        <x:v>28.51195</x:v>
      </x:c>
      <x:c t="n" s="0">
        <x:v>29.95245</x:v>
      </x:c>
      <x:c t="n" s="0">
        <x:v>29.81017</x:v>
      </x:c>
      <x:c t="n" s="0">
        <x:v>27.48237</x:v>
      </x:c>
      <x:c t="n" s="0">
        <x:v>23.79869</x:v>
      </x:c>
      <x:c t="n" s="0">
        <x:v>22.9243</x:v>
      </x:c>
      <x:c t="n" s="0">
        <x:v>23.97786</x:v>
      </x:c>
      <x:c t="n" s="0">
        <x:v>26.34801</x:v>
      </x:c>
      <x:c t="n" s="0">
        <x:v>28.87659</x:v>
      </x:c>
      <x:c t="n" s="0">
        <x:v>29.62509</x:v>
      </x:c>
      <x:c t="n" s="0">
        <x:v>18.12123</x:v>
      </x:c>
      <x:c t="n" s="0">
        <x:v>19.69371</x:v>
      </x:c>
      <x:c t="n" s="0">
        <x:v>15.78645</x:v>
      </x:c>
      <x:c t="n" s="0">
        <x:v>7.233172</x:v>
      </x:c>
      <x:c t="n" s="0">
        <x:v>8.229617</x:v>
      </x:c>
      <x:c t="n" s="0">
        <x:v>5.821915</x:v>
      </x:c>
      <x:c t="n" s="0">
        <x:v>-30.06697</x:v>
      </x:c>
      <x:c t="n" s="0">
        <x:v>-19.63048</x:v>
      </x:c>
      <x:c t="n" s="0">
        <x:v>-9.223419</x:v>
      </x:c>
      <x:c t="n" s="0">
        <x:v>-19.84841</x:v>
      </x:c>
      <x:c t="n" s="0">
        <x:v>-7.595724</x:v>
      </x:c>
      <x:c t="n" s="0">
        <x:v>-25.18805</x:v>
      </x:c>
      <x:c t="n" s="0">
        <x:v>8.270608</x:v>
      </x:c>
      <x:c t="n" s="0">
        <x:v>8.959479</x:v>
      </x:c>
      <x:c t="n" s="0">
        <x:v>16.87961</x:v>
      </x:c>
      <x:c t="n" s="0">
        <x:v>20.14438</x:v>
      </x:c>
      <x:c t="n" s="0">
        <x:v>22.9577</x:v>
      </x:c>
      <x:c t="n" s="0">
        <x:v>19.27342</x:v>
      </x:c>
      <x:c t="n" s="0">
        <x:v>17.92474</x:v>
      </x:c>
      <x:c t="n" s="0">
        <x:v>21.9875</x:v>
      </x:c>
      <x:c t="n" s="0">
        <x:v>19.24954</x:v>
      </x:c>
      <x:c t="n" s="0">
        <x:v>21.87284</x:v>
      </x:c>
      <x:c t="n" s="0">
        <x:v>16.72767</x:v>
      </x:c>
      <x:c t="n" s="0">
        <x:v>16.07426</x:v>
      </x:c>
      <x:c t="n" s="0">
        <x:v>32.23931</x:v>
      </x:c>
      <x:c t="n" s="0">
        <x:v>26.13954</x:v>
      </x:c>
      <x:c t="n" s="0">
        <x:v>26.86785</x:v>
      </x:c>
      <x:c t="n" s="0">
        <x:v>30.01086</x:v>
      </x:c>
      <x:c t="n" s="0">
        <x:v>24.8625</x:v>
      </x:c>
      <x:c t="n" s="0">
        <x:v>27.76894</x:v>
      </x:c>
      <x:c t="n" s="0">
        <x:v>23.43851</x:v>
      </x:c>
      <x:c t="n" s="0">
        <x:v>25.59814</x:v>
      </x:c>
      <x:c t="n" s="0">
        <x:v>23.37649</x:v>
      </x:c>
      <x:c t="n" s="0">
        <x:v>25.05545</x:v>
      </x:c>
      <x:c t="n" s="0">
        <x:v>27.10679</x:v>
      </x:c>
      <x:c t="n" s="0">
        <x:v>28.00061</x:v>
      </x:c>
      <x:c t="n" s="0">
        <x:v>19.53146</x:v>
      </x:c>
      <x:c t="n" s="0">
        <x:v>20.20117</x:v>
      </x:c>
      <x:c t="n" s="0">
        <x:v>15.07358</x:v>
      </x:c>
      <x:c t="n" s="0">
        <x:v>7.646212</x:v>
      </x:c>
      <x:c t="n" s="0">
        <x:v>8.717586</x:v>
      </x:c>
      <x:c t="n" s="0">
        <x:v>5.524209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43948.6614351852</x:v>
      </x:c>
      <x:c t="n" s="7">
        <x:v>43948.6614351852</x:v>
      </x:c>
      <x:c t="n" s="0">
        <x:v>38.39521</x:v>
      </x:c>
      <x:c t="n" s="0">
        <x:v>54.20069</x:v>
      </x:c>
      <x:c t="n" s="0">
        <x:v>76.79343</x:v>
      </x:c>
      <x:c t="n" s="0">
        <x:v>79.88248</x:v>
      </x:c>
      <x:c t="n" s="0">
        <x:v>-30.06697</x:v>
      </x:c>
      <x:c t="n" s="0">
        <x:v>-22.23087</x:v>
      </x:c>
      <x:c t="n" s="0">
        <x:v>-10.38453</x:v>
      </x:c>
      <x:c t="n" s="0">
        <x:v>-8.804122</x:v>
      </x:c>
      <x:c t="n" s="0">
        <x:v>-2.117568</x:v>
      </x:c>
      <x:c t="n" s="0">
        <x:v>-3.647352</x:v>
      </x:c>
      <x:c t="n" s="0">
        <x:v>6.208126</x:v>
      </x:c>
      <x:c t="n" s="0">
        <x:v>10.20119</x:v>
      </x:c>
      <x:c t="n" s="0">
        <x:v>13.50929</x:v>
      </x:c>
      <x:c t="n" s="0">
        <x:v>18.79613</x:v>
      </x:c>
      <x:c t="n" s="0">
        <x:v>21.08843</x:v>
      </x:c>
      <x:c t="n" s="0">
        <x:v>21.73768</x:v>
      </x:c>
      <x:c t="n" s="0">
        <x:v>19.52422</x:v>
      </x:c>
      <x:c t="n" s="0">
        <x:v>20.679</x:v>
      </x:c>
      <x:c t="n" s="0">
        <x:v>19.6841</x:v>
      </x:c>
      <x:c t="n" s="0">
        <x:v>20.12688</x:v>
      </x:c>
      <x:c t="n" s="0">
        <x:v>21.18076</x:v>
      </x:c>
      <x:c t="n" s="0">
        <x:v>23.44616</x:v>
      </x:c>
      <x:c t="n" s="0">
        <x:v>30.5724</x:v>
      </x:c>
      <x:c t="n" s="0">
        <x:v>30.51114</x:v>
      </x:c>
      <x:c t="n" s="0">
        <x:v>28.34973</x:v>
      </x:c>
      <x:c t="n" s="0">
        <x:v>29.46228</x:v>
      </x:c>
      <x:c t="n" s="0">
        <x:v>29.69935</x:v>
      </x:c>
      <x:c t="n" s="0">
        <x:v>27.48107</x:v>
      </x:c>
      <x:c t="n" s="0">
        <x:v>23.82996</x:v>
      </x:c>
      <x:c t="n" s="0">
        <x:v>23.42543</x:v>
      </x:c>
      <x:c t="n" s="0">
        <x:v>24.11108</x:v>
      </x:c>
      <x:c t="n" s="0">
        <x:v>26.06839</x:v>
      </x:c>
      <x:c t="n" s="0">
        <x:v>28.48378</x:v>
      </x:c>
      <x:c t="n" s="0">
        <x:v>29.11618</x:v>
      </x:c>
      <x:c t="n" s="0">
        <x:v>18.11855</x:v>
      </x:c>
      <x:c t="n" s="0">
        <x:v>19.5631</x:v>
      </x:c>
      <x:c t="n" s="0">
        <x:v>15.78411</x:v>
      </x:c>
      <x:c t="n" s="0">
        <x:v>7.274149</x:v>
      </x:c>
      <x:c t="n" s="0">
        <x:v>8.182634</x:v>
      </x:c>
      <x:c t="n" s="0">
        <x:v>5.769875</x:v>
      </x:c>
      <x:c t="n" s="0">
        <x:v>-30.06697</x:v>
      </x:c>
      <x:c t="n" s="0">
        <x:v>-19.63048</x:v>
      </x:c>
      <x:c t="n" s="0">
        <x:v>-9.223419</x:v>
      </x:c>
      <x:c t="n" s="0">
        <x:v>-19.84841</x:v>
      </x:c>
      <x:c t="n" s="0">
        <x:v>-7.595724</x:v>
      </x:c>
      <x:c t="n" s="0">
        <x:v>-5.678055</x:v>
      </x:c>
      <x:c t="n" s="0">
        <x:v>8.058251</x:v>
      </x:c>
      <x:c t="n" s="0">
        <x:v>9.428741</x:v>
      </x:c>
      <x:c t="n" s="0">
        <x:v>17.4343</x:v>
      </x:c>
      <x:c t="n" s="0">
        <x:v>20.14438</x:v>
      </x:c>
      <x:c t="n" s="0">
        <x:v>22.9577</x:v>
      </x:c>
      <x:c t="n" s="0">
        <x:v>19.27342</x:v>
      </x:c>
      <x:c t="n" s="0">
        <x:v>21.58515</x:v>
      </x:c>
      <x:c t="n" s="0">
        <x:v>23.08065</x:v>
      </x:c>
      <x:c t="n" s="0">
        <x:v>19.3872</x:v>
      </x:c>
      <x:c t="n" s="0">
        <x:v>20.45249</x:v>
      </x:c>
      <x:c t="n" s="0">
        <x:v>19.59877</x:v>
      </x:c>
      <x:c t="n" s="0">
        <x:v>25.44808</x:v>
      </x:c>
      <x:c t="n" s="0">
        <x:v>30.33394</x:v>
      </x:c>
      <x:c t="n" s="0">
        <x:v>32.85299</x:v>
      </x:c>
      <x:c t="n" s="0">
        <x:v>26.52106</x:v>
      </x:c>
      <x:c t="n" s="0">
        <x:v>23.69062</x:v>
      </x:c>
      <x:c t="n" s="0">
        <x:v>29.29712</x:v>
      </x:c>
      <x:c t="n" s="0">
        <x:v>26.47598</x:v>
      </x:c>
      <x:c t="n" s="0">
        <x:v>24.14014</x:v>
      </x:c>
      <x:c t="n" s="0">
        <x:v>23.9275</x:v>
      </x:c>
      <x:c t="n" s="0">
        <x:v>24.59813</x:v>
      </x:c>
      <x:c t="n" s="0">
        <x:v>23.02252</x:v>
      </x:c>
      <x:c t="n" s="0">
        <x:v>24.8283</x:v>
      </x:c>
      <x:c t="n" s="0">
        <x:v>23.84519</x:v>
      </x:c>
      <x:c t="n" s="0">
        <x:v>18.15389</x:v>
      </x:c>
      <x:c t="n" s="0">
        <x:v>18.85277</x:v>
      </x:c>
      <x:c t="n" s="0">
        <x:v>15.93305</x:v>
      </x:c>
      <x:c t="n" s="0">
        <x:v>7.413159</x:v>
      </x:c>
      <x:c t="n" s="0">
        <x:v>8.633262</x:v>
      </x:c>
      <x:c t="n" s="0">
        <x:v>5.142228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43948.6614351852</x:v>
      </x:c>
      <x:c t="n" s="7">
        <x:v>43948.6614351852</x:v>
      </x:c>
      <x:c t="n" s="0">
        <x:v>39.33952</x:v>
      </x:c>
      <x:c t="n" s="0">
        <x:v>54.20069</x:v>
      </x:c>
      <x:c t="n" s="0">
        <x:v>79.77159</x:v>
      </x:c>
      <x:c t="n" s="0">
        <x:v>81.01494</x:v>
      </x:c>
      <x:c t="n" s="0">
        <x:v>-30.06697</x:v>
      </x:c>
      <x:c t="n" s="0">
        <x:v>-21.74015</x:v>
      </x:c>
      <x:c t="n" s="0">
        <x:v>-10.19445</x:v>
      </x:c>
      <x:c t="n" s="0">
        <x:v>-9.431458</x:v>
      </x:c>
      <x:c t="n" s="0">
        <x:v>-2.59753</x:v>
      </x:c>
      <x:c t="n" s="0">
        <x:v>-3.247665</x:v>
      </x:c>
      <x:c t="n" s="0">
        <x:v>6.456532</x:v>
      </x:c>
      <x:c t="n" s="0">
        <x:v>10.18845</x:v>
      </x:c>
      <x:c t="n" s="0">
        <x:v>14.35299</x:v>
      </x:c>
      <x:c t="n" s="0">
        <x:v>19.00405</x:v>
      </x:c>
      <x:c t="n" s="0">
        <x:v>21.37829</x:v>
      </x:c>
      <x:c t="n" s="0">
        <x:v>21.50117</x:v>
      </x:c>
      <x:c t="n" s="0">
        <x:v>20.70141</x:v>
      </x:c>
      <x:c t="n" s="0">
        <x:v>21.19678</x:v>
      </x:c>
      <x:c t="n" s="0">
        <x:v>20.35417</x:v>
      </x:c>
      <x:c t="n" s="0">
        <x:v>20.4452</x:v>
      </x:c>
      <x:c t="n" s="0">
        <x:v>20.97862</x:v>
      </x:c>
      <x:c t="n" s="0">
        <x:v>24.00694</x:v>
      </x:c>
      <x:c t="n" s="0">
        <x:v>30.60213</x:v>
      </x:c>
      <x:c t="n" s="0">
        <x:v>30.1943</x:v>
      </x:c>
      <x:c t="n" s="0">
        <x:v>28.05509</x:v>
      </x:c>
      <x:c t="n" s="0">
        <x:v>29.63475</x:v>
      </x:c>
      <x:c t="n" s="0">
        <x:v>29.7104</x:v>
      </x:c>
      <x:c t="n" s="0">
        <x:v>27.06474</x:v>
      </x:c>
      <x:c t="n" s="0">
        <x:v>23.62185</x:v>
      </x:c>
      <x:c t="n" s="0">
        <x:v>23.60888</x:v>
      </x:c>
      <x:c t="n" s="0">
        <x:v>23.92643</x:v>
      </x:c>
      <x:c t="n" s="0">
        <x:v>25.66981</x:v>
      </x:c>
      <x:c t="n" s="0">
        <x:v>28.06045</x:v>
      </x:c>
      <x:c t="n" s="0">
        <x:v>28.63514</x:v>
      </x:c>
      <x:c t="n" s="0">
        <x:v>17.9727</x:v>
      </x:c>
      <x:c t="n" s="0">
        <x:v>19.62949</x:v>
      </x:c>
      <x:c t="n" s="0">
        <x:v>16.11263</x:v>
      </x:c>
      <x:c t="n" s="0">
        <x:v>7.451011</x:v>
      </x:c>
      <x:c t="n" s="0">
        <x:v>8.116719</x:v>
      </x:c>
      <x:c t="n" s="0">
        <x:v>5.623114</x:v>
      </x:c>
      <x:c t="n" s="0">
        <x:v>-30.06697</x:v>
      </x:c>
      <x:c t="n" s="0">
        <x:v>-19.63048</x:v>
      </x:c>
      <x:c t="n" s="0">
        <x:v>-9.223419</x:v>
      </x:c>
      <x:c t="n" s="0">
        <x:v>-19.84841</x:v>
      </x:c>
      <x:c t="n" s="0">
        <x:v>-7.595724</x:v>
      </x:c>
      <x:c t="n" s="0">
        <x:v>-1.445273</x:v>
      </x:c>
      <x:c t="n" s="0">
        <x:v>7.67948</x:v>
      </x:c>
      <x:c t="n" s="0">
        <x:v>10.11319</x:v>
      </x:c>
      <x:c t="n" s="0">
        <x:v>17.4343</x:v>
      </x:c>
      <x:c t="n" s="0">
        <x:v>19.9739</x:v>
      </x:c>
      <x:c t="n" s="0">
        <x:v>22.60002</x:v>
      </x:c>
      <x:c t="n" s="0">
        <x:v>19.87395</x:v>
      </x:c>
      <x:c t="n" s="0">
        <x:v>24.48369</x:v>
      </x:c>
      <x:c t="n" s="0">
        <x:v>23.3914</x:v>
      </x:c>
      <x:c t="n" s="0">
        <x:v>22.99403</x:v>
      </x:c>
      <x:c t="n" s="0">
        <x:v>22.07519</x:v>
      </x:c>
      <x:c t="n" s="0">
        <x:v>18.96753</x:v>
      </x:c>
      <x:c t="n" s="0">
        <x:v>26.16093</x:v>
      </x:c>
      <x:c t="n" s="0">
        <x:v>31.58992</x:v>
      </x:c>
      <x:c t="n" s="0">
        <x:v>27.13885</x:v>
      </x:c>
      <x:c t="n" s="0">
        <x:v>25.32755</x:v>
      </x:c>
      <x:c t="n" s="0">
        <x:v>30.97553</x:v>
      </x:c>
      <x:c t="n" s="0">
        <x:v>29.70892</x:v>
      </x:c>
      <x:c t="n" s="0">
        <x:v>22.89895</x:v>
      </x:c>
      <x:c t="n" s="0">
        <x:v>21.86379</x:v>
      </x:c>
      <x:c t="n" s="0">
        <x:v>25.16303</x:v>
      </x:c>
      <x:c t="n" s="0">
        <x:v>23.18663</x:v>
      </x:c>
      <x:c t="n" s="0">
        <x:v>22.42695</x:v>
      </x:c>
      <x:c t="n" s="0">
        <x:v>24.32424</x:v>
      </x:c>
      <x:c t="n" s="0">
        <x:v>23.22577</x:v>
      </x:c>
      <x:c t="n" s="0">
        <x:v>16.98787</x:v>
      </x:c>
      <x:c t="n" s="0">
        <x:v>19.83666</x:v>
      </x:c>
      <x:c t="n" s="0">
        <x:v>17.5124</x:v>
      </x:c>
      <x:c t="n" s="0">
        <x:v>8.418254</x:v>
      </x:c>
      <x:c t="n" s="0">
        <x:v>7.077265</x:v>
      </x:c>
      <x:c t="n" s="0">
        <x:v>4.704238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43948.6614351852</x:v>
      </x:c>
      <x:c t="n" s="7">
        <x:v>43948.6614351852</x:v>
      </x:c>
      <x:c t="n" s="0">
        <x:v>38.89727</x:v>
      </x:c>
      <x:c t="n" s="0">
        <x:v>54.20069</x:v>
      </x:c>
      <x:c t="n" s="0">
        <x:v>75.92977</x:v>
      </x:c>
      <x:c t="n" s="0">
        <x:v>79.07912</x:v>
      </x:c>
      <x:c t="n" s="0">
        <x:v>-30.06697</x:v>
      </x:c>
      <x:c t="n" s="0">
        <x:v>-21.36098</x:v>
      </x:c>
      <x:c t="n" s="0">
        <x:v>-9.834143</x:v>
      </x:c>
      <x:c t="n" s="0">
        <x:v>-9.358365</x:v>
      </x:c>
      <x:c t="n" s="0">
        <x:v>-3.05412</x:v>
      </x:c>
      <x:c t="n" s="0">
        <x:v>-2.933222</x:v>
      </x:c>
      <x:c t="n" s="0">
        <x:v>6.657978</x:v>
      </x:c>
      <x:c t="n" s="0">
        <x:v>10.17755</x:v>
      </x:c>
      <x:c t="n" s="0">
        <x:v>14.35629</x:v>
      </x:c>
      <x:c t="n" s="0">
        <x:v>19.06702</x:v>
      </x:c>
      <x:c t="n" s="0">
        <x:v>21.36792</x:v>
      </x:c>
      <x:c t="n" s="0">
        <x:v>21.33364</x:v>
      </x:c>
      <x:c t="n" s="0">
        <x:v>21.50324</x:v>
      </x:c>
      <x:c t="n" s="0">
        <x:v>20.81419</x:v>
      </x:c>
      <x:c t="n" s="0">
        <x:v>20.34673</x:v>
      </x:c>
      <x:c t="n" s="0">
        <x:v>20.89599</x:v>
      </x:c>
      <x:c t="n" s="0">
        <x:v>20.41177</x:v>
      </x:c>
      <x:c t="n" s="0">
        <x:v>24.41698</x:v>
      </x:c>
      <x:c t="n" s="0">
        <x:v>30.81049</x:v>
      </x:c>
      <x:c t="n" s="0">
        <x:v>30.28963</x:v>
      </x:c>
      <x:c t="n" s="0">
        <x:v>28.74239</x:v>
      </x:c>
      <x:c t="n" s="0">
        <x:v>29.70587</x:v>
      </x:c>
      <x:c t="n" s="0">
        <x:v>29.19465</x:v>
      </x:c>
      <x:c t="n" s="0">
        <x:v>26.72405</x:v>
      </x:c>
      <x:c t="n" s="0">
        <x:v>23.92335</x:v>
      </x:c>
      <x:c t="n" s="0">
        <x:v>23.48944</x:v>
      </x:c>
      <x:c t="n" s="0">
        <x:v>23.80262</x:v>
      </x:c>
      <x:c t="n" s="0">
        <x:v>25.3073</x:v>
      </x:c>
      <x:c t="n" s="0">
        <x:v>27.65421</x:v>
      </x:c>
      <x:c t="n" s="0">
        <x:v>28.19054</x:v>
      </x:c>
      <x:c t="n" s="0">
        <x:v>17.9094</x:v>
      </x:c>
      <x:c t="n" s="0">
        <x:v>19.6153</x:v>
      </x:c>
      <x:c t="n" s="0">
        <x:v>15.9849</x:v>
      </x:c>
      <x:c t="n" s="0">
        <x:v>7.24873</x:v>
      </x:c>
      <x:c t="n" s="0">
        <x:v>8.01436</x:v>
      </x:c>
      <x:c t="n" s="0">
        <x:v>5.531692</x:v>
      </x:c>
      <x:c t="n" s="0">
        <x:v>-30.06697</x:v>
      </x:c>
      <x:c t="n" s="0">
        <x:v>-19.63048</x:v>
      </x:c>
      <x:c t="n" s="0">
        <x:v>-8.021428</x:v>
      </x:c>
      <x:c t="n" s="0">
        <x:v>-8.338145</x:v>
      </x:c>
      <x:c t="n" s="0">
        <x:v>-7.595724</x:v>
      </x:c>
      <x:c t="n" s="0">
        <x:v>-1.445273</x:v>
      </x:c>
      <x:c t="n" s="0">
        <x:v>7.67948</x:v>
      </x:c>
      <x:c t="n" s="0">
        <x:v>10.11319</x:v>
      </x:c>
      <x:c t="n" s="0">
        <x:v>13.56915</x:v>
      </x:c>
      <x:c t="n" s="0">
        <x:v>19.41818</x:v>
      </x:c>
      <x:c t="n" s="0">
        <x:v>21.30673</x:v>
      </x:c>
      <x:c t="n" s="0">
        <x:v>20.19806</x:v>
      </x:c>
      <x:c t="n" s="0">
        <x:v>24.48369</x:v>
      </x:c>
      <x:c t="n" s="0">
        <x:v>15.3362</x:v>
      </x:c>
      <x:c t="n" s="0">
        <x:v>19.63644</x:v>
      </x:c>
      <x:c t="n" s="0">
        <x:v>22.87376</x:v>
      </x:c>
      <x:c t="n" s="0">
        <x:v>15.09869</x:v>
      </x:c>
      <x:c t="n" s="0">
        <x:v>26.3348</x:v>
      </x:c>
      <x:c t="n" s="0">
        <x:v>31.55304</x:v>
      </x:c>
      <x:c t="n" s="0">
        <x:v>31.16413</x:v>
      </x:c>
      <x:c t="n" s="0">
        <x:v>31.48089</x:v>
      </x:c>
      <x:c t="n" s="0">
        <x:v>29.77012</x:v>
      </x:c>
      <x:c t="n" s="0">
        <x:v>23.0022</x:v>
      </x:c>
      <x:c t="n" s="0">
        <x:v>23.86367</x:v>
      </x:c>
      <x:c t="n" s="0">
        <x:v>25.37445</x:v>
      </x:c>
      <x:c t="n" s="0">
        <x:v>23.81673</x:v>
      </x:c>
      <x:c t="n" s="0">
        <x:v>23.08401</x:v>
      </x:c>
      <x:c t="n" s="0">
        <x:v>23.63332</x:v>
      </x:c>
      <x:c t="n" s="0">
        <x:v>23.77877</x:v>
      </x:c>
      <x:c t="n" s="0">
        <x:v>24.19148</x:v>
      </x:c>
      <x:c t="n" s="0">
        <x:v>17.24549</x:v>
      </x:c>
      <x:c t="n" s="0">
        <x:v>19.44355</x:v>
      </x:c>
      <x:c t="n" s="0">
        <x:v>15.09905</x:v>
      </x:c>
      <x:c t="n" s="0">
        <x:v>5.836202</x:v>
      </x:c>
      <x:c t="n" s="0">
        <x:v>7.041503</x:v>
      </x:c>
      <x:c t="n" s="0">
        <x:v>5.116623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43948.6614351852</x:v>
      </x:c>
      <x:c t="n" s="7">
        <x:v>43948.6614351852</x:v>
      </x:c>
      <x:c t="n" s="0">
        <x:v>37.8637</x:v>
      </x:c>
      <x:c t="n" s="0">
        <x:v>54.20069</x:v>
      </x:c>
      <x:c t="n" s="0">
        <x:v>65.44977</x:v>
      </x:c>
      <x:c t="n" s="0">
        <x:v>70.72618</x:v>
      </x:c>
      <x:c t="n" s="0">
        <x:v>-30.06697</x:v>
      </x:c>
      <x:c t="n" s="0">
        <x:v>-21.06149</x:v>
      </x:c>
      <x:c t="n" s="0">
        <x:v>-9.446075</x:v>
      </x:c>
      <x:c t="n" s="0">
        <x:v>-8.960862</x:v>
      </x:c>
      <x:c t="n" s="0">
        <x:v>-3.486081</x:v>
      </x:c>
      <x:c t="n" s="0">
        <x:v>-2.681604</x:v>
      </x:c>
      <x:c t="n" s="0">
        <x:v>6.822916</x:v>
      </x:c>
      <x:c t="n" s="0">
        <x:v>10.08991</x:v>
      </x:c>
      <x:c t="n" s="0">
        <x:v>13.98258</x:v>
      </x:c>
      <x:c t="n" s="0">
        <x:v>19.12008</x:v>
      </x:c>
      <x:c t="n" s="0">
        <x:v>21.35904</x:v>
      </x:c>
      <x:c t="n" s="0">
        <x:v>21.18527</x:v>
      </x:c>
      <x:c t="n" s="0">
        <x:v>21.15913</x:v>
      </x:c>
      <x:c t="n" s="0">
        <x:v>20.31198</x:v>
      </x:c>
      <x:c t="n" s="0">
        <x:v>20.15619</x:v>
      </x:c>
      <x:c t="n" s="0">
        <x:v>20.49745</x:v>
      </x:c>
      <x:c t="n" s="0">
        <x:v>20.41929</x:v>
      </x:c>
      <x:c t="n" s="0">
        <x:v>24.28039</x:v>
      </x:c>
      <x:c t="n" s="0">
        <x:v>30.67264</x:v>
      </x:c>
      <x:c t="n" s="0">
        <x:v>30.0467</x:v>
      </x:c>
      <x:c t="n" s="0">
        <x:v>28.28938</x:v>
      </x:c>
      <x:c t="n" s="0">
        <x:v>29.94772</x:v>
      </x:c>
      <x:c t="n" s="0">
        <x:v>29.00529</x:v>
      </x:c>
      <x:c t="n" s="0">
        <x:v>26.27868</x:v>
      </x:c>
      <x:c t="n" s="0">
        <x:v>23.83979</x:v>
      </x:c>
      <x:c t="n" s="0">
        <x:v>23.48546</x:v>
      </x:c>
      <x:c t="n" s="0">
        <x:v>23.81911</x:v>
      </x:c>
      <x:c t="n" s="0">
        <x:v>25.37005</x:v>
      </x:c>
      <x:c t="n" s="0">
        <x:v>27.33915</x:v>
      </x:c>
      <x:c t="n" s="0">
        <x:v>27.9484</x:v>
      </x:c>
      <x:c t="n" s="0">
        <x:v>17.78276</x:v>
      </x:c>
      <x:c t="n" s="0">
        <x:v>19.32512</x:v>
      </x:c>
      <x:c t="n" s="0">
        <x:v>15.90715</x:v>
      </x:c>
      <x:c t="n" s="0">
        <x:v>7.455587</x:v>
      </x:c>
      <x:c t="n" s="0">
        <x:v>8.019245</x:v>
      </x:c>
      <x:c t="n" s="0">
        <x:v>5.607416</x:v>
      </x:c>
      <x:c t="n" s="0">
        <x:v>-30.06697</x:v>
      </x:c>
      <x:c t="n" s="0">
        <x:v>-19.63048</x:v>
      </x:c>
      <x:c t="n" s="0">
        <x:v>-7.684818</x:v>
      </x:c>
      <x:c t="n" s="0">
        <x:v>-7.166126</x:v>
      </x:c>
      <x:c t="n" s="0">
        <x:v>-7.595724</x:v>
      </x:c>
      <x:c t="n" s="0">
        <x:v>-1.445273</x:v>
      </x:c>
      <x:c t="n" s="0">
        <x:v>7.67948</x:v>
      </x:c>
      <x:c t="n" s="0">
        <x:v>8.968941</x:v>
      </x:c>
      <x:c t="n" s="0">
        <x:v>10.74284</x:v>
      </x:c>
      <x:c t="n" s="0">
        <x:v>19.41818</x:v>
      </x:c>
      <x:c t="n" s="0">
        <x:v>21.30673</x:v>
      </x:c>
      <x:c t="n" s="0">
        <x:v>20.19806</x:v>
      </x:c>
      <x:c t="n" s="0">
        <x:v>15.96243</x:v>
      </x:c>
      <x:c t="n" s="0">
        <x:v>14.3302</x:v>
      </x:c>
      <x:c t="n" s="0">
        <x:v>19.2876</x:v>
      </x:c>
      <x:c t="n" s="0">
        <x:v>14.77025</x:v>
      </x:c>
      <x:c t="n" s="0">
        <x:v>20.4775</x:v>
      </x:c>
      <x:c t="n" s="0">
        <x:v>23.53792</x:v>
      </x:c>
      <x:c t="n" s="0">
        <x:v>29.08523</x:v>
      </x:c>
      <x:c t="n" s="0">
        <x:v>27.82296</x:v>
      </x:c>
      <x:c t="n" s="0">
        <x:v>22.66392</x:v>
      </x:c>
      <x:c t="n" s="0">
        <x:v>31.19537</x:v>
      </x:c>
      <x:c t="n" s="0">
        <x:v>27.63614</x:v>
      </x:c>
      <x:c t="n" s="0">
        <x:v>21.77983</x:v>
      </x:c>
      <x:c t="n" s="0">
        <x:v>23.24763</x:v>
      </x:c>
      <x:c t="n" s="0">
        <x:v>21.03757</x:v>
      </x:c>
      <x:c t="n" s="0">
        <x:v>24.00604</x:v>
      </x:c>
      <x:c t="n" s="0">
        <x:v>24.65897</x:v>
      </x:c>
      <x:c t="n" s="0">
        <x:v>24.54727</x:v>
      </x:c>
      <x:c t="n" s="0">
        <x:v>25.5928</x:v>
      </x:c>
      <x:c t="n" s="0">
        <x:v>17.23562</x:v>
      </x:c>
      <x:c t="n" s="0">
        <x:v>17.68326</x:v>
      </x:c>
      <x:c t="n" s="0">
        <x:v>15.31438</x:v>
      </x:c>
      <x:c t="n" s="0">
        <x:v>8.20289</x:v>
      </x:c>
      <x:c t="n" s="0">
        <x:v>8.261786</x:v>
      </x:c>
      <x:c t="n" s="0">
        <x:v>5.856791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43948.6614467593</x:v>
      </x:c>
      <x:c t="n" s="7">
        <x:v>43948.6614467593</x:v>
      </x:c>
      <x:c t="n" s="0">
        <x:v>40.84198</x:v>
      </x:c>
      <x:c t="n" s="0">
        <x:v>54.20069</x:v>
      </x:c>
      <x:c t="n" s="0">
        <x:v>70.54336</x:v>
      </x:c>
      <x:c t="n" s="0">
        <x:v>72.83471</x:v>
      </x:c>
      <x:c t="n" s="0">
        <x:v>-30.06697</x:v>
      </x:c>
      <x:c t="n" s="0">
        <x:v>-20.39261</x:v>
      </x:c>
      <x:c t="n" s="0">
        <x:v>-9.140074</x:v>
      </x:c>
      <x:c t="n" s="0">
        <x:v>-8.648004</x:v>
      </x:c>
      <x:c t="n" s="0">
        <x:v>-3.494692</x:v>
      </x:c>
      <x:c t="n" s="0">
        <x:v>-2.477686</x:v>
      </x:c>
      <x:c t="n" s="0">
        <x:v>6.787382</x:v>
      </x:c>
      <x:c t="n" s="0">
        <x:v>9.459132</x:v>
      </x:c>
      <x:c t="n" s="0">
        <x:v>13.73653</x:v>
      </x:c>
      <x:c t="n" s="0">
        <x:v>19.17348</x:v>
      </x:c>
      <x:c t="n" s="0">
        <x:v>21.35144</x:v>
      </x:c>
      <x:c t="n" s="0">
        <x:v>20.99763</x:v>
      </x:c>
      <x:c t="n" s="0">
        <x:v>20.69258</x:v>
      </x:c>
      <x:c t="n" s="0">
        <x:v>19.66731</x:v>
      </x:c>
      <x:c t="n" s="0">
        <x:v>20.3299</x:v>
      </x:c>
      <x:c t="n" s="0">
        <x:v>20.31191</x:v>
      </x:c>
      <x:c t="n" s="0">
        <x:v>20.34329</x:v>
      </x:c>
      <x:c t="n" s="0">
        <x:v>24.95073</x:v>
      </x:c>
      <x:c t="n" s="0">
        <x:v>30.22052</x:v>
      </x:c>
      <x:c t="n" s="0">
        <x:v>30.50496</x:v>
      </x:c>
      <x:c t="n" s="0">
        <x:v>28.17813</x:v>
      </x:c>
      <x:c t="n" s="0">
        <x:v>29.55662</x:v>
      </x:c>
      <x:c t="n" s="0">
        <x:v>28.76549</x:v>
      </x:c>
      <x:c t="n" s="0">
        <x:v>25.91521</x:v>
      </x:c>
      <x:c t="n" s="0">
        <x:v>24.16239</x:v>
      </x:c>
      <x:c t="n" s="0">
        <x:v>23.22069</x:v>
      </x:c>
      <x:c t="n" s="0">
        <x:v>23.74702</x:v>
      </x:c>
      <x:c t="n" s="0">
        <x:v>25.07837</x:v>
      </x:c>
      <x:c t="n" s="0">
        <x:v>27.00158</x:v>
      </x:c>
      <x:c t="n" s="0">
        <x:v>27.58021</x:v>
      </x:c>
      <x:c t="n" s="0">
        <x:v>17.8175</x:v>
      </x:c>
      <x:c t="n" s="0">
        <x:v>20.09607</x:v>
      </x:c>
      <x:c t="n" s="0">
        <x:v>16.62697</x:v>
      </x:c>
      <x:c t="n" s="0">
        <x:v>7.585195</x:v>
      </x:c>
      <x:c t="n" s="0">
        <x:v>8.064907</x:v>
      </x:c>
      <x:c t="n" s="0">
        <x:v>5.473812</x:v>
      </x:c>
      <x:c t="n" s="0">
        <x:v>-30.06697</x:v>
      </x:c>
      <x:c t="n" s="0">
        <x:v>-17.36191</x:v>
      </x:c>
      <x:c t="n" s="0">
        <x:v>-7.684818</x:v>
      </x:c>
      <x:c t="n" s="0">
        <x:v>-7.166126</x:v>
      </x:c>
      <x:c t="n" s="0">
        <x:v>-2.886077</x:v>
      </x:c>
      <x:c t="n" s="0">
        <x:v>-1.445273</x:v>
      </x:c>
      <x:c t="n" s="0">
        <x:v>6.21888</x:v>
      </x:c>
      <x:c t="n" s="0">
        <x:v>-1.22304</x:v>
      </x:c>
      <x:c t="n" s="0">
        <x:v>12.19635</x:v>
      </x:c>
      <x:c t="n" s="0">
        <x:v>19.48816</x:v>
      </x:c>
      <x:c t="n" s="0">
        <x:v>21.30673</x:v>
      </x:c>
      <x:c t="n" s="0">
        <x:v>19.55477</x:v>
      </x:c>
      <x:c t="n" s="0">
        <x:v>15.96243</x:v>
      </x:c>
      <x:c t="n" s="0">
        <x:v>7.714781</x:v>
      </x:c>
      <x:c t="n" s="0">
        <x:v>21.2268</x:v>
      </x:c>
      <x:c t="n" s="0">
        <x:v>19.40667</x:v>
      </x:c>
      <x:c t="n" s="0">
        <x:v>19.54827</x:v>
      </x:c>
      <x:c t="n" s="0">
        <x:v>27.89653</x:v>
      </x:c>
      <x:c t="n" s="0">
        <x:v>25.72165</x:v>
      </x:c>
      <x:c t="n" s="0">
        <x:v>32.44323</x:v>
      </x:c>
      <x:c t="n" s="0">
        <x:v>27.7642</x:v>
      </x:c>
      <x:c t="n" s="0">
        <x:v>25.55878</x:v>
      </x:c>
      <x:c t="n" s="0">
        <x:v>27.2039</x:v>
      </x:c>
      <x:c t="n" s="0">
        <x:v>23.62676</x:v>
      </x:c>
      <x:c t="n" s="0">
        <x:v>25.89356</x:v>
      </x:c>
      <x:c t="n" s="0">
        <x:v>21.861</x:v>
      </x:c>
      <x:c t="n" s="0">
        <x:v>23.44295</x:v>
      </x:c>
      <x:c t="n" s="0">
        <x:v>24.85518</x:v>
      </x:c>
      <x:c t="n" s="0">
        <x:v>24.16137</x:v>
      </x:c>
      <x:c t="n" s="0">
        <x:v>25.23995</x:v>
      </x:c>
      <x:c t="n" s="0">
        <x:v>19.1641</x:v>
      </x:c>
      <x:c t="n" s="0">
        <x:v>22.7172</x:v>
      </x:c>
      <x:c t="n" s="0">
        <x:v>19.37811</x:v>
      </x:c>
      <x:c t="n" s="0">
        <x:v>8.463201</x:v>
      </x:c>
      <x:c t="n" s="0">
        <x:v>8.209856</x:v>
      </x:c>
      <x:c t="n" s="0">
        <x:v>4.743766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43948.6614467593</x:v>
      </x:c>
      <x:c t="n" s="7">
        <x:v>43948.6614467593</x:v>
      </x:c>
      <x:c t="n" s="0">
        <x:v>39.09253</x:v>
      </x:c>
      <x:c t="n" s="0">
        <x:v>54.20069</x:v>
      </x:c>
      <x:c t="n" s="0">
        <x:v>72.05003</x:v>
      </x:c>
      <x:c t="n" s="0">
        <x:v>73.87012</x:v>
      </x:c>
      <x:c t="n" s="0">
        <x:v>-30.06697</x:v>
      </x:c>
      <x:c t="n" s="0">
        <x:v>-19.36598</x:v>
      </x:c>
      <x:c t="n" s="0">
        <x:v>-8.894794</x:v>
      </x:c>
      <x:c t="n" s="0">
        <x:v>-8.397573</x:v>
      </x:c>
      <x:c t="n" s="0">
        <x:v>-2.951946</x:v>
      </x:c>
      <x:c t="n" s="0">
        <x:v>-2.310807</x:v>
      </x:c>
      <x:c t="n" s="0">
        <x:v>6.476371</x:v>
      </x:c>
      <x:c t="n" s="0">
        <x:v>8.836817</x:v>
      </x:c>
      <x:c t="n" s="0">
        <x:v>13.67327</x:v>
      </x:c>
      <x:c t="n" s="0">
        <x:v>19.23163</x:v>
      </x:c>
      <x:c t="n" s="0">
        <x:v>21.00673</x:v>
      </x:c>
      <x:c t="n" s="0">
        <x:v>20.73822</x:v>
      </x:c>
      <x:c t="n" s="0">
        <x:v>21.39633</x:v>
      </x:c>
      <x:c t="n" s="0">
        <x:v>19.06057</x:v>
      </x:c>
      <x:c t="n" s="0">
        <x:v>20.35068</x:v>
      </x:c>
      <x:c t="n" s="0">
        <x:v>20.03895</x:v>
      </x:c>
      <x:c t="n" s="0">
        <x:v>20.11284</x:v>
      </x:c>
      <x:c t="n" s="0">
        <x:v>25.154</x:v>
      </x:c>
      <x:c t="n" s="0">
        <x:v>31.06315</x:v>
      </x:c>
      <x:c t="n" s="0">
        <x:v>30.70617</x:v>
      </x:c>
      <x:c t="n" s="0">
        <x:v>27.88701</x:v>
      </x:c>
      <x:c t="n" s="0">
        <x:v>29.33887</x:v>
      </x:c>
      <x:c t="n" s="0">
        <x:v>28.85506</x:v>
      </x:c>
      <x:c t="n" s="0">
        <x:v>26.35867</x:v>
      </x:c>
      <x:c t="n" s="0">
        <x:v>24.92615</x:v>
      </x:c>
      <x:c t="n" s="0">
        <x:v>23.14109</x:v>
      </x:c>
      <x:c t="n" s="0">
        <x:v>23.90933</x:v>
      </x:c>
      <x:c t="n" s="0">
        <x:v>24.91268</x:v>
      </x:c>
      <x:c t="n" s="0">
        <x:v>26.71249</x:v>
      </x:c>
      <x:c t="n" s="0">
        <x:v>27.31474</x:v>
      </x:c>
      <x:c t="n" s="0">
        <x:v>17.99946</x:v>
      </x:c>
      <x:c t="n" s="0">
        <x:v>19.90956</x:v>
      </x:c>
      <x:c t="n" s="0">
        <x:v>16.46679</x:v>
      </x:c>
      <x:c t="n" s="0">
        <x:v>7.781072</x:v>
      </x:c>
      <x:c t="n" s="0">
        <x:v>8.292052</x:v>
      </x:c>
      <x:c t="n" s="0">
        <x:v>5.456573</x:v>
      </x:c>
      <x:c t="n" s="0">
        <x:v>-30.06697</x:v>
      </x:c>
      <x:c t="n" s="0">
        <x:v>-15.87934</x:v>
      </x:c>
      <x:c t="n" s="0">
        <x:v>-7.684818</x:v>
      </x:c>
      <x:c t="n" s="0">
        <x:v>-7.166126</x:v>
      </x:c>
      <x:c t="n" s="0">
        <x:v>-0.6800088</x:v>
      </x:c>
      <x:c t="n" s="0">
        <x:v>-1.445273</x:v>
      </x:c>
      <x:c t="n" s="0">
        <x:v>4.00198</x:v>
      </x:c>
      <x:c t="n" s="0">
        <x:v>-1.22304</x:v>
      </x:c>
      <x:c t="n" s="0">
        <x:v>13.28348</x:v>
      </x:c>
      <x:c t="n" s="0">
        <x:v>19.55704</x:v>
      </x:c>
      <x:c t="n" s="0">
        <x:v>17.07386</x:v>
      </x:c>
      <x:c t="n" s="0">
        <x:v>18.79934</x:v>
      </x:c>
      <x:c t="n" s="0">
        <x:v>24.62817</x:v>
      </x:c>
      <x:c t="n" s="0">
        <x:v>10.40089</x:v>
      </x:c>
      <x:c t="n" s="0">
        <x:v>20.3493</x:v>
      </x:c>
      <x:c t="n" s="0">
        <x:v>17.57181</x:v>
      </x:c>
      <x:c t="n" s="0">
        <x:v>18.75551</x:v>
      </x:c>
      <x:c t="n" s="0">
        <x:v>25.13871</x:v>
      </x:c>
      <x:c t="n" s="0">
        <x:v>34.24316</x:v>
      </x:c>
      <x:c t="n" s="0">
        <x:v>33.45074</x:v>
      </x:c>
      <x:c t="n" s="0">
        <x:v>26.62361</x:v>
      </x:c>
      <x:c t="n" s="0">
        <x:v>28.21522</x:v>
      </x:c>
      <x:c t="n" s="0">
        <x:v>30.39974</x:v>
      </x:c>
      <x:c t="n" s="0">
        <x:v>28.62323</x:v>
      </x:c>
      <x:c t="n" s="0">
        <x:v>27.77372</x:v>
      </x:c>
      <x:c t="n" s="0">
        <x:v>22.52806</x:v>
      </x:c>
      <x:c t="n" s="0">
        <x:v>24.28652</x:v>
      </x:c>
      <x:c t="n" s="0">
        <x:v>21.50839</x:v>
      </x:c>
      <x:c t="n" s="0">
        <x:v>24.81978</x:v>
      </x:c>
      <x:c t="n" s="0">
        <x:v>25.16761</x:v>
      </x:c>
      <x:c t="n" s="0">
        <x:v>17.8026</x:v>
      </x:c>
      <x:c t="n" s="0">
        <x:v>19.41386</x:v>
      </x:c>
      <x:c t="n" s="0">
        <x:v>15.2291</x:v>
      </x:c>
      <x:c t="n" s="0">
        <x:v>8.712523</x:v>
      </x:c>
      <x:c t="n" s="0">
        <x:v>9.923992</x:v>
      </x:c>
      <x:c t="n" s="0">
        <x:v>5.82892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43948.6614467593</x:v>
      </x:c>
      <x:c t="n" s="7">
        <x:v>43948.6614467593</x:v>
      </x:c>
      <x:c t="n" s="0">
        <x:v>38.6695</x:v>
      </x:c>
      <x:c t="n" s="0">
        <x:v>54.20069</x:v>
      </x:c>
      <x:c t="n" s="0">
        <x:v>73.08383</x:v>
      </x:c>
      <x:c t="n" s="0">
        <x:v>75.94817</x:v>
      </x:c>
      <x:c t="n" s="0">
        <x:v>-30.06697</x:v>
      </x:c>
      <x:c t="n" s="0">
        <x:v>-18.64795</x:v>
      </x:c>
      <x:c t="n" s="0">
        <x:v>-8.695751</x:v>
      </x:c>
      <x:c t="n" s="0">
        <x:v>-8.194567</x:v>
      </x:c>
      <x:c t="n" s="0">
        <x:v>-2.536718</x:v>
      </x:c>
      <x:c t="n" s="0">
        <x:v>-1.717882</x:v>
      </x:c>
      <x:c t="n" s="0">
        <x:v>6.191902</x:v>
      </x:c>
      <x:c t="n" s="0">
        <x:v>8.332386</x:v>
      </x:c>
      <x:c t="n" s="0">
        <x:v>13.61851</x:v>
      </x:c>
      <x:c t="n" s="0">
        <x:v>19.28068</x:v>
      </x:c>
      <x:c t="n" s="0">
        <x:v>20.32438</x:v>
      </x:c>
      <x:c t="n" s="0">
        <x:v>20.50371</x:v>
      </x:c>
      <x:c t="n" s="0">
        <x:v>22.18517</x:v>
      </x:c>
      <x:c t="n" s="0">
        <x:v>18.5205</x:v>
      </x:c>
      <x:c t="n" s="0">
        <x:v>20.57669</x:v>
      </x:c>
      <x:c t="n" s="0">
        <x:v>19.95929</x:v>
      </x:c>
      <x:c t="n" s="0">
        <x:v>19.91462</x:v>
      </x:c>
      <x:c t="n" s="0">
        <x:v>25.07384</x:v>
      </x:c>
      <x:c t="n" s="0">
        <x:v>30.55882</x:v>
      </x:c>
      <x:c t="n" s="0">
        <x:v>31.56053</x:v>
      </x:c>
      <x:c t="n" s="0">
        <x:v>27.69046</x:v>
      </x:c>
      <x:c t="n" s="0">
        <x:v>29.15047</x:v>
      </x:c>
      <x:c t="n" s="0">
        <x:v>29.04817</x:v>
      </x:c>
      <x:c t="n" s="0">
        <x:v>26.53555</x:v>
      </x:c>
      <x:c t="n" s="0">
        <x:v>24.58844</x:v>
      </x:c>
      <x:c t="n" s="0">
        <x:v>23.43104</x:v>
      </x:c>
      <x:c t="n" s="0">
        <x:v>23.96279</x:v>
      </x:c>
      <x:c t="n" s="0">
        <x:v>24.6811</x:v>
      </x:c>
      <x:c t="n" s="0">
        <x:v>26.66936</x:v>
      </x:c>
      <x:c t="n" s="0">
        <x:v>27.04813</x:v>
      </x:c>
      <x:c t="n" s="0">
        <x:v>18.17381</x:v>
      </x:c>
      <x:c t="n" s="0">
        <x:v>19.87947</x:v>
      </x:c>
      <x:c t="n" s="0">
        <x:v>16.57703</x:v>
      </x:c>
      <x:c t="n" s="0">
        <x:v>7.854777</x:v>
      </x:c>
      <x:c t="n" s="0">
        <x:v>8.501081</x:v>
      </x:c>
      <x:c t="n" s="0">
        <x:v>5.528845</x:v>
      </x:c>
      <x:c t="n" s="0">
        <x:v>-30.06697</x:v>
      </x:c>
      <x:c t="n" s="0">
        <x:v>-15.87934</x:v>
      </x:c>
      <x:c t="n" s="0">
        <x:v>-7.684818</x:v>
      </x:c>
      <x:c t="n" s="0">
        <x:v>-7.166126</x:v>
      </x:c>
      <x:c t="n" s="0">
        <x:v>-0.6800088</x:v>
      </x:c>
      <x:c t="n" s="0">
        <x:v>0.9422516</x:v>
      </x:c>
      <x:c t="n" s="0">
        <x:v>4.00198</x:v>
      </x:c>
      <x:c t="n" s="0">
        <x:v>3.158162</x:v>
      </x:c>
      <x:c t="n" s="0">
        <x:v>13.28348</x:v>
      </x:c>
      <x:c t="n" s="0">
        <x:v>19.55704</x:v>
      </x:c>
      <x:c t="n" s="0">
        <x:v>-2.993226</x:v>
      </x:c>
      <x:c t="n" s="0">
        <x:v>18.79934</x:v>
      </x:c>
      <x:c t="n" s="0">
        <x:v>25.13364</x:v>
      </x:c>
      <x:c t="n" s="0">
        <x:v>12.04812</x:v>
      </x:c>
      <x:c t="n" s="0">
        <x:v>22.03447</x:v>
      </x:c>
      <x:c t="n" s="0">
        <x:v>19.87819</x:v>
      </x:c>
      <x:c t="n" s="0">
        <x:v>18.16661</x:v>
      </x:c>
      <x:c t="n" s="0">
        <x:v>24.8659</x:v>
      </x:c>
      <x:c t="n" s="0">
        <x:v>25.17135</x:v>
      </x:c>
      <x:c t="n" s="0">
        <x:v>33.77208</x:v>
      </x:c>
      <x:c t="n" s="0">
        <x:v>25.09796</x:v>
      </x:c>
      <x:c t="n" s="0">
        <x:v>27.84409</x:v>
      </x:c>
      <x:c t="n" s="0">
        <x:v>28.94226</x:v>
      </x:c>
      <x:c t="n" s="0">
        <x:v>26.62043</x:v>
      </x:c>
      <x:c t="n" s="0">
        <x:v>21.72148</x:v>
      </x:c>
      <x:c t="n" s="0">
        <x:v>24.74096</x:v>
      </x:c>
      <x:c t="n" s="0">
        <x:v>24.57239</x:v>
      </x:c>
      <x:c t="n" s="0">
        <x:v>23.12142</x:v>
      </x:c>
      <x:c t="n" s="0">
        <x:v>27.00865</x:v>
      </x:c>
      <x:c t="n" s="0">
        <x:v>24.84253</x:v>
      </x:c>
      <x:c t="n" s="0">
        <x:v>18.91829</x:v>
      </x:c>
      <x:c t="n" s="0">
        <x:v>19.91033</x:v>
      </x:c>
      <x:c t="n" s="0">
        <x:v>17.18167</x:v>
      </x:c>
      <x:c t="n" s="0">
        <x:v>8.552389</x:v>
      </x:c>
      <x:c t="n" s="0">
        <x:v>9.14866</x:v>
      </x:c>
      <x:c t="n" s="0">
        <x:v>6.003908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43948.6614467593</x:v>
      </x:c>
      <x:c t="n" s="7">
        <x:v>43948.6614467593</x:v>
      </x:c>
      <x:c t="n" s="0">
        <x:v>38.6783</x:v>
      </x:c>
      <x:c t="n" s="0">
        <x:v>54.20069</x:v>
      </x:c>
      <x:c t="n" s="0">
        <x:v>69.13651</x:v>
      </x:c>
      <x:c t="n" s="0">
        <x:v>73.93542</x:v>
      </x:c>
      <x:c t="n" s="0">
        <x:v>-30.06697</x:v>
      </x:c>
      <x:c t="n" s="0">
        <x:v>-18.11664</x:v>
      </x:c>
      <x:c t="n" s="0">
        <x:v>-8.5327</x:v>
      </x:c>
      <x:c t="n" s="0">
        <x:v>-8.028404</x:v>
      </x:c>
      <x:c t="n" s="0">
        <x:v>-2.211051</x:v>
      </x:c>
      <x:c t="n" s="0">
        <x:v>-1.150236</x:v>
      </x:c>
      <x:c t="n" s="0">
        <x:v>5.933275</x:v>
      </x:c>
      <x:c t="n" s="0">
        <x:v>7.886355</x:v>
      </x:c>
      <x:c t="n" s="0">
        <x:v>13.65152</x:v>
      </x:c>
      <x:c t="n" s="0">
        <x:v>19.32066</x:v>
      </x:c>
      <x:c t="n" s="0">
        <x:v>19.64254</x:v>
      </x:c>
      <x:c t="n" s="0">
        <x:v>21.03323</x:v>
      </x:c>
      <x:c t="n" s="0">
        <x:v>22.40919</x:v>
      </x:c>
      <x:c t="n" s="0">
        <x:v>18.88473</x:v>
      </x:c>
      <x:c t="n" s="0">
        <x:v>21.10105</x:v>
      </x:c>
      <x:c t="n" s="0">
        <x:v>19.88089</x:v>
      </x:c>
      <x:c t="n" s="0">
        <x:v>19.87921</x:v>
      </x:c>
      <x:c t="n" s="0">
        <x:v>24.60786</x:v>
      </x:c>
      <x:c t="n" s="0">
        <x:v>30.14353</x:v>
      </x:c>
      <x:c t="n" s="0">
        <x:v>31.59792</x:v>
      </x:c>
      <x:c t="n" s="0">
        <x:v>28.08938</x:v>
      </x:c>
      <x:c t="n" s="0">
        <x:v>28.8443</x:v>
      </x:c>
      <x:c t="n" s="0">
        <x:v>29.05518</x:v>
      </x:c>
      <x:c t="n" s="0">
        <x:v>26.62963</x:v>
      </x:c>
      <x:c t="n" s="0">
        <x:v>24.51824</x:v>
      </x:c>
      <x:c t="n" s="0">
        <x:v>23.45416</x:v>
      </x:c>
      <x:c t="n" s="0">
        <x:v>23.95415</x:v>
      </x:c>
      <x:c t="n" s="0">
        <x:v>24.56709</x:v>
      </x:c>
      <x:c t="n" s="0">
        <x:v>26.79166</x:v>
      </x:c>
      <x:c t="n" s="0">
        <x:v>27.37862</x:v>
      </x:c>
      <x:c t="n" s="0">
        <x:v>18.79592</x:v>
      </x:c>
      <x:c t="n" s="0">
        <x:v>20.57597</x:v>
      </x:c>
      <x:c t="n" s="0">
        <x:v>16.89298</x:v>
      </x:c>
      <x:c t="n" s="0">
        <x:v>8.096043</x:v>
      </x:c>
      <x:c t="n" s="0">
        <x:v>8.522612</x:v>
      </x:c>
      <x:c t="n" s="0">
        <x:v>5.523046</x:v>
      </x:c>
      <x:c t="n" s="0">
        <x:v>-30.06697</x:v>
      </x:c>
      <x:c t="n" s="0">
        <x:v>-15.87934</x:v>
      </x:c>
      <x:c t="n" s="0">
        <x:v>-7.684818</x:v>
      </x:c>
      <x:c t="n" s="0">
        <x:v>-7.166126</x:v>
      </x:c>
      <x:c t="n" s="0">
        <x:v>-0.6800088</x:v>
      </x:c>
      <x:c t="n" s="0">
        <x:v>1.19701</x:v>
      </x:c>
      <x:c t="n" s="0">
        <x:v>4.00198</x:v>
      </x:c>
      <x:c t="n" s="0">
        <x:v>3.535469</x:v>
      </x:c>
      <x:c t="n" s="0">
        <x:v>14.05134</x:v>
      </x:c>
      <x:c t="n" s="0">
        <x:v>19.5435</x:v>
      </x:c>
      <x:c t="n" s="0">
        <x:v>-2.993226</x:v>
      </x:c>
      <x:c t="n" s="0">
        <x:v>23.70382</x:v>
      </x:c>
      <x:c t="n" s="0">
        <x:v>22.96975</x:v>
      </x:c>
      <x:c t="n" s="0">
        <x:v>21.138</x:v>
      </x:c>
      <x:c t="n" s="0">
        <x:v>23.31621</x:v>
      </x:c>
      <x:c t="n" s="0">
        <x:v>18.7837</x:v>
      </x:c>
      <x:c t="n" s="0">
        <x:v>20.01928</x:v>
      </x:c>
      <x:c t="n" s="0">
        <x:v>19.0555</x:v>
      </x:c>
      <x:c t="n" s="0">
        <x:v>25.51787</x:v>
      </x:c>
      <x:c t="n" s="0">
        <x:v>32.17499</x:v>
      </x:c>
      <x:c t="n" s="0">
        <x:v>31.64685</x:v>
      </x:c>
      <x:c t="n" s="0">
        <x:v>26.56777</x:v>
      </x:c>
      <x:c t="n" s="0">
        <x:v>29.21139</x:v>
      </x:c>
      <x:c t="n" s="0">
        <x:v>27.21483</x:v>
      </x:c>
      <x:c t="n" s="0">
        <x:v>24.5186</x:v>
      </x:c>
      <x:c t="n" s="0">
        <x:v>24.72935</x:v>
      </x:c>
      <x:c t="n" s="0">
        <x:v>23.71864</x:v>
      </x:c>
      <x:c t="n" s="0">
        <x:v>25.22242</x:v>
      </x:c>
      <x:c t="n" s="0">
        <x:v>27.42994</x:v>
      </x:c>
      <x:c t="n" s="0">
        <x:v>28.84056</x:v>
      </x:c>
      <x:c t="n" s="0">
        <x:v>21.32803</x:v>
      </x:c>
      <x:c t="n" s="0">
        <x:v>23.2603</x:v>
      </x:c>
      <x:c t="n" s="0">
        <x:v>19.03834</x:v>
      </x:c>
      <x:c t="n" s="0">
        <x:v>9.602821</x:v>
      </x:c>
      <x:c t="n" s="0">
        <x:v>8.463053</x:v>
      </x:c>
      <x:c t="n" s="0">
        <x:v>4.855629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43948.6614467593</x:v>
      </x:c>
      <x:c t="n" s="7">
        <x:v>43948.6614467593</x:v>
      </x:c>
      <x:c t="n" s="0">
        <x:v>40.81274</x:v>
      </x:c>
      <x:c t="n" s="0">
        <x:v>54.20069</x:v>
      </x:c>
      <x:c t="n" s="0">
        <x:v>64.05959</x:v>
      </x:c>
      <x:c t="n" s="0">
        <x:v>70.29866</x:v>
      </x:c>
      <x:c t="n" s="0">
        <x:v>-30.06697</x:v>
      </x:c>
      <x:c t="n" s="0">
        <x:v>-17.59367</x:v>
      </x:c>
      <x:c t="n" s="0">
        <x:v>-8.388568</x:v>
      </x:c>
      <x:c t="n" s="0">
        <x:v>-7.105839</x:v>
      </x:c>
      <x:c t="n" s="0">
        <x:v>-1.951036</x:v>
      </x:c>
      <x:c t="n" s="0">
        <x:v>-0.7180372</x:v>
      </x:c>
      <x:c t="n" s="0">
        <x:v>5.699512</x:v>
      </x:c>
      <x:c t="n" s="0">
        <x:v>7.46543</x:v>
      </x:c>
      <x:c t="n" s="0">
        <x:v>13.89353</x:v>
      </x:c>
      <x:c t="n" s="0">
        <x:v>19.35046</x:v>
      </x:c>
      <x:c t="n" s="0">
        <x:v>18.96129</x:v>
      </x:c>
      <x:c t="n" s="0">
        <x:v>21.7701</x:v>
      </x:c>
      <x:c t="n" s="0">
        <x:v>22.01316</x:v>
      </x:c>
      <x:c t="n" s="0">
        <x:v>19.57009</x:v>
      </x:c>
      <x:c t="n" s="0">
        <x:v>20.86161</x:v>
      </x:c>
      <x:c t="n" s="0">
        <x:v>19.46728</x:v>
      </x:c>
      <x:c t="n" s="0">
        <x:v>19.69733</x:v>
      </x:c>
      <x:c t="n" s="0">
        <x:v>24.31854</x:v>
      </x:c>
      <x:c t="n" s="0">
        <x:v>29.8795</x:v>
      </x:c>
      <x:c t="n" s="0">
        <x:v>31.51199</x:v>
      </x:c>
      <x:c t="n" s="0">
        <x:v>29.39275</x:v>
      </x:c>
      <x:c t="n" s="0">
        <x:v>28.4944</x:v>
      </x:c>
      <x:c t="n" s="0">
        <x:v>28.99996</x:v>
      </x:c>
      <x:c t="n" s="0">
        <x:v>26.52974</x:v>
      </x:c>
      <x:c t="n" s="0">
        <x:v>25.14652</x:v>
      </x:c>
      <x:c t="n" s="0">
        <x:v>24.78525</x:v>
      </x:c>
      <x:c t="n" s="0">
        <x:v>23.89722</x:v>
      </x:c>
      <x:c t="n" s="0">
        <x:v>24.75483</x:v>
      </x:c>
      <x:c t="n" s="0">
        <x:v>27.06808</x:v>
      </x:c>
      <x:c t="n" s="0">
        <x:v>27.24965</x:v>
      </x:c>
      <x:c t="n" s="0">
        <x:v>18.92834</x:v>
      </x:c>
      <x:c t="n" s="0">
        <x:v>21.56888</x:v>
      </x:c>
      <x:c t="n" s="0">
        <x:v>17.47731</x:v>
      </x:c>
      <x:c t="n" s="0">
        <x:v>8.838595</x:v>
      </x:c>
      <x:c t="n" s="0">
        <x:v>8.659613</x:v>
      </x:c>
      <x:c t="n" s="0">
        <x:v>5.449658</x:v>
      </x:c>
      <x:c t="n" s="0">
        <x:v>-30.06697</x:v>
      </x:c>
      <x:c t="n" s="0">
        <x:v>-15.25731</x:v>
      </x:c>
      <x:c t="n" s="0">
        <x:v>-7.614618</x:v>
      </x:c>
      <x:c t="n" s="0">
        <x:v>-3.256802</x:v>
      </x:c>
      <x:c t="n" s="0">
        <x:v>-0.6800088</x:v>
      </x:c>
      <x:c t="n" s="0">
        <x:v>1.19701</x:v>
      </x:c>
      <x:c t="n" s="0">
        <x:v>4.00198</x:v>
      </x:c>
      <x:c t="n" s="0">
        <x:v>3.535469</x:v>
      </x:c>
      <x:c t="n" s="0">
        <x:v>15.08972</x:v>
      </x:c>
      <x:c t="n" s="0">
        <x:v>19.52085</x:v>
      </x:c>
      <x:c t="n" s="0">
        <x:v>2.528324</x:v>
      </x:c>
      <x:c t="n" s="0">
        <x:v>24.58724</x:v>
      </x:c>
      <x:c t="n" s="0">
        <x:v>18.46168</x:v>
      </x:c>
      <x:c t="n" s="0">
        <x:v>22.2514</x:v>
      </x:c>
      <x:c t="n" s="0">
        <x:v>18.05834</x:v>
      </x:c>
      <x:c t="n" s="0">
        <x:v>16.31194</x:v>
      </x:c>
      <x:c t="n" s="0">
        <x:v>17.98431</x:v>
      </x:c>
      <x:c t="n" s="0">
        <x:v>22.95692</x:v>
      </x:c>
      <x:c t="n" s="0">
        <x:v>28.62964</x:v>
      </x:c>
      <x:c t="n" s="0">
        <x:v>29.74718</x:v>
      </x:c>
      <x:c t="n" s="0">
        <x:v>32.72557</x:v>
      </x:c>
      <x:c t="n" s="0">
        <x:v>24.84719</x:v>
      </x:c>
      <x:c t="n" s="0">
        <x:v>28.61514</x:v>
      </x:c>
      <x:c t="n" s="0">
        <x:v>26.28526</x:v>
      </x:c>
      <x:c t="n" s="0">
        <x:v>27.42858</x:v>
      </x:c>
      <x:c t="n" s="0">
        <x:v>29.2594</x:v>
      </x:c>
      <x:c t="n" s="0">
        <x:v>23.22925</x:v>
      </x:c>
      <x:c t="n" s="0">
        <x:v>25.64897</x:v>
      </x:c>
      <x:c t="n" s="0">
        <x:v>28.43561</x:v>
      </x:c>
      <x:c t="n" s="0">
        <x:v>27.27426</x:v>
      </x:c>
      <x:c t="n" s="0">
        <x:v>20.0956</x:v>
      </x:c>
      <x:c t="n" s="0">
        <x:v>25.71543</x:v>
      </x:c>
      <x:c t="n" s="0">
        <x:v>19.68082</x:v>
      </x:c>
      <x:c t="n" s="0">
        <x:v>11.89086</x:v>
      </x:c>
      <x:c t="n" s="0">
        <x:v>9.838961</x:v>
      </x:c>
      <x:c t="n" s="0">
        <x:v>5.620985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43948.6614467593</x:v>
      </x:c>
      <x:c t="n" s="7">
        <x:v>43948.6614467593</x:v>
      </x:c>
      <x:c t="n" s="0">
        <x:v>39.58423</x:v>
      </x:c>
      <x:c t="n" s="0">
        <x:v>54.20069</x:v>
      </x:c>
      <x:c t="n" s="0">
        <x:v>67.52989</x:v>
      </x:c>
      <x:c t="n" s="0">
        <x:v>71.95856</x:v>
      </x:c>
      <x:c t="n" s="0">
        <x:v>-30.06697</x:v>
      </x:c>
      <x:c t="n" s="0">
        <x:v>-17.03474</x:v>
      </x:c>
      <x:c t="n" s="0">
        <x:v>-8.254845</x:v>
      </x:c>
      <x:c t="n" s="0">
        <x:v>-5.58799</x:v>
      </x:c>
      <x:c t="n" s="0">
        <x:v>-1.740673</x:v>
      </x:c>
      <x:c t="n" s="0">
        <x:v>-0.3801882</x:v>
      </x:c>
      <x:c t="n" s="0">
        <x:v>5.318794</x:v>
      </x:c>
      <x:c t="n" s="0">
        <x:v>7.627119</x:v>
      </x:c>
      <x:c t="n" s="0">
        <x:v>14.09005</x:v>
      </x:c>
      <x:c t="n" s="0">
        <x:v>19.37576</x:v>
      </x:c>
      <x:c t="n" s="0">
        <x:v>18.3767</x:v>
      </x:c>
      <x:c t="n" s="0">
        <x:v>22.31345</x:v>
      </x:c>
      <x:c t="n" s="0">
        <x:v>21.6742</x:v>
      </x:c>
      <x:c t="n" s="0">
        <x:v>19.81821</x:v>
      </x:c>
      <x:c t="n" s="0">
        <x:v>20.49345</x:v>
      </x:c>
      <x:c t="n" s="0">
        <x:v>19.38454</x:v>
      </x:c>
      <x:c t="n" s="0">
        <x:v>19.23405</x:v>
      </x:c>
      <x:c t="n" s="0">
        <x:v>24.36238</x:v>
      </x:c>
      <x:c t="n" s="0">
        <x:v>29.74804</x:v>
      </x:c>
      <x:c t="n" s="0">
        <x:v>31.34261</x:v>
      </x:c>
      <x:c t="n" s="0">
        <x:v>29.02881</x:v>
      </x:c>
      <x:c t="n" s="0">
        <x:v>28.25466</x:v>
      </x:c>
      <x:c t="n" s="0">
        <x:v>28.64435</x:v>
      </x:c>
      <x:c t="n" s="0">
        <x:v>27.69104</x:v>
      </x:c>
      <x:c t="n" s="0">
        <x:v>26.66622</x:v>
      </x:c>
      <x:c t="n" s="0">
        <x:v>26.62106</x:v>
      </x:c>
      <x:c t="n" s="0">
        <x:v>24.69283</x:v>
      </x:c>
      <x:c t="n" s="0">
        <x:v>25.09817</x:v>
      </x:c>
      <x:c t="n" s="0">
        <x:v>27.23119</x:v>
      </x:c>
      <x:c t="n" s="0">
        <x:v>27.43645</x:v>
      </x:c>
      <x:c t="n" s="0">
        <x:v>19.61752</x:v>
      </x:c>
      <x:c t="n" s="0">
        <x:v>22.03261</x:v>
      </x:c>
      <x:c t="n" s="0">
        <x:v>17.51931</x:v>
      </x:c>
      <x:c t="n" s="0">
        <x:v>8.892766</x:v>
      </x:c>
      <x:c t="n" s="0">
        <x:v>8.808384</x:v>
      </x:c>
      <x:c t="n" s="0">
        <x:v>5.474651</x:v>
      </x:c>
      <x:c t="n" s="0">
        <x:v>-30.06697</x:v>
      </x:c>
      <x:c t="n" s="0">
        <x:v>-14.71332</x:v>
      </x:c>
      <x:c t="n" s="0">
        <x:v>-7.545534</x:v>
      </x:c>
      <x:c t="n" s="0">
        <x:v>-1.233299</x:v>
      </x:c>
      <x:c t="n" s="0">
        <x:v>-0.6800088</x:v>
      </x:c>
      <x:c t="n" s="0">
        <x:v>1.19701</x:v>
      </x:c>
      <x:c t="n" s="0">
        <x:v>1.535582</x:v>
      </x:c>
      <x:c t="n" s="0">
        <x:v>8.931712</x:v>
      </x:c>
      <x:c t="n" s="0">
        <x:v>15.08972</x:v>
      </x:c>
      <x:c t="n" s="0">
        <x:v>19.52085</x:v>
      </x:c>
      <x:c t="n" s="0">
        <x:v>10.33646</x:v>
      </x:c>
      <x:c t="n" s="0">
        <x:v>24.58724</x:v>
      </x:c>
      <x:c t="n" s="0">
        <x:v>19.03773</x:v>
      </x:c>
      <x:c t="n" s="0">
        <x:v>20.85161</x:v>
      </x:c>
      <x:c t="n" s="0">
        <x:v>17.16343</x:v>
      </x:c>
      <x:c t="n" s="0">
        <x:v>18.62574</x:v>
      </x:c>
      <x:c t="n" s="0">
        <x:v>13.94991</x:v>
      </x:c>
      <x:c t="n" s="0">
        <x:v>24.43683</x:v>
      </x:c>
      <x:c t="n" s="0">
        <x:v>28.97299</x:v>
      </x:c>
      <x:c t="n" s="0">
        <x:v>30.47709</x:v>
      </x:c>
      <x:c t="n" s="0">
        <x:v>24.27767</x:v>
      </x:c>
      <x:c t="n" s="0">
        <x:v>26.399</x:v>
      </x:c>
      <x:c t="n" s="0">
        <x:v>25.41903</x:v>
      </x:c>
      <x:c t="n" s="0">
        <x:v>31.38481</x:v>
      </x:c>
      <x:c t="n" s="0">
        <x:v>30.9401</x:v>
      </x:c>
      <x:c t="n" s="0">
        <x:v>31.23852</x:v>
      </x:c>
      <x:c t="n" s="0">
        <x:v>27.73077</x:v>
      </x:c>
      <x:c t="n" s="0">
        <x:v>26.2282</x:v>
      </x:c>
      <x:c t="n" s="0">
        <x:v>27.48132</x:v>
      </x:c>
      <x:c t="n" s="0">
        <x:v>27.91386</x:v>
      </x:c>
      <x:c t="n" s="0">
        <x:v>22.1387</x:v>
      </x:c>
      <x:c t="n" s="0">
        <x:v>22.77045</x:v>
      </x:c>
      <x:c t="n" s="0">
        <x:v>17.74578</x:v>
      </x:c>
      <x:c t="n" s="0">
        <x:v>8.447079</x:v>
      </x:c>
      <x:c t="n" s="0">
        <x:v>9.502877</x:v>
      </x:c>
      <x:c t="n" s="0">
        <x:v>5.092885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43948.6614467593</x:v>
      </x:c>
      <x:c t="n" s="7">
        <x:v>43948.6614467593</x:v>
      </x:c>
      <x:c t="n" s="0">
        <x:v>42.15989</x:v>
      </x:c>
      <x:c t="n" s="0">
        <x:v>54.20069</x:v>
      </x:c>
      <x:c t="n" s="0">
        <x:v>64.03386</x:v>
      </x:c>
      <x:c t="n" s="0">
        <x:v>72.66438</x:v>
      </x:c>
      <x:c t="n" s="0">
        <x:v>-30.06697</x:v>
      </x:c>
      <x:c t="n" s="0">
        <x:v>-16.60847</x:v>
      </x:c>
      <x:c t="n" s="0">
        <x:v>-8.14381</x:v>
      </x:c>
      <x:c t="n" s="0">
        <x:v>-4.612289</x:v>
      </x:c>
      <x:c t="n" s="0">
        <x:v>-0.4701066</x:v>
      </x:c>
      <x:c t="n" s="0">
        <x:v>-0.1111061</x:v>
      </x:c>
      <x:c t="n" s="0">
        <x:v>4.859015</x:v>
      </x:c>
      <x:c t="n" s="0">
        <x:v>8.032706</x:v>
      </x:c>
      <x:c t="n" s="0">
        <x:v>14.02857</x:v>
      </x:c>
      <x:c t="n" s="0">
        <x:v>19.24975</x:v>
      </x:c>
      <x:c t="n" s="0">
        <x:v>17.80643</x:v>
      </x:c>
      <x:c t="n" s="0">
        <x:v>22.30016</x:v>
      </x:c>
      <x:c t="n" s="0">
        <x:v>21.45163</x:v>
      </x:c>
      <x:c t="n" s="0">
        <x:v>19.92395</x:v>
      </x:c>
      <x:c t="n" s="0">
        <x:v>20.09588</x:v>
      </x:c>
      <x:c t="n" s="0">
        <x:v>19.05898</x:v>
      </x:c>
      <x:c t="n" s="0">
        <x:v>19.56282</x:v>
      </x:c>
      <x:c t="n" s="0">
        <x:v>24.82605</x:v>
      </x:c>
      <x:c t="n" s="0">
        <x:v>29.65085</x:v>
      </x:c>
      <x:c t="n" s="0">
        <x:v>30.91154</x:v>
      </x:c>
      <x:c t="n" s="0">
        <x:v>28.46397</x:v>
      </x:c>
      <x:c t="n" s="0">
        <x:v>28.25045</x:v>
      </x:c>
      <x:c t="n" s="0">
        <x:v>28.53095</x:v>
      </x:c>
      <x:c t="n" s="0">
        <x:v>27.55072</x:v>
      </x:c>
      <x:c t="n" s="0">
        <x:v>26.7573</x:v>
      </x:c>
      <x:c t="n" s="0">
        <x:v>26.59427</x:v>
      </x:c>
      <x:c t="n" s="0">
        <x:v>24.47438</x:v>
      </x:c>
      <x:c t="n" s="0">
        <x:v>24.85297</x:v>
      </x:c>
      <x:c t="n" s="0">
        <x:v>26.97771</x:v>
      </x:c>
      <x:c t="n" s="0">
        <x:v>27.351</x:v>
      </x:c>
      <x:c t="n" s="0">
        <x:v>19.81476</x:v>
      </x:c>
      <x:c t="n" s="0">
        <x:v>21.88691</x:v>
      </x:c>
      <x:c t="n" s="0">
        <x:v>17.36408</x:v>
      </x:c>
      <x:c t="n" s="0">
        <x:v>8.766624</x:v>
      </x:c>
      <x:c t="n" s="0">
        <x:v>8.935841</x:v>
      </x:c>
      <x:c t="n" s="0">
        <x:v>5.40664</x:v>
      </x:c>
      <x:c t="n" s="0">
        <x:v>-30.06697</x:v>
      </x:c>
      <x:c t="n" s="0">
        <x:v>-14.71332</x:v>
      </x:c>
      <x:c t="n" s="0">
        <x:v>-7.545534</x:v>
      </x:c>
      <x:c t="n" s="0">
        <x:v>-1.233299</x:v>
      </x:c>
      <x:c t="n" s="0">
        <x:v>3.820859</x:v>
      </x:c>
      <x:c t="n" s="0">
        <x:v>1.19701</x:v>
      </x:c>
      <x:c t="n" s="0">
        <x:v>0.257974</x:v>
      </x:c>
      <x:c t="n" s="0">
        <x:v>9.855815</x:v>
      </x:c>
      <x:c t="n" s="0">
        <x:v>13.41917</x:v>
      </x:c>
      <x:c t="n" s="0">
        <x:v>18.16971</x:v>
      </x:c>
      <x:c t="n" s="0">
        <x:v>10.33646</x:v>
      </x:c>
      <x:c t="n" s="0">
        <x:v>21.53258</x:v>
      </x:c>
      <x:c t="n" s="0">
        <x:v>19.85492</x:v>
      </x:c>
      <x:c t="n" s="0">
        <x:v>20.16119</x:v>
      </x:c>
      <x:c t="n" s="0">
        <x:v>16.52205</x:v>
      </x:c>
      <x:c t="n" s="0">
        <x:v>16.41952</x:v>
      </x:c>
      <x:c t="n" s="0">
        <x:v>21.38447</x:v>
      </x:c>
      <x:c t="n" s="0">
        <x:v>27.21618</x:v>
      </x:c>
      <x:c t="n" s="0">
        <x:v>28.81696</x:v>
      </x:c>
      <x:c t="n" s="0">
        <x:v>26.35325</x:v>
      </x:c>
      <x:c t="n" s="0">
        <x:v>21.39778</x:v>
      </x:c>
      <x:c t="n" s="0">
        <x:v>28.63885</x:v>
      </x:c>
      <x:c t="n" s="0">
        <x:v>27.90681</x:v>
      </x:c>
      <x:c t="n" s="0">
        <x:v>26.61687</x:v>
      </x:c>
      <x:c t="n" s="0">
        <x:v>27.88535</x:v>
      </x:c>
      <x:c t="n" s="0">
        <x:v>26.53326</x:v>
      </x:c>
      <x:c t="n" s="0">
        <x:v>22.81024</x:v>
      </x:c>
      <x:c t="n" s="0">
        <x:v>22.27492</x:v>
      </x:c>
      <x:c t="n" s="0">
        <x:v>24.94763</x:v>
      </x:c>
      <x:c t="n" s="0">
        <x:v>26.77168</x:v>
      </x:c>
      <x:c t="n" s="0">
        <x:v>20.65416</x:v>
      </x:c>
      <x:c t="n" s="0">
        <x:v>20.86544</x:v>
      </x:c>
      <x:c t="n" s="0">
        <x:v>15.62694</x:v>
      </x:c>
      <x:c t="n" s="0">
        <x:v>8.239206</x:v>
      </x:c>
      <x:c t="n" s="0">
        <x:v>9.287066</x:v>
      </x:c>
      <x:c t="n" s="0">
        <x:v>5.171938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43948.6614467593</x:v>
      </x:c>
      <x:c t="n" s="7">
        <x:v>43948.6614467593</x:v>
      </x:c>
      <x:c t="n" s="0">
        <x:v>43.97165</x:v>
      </x:c>
      <x:c t="n" s="0">
        <x:v>54.20069</x:v>
      </x:c>
      <x:c t="n" s="0">
        <x:v>67.92831</x:v>
      </x:c>
      <x:c t="n" s="0">
        <x:v>73.87012</x:v>
      </x:c>
      <x:c t="n" s="0">
        <x:v>-30.06697</x:v>
      </x:c>
      <x:c t="n" s="0">
        <x:v>-16.27485</x:v>
      </x:c>
      <x:c t="n" s="0">
        <x:v>-8.051179</x:v>
      </x:c>
      <x:c t="n" s="0">
        <x:v>-3.923597</x:v>
      </x:c>
      <x:c t="n" s="0">
        <x:v>0.4854451</x:v>
      </x:c>
      <x:c t="n" s="0">
        <x:v>0.1061944</x:v>
      </x:c>
      <x:c t="n" s="0">
        <x:v>4.423711</x:v>
      </x:c>
      <x:c t="n" s="0">
        <x:v>9.001884</x:v>
      </x:c>
      <x:c t="n" s="0">
        <x:v>13.94477</x:v>
      </x:c>
      <x:c t="n" s="0">
        <x:v>18.99456</x:v>
      </x:c>
      <x:c t="n" s="0">
        <x:v>17.25206</x:v>
      </x:c>
      <x:c t="n" s="0">
        <x:v>21.84956</x:v>
      </x:c>
      <x:c t="n" s="0">
        <x:v>21.25208</x:v>
      </x:c>
      <x:c t="n" s="0">
        <x:v>19.60177</x:v>
      </x:c>
      <x:c t="n" s="0">
        <x:v>20.98325</x:v>
      </x:c>
      <x:c t="n" s="0">
        <x:v>18.65187</x:v>
      </x:c>
      <x:c t="n" s="0">
        <x:v>19.6145</x:v>
      </x:c>
      <x:c t="n" s="0">
        <x:v>25.25985</x:v>
      </x:c>
      <x:c t="n" s="0">
        <x:v>29.42061</x:v>
      </x:c>
      <x:c t="n" s="0">
        <x:v>30.94548</x:v>
      </x:c>
      <x:c t="n" s="0">
        <x:v>28.48376</x:v>
      </x:c>
      <x:c t="n" s="0">
        <x:v>28.32595</x:v>
      </x:c>
      <x:c t="n" s="0">
        <x:v>28.40173</x:v>
      </x:c>
      <x:c t="n" s="0">
        <x:v>28.66512</x:v>
      </x:c>
      <x:c t="n" s="0">
        <x:v>27.32159</x:v>
      </x:c>
      <x:c t="n" s="0">
        <x:v>27.17602</x:v>
      </x:c>
      <x:c t="n" s="0">
        <x:v>24.58003</x:v>
      </x:c>
      <x:c t="n" s="0">
        <x:v>24.7893</x:v>
      </x:c>
      <x:c t="n" s="0">
        <x:v>26.82355</x:v>
      </x:c>
      <x:c t="n" s="0">
        <x:v>27.21215</x:v>
      </x:c>
      <x:c t="n" s="0">
        <x:v>19.84485</x:v>
      </x:c>
      <x:c t="n" s="0">
        <x:v>21.64741</x:v>
      </x:c>
      <x:c t="n" s="0">
        <x:v>17.29343</x:v>
      </x:c>
      <x:c t="n" s="0">
        <x:v>8.872825</x:v>
      </x:c>
      <x:c t="n" s="0">
        <x:v>8.879391</x:v>
      </x:c>
      <x:c t="n" s="0">
        <x:v>5.451491</x:v>
      </x:c>
      <x:c t="n" s="0">
        <x:v>-30.06697</x:v>
      </x:c>
      <x:c t="n" s="0">
        <x:v>-14.71332</x:v>
      </x:c>
      <x:c t="n" s="0">
        <x:v>-7.545534</x:v>
      </x:c>
      <x:c t="n" s="0">
        <x:v>-1.233299</x:v>
      </x:c>
      <x:c t="n" s="0">
        <x:v>3.820859</x:v>
      </x:c>
      <x:c t="n" s="0">
        <x:v>1.19701</x:v>
      </x:c>
      <x:c t="n" s="0">
        <x:v>0.257974</x:v>
      </x:c>
      <x:c t="n" s="0">
        <x:v>13.09411</x:v>
      </x:c>
      <x:c t="n" s="0">
        <x:v>13.41917</x:v>
      </x:c>
      <x:c t="n" s="0">
        <x:v>17.09642</x:v>
      </x:c>
      <x:c t="n" s="0">
        <x:v>10.33646</x:v>
      </x:c>
      <x:c t="n" s="0">
        <x:v>17.41733</x:v>
      </x:c>
      <x:c t="n" s="0">
        <x:v>19.85492</x:v>
      </x:c>
      <x:c t="n" s="0">
        <x:v>17.00132</x:v>
      </x:c>
      <x:c t="n" s="0">
        <x:v>24.6165</x:v>
      </x:c>
      <x:c t="n" s="0">
        <x:v>14.69673</x:v>
      </x:c>
      <x:c t="n" s="0">
        <x:v>19.92695</x:v>
      </x:c>
      <x:c t="n" s="0">
        <x:v>26.64965</x:v>
      </x:c>
      <x:c t="n" s="0">
        <x:v>27.25105</x:v>
      </x:c>
      <x:c t="n" s="0">
        <x:v>31.89729</x:v>
      </x:c>
      <x:c t="n" s="0">
        <x:v>28.83256</x:v>
      </x:c>
      <x:c t="n" s="0">
        <x:v>29.68077</x:v>
      </x:c>
      <x:c t="n" s="0">
        <x:v>28.24062</x:v>
      </x:c>
      <x:c t="n" s="0">
        <x:v>32.96243</x:v>
      </x:c>
      <x:c t="n" s="0">
        <x:v>29.94864</x:v>
      </x:c>
      <x:c t="n" s="0">
        <x:v>29.98207</x:v>
      </x:c>
      <x:c t="n" s="0">
        <x:v>26.22093</x:v>
      </x:c>
      <x:c t="n" s="0">
        <x:v>24.63345</x:v>
      </x:c>
      <x:c t="n" s="0">
        <x:v>26.00879</x:v>
      </x:c>
      <x:c t="n" s="0">
        <x:v>26.25216</x:v>
      </x:c>
      <x:c t="n" s="0">
        <x:v>20.19343</x:v>
      </x:c>
      <x:c t="n" s="0">
        <x:v>20.37106</x:v>
      </x:c>
      <x:c t="n" s="0">
        <x:v>16.89447</x:v>
      </x:c>
      <x:c t="n" s="0">
        <x:v>9.17772</x:v>
      </x:c>
      <x:c t="n" s="0">
        <x:v>8.337137</x:v>
      </x:c>
      <x:c t="n" s="0">
        <x:v>5.751255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43948.6614467593</x:v>
      </x:c>
      <x:c t="n" s="7">
        <x:v>43948.6614467593</x:v>
      </x:c>
      <x:c t="n" s="0">
        <x:v>42.90638</x:v>
      </x:c>
      <x:c t="n" s="0">
        <x:v>54.20069</x:v>
      </x:c>
      <x:c t="n" s="0">
        <x:v>70.31503</x:v>
      </x:c>
      <x:c t="n" s="0">
        <x:v>72.66438</x:v>
      </x:c>
      <x:c t="n" s="0">
        <x:v>-30.06697</x:v>
      </x:c>
      <x:c t="n" s="0">
        <x:v>-16.00892</x:v>
      </x:c>
      <x:c t="n" s="0">
        <x:v>-7.973605</x:v>
      </x:c>
      <x:c t="n" s="0">
        <x:v>-3.411159</x:v>
      </x:c>
      <x:c t="n" s="0">
        <x:v>1.162365</x:v>
      </x:c>
      <x:c t="n" s="0">
        <x:v>0.1898462</x:v>
      </x:c>
      <x:c t="n" s="0">
        <x:v>4.013943</x:v>
      </x:c>
      <x:c t="n" s="0">
        <x:v>10.92381</x:v>
      </x:c>
      <x:c t="n" s="0">
        <x:v>13.8719</x:v>
      </x:c>
      <x:c t="n" s="0">
        <x:v>18.76408</x:v>
      </x:c>
      <x:c t="n" s="0">
        <x:v>16.91325</x:v>
      </x:c>
      <x:c t="n" s="0">
        <x:v>21.42388</x:v>
      </x:c>
      <x:c t="n" s="0">
        <x:v>21.40158</x:v>
      </x:c>
      <x:c t="n" s="0">
        <x:v>19.18822</x:v>
      </x:c>
      <x:c t="n" s="0">
        <x:v>21.07327</x:v>
      </x:c>
      <x:c t="n" s="0">
        <x:v>18.34611</x:v>
      </x:c>
      <x:c t="n" s="0">
        <x:v>19.76126</x:v>
      </x:c>
      <x:c t="n" s="0">
        <x:v>24.6971</x:v>
      </x:c>
      <x:c t="n" s="0">
        <x:v>29.11375</x:v>
      </x:c>
      <x:c t="n" s="0">
        <x:v>30.76521</x:v>
      </x:c>
      <x:c t="n" s="0">
        <x:v>28.14626</x:v>
      </x:c>
      <x:c t="n" s="0">
        <x:v>28.73918</x:v>
      </x:c>
      <x:c t="n" s="0">
        <x:v>30.41986</x:v>
      </x:c>
      <x:c t="n" s="0">
        <x:v>28.78074</x:v>
      </x:c>
      <x:c t="n" s="0">
        <x:v>28.11426</x:v>
      </x:c>
      <x:c t="n" s="0">
        <x:v>27.88062</x:v>
      </x:c>
      <x:c t="n" s="0">
        <x:v>25.35127</x:v>
      </x:c>
      <x:c t="n" s="0">
        <x:v>25.20088</x:v>
      </x:c>
      <x:c t="n" s="0">
        <x:v>26.92092</x:v>
      </x:c>
      <x:c t="n" s="0">
        <x:v>26.93614</x:v>
      </x:c>
      <x:c t="n" s="0">
        <x:v>19.88644</x:v>
      </x:c>
      <x:c t="n" s="0">
        <x:v>21.64872</x:v>
      </x:c>
      <x:c t="n" s="0">
        <x:v>17.25915</x:v>
      </x:c>
      <x:c t="n" s="0">
        <x:v>8.997785</x:v>
      </x:c>
      <x:c t="n" s="0">
        <x:v>8.839437</x:v>
      </x:c>
      <x:c t="n" s="0">
        <x:v>5.533943</x:v>
      </x:c>
      <x:c t="n" s="0">
        <x:v>-30.06697</x:v>
      </x:c>
      <x:c t="n" s="0">
        <x:v>-14.71332</x:v>
      </x:c>
      <x:c t="n" s="0">
        <x:v>-7.545534</x:v>
      </x:c>
      <x:c t="n" s="0">
        <x:v>-1.233299</x:v>
      </x:c>
      <x:c t="n" s="0">
        <x:v>3.820859</x:v>
      </x:c>
      <x:c t="n" s="0">
        <x:v>0.5295</x:v>
      </x:c>
      <x:c t="n" s="0">
        <x:v>0.257974</x:v>
      </x:c>
      <x:c t="n" s="0">
        <x:v>15.82634</x:v>
      </x:c>
      <x:c t="n" s="0">
        <x:v>13.41917</x:v>
      </x:c>
      <x:c t="n" s="0">
        <x:v>17.09642</x:v>
      </x:c>
      <x:c t="n" s="0">
        <x:v>14.60091</x:v>
      </x:c>
      <x:c t="n" s="0">
        <x:v>17.41733</x:v>
      </x:c>
      <x:c t="n" s="0">
        <x:v>22.41771</x:v>
      </x:c>
      <x:c t="n" s="0">
        <x:v>14.80464</x:v>
      </x:c>
      <x:c t="n" s="0">
        <x:v>20.56164</x:v>
      </x:c>
      <x:c t="n" s="0">
        <x:v>16.08189</x:v>
      </x:c>
      <x:c t="n" s="0">
        <x:v>20.71296</x:v>
      </x:c>
      <x:c t="n" s="0">
        <x:v>17.154</x:v>
      </x:c>
      <x:c t="n" s="0">
        <x:v>26.56865</x:v>
      </x:c>
      <x:c t="n" s="0">
        <x:v>28.09752</x:v>
      </x:c>
      <x:c t="n" s="0">
        <x:v>24.70757</x:v>
      </x:c>
      <x:c t="n" s="0">
        <x:v>30.94957</x:v>
      </x:c>
      <x:c t="n" s="0">
        <x:v>36.41868</x:v>
      </x:c>
      <x:c t="n" s="0">
        <x:v>30.26175</x:v>
      </x:c>
      <x:c t="n" s="0">
        <x:v>32.63394</x:v>
      </x:c>
      <x:c t="n" s="0">
        <x:v>30.30409</x:v>
      </x:c>
      <x:c t="n" s="0">
        <x:v>27.82773</x:v>
      </x:c>
      <x:c t="n" s="0">
        <x:v>27.19241</x:v>
      </x:c>
      <x:c t="n" s="0">
        <x:v>28.53007</x:v>
      </x:c>
      <x:c t="n" s="0">
        <x:v>24.59517</x:v>
      </x:c>
      <x:c t="n" s="0">
        <x:v>20.04171</x:v>
      </x:c>
      <x:c t="n" s="0">
        <x:v>21.34733</x:v>
      </x:c>
      <x:c t="n" s="0">
        <x:v>17.98728</x:v>
      </x:c>
      <x:c t="n" s="0">
        <x:v>10.57484</x:v>
      </x:c>
      <x:c t="n" s="0">
        <x:v>8.997971</x:v>
      </x:c>
      <x:c t="n" s="0">
        <x:v>5.610041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43948.6614467593</x:v>
      </x:c>
      <x:c t="n" s="7">
        <x:v>43948.6614467593</x:v>
      </x:c>
      <x:c t="n" s="0">
        <x:v>44.74125</x:v>
      </x:c>
      <x:c t="n" s="0">
        <x:v>54.20069</x:v>
      </x:c>
      <x:c t="n" s="0">
        <x:v>63.0242</x:v>
      </x:c>
      <x:c t="n" s="0">
        <x:v>70.3729</x:v>
      </x:c>
      <x:c t="n" s="0">
        <x:v>-30.06697</x:v>
      </x:c>
      <x:c t="n" s="0">
        <x:v>-15.79403</x:v>
      </x:c>
      <x:c t="n" s="0">
        <x:v>-7.908436</x:v>
      </x:c>
      <x:c t="n" s="0">
        <x:v>-3.016816</x:v>
      </x:c>
      <x:c t="n" s="0">
        <x:v>1.667161</x:v>
      </x:c>
      <x:c t="n" s="0">
        <x:v>0.1730464</x:v>
      </x:c>
      <x:c t="n" s="0">
        <x:v>3.606137</x:v>
      </x:c>
      <x:c t="n" s="0">
        <x:v>12.08123</x:v>
      </x:c>
      <x:c t="n" s="0">
        <x:v>13.36216</x:v>
      </x:c>
      <x:c t="n" s="0">
        <x:v>18.84447</x:v>
      </x:c>
      <x:c t="n" s="0">
        <x:v>16.78947</x:v>
      </x:c>
      <x:c t="n" s="0">
        <x:v>22.52006</x:v>
      </x:c>
      <x:c t="n" s="0">
        <x:v>21.56556</x:v>
      </x:c>
      <x:c t="n" s="0">
        <x:v>18.59439</x:v>
      </x:c>
      <x:c t="n" s="0">
        <x:v>20.43634</x:v>
      </x:c>
      <x:c t="n" s="0">
        <x:v>18.53987</x:v>
      </x:c>
      <x:c t="n" s="0">
        <x:v>20.06363</x:v>
      </x:c>
      <x:c t="n" s="0">
        <x:v>24.15755</x:v>
      </x:c>
      <x:c t="n" s="0">
        <x:v>28.73927</x:v>
      </x:c>
      <x:c t="n" s="0">
        <x:v>30.51435</x:v>
      </x:c>
      <x:c t="n" s="0">
        <x:v>28.33844</x:v>
      </x:c>
      <x:c t="n" s="0">
        <x:v>28.47977</x:v>
      </x:c>
      <x:c t="n" s="0">
        <x:v>33.00162</x:v>
      </x:c>
      <x:c t="n" s="0">
        <x:v>30.66459</x:v>
      </x:c>
      <x:c t="n" s="0">
        <x:v>30.41488</x:v>
      </x:c>
      <x:c t="n" s="0">
        <x:v>28.77523</x:v>
      </x:c>
      <x:c t="n" s="0">
        <x:v>25.11248</x:v>
      </x:c>
      <x:c t="n" s="0">
        <x:v>25.28108</x:v>
      </x:c>
      <x:c t="n" s="0">
        <x:v>27.66363</x:v>
      </x:c>
      <x:c t="n" s="0">
        <x:v>26.97644</x:v>
      </x:c>
      <x:c t="n" s="0">
        <x:v>20.1364</x:v>
      </x:c>
      <x:c t="n" s="0">
        <x:v>21.51948</x:v>
      </x:c>
      <x:c t="n" s="0">
        <x:v>17.22029</x:v>
      </x:c>
      <x:c t="n" s="0">
        <x:v>9.169693</x:v>
      </x:c>
      <x:c t="n" s="0">
        <x:v>8.78394</x:v>
      </x:c>
      <x:c t="n" s="0">
        <x:v>5.435405</x:v>
      </x:c>
      <x:c t="n" s="0">
        <x:v>-30.06697</x:v>
      </x:c>
      <x:c t="n" s="0">
        <x:v>-14.71332</x:v>
      </x:c>
      <x:c t="n" s="0">
        <x:v>-7.823306</x:v>
      </x:c>
      <x:c t="n" s="0">
        <x:v>-1.090006</x:v>
      </x:c>
      <x:c t="n" s="0">
        <x:v>3.820859</x:v>
      </x:c>
      <x:c t="n" s="0">
        <x:v>0.07344709</x:v>
      </x:c>
      <x:c t="n" s="0">
        <x:v>-0.1773945</x:v>
      </x:c>
      <x:c t="n" s="0">
        <x:v>15.82634</x:v>
      </x:c>
      <x:c t="n" s="0">
        <x:v>5.518281</x:v>
      </x:c>
      <x:c t="n" s="0">
        <x:v>19.72891</x:v>
      </x:c>
      <x:c t="n" s="0">
        <x:v>15.98471</x:v>
      </x:c>
      <x:c t="n" s="0">
        <x:v>26.65859</x:v>
      </x:c>
      <x:c t="n" s="0">
        <x:v>22.41771</x:v>
      </x:c>
      <x:c t="n" s="0">
        <x:v>10.14083</x:v>
      </x:c>
      <x:c t="n" s="0">
        <x:v>13.31312</x:v>
      </x:c>
      <x:c t="n" s="0">
        <x:v>19.89298</x:v>
      </x:c>
      <x:c t="n" s="0">
        <x:v>21.45785</x:v>
      </x:c>
      <x:c t="n" s="0">
        <x:v>17.57346</x:v>
      </x:c>
      <x:c t="n" s="0">
        <x:v>25.9109</x:v>
      </x:c>
      <x:c t="n" s="0">
        <x:v>30.03922</x:v>
      </x:c>
      <x:c t="n" s="0">
        <x:v>29.26954</x:v>
      </x:c>
      <x:c t="n" s="0">
        <x:v>25.11128</x:v>
      </x:c>
      <x:c t="n" s="0">
        <x:v>37.92362</x:v>
      </x:c>
      <x:c t="n" s="0">
        <x:v>34.73794</x:v>
      </x:c>
      <x:c t="n" s="0">
        <x:v>34.98284</x:v>
      </x:c>
      <x:c t="n" s="0">
        <x:v>33.21346</x:v>
      </x:c>
      <x:c t="n" s="0">
        <x:v>23.22572</x:v>
      </x:c>
      <x:c t="n" s="0">
        <x:v>25.49646</x:v>
      </x:c>
      <x:c t="n" s="0">
        <x:v>29.89547</x:v>
      </x:c>
      <x:c t="n" s="0">
        <x:v>28.26782</x:v>
      </x:c>
      <x:c t="n" s="0">
        <x:v>21.38264</x:v>
      </x:c>
      <x:c t="n" s="0">
        <x:v>20.70985</x:v>
      </x:c>
      <x:c t="n" s="0">
        <x:v>15.78459</x:v>
      </x:c>
      <x:c t="n" s="0">
        <x:v>9.354363</x:v>
      </x:c>
      <x:c t="n" s="0">
        <x:v>8.559681</x:v>
      </x:c>
      <x:c t="n" s="0">
        <x:v>4.958877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43948.6614467593</x:v>
      </x:c>
      <x:c t="n" s="7">
        <x:v>43948.6614467593</x:v>
      </x:c>
      <x:c t="n" s="0">
        <x:v>42.35131</x:v>
      </x:c>
      <x:c t="n" s="0">
        <x:v>54.20069</x:v>
      </x:c>
      <x:c t="n" s="0">
        <x:v>66.74205</x:v>
      </x:c>
      <x:c t="n" s="0">
        <x:v>71.41499</x:v>
      </x:c>
      <x:c t="n" s="0">
        <x:v>-30.06697</x:v>
      </x:c>
      <x:c t="n" s="0">
        <x:v>-15.61858</x:v>
      </x:c>
      <x:c t="n" s="0">
        <x:v>-8.20469</x:v>
      </x:c>
      <x:c t="n" s="0">
        <x:v>-2.473761</x:v>
      </x:c>
      <x:c t="n" s="0">
        <x:v>2.056201</x:v>
      </x:c>
      <x:c t="n" s="0">
        <x:v>0.1586469</x:v>
      </x:c>
      <x:c t="n" s="0">
        <x:v>3.216491</x:v>
      </x:c>
      <x:c t="n" s="0">
        <x:v>12.95285</x:v>
      </x:c>
      <x:c t="n" s="0">
        <x:v>12.70868</x:v>
      </x:c>
      <x:c t="n" s="0">
        <x:v>19.31454</x:v>
      </x:c>
      <x:c t="n" s="0">
        <x:v>16.68089</x:v>
      </x:c>
      <x:c t="n" s="0">
        <x:v>23.59291</x:v>
      </x:c>
      <x:c t="n" s="0">
        <x:v>21.4946</x:v>
      </x:c>
      <x:c t="n" s="0">
        <x:v>19.74453</x:v>
      </x:c>
      <x:c t="n" s="0">
        <x:v>20.44931</x:v>
      </x:c>
      <x:c t="n" s="0">
        <x:v>18.88313</x:v>
      </x:c>
      <x:c t="n" s="0">
        <x:v>20.05479</x:v>
      </x:c>
      <x:c t="n" s="0">
        <x:v>23.63157</x:v>
      </x:c>
      <x:c t="n" s="0">
        <x:v>28.30307</x:v>
      </x:c>
      <x:c t="n" s="0">
        <x:v>31.36422</x:v>
      </x:c>
      <x:c t="n" s="0">
        <x:v>28.22263</x:v>
      </x:c>
      <x:c t="n" s="0">
        <x:v>28.8081</x:v>
      </x:c>
      <x:c t="n" s="0">
        <x:v>34.02266</x:v>
      </x:c>
      <x:c t="n" s="0">
        <x:v>31.80542</x:v>
      </x:c>
      <x:c t="n" s="0">
        <x:v>32.17199</x:v>
      </x:c>
      <x:c t="n" s="0">
        <x:v>30.12315</x:v>
      </x:c>
      <x:c t="n" s="0">
        <x:v>25.1804</x:v>
      </x:c>
      <x:c t="n" s="0">
        <x:v>25.12636</x:v>
      </x:c>
      <x:c t="n" s="0">
        <x:v>27.6995</x:v>
      </x:c>
      <x:c t="n" s="0">
        <x:v>27.22782</x:v>
      </x:c>
      <x:c t="n" s="0">
        <x:v>19.86042</x:v>
      </x:c>
      <x:c t="n" s="0">
        <x:v>21.32119</x:v>
      </x:c>
      <x:c t="n" s="0">
        <x:v>16.97113</x:v>
      </x:c>
      <x:c t="n" s="0">
        <x:v>9.015278</x:v>
      </x:c>
      <x:c t="n" s="0">
        <x:v>8.777619</x:v>
      </x:c>
      <x:c t="n" s="0">
        <x:v>5.341668</x:v>
      </x:c>
      <x:c t="n" s="0">
        <x:v>-30.06697</x:v>
      </x:c>
      <x:c t="n" s="0">
        <x:v>-14.71332</x:v>
      </x:c>
      <x:c t="n" s="0">
        <x:v>-10.51826</x:v>
      </x:c>
      <x:c t="n" s="0">
        <x:v>-0.2008813</x:v>
      </x:c>
      <x:c t="n" s="0">
        <x:v>3.820859</x:v>
      </x:c>
      <x:c t="n" s="0">
        <x:v>0.07344709</x:v>
      </x:c>
      <x:c t="n" s="0">
        <x:v>-0.243312</x:v>
      </x:c>
      <x:c t="n" s="0">
        <x:v>16.32376</x:v>
      </x:c>
      <x:c t="n" s="0">
        <x:v>-0.3015797</x:v>
      </x:c>
      <x:c t="n" s="0">
        <x:v>21.35622</x:v>
      </x:c>
      <x:c t="n" s="0">
        <x:v>15.98471</x:v>
      </x:c>
      <x:c t="n" s="0">
        <x:v>27.17338</x:v>
      </x:c>
      <x:c t="n" s="0">
        <x:v>20.81679</x:v>
      </x:c>
      <x:c t="n" s="0">
        <x:v>24.11314</x:v>
      </x:c>
      <x:c t="n" s="0">
        <x:v>20.52446</x:v>
      </x:c>
      <x:c t="n" s="0">
        <x:v>20.44632</x:v>
      </x:c>
      <x:c t="n" s="0">
        <x:v>19.61999</x:v>
      </x:c>
      <x:c t="n" s="0">
        <x:v>18.22115</x:v>
      </x:c>
      <x:c t="n" s="0">
        <x:v>23.4887</x:v>
      </x:c>
      <x:c t="n" s="0">
        <x:v>34.63161</x:v>
      </x:c>
      <x:c t="n" s="0">
        <x:v>28.44168</x:v>
      </x:c>
      <x:c t="n" s="0">
        <x:v>29.99658</x:v>
      </x:c>
      <x:c t="n" s="0">
        <x:v>38.47734</x:v>
      </x:c>
      <x:c t="n" s="0">
        <x:v>35.45274</x:v>
      </x:c>
      <x:c t="n" s="0">
        <x:v>37.77195</x:v>
      </x:c>
      <x:c t="n" s="0">
        <x:v>33.18533</x:v>
      </x:c>
      <x:c t="n" s="0">
        <x:v>25.34024</x:v>
      </x:c>
      <x:c t="n" s="0">
        <x:v>25.13278</x:v>
      </x:c>
      <x:c t="n" s="0">
        <x:v>27.9977</x:v>
      </x:c>
      <x:c t="n" s="0">
        <x:v>27.75928</x:v>
      </x:c>
      <x:c t="n" s="0">
        <x:v>16.70322</x:v>
      </x:c>
      <x:c t="n" s="0">
        <x:v>20.09167</x:v>
      </x:c>
      <x:c t="n" s="0">
        <x:v>15.2838</x:v>
      </x:c>
      <x:c t="n" s="0">
        <x:v>7.117605</x:v>
      </x:c>
      <x:c t="n" s="0">
        <x:v>8.230682</x:v>
      </x:c>
      <x:c t="n" s="0">
        <x:v>4.930931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43948.6614467593</x:v>
      </x:c>
      <x:c t="n" s="7">
        <x:v>43948.6614467593</x:v>
      </x:c>
      <x:c t="n" s="0">
        <x:v>38.42676</x:v>
      </x:c>
      <x:c t="n" s="0">
        <x:v>54.20069</x:v>
      </x:c>
      <x:c t="n" s="0">
        <x:v>74.49596</x:v>
      </x:c>
      <x:c t="n" s="0">
        <x:v>76.41187</x:v>
      </x:c>
      <x:c t="n" s="0">
        <x:v>-30.06697</x:v>
      </x:c>
      <x:c t="n" s="0">
        <x:v>-15.47416</x:v>
      </x:c>
      <x:c t="n" s="0">
        <x:v>-8.474749</x:v>
      </x:c>
      <x:c t="n" s="0">
        <x:v>-2.058322</x:v>
      </x:c>
      <x:c t="n" s="0">
        <x:v>2.362913</x:v>
      </x:c>
      <x:c t="n" s="0">
        <x:v>0.1463114</x:v>
      </x:c>
      <x:c t="n" s="0">
        <x:v>2.853591</x:v>
      </x:c>
      <x:c t="n" s="0">
        <x:v>14.00537</x:v>
      </x:c>
      <x:c t="n" s="0">
        <x:v>12.37846</x:v>
      </x:c>
      <x:c t="n" s="0">
        <x:v>19.67928</x:v>
      </x:c>
      <x:c t="n" s="0">
        <x:v>16.58596</x:v>
      </x:c>
      <x:c t="n" s="0">
        <x:v>24.33718</x:v>
      </x:c>
      <x:c t="n" s="0">
        <x:v>21.36658</x:v>
      </x:c>
      <x:c t="n" s="0">
        <x:v>21.14616</x:v>
      </x:c>
      <x:c t="n" s="0">
        <x:v>20.58007</x:v>
      </x:c>
      <x:c t="n" s="0">
        <x:v>18.89549</x:v>
      </x:c>
      <x:c t="n" s="0">
        <x:v>19.68975</x:v>
      </x:c>
      <x:c t="n" s="0">
        <x:v>23.61577</x:v>
      </x:c>
      <x:c t="n" s="0">
        <x:v>28.38024</x:v>
      </x:c>
      <x:c t="n" s="0">
        <x:v>32.15828</x:v>
      </x:c>
      <x:c t="n" s="0">
        <x:v>27.92944</x:v>
      </x:c>
      <x:c t="n" s="0">
        <x:v>28.56048</x:v>
      </x:c>
      <x:c t="n" s="0">
        <x:v>34.92904</x:v>
      </x:c>
      <x:c t="n" s="0">
        <x:v>31.66698</x:v>
      </x:c>
      <x:c t="n" s="0">
        <x:v>33.02882</x:v>
      </x:c>
      <x:c t="n" s="0">
        <x:v>30.6954</x:v>
      </x:c>
      <x:c t="n" s="0">
        <x:v>25.83933</x:v>
      </x:c>
      <x:c t="n" s="0">
        <x:v>25.19831</x:v>
      </x:c>
      <x:c t="n" s="0">
        <x:v>27.51712</x:v>
      </x:c>
      <x:c t="n" s="0">
        <x:v>26.88121</x:v>
      </x:c>
      <x:c t="n" s="0">
        <x:v>19.53021</x:v>
      </x:c>
      <x:c t="n" s="0">
        <x:v>21.07493</x:v>
      </x:c>
      <x:c t="n" s="0">
        <x:v>16.80666</x:v>
      </x:c>
      <x:c t="n" s="0">
        <x:v>8.645333</x:v>
      </x:c>
      <x:c t="n" s="0">
        <x:v>8.656481</x:v>
      </x:c>
      <x:c t="n" s="0">
        <x:v>5.272878</x:v>
      </x:c>
      <x:c t="n" s="0">
        <x:v>-30.06697</x:v>
      </x:c>
      <x:c t="n" s="0">
        <x:v>-14.71332</x:v>
      </x:c>
      <x:c t="n" s="0">
        <x:v>-10.51826</x:v>
      </x:c>
      <x:c t="n" s="0">
        <x:v>-0.2008813</x:v>
      </x:c>
      <x:c t="n" s="0">
        <x:v>3.820859</x:v>
      </x:c>
      <x:c t="n" s="0">
        <x:v>0.07344709</x:v>
      </x:c>
      <x:c t="n" s="0">
        <x:v>-0.243312</x:v>
      </x:c>
      <x:c t="n" s="0">
        <x:v>17.54481</x:v>
      </x:c>
      <x:c t="n" s="0">
        <x:v>10.63015</x:v>
      </x:c>
      <x:c t="n" s="0">
        <x:v>21.35622</x:v>
      </x:c>
      <x:c t="n" s="0">
        <x:v>16.34729</x:v>
      </x:c>
      <x:c t="n" s="0">
        <x:v>27.17338</x:v>
      </x:c>
      <x:c t="n" s="0">
        <x:v>20.53104</x:v>
      </x:c>
      <x:c t="n" s="0">
        <x:v>25.31881</x:v>
      </x:c>
      <x:c t="n" s="0">
        <x:v>21.38773</x:v>
      </x:c>
      <x:c t="n" s="0">
        <x:v>18.51461</x:v>
      </x:c>
      <x:c t="n" s="0">
        <x:v>16.43472</x:v>
      </x:c>
      <x:c t="n" s="0">
        <x:v>25.41778</x:v>
      </x:c>
      <x:c t="n" s="0">
        <x:v>29.45726</x:v>
      </x:c>
      <x:c t="n" s="0">
        <x:v>34.54602</x:v>
      </x:c>
      <x:c t="n" s="0">
        <x:v>23.17598</x:v>
      </x:c>
      <x:c t="n" s="0">
        <x:v>27.13961</x:v>
      </x:c>
      <x:c t="n" s="0">
        <x:v>37.53135</x:v>
      </x:c>
      <x:c t="n" s="0">
        <x:v>31.48356</x:v>
      </x:c>
      <x:c t="n" s="0">
        <x:v>34.61058</x:v>
      </x:c>
      <x:c t="n" s="0">
        <x:v>33.15639</x:v>
      </x:c>
      <x:c t="n" s="0">
        <x:v>28.40771</x:v>
      </x:c>
      <x:c t="n" s="0">
        <x:v>24.99635</x:v>
      </x:c>
      <x:c t="n" s="0">
        <x:v>26.11103</x:v>
      </x:c>
      <x:c t="n" s="0">
        <x:v>24.25605</x:v>
      </x:c>
      <x:c t="n" s="0">
        <x:v>17.15979</x:v>
      </x:c>
      <x:c t="n" s="0">
        <x:v>18.85246</x:v>
      </x:c>
      <x:c t="n" s="0">
        <x:v>15.47185</x:v>
      </x:c>
      <x:c t="n" s="0">
        <x:v>5.756468</x:v>
      </x:c>
      <x:c t="n" s="0">
        <x:v>8.234266</x:v>
      </x:c>
      <x:c t="n" s="0">
        <x:v>4.8197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43948.6614467593</x:v>
      </x:c>
      <x:c t="n" s="7">
        <x:v>43948.6614467593</x:v>
      </x:c>
      <x:c t="n" s="0">
        <x:v>41.38248</x:v>
      </x:c>
      <x:c t="n" s="0">
        <x:v>54.20069</x:v>
      </x:c>
      <x:c t="n" s="0">
        <x:v>74.63139</x:v>
      </x:c>
      <x:c t="n" s="0">
        <x:v>76.52045</x:v>
      </x:c>
      <x:c t="n" s="0">
        <x:v>-30.06697</x:v>
      </x:c>
      <x:c t="n" s="0">
        <x:v>-15.41761</x:v>
      </x:c>
      <x:c t="n" s="0">
        <x:v>-8.719473</x:v>
      </x:c>
      <x:c t="n" s="0">
        <x:v>-1.732502</x:v>
      </x:c>
      <x:c t="n" s="0">
        <x:v>2.349814</x:v>
      </x:c>
      <x:c t="n" s="0">
        <x:v>0.1357491</x:v>
      </x:c>
      <x:c t="n" s="0">
        <x:v>2.517687</x:v>
      </x:c>
      <x:c t="n" s="0">
        <x:v>14.73817</x:v>
      </x:c>
      <x:c t="n" s="0">
        <x:v>12.55442</x:v>
      </x:c>
      <x:c t="n" s="0">
        <x:v>19.48349</x:v>
      </x:c>
      <x:c t="n" s="0">
        <x:v>16.87843</x:v>
      </x:c>
      <x:c t="n" s="0">
        <x:v>24.4017</x:v>
      </x:c>
      <x:c t="n" s="0">
        <x:v>21.03929</x:v>
      </x:c>
      <x:c t="n" s="0">
        <x:v>21.33764</x:v>
      </x:c>
      <x:c t="n" s="0">
        <x:v>20.75207</x:v>
      </x:c>
      <x:c t="n" s="0">
        <x:v>18.51213</x:v>
      </x:c>
      <x:c t="n" s="0">
        <x:v>19.45654</x:v>
      </x:c>
      <x:c t="n" s="0">
        <x:v>25.20979</x:v>
      </x:c>
      <x:c t="n" s="0">
        <x:v>29.91058</x:v>
      </x:c>
      <x:c t="n" s="0">
        <x:v>32.46144</x:v>
      </x:c>
      <x:c t="n" s="0">
        <x:v>28.40743</x:v>
      </x:c>
      <x:c t="n" s="0">
        <x:v>28.95049</x:v>
      </x:c>
      <x:c t="n" s="0">
        <x:v>34.94216</x:v>
      </x:c>
      <x:c t="n" s="0">
        <x:v>31.90559</x:v>
      </x:c>
      <x:c t="n" s="0">
        <x:v>32.45697</x:v>
      </x:c>
      <x:c t="n" s="0">
        <x:v>30.22124</x:v>
      </x:c>
      <x:c t="n" s="0">
        <x:v>25.45033</x:v>
      </x:c>
      <x:c t="n" s="0">
        <x:v>25.06362</x:v>
      </x:c>
      <x:c t="n" s="0">
        <x:v>27.42327</x:v>
      </x:c>
      <x:c t="n" s="0">
        <x:v>26.54597</x:v>
      </x:c>
      <x:c t="n" s="0">
        <x:v>19.17049</x:v>
      </x:c>
      <x:c t="n" s="0">
        <x:v>20.77606</x:v>
      </x:c>
      <x:c t="n" s="0">
        <x:v>16.77288</x:v>
      </x:c>
      <x:c t="n" s="0">
        <x:v>8.401151</x:v>
      </x:c>
      <x:c t="n" s="0">
        <x:v>8.72909</x:v>
      </x:c>
      <x:c t="n" s="0">
        <x:v>5.453825</x:v>
      </x:c>
      <x:c t="n" s="0">
        <x:v>-30.06697</x:v>
      </x:c>
      <x:c t="n" s="0">
        <x:v>-15.16783</x:v>
      </x:c>
      <x:c t="n" s="0">
        <x:v>-10.51826</x:v>
      </x:c>
      <x:c t="n" s="0">
        <x:v>-0.2008813</x:v>
      </x:c>
      <x:c t="n" s="0">
        <x:v>1.952501</x:v>
      </x:c>
      <x:c t="n" s="0">
        <x:v>0.07344709</x:v>
      </x:c>
      <x:c t="n" s="0">
        <x:v>-0.243312</x:v>
      </x:c>
      <x:c t="n" s="0">
        <x:v>17.54481</x:v>
      </x:c>
      <x:c t="n" s="0">
        <x:v>13.4616</x:v>
      </x:c>
      <x:c t="n" s="0">
        <x:v>17.23695</x:v>
      </x:c>
      <x:c t="n" s="0">
        <x:v>18.28043</x:v>
      </x:c>
      <x:c t="n" s="0">
        <x:v>24.19054</x:v>
      </x:c>
      <x:c t="n" s="0">
        <x:v>17.55328</x:v>
      </x:c>
      <x:c t="n" s="0">
        <x:v>21.63972</x:v>
      </x:c>
      <x:c t="n" s="0">
        <x:v>21.45244</x:v>
      </x:c>
      <x:c t="n" s="0">
        <x:v>15.04511</x:v>
      </x:c>
      <x:c t="n" s="0">
        <x:v>18.00455</x:v>
      </x:c>
      <x:c t="n" s="0">
        <x:v>29.3022</x:v>
      </x:c>
      <x:c t="n" s="0">
        <x:v>34.23852</x:v>
      </x:c>
      <x:c t="n" s="0">
        <x:v>34.59321</x:v>
      </x:c>
      <x:c t="n" s="0">
        <x:v>30.7728</x:v>
      </x:c>
      <x:c t="n" s="0">
        <x:v>30.43601</x:v>
      </x:c>
      <x:c t="n" s="0">
        <x:v>34.50763</x:v>
      </x:c>
      <x:c t="n" s="0">
        <x:v>32.84142</x:v>
      </x:c>
      <x:c t="n" s="0">
        <x:v>25.227</x:v>
      </x:c>
      <x:c t="n" s="0">
        <x:v>24.12188</x:v>
      </x:c>
      <x:c t="n" s="0">
        <x:v>22.98811</x:v>
      </x:c>
      <x:c t="n" s="0">
        <x:v>23.49377</x:v>
      </x:c>
      <x:c t="n" s="0">
        <x:v>27.04387</x:v>
      </x:c>
      <x:c t="n" s="0">
        <x:v>22.62146</x:v>
      </x:c>
      <x:c t="n" s="0">
        <x:v>16.32601</x:v>
      </x:c>
      <x:c t="n" s="0">
        <x:v>18.1708</x:v>
      </x:c>
      <x:c t="n" s="0">
        <x:v>16.61324</x:v>
      </x:c>
      <x:c t="n" s="0">
        <x:v>6.851178</x:v>
      </x:c>
      <x:c t="n" s="0">
        <x:v>9.643674</x:v>
      </x:c>
      <x:c t="n" s="0">
        <x:v>6.283257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43948.6614467593</x:v>
      </x:c>
      <x:c t="n" s="7">
        <x:v>43948.6614467593</x:v>
      </x:c>
      <x:c t="n" s="0">
        <x:v>40.37032</x:v>
      </x:c>
      <x:c t="n" s="0">
        <x:v>54.20069</x:v>
      </x:c>
      <x:c t="n" s="0">
        <x:v>67.17572</x:v>
      </x:c>
      <x:c t="n" s="0">
        <x:v>73.03864</x:v>
      </x:c>
      <x:c t="n" s="0">
        <x:v>-30.06697</x:v>
      </x:c>
      <x:c t="n" s="0">
        <x:v>-15.40484</x:v>
      </x:c>
      <x:c t="n" s="0">
        <x:v>-8.939983</x:v>
      </x:c>
      <x:c t="n" s="0">
        <x:v>-1.472374</x:v>
      </x:c>
      <x:c t="n" s="0">
        <x:v>2.187732</x:v>
      </x:c>
      <x:c t="n" s="0">
        <x:v>0.1267086</x:v>
      </x:c>
      <x:c t="n" s="0">
        <x:v>2.208696</x:v>
      </x:c>
      <x:c t="n" s="0">
        <x:v>14.75328</x:v>
      </x:c>
      <x:c t="n" s="0">
        <x:v>12.69925</x:v>
      </x:c>
      <x:c t="n" s="0">
        <x:v>19.0025</x:v>
      </x:c>
      <x:c t="n" s="0">
        <x:v>17.11351</x:v>
      </x:c>
      <x:c t="n" s="0">
        <x:v>24.16661</x:v>
      </x:c>
      <x:c t="n" s="0">
        <x:v>20.35895</x:v>
      </x:c>
      <x:c t="n" s="0">
        <x:v>21.25307</x:v>
      </x:c>
      <x:c t="n" s="0">
        <x:v>20.62973</x:v>
      </x:c>
      <x:c t="n" s="0">
        <x:v>18.23588</x:v>
      </x:c>
      <x:c t="n" s="0">
        <x:v>19.74452</x:v>
      </x:c>
      <x:c t="n" s="0">
        <x:v>25.03505</x:v>
      </x:c>
      <x:c t="n" s="0">
        <x:v>30.09487</x:v>
      </x:c>
      <x:c t="n" s="0">
        <x:v>32.9139</x:v>
      </x:c>
      <x:c t="n" s="0">
        <x:v>28.14866</x:v>
      </x:c>
      <x:c t="n" s="0">
        <x:v>28.41661</x:v>
      </x:c>
      <x:c t="n" s="0">
        <x:v>34.37378</x:v>
      </x:c>
      <x:c t="n" s="0">
        <x:v>31.39818</x:v>
      </x:c>
      <x:c t="n" s="0">
        <x:v>31.88776</x:v>
      </x:c>
      <x:c t="n" s="0">
        <x:v>29.65022</x:v>
      </x:c>
      <x:c t="n" s="0">
        <x:v>25.10199</x:v>
      </x:c>
      <x:c t="n" s="0">
        <x:v>24.9962</x:v>
      </x:c>
      <x:c t="n" s="0">
        <x:v>27.12769</x:v>
      </x:c>
      <x:c t="n" s="0">
        <x:v>26.44304</x:v>
      </x:c>
      <x:c t="n" s="0">
        <x:v>19.00883</x:v>
      </x:c>
      <x:c t="n" s="0">
        <x:v>20.37627</x:v>
      </x:c>
      <x:c t="n" s="0">
        <x:v>16.46169</x:v>
      </x:c>
      <x:c t="n" s="0">
        <x:v>8.067072</x:v>
      </x:c>
      <x:c t="n" s="0">
        <x:v>8.704087</x:v>
      </x:c>
      <x:c t="n" s="0">
        <x:v>5.442617</x:v>
      </x:c>
      <x:c t="n" s="0">
        <x:v>-30.06697</x:v>
      </x:c>
      <x:c t="n" s="0">
        <x:v>-15.33056</x:v>
      </x:c>
      <x:c t="n" s="0">
        <x:v>-10.51826</x:v>
      </x:c>
      <x:c t="n" s="0">
        <x:v>-0.2008813</x:v>
      </x:c>
      <x:c t="n" s="0">
        <x:v>1.094922</x:v>
      </x:c>
      <x:c t="n" s="0">
        <x:v>0.03904944</x:v>
      </x:c>
      <x:c t="n" s="0">
        <x:v>-0.6584216</x:v>
      </x:c>
      <x:c t="n" s="0">
        <x:v>14.3152</x:v>
      </x:c>
      <x:c t="n" s="0">
        <x:v>13.4616</x:v>
      </x:c>
      <x:c t="n" s="0">
        <x:v>13.98305</x:v>
      </x:c>
      <x:c t="n" s="0">
        <x:v>18.28043</x:v>
      </x:c>
      <x:c t="n" s="0">
        <x:v>22.45691</x:v>
      </x:c>
      <x:c t="n" s="0">
        <x:v>-0.7062172</x:v>
      </x:c>
      <x:c t="n" s="0">
        <x:v>20.58551</x:v>
      </x:c>
      <x:c t="n" s="0">
        <x:v>19.83541</x:v>
      </x:c>
      <x:c t="n" s="0">
        <x:v>17.19312</x:v>
      </x:c>
      <x:c t="n" s="0">
        <x:v>21.40292</x:v>
      </x:c>
      <x:c t="n" s="0">
        <x:v>23.29483</x:v>
      </x:c>
      <x:c t="n" s="0">
        <x:v>31.25157</x:v>
      </x:c>
      <x:c t="n" s="0">
        <x:v>34.48219</x:v>
      </x:c>
      <x:c t="n" s="0">
        <x:v>25.49968</x:v>
      </x:c>
      <x:c t="n" s="0">
        <x:v>20.41086</x:v>
      </x:c>
      <x:c t="n" s="0">
        <x:v>27.21678</x:v>
      </x:c>
      <x:c t="n" s="0">
        <x:v>25.91658</x:v>
      </x:c>
      <x:c t="n" s="0">
        <x:v>25.78341</x:v>
      </x:c>
      <x:c t="n" s="0">
        <x:v>22.74989</x:v>
      </x:c>
      <x:c t="n" s="0">
        <x:v>21.78848</x:v>
      </x:c>
      <x:c t="n" s="0">
        <x:v>24.63986</x:v>
      </x:c>
      <x:c t="n" s="0">
        <x:v>24.44336</x:v>
      </x:c>
      <x:c t="n" s="0">
        <x:v>26.02884</x:v>
      </x:c>
      <x:c t="n" s="0">
        <x:v>17.9376</x:v>
      </x:c>
      <x:c t="n" s="0">
        <x:v>17.30356</x:v>
      </x:c>
      <x:c t="n" s="0">
        <x:v>13.93996</x:v>
      </x:c>
      <x:c t="n" s="0">
        <x:v>6.323198</x:v>
      </x:c>
      <x:c t="n" s="0">
        <x:v>7.728894</x:v>
      </x:c>
      <x:c t="n" s="0">
        <x:v>5.544021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43948.6614467593</x:v>
      </x:c>
      <x:c t="n" s="7">
        <x:v>43948.6614467593</x:v>
      </x:c>
      <x:c t="n" s="0">
        <x:v>38.13114</x:v>
      </x:c>
      <x:c t="n" s="0">
        <x:v>54.20069</x:v>
      </x:c>
      <x:c t="n" s="0">
        <x:v>67.95966</x:v>
      </x:c>
      <x:c t="n" s="0">
        <x:v>72.05957</x:v>
      </x:c>
      <x:c t="n" s="0">
        <x:v>-30.06697</x:v>
      </x:c>
      <x:c t="n" s="0">
        <x:v>-15.39398</x:v>
      </x:c>
      <x:c t="n" s="0">
        <x:v>-9.137596</x:v>
      </x:c>
      <x:c t="n" s="0">
        <x:v>-1.261924</x:v>
      </x:c>
      <x:c t="n" s="0">
        <x:v>2.044354</x:v>
      </x:c>
      <x:c t="n" s="0">
        <x:v>0.07919744</x:v>
      </x:c>
      <x:c t="n" s="0">
        <x:v>1.636194</x:v>
      </x:c>
      <x:c t="n" s="0">
        <x:v>14.69203</x:v>
      </x:c>
      <x:c t="n" s="0">
        <x:v>12.70856</x:v>
      </x:c>
      <x:c t="n" s="0">
        <x:v>18.54483</x:v>
      </x:c>
      <x:c t="n" s="0">
        <x:v>17.30466</x:v>
      </x:c>
      <x:c t="n" s="0">
        <x:v>23.95524</x:v>
      </x:c>
      <x:c t="n" s="0">
        <x:v>20.50816</x:v>
      </x:c>
      <x:c t="n" s="0">
        <x:v>21.03561</x:v>
      </x:c>
      <x:c t="n" s="0">
        <x:v>20.63736</x:v>
      </x:c>
      <x:c t="n" s="0">
        <x:v>18.76564</x:v>
      </x:c>
      <x:c t="n" s="0">
        <x:v>19.24835</x:v>
      </x:c>
      <x:c t="n" s="0">
        <x:v>25.01097</x:v>
      </x:c>
      <x:c t="n" s="0">
        <x:v>30.13583</x:v>
      </x:c>
      <x:c t="n" s="0">
        <x:v>33.02818</x:v>
      </x:c>
      <x:c t="n" s="0">
        <x:v>27.80618</x:v>
      </x:c>
      <x:c t="n" s="0">
        <x:v>28.62889</x:v>
      </x:c>
      <x:c t="n" s="0">
        <x:v>33.79618</x:v>
      </x:c>
      <x:c t="n" s="0">
        <x:v>30.94709</x:v>
      </x:c>
      <x:c t="n" s="0">
        <x:v>31.46107</x:v>
      </x:c>
      <x:c t="n" s="0">
        <x:v>29.08697</x:v>
      </x:c>
      <x:c t="n" s="0">
        <x:v>24.84762</x:v>
      </x:c>
      <x:c t="n" s="0">
        <x:v>24.61688</x:v>
      </x:c>
      <x:c t="n" s="0">
        <x:v>26.70826</x:v>
      </x:c>
      <x:c t="n" s="0">
        <x:v>26.0747</x:v>
      </x:c>
      <x:c t="n" s="0">
        <x:v>19.05721</x:v>
      </x:c>
      <x:c t="n" s="0">
        <x:v>20.1726</x:v>
      </x:c>
      <x:c t="n" s="0">
        <x:v>16.32094</x:v>
      </x:c>
      <x:c t="n" s="0">
        <x:v>8.141545</x:v>
      </x:c>
      <x:c t="n" s="0">
        <x:v>8.664866</x:v>
      </x:c>
      <x:c t="n" s="0">
        <x:v>5.393899</x:v>
      </x:c>
      <x:c t="n" s="0">
        <x:v>-30.06697</x:v>
      </x:c>
      <x:c t="n" s="0">
        <x:v>-15.33056</x:v>
      </x:c>
      <x:c t="n" s="0">
        <x:v>-10.51826</x:v>
      </x:c>
      <x:c t="n" s="0">
        <x:v>-0.2008813</x:v>
      </x:c>
      <x:c t="n" s="0">
        <x:v>1.094922</x:v>
      </x:c>
      <x:c t="n" s="0">
        <x:v>-0.2096805</x:v>
      </x:c>
      <x:c t="n" s="0">
        <x:v>-5.917684</x:v>
      </x:c>
      <x:c t="n" s="0">
        <x:v>14.3152</x:v>
      </x:c>
      <x:c t="n" s="0">
        <x:v>12.43576</x:v>
      </x:c>
      <x:c t="n" s="0">
        <x:v>13.98305</x:v>
      </x:c>
      <x:c t="n" s="0">
        <x:v>18.28043</x:v>
      </x:c>
      <x:c t="n" s="0">
        <x:v>22.45691</x:v>
      </x:c>
      <x:c t="n" s="0">
        <x:v>22.7913</x:v>
      </x:c>
      <x:c t="n" s="0">
        <x:v>19.48417</x:v>
      </x:c>
      <x:c t="n" s="0">
        <x:v>20.80737</x:v>
      </x:c>
      <x:c t="n" s="0">
        <x:v>21.43432</x:v>
      </x:c>
      <x:c t="n" s="0">
        <x:v>9.194752</x:v>
      </x:c>
      <x:c t="n" s="0">
        <x:v>24.94906</x:v>
      </x:c>
      <x:c t="n" s="0">
        <x:v>29.71544</x:v>
      </x:c>
      <x:c t="n" s="0">
        <x:v>33.38457</x:v>
      </x:c>
      <x:c t="n" s="0">
        <x:v>24.95536</x:v>
      </x:c>
      <x:c t="n" s="0">
        <x:v>29.70942</x:v>
      </x:c>
      <x:c t="n" s="0">
        <x:v>26.42082</x:v>
      </x:c>
      <x:c t="n" s="0">
        <x:v>27.53199</x:v>
      </x:c>
      <x:c t="n" s="0">
        <x:v>26.20867</x:v>
      </x:c>
      <x:c t="n" s="0">
        <x:v>21.88902</x:v>
      </x:c>
      <x:c t="n" s="0">
        <x:v>22.69471</x:v>
      </x:c>
      <x:c t="n" s="0">
        <x:v>22.40507</x:v>
      </x:c>
      <x:c t="n" s="0">
        <x:v>23.30359</x:v>
      </x:c>
      <x:c t="n" s="0">
        <x:v>22.59719</x:v>
      </x:c>
      <x:c t="n" s="0">
        <x:v>19.86082</x:v>
      </x:c>
      <x:c t="n" s="0">
        <x:v>18.83134</x:v>
      </x:c>
      <x:c t="n" s="0">
        <x:v>17.10733</x:v>
      </x:c>
      <x:c t="n" s="0">
        <x:v>9.132119</x:v>
      </x:c>
      <x:c t="n" s="0">
        <x:v>8.953951</x:v>
      </x:c>
      <x:c t="n" s="0">
        <x:v>5.022778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43948.6614467593</x:v>
      </x:c>
      <x:c t="n" s="7">
        <x:v>43948.6614467593</x:v>
      </x:c>
      <x:c t="n" s="0">
        <x:v>41.14702</x:v>
      </x:c>
      <x:c t="n" s="0">
        <x:v>54.20069</x:v>
      </x:c>
      <x:c t="n" s="0">
        <x:v>69.57304</x:v>
      </x:c>
      <x:c t="n" s="0">
        <x:v>72.95821</x:v>
      </x:c>
      <x:c t="n" s="0">
        <x:v>-30.06697</x:v>
      </x:c>
      <x:c t="n" s="0">
        <x:v>-15.38471</x:v>
      </x:c>
      <x:c t="n" s="0">
        <x:v>-9.31378</x:v>
      </x:c>
      <x:c t="n" s="0">
        <x:v>-1.08993</x:v>
      </x:c>
      <x:c t="n" s="0">
        <x:v>1.918042</x:v>
      </x:c>
      <x:c t="n" s="0">
        <x:v>0.03820534</x:v>
      </x:c>
      <x:c t="n" s="0">
        <x:v>1.079353</x:v>
      </x:c>
      <x:c t="n" s="0">
        <x:v>14.63901</x:v>
      </x:c>
      <x:c t="n" s="0">
        <x:v>12.39449</x:v>
      </x:c>
      <x:c t="n" s="0">
        <x:v>18.08208</x:v>
      </x:c>
      <x:c t="n" s="0">
        <x:v>18.36826</x:v>
      </x:c>
      <x:c t="n" s="0">
        <x:v>23.71176</x:v>
      </x:c>
      <x:c t="n" s="0">
        <x:v>22.29993</x:v>
      </x:c>
      <x:c t="n" s="0">
        <x:v>20.82593</x:v>
      </x:c>
      <x:c t="n" s="0">
        <x:v>20.67863</x:v>
      </x:c>
      <x:c t="n" s="0">
        <x:v>19.92047</x:v>
      </x:c>
      <x:c t="n" s="0">
        <x:v>19.38161</x:v>
      </x:c>
      <x:c t="n" s="0">
        <x:v>24.54307</x:v>
      </x:c>
      <x:c t="n" s="0">
        <x:v>30.23145</x:v>
      </x:c>
      <x:c t="n" s="0">
        <x:v>32.77726</x:v>
      </x:c>
      <x:c t="n" s="0">
        <x:v>27.69247</x:v>
      </x:c>
      <x:c t="n" s="0">
        <x:v>29.80234</x:v>
      </x:c>
      <x:c t="n" s="0">
        <x:v>33.27011</x:v>
      </x:c>
      <x:c t="n" s="0">
        <x:v>30.52679</x:v>
      </x:c>
      <x:c t="n" s="0">
        <x:v>30.9597</x:v>
      </x:c>
      <x:c t="n" s="0">
        <x:v>28.74468</x:v>
      </x:c>
      <x:c t="n" s="0">
        <x:v>24.71492</x:v>
      </x:c>
      <x:c t="n" s="0">
        <x:v>24.51859</x:v>
      </x:c>
      <x:c t="n" s="0">
        <x:v>26.38078</x:v>
      </x:c>
      <x:c t="n" s="0">
        <x:v>26.16101</x:v>
      </x:c>
      <x:c t="n" s="0">
        <x:v>19.36905</x:v>
      </x:c>
      <x:c t="n" s="0">
        <x:v>20.39752</x:v>
      </x:c>
      <x:c t="n" s="0">
        <x:v>16.5745</x:v>
      </x:c>
      <x:c t="n" s="0">
        <x:v>8.445636</x:v>
      </x:c>
      <x:c t="n" s="0">
        <x:v>8.821596</x:v>
      </x:c>
      <x:c t="n" s="0">
        <x:v>5.475539</x:v>
      </x:c>
      <x:c t="n" s="0">
        <x:v>-30.06697</x:v>
      </x:c>
      <x:c t="n" s="0">
        <x:v>-15.33056</x:v>
      </x:c>
      <x:c t="n" s="0">
        <x:v>-10.51826</x:v>
      </x:c>
      <x:c t="n" s="0">
        <x:v>-0.2008813</x:v>
      </x:c>
      <x:c t="n" s="0">
        <x:v>1.094922</x:v>
      </x:c>
      <x:c t="n" s="0">
        <x:v>-0.2096805</x:v>
      </x:c>
      <x:c t="n" s="0">
        <x:v>-5.917684</x:v>
      </x:c>
      <x:c t="n" s="0">
        <x:v>14.3152</x:v>
      </x:c>
      <x:c t="n" s="0">
        <x:v>9.886013</x:v>
      </x:c>
      <x:c t="n" s="0">
        <x:v>13.3025</x:v>
      </x:c>
      <x:c t="n" s="0">
        <x:v>22.40348</x:v>
      </x:c>
      <x:c t="n" s="0">
        <x:v>21.84918</x:v>
      </x:c>
      <x:c t="n" s="0">
        <x:v>27.03884</x:v>
      </x:c>
      <x:c t="n" s="0">
        <x:v>19.28186</x:v>
      </x:c>
      <x:c t="n" s="0">
        <x:v>20.75369</x:v>
      </x:c>
      <x:c t="n" s="0">
        <x:v>23.66066</x:v>
      </x:c>
      <x:c t="n" s="0">
        <x:v>20.63309</x:v>
      </x:c>
      <x:c t="n" s="0">
        <x:v>18.86738</x:v>
      </x:c>
      <x:c t="n" s="0">
        <x:v>31.2103</x:v>
      </x:c>
      <x:c t="n" s="0">
        <x:v>32.86092</x:v>
      </x:c>
      <x:c t="n" s="0">
        <x:v>27.10431</x:v>
      </x:c>
      <x:c t="n" s="0">
        <x:v>33.52063</x:v>
      </x:c>
      <x:c t="n" s="0">
        <x:v>26.86193</x:v>
      </x:c>
      <x:c t="n" s="0">
        <x:v>25.5603</x:v>
      </x:c>
      <x:c t="n" s="0">
        <x:v>26.68238</x:v>
      </x:c>
      <x:c t="n" s="0">
        <x:v>26.28282</x:v>
      </x:c>
      <x:c t="n" s="0">
        <x:v>25.57225</x:v>
      </x:c>
      <x:c t="n" s="0">
        <x:v>24.14343</x:v>
      </x:c>
      <x:c t="n" s="0">
        <x:v>25.15289</x:v>
      </x:c>
      <x:c t="n" s="0">
        <x:v>26.98653</x:v>
      </x:c>
      <x:c t="n" s="0">
        <x:v>20.62401</x:v>
      </x:c>
      <x:c t="n" s="0">
        <x:v>21.84107</x:v>
      </x:c>
      <x:c t="n" s="0">
        <x:v>16.71153</x:v>
      </x:c>
      <x:c t="n" s="0">
        <x:v>8.849789</x:v>
      </x:c>
      <x:c t="n" s="0">
        <x:v>9.820157</x:v>
      </x:c>
      <x:c t="n" s="0">
        <x:v>5.966187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43948.6614467593</x:v>
      </x:c>
      <x:c t="n" s="7">
        <x:v>43948.6614467593</x:v>
      </x:c>
      <x:c t="n" s="0">
        <x:v>41.62015</x:v>
      </x:c>
      <x:c t="n" s="0">
        <x:v>54.20069</x:v>
      </x:c>
      <x:c t="n" s="0">
        <x:v>62.561</x:v>
      </x:c>
      <x:c t="n" s="0">
        <x:v>67.13596</x:v>
      </x:c>
      <x:c t="n" s="0">
        <x:v>-30.06697</x:v>
      </x:c>
      <x:c t="n" s="0">
        <x:v>-15.51254</x:v>
      </x:c>
      <x:c t="n" s="0">
        <x:v>-9.795985</x:v>
      </x:c>
      <x:c t="n" s="0">
        <x:v>-1.244483</x:v>
      </x:c>
      <x:c t="n" s="0">
        <x:v>1.807182</x:v>
      </x:c>
      <x:c t="n" s="0">
        <x:v>0.002888431</x:v>
      </x:c>
      <x:c t="n" s="0">
        <x:v>0.5397939</x:v>
      </x:c>
      <x:c t="n" s="0">
        <x:v>14.17279</x:v>
      </x:c>
      <x:c t="n" s="0">
        <x:v>12.10703</x:v>
      </x:c>
      <x:c t="n" s="0">
        <x:v>17.61313</x:v>
      </x:c>
      <x:c t="n" s="0">
        <x:v>19.70253</x:v>
      </x:c>
      <x:c t="n" s="0">
        <x:v>23.48483</x:v>
      </x:c>
      <x:c t="n" s="0">
        <x:v>23.40147</x:v>
      </x:c>
      <x:c t="n" s="0">
        <x:v>20.5949</x:v>
      </x:c>
      <x:c t="n" s="0">
        <x:v>20.53222</x:v>
      </x:c>
      <x:c t="n" s="0">
        <x:v>21.09556</x:v>
      </x:c>
      <x:c t="n" s="0">
        <x:v>19.71719</x:v>
      </x:c>
      <x:c t="n" s="0">
        <x:v>24.55551</x:v>
      </x:c>
      <x:c t="n" s="0">
        <x:v>30.01208</x:v>
      </x:c>
      <x:c t="n" s="0">
        <x:v>33.24766</x:v>
      </x:c>
      <x:c t="n" s="0">
        <x:v>27.51304</x:v>
      </x:c>
      <x:c t="n" s="0">
        <x:v>29.60119</x:v>
      </x:c>
      <x:c t="n" s="0">
        <x:v>32.75512</x:v>
      </x:c>
      <x:c t="n" s="0">
        <x:v>30.2978</x:v>
      </x:c>
      <x:c t="n" s="0">
        <x:v>30.61997</x:v>
      </x:c>
      <x:c t="n" s="0">
        <x:v>29.95373</x:v>
      </x:c>
      <x:c t="n" s="0">
        <x:v>28.22915</x:v>
      </x:c>
      <x:c t="n" s="0">
        <x:v>24.94371</x:v>
      </x:c>
      <x:c t="n" s="0">
        <x:v>26.46476</x:v>
      </x:c>
      <x:c t="n" s="0">
        <x:v>26.84032</x:v>
      </x:c>
      <x:c t="n" s="0">
        <x:v>21.0358</x:v>
      </x:c>
      <x:c t="n" s="0">
        <x:v>21.6622</x:v>
      </x:c>
      <x:c t="n" s="0">
        <x:v>17.27048</x:v>
      </x:c>
      <x:c t="n" s="0">
        <x:v>8.992338</x:v>
      </x:c>
      <x:c t="n" s="0">
        <x:v>9.233133</x:v>
      </x:c>
      <x:c t="n" s="0">
        <x:v>5.564681</x:v>
      </x:c>
      <x:c t="n" s="0">
        <x:v>-30.06697</x:v>
      </x:c>
      <x:c t="n" s="0">
        <x:v>-16.51498</x:v>
      </x:c>
      <x:c t="n" s="0">
        <x:v>-16.06823</x:v>
      </x:c>
      <x:c t="n" s="0">
        <x:v>-2.681871</x:v>
      </x:c>
      <x:c t="n" s="0">
        <x:v>1.094922</x:v>
      </x:c>
      <x:c t="n" s="0">
        <x:v>-0.2096805</x:v>
      </x:c>
      <x:c t="n" s="0">
        <x:v>-5.917684</x:v>
      </x:c>
      <x:c t="n" s="0">
        <x:v>7.909901</x:v>
      </x:c>
      <x:c t="n" s="0">
        <x:v>9.886013</x:v>
      </x:c>
      <x:c t="n" s="0">
        <x:v>12.83628</x:v>
      </x:c>
      <x:c t="n" s="0">
        <x:v>23.76373</x:v>
      </x:c>
      <x:c t="n" s="0">
        <x:v>21.84918</x:v>
      </x:c>
      <x:c t="n" s="0">
        <x:v>27.03884</x:v>
      </x:c>
      <x:c t="n" s="0">
        <x:v>18.92221</x:v>
      </x:c>
      <x:c t="n" s="0">
        <x:v>19.55994</x:v>
      </x:c>
      <x:c t="n" s="0">
        <x:v>25.01135</x:v>
      </x:c>
      <x:c t="n" s="0">
        <x:v>21.55545</x:v>
      </x:c>
      <x:c t="n" s="0">
        <x:v>24.75801</x:v>
      </x:c>
      <x:c t="n" s="0">
        <x:v>28.46606</x:v>
      </x:c>
      <x:c t="n" s="0">
        <x:v>34.52903</x:v>
      </x:c>
      <x:c t="n" s="0">
        <x:v>26.27042</x:v>
      </x:c>
      <x:c t="n" s="0">
        <x:v>28.26304</x:v>
      </x:c>
      <x:c t="n" s="0">
        <x:v>26.6692</x:v>
      </x:c>
      <x:c t="n" s="0">
        <x:v>28.55406</x:v>
      </x:c>
      <x:c t="n" s="0">
        <x:v>27.77433</x:v>
      </x:c>
      <x:c t="n" s="0">
        <x:v>34.13361</x:v>
      </x:c>
      <x:c t="n" s="0">
        <x:v>34.59939</x:v>
      </x:c>
      <x:c t="n" s="0">
        <x:v>26.24755</x:v>
      </x:c>
      <x:c t="n" s="0">
        <x:v>26.99871</x:v>
      </x:c>
      <x:c t="n" s="0">
        <x:v>29.59859</x:v>
      </x:c>
      <x:c t="n" s="0">
        <x:v>25.6155</x:v>
      </x:c>
      <x:c t="n" s="0">
        <x:v>25.44774</x:v>
      </x:c>
      <x:c t="n" s="0">
        <x:v>19.95704</x:v>
      </x:c>
      <x:c t="n" s="0">
        <x:v>11.68466</x:v>
      </x:c>
      <x:c t="n" s="0">
        <x:v>10.65</x:v>
      </x:c>
      <x:c t="n" s="0">
        <x:v>5.876174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43948.6614467593</x:v>
      </x:c>
      <x:c t="n" s="7">
        <x:v>43948.6614467593</x:v>
      </x:c>
      <x:c t="n" s="0">
        <x:v>37.90291</x:v>
      </x:c>
      <x:c t="n" s="0">
        <x:v>54.20069</x:v>
      </x:c>
      <x:c t="n" s="0">
        <x:v>69.4693</x:v>
      </x:c>
      <x:c t="n" s="0">
        <x:v>72.05957</x:v>
      </x:c>
      <x:c t="n" s="0">
        <x:v>-30.06697</x:v>
      </x:c>
      <x:c t="n" s="0">
        <x:v>-15.66859</x:v>
      </x:c>
      <x:c t="n" s="0">
        <x:v>-10.37233</x:v>
      </x:c>
      <x:c t="n" s="0">
        <x:v>-1.479485</x:v>
      </x:c>
      <x:c t="n" s="0">
        <x:v>1.64927</x:v>
      </x:c>
      <x:c t="n" s="0">
        <x:v>-0.02750169</x:v>
      </x:c>
      <x:c t="n" s="0">
        <x:v>0.1058038</x:v>
      </x:c>
      <x:c t="n" s="0">
        <x:v>13.57755</x:v>
      </x:c>
      <x:c t="n" s="0">
        <x:v>11.89033</x:v>
      </x:c>
      <x:c t="n" s="0">
        <x:v>17.16817</x:v>
      </x:c>
      <x:c t="n" s="0">
        <x:v>20.58709</x:v>
      </x:c>
      <x:c t="n" s="0">
        <x:v>23.28118</x:v>
      </x:c>
      <x:c t="n" s="0">
        <x:v>23.94671</x:v>
      </x:c>
      <x:c t="n" s="0">
        <x:v>20.55896</x:v>
      </x:c>
      <x:c t="n" s="0">
        <x:v>20.88163</x:v>
      </x:c>
      <x:c t="n" s="0">
        <x:v>20.91003</x:v>
      </x:c>
      <x:c t="n" s="0">
        <x:v>20.07846</x:v>
      </x:c>
      <x:c t="n" s="0">
        <x:v>24.15841</x:v>
      </x:c>
      <x:c t="n" s="0">
        <x:v>30.8904</x:v>
      </x:c>
      <x:c t="n" s="0">
        <x:v>33.11163</x:v>
      </x:c>
      <x:c t="n" s="0">
        <x:v>27.20958</x:v>
      </x:c>
      <x:c t="n" s="0">
        <x:v>29.13239</x:v>
      </x:c>
      <x:c t="n" s="0">
        <x:v>32.14302</x:v>
      </x:c>
      <x:c t="n" s="0">
        <x:v>30.25595</x:v>
      </x:c>
      <x:c t="n" s="0">
        <x:v>30.52351</x:v>
      </x:c>
      <x:c t="n" s="0">
        <x:v>29.91698</x:v>
      </x:c>
      <x:c t="n" s="0">
        <x:v>28.23852</x:v>
      </x:c>
      <x:c t="n" s="0">
        <x:v>24.7424</x:v>
      </x:c>
      <x:c t="n" s="0">
        <x:v>26.57519</x:v>
      </x:c>
      <x:c t="n" s="0">
        <x:v>26.94326</x:v>
      </x:c>
      <x:c t="n" s="0">
        <x:v>21.17547</x:v>
      </x:c>
      <x:c t="n" s="0">
        <x:v>21.83288</x:v>
      </x:c>
      <x:c t="n" s="0">
        <x:v>17.13836</x:v>
      </x:c>
      <x:c t="n" s="0">
        <x:v>9.094936</x:v>
      </x:c>
      <x:c t="n" s="0">
        <x:v>9.170686</x:v>
      </x:c>
      <x:c t="n" s="0">
        <x:v>5.524922</x:v>
      </x:c>
      <x:c t="n" s="0">
        <x:v>-30.06697</x:v>
      </x:c>
      <x:c t="n" s="0">
        <x:v>-16.714</x:v>
      </x:c>
      <x:c t="n" s="0">
        <x:v>-18.07403</x:v>
      </x:c>
      <x:c t="n" s="0">
        <x:v>-3.188328</x:v>
      </x:c>
      <x:c t="n" s="0">
        <x:v>0.09580693</x:v>
      </x:c>
      <x:c t="n" s="0">
        <x:v>-0.2096805</x:v>
      </x:c>
      <x:c t="n" s="0">
        <x:v>-2.881212</x:v>
      </x:c>
      <x:c t="n" s="0">
        <x:v>5.057403</x:v>
      </x:c>
      <x:c t="n" s="0">
        <x:v>10.40265</x:v>
      </x:c>
      <x:c t="n" s="0">
        <x:v>12.83628</x:v>
      </x:c>
      <x:c t="n" s="0">
        <x:v>23.76373</x:v>
      </x:c>
      <x:c t="n" s="0">
        <x:v>21.84918</x:v>
      </x:c>
      <x:c t="n" s="0">
        <x:v>26.10675</x:v>
      </x:c>
      <x:c t="n" s="0">
        <x:v>20.58122</x:v>
      </x:c>
      <x:c t="n" s="0">
        <x:v>22.80019</x:v>
      </x:c>
      <x:c t="n" s="0">
        <x:v>17.73055</x:v>
      </x:c>
      <x:c t="n" s="0">
        <x:v>21.10292</x:v>
      </x:c>
      <x:c t="n" s="0">
        <x:v>20.64393</x:v>
      </x:c>
      <x:c t="n" s="0">
        <x:v>34.46751</x:v>
      </x:c>
      <x:c t="n" s="0">
        <x:v>32.59319</x:v>
      </x:c>
      <x:c t="n" s="0">
        <x:v>24.2646</x:v>
      </x:c>
      <x:c t="n" s="0">
        <x:v>25.76388</x:v>
      </x:c>
      <x:c t="n" s="0">
        <x:v>25.33451</x:v>
      </x:c>
      <x:c t="n" s="0">
        <x:v>32.85542</x:v>
      </x:c>
      <x:c t="n" s="0">
        <x:v>29.61642</x:v>
      </x:c>
      <x:c t="n" s="0">
        <x:v>27.78045</x:v>
      </x:c>
      <x:c t="n" s="0">
        <x:v>25.94391</x:v>
      </x:c>
      <x:c t="n" s="0">
        <x:v>23.46857</x:v>
      </x:c>
      <x:c t="n" s="0">
        <x:v>26.05126</x:v>
      </x:c>
      <x:c t="n" s="0">
        <x:v>26.92883</x:v>
      </x:c>
      <x:c t="n" s="0">
        <x:v>22.32251</x:v>
      </x:c>
      <x:c t="n" s="0">
        <x:v>23.07097</x:v>
      </x:c>
      <x:c t="n" s="0">
        <x:v>16.23045</x:v>
      </x:c>
      <x:c t="n" s="0">
        <x:v>9.425305</x:v>
      </x:c>
      <x:c t="n" s="0">
        <x:v>8.82006</x:v>
      </x:c>
      <x:c t="n" s="0">
        <x:v>5.475719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43948.6614467593</x:v>
      </x:c>
      <x:c t="n" s="7">
        <x:v>43948.6614467593</x:v>
      </x:c>
      <x:c t="n" s="0">
        <x:v>40.06407</x:v>
      </x:c>
      <x:c t="n" s="0">
        <x:v>54.20069</x:v>
      </x:c>
      <x:c t="n" s="0">
        <x:v>67.63887</x:v>
      </x:c>
      <x:c t="n" s="0">
        <x:v>71.85516</x:v>
      </x:c>
      <x:c t="n" s="0">
        <x:v>-30.06697</x:v>
      </x:c>
      <x:c t="n" s="0">
        <x:v>-15.80645</x:v>
      </x:c>
      <x:c t="n" s="0">
        <x:v>-10.93342</x:v>
      </x:c>
      <x:c t="n" s="0">
        <x:v>-1.690769</x:v>
      </x:c>
      <x:c t="n" s="0">
        <x:v>1.078714</x:v>
      </x:c>
      <x:c t="n" s="0">
        <x:v>-0.0536253</x:v>
      </x:c>
      <x:c t="n" s="0">
        <x:v>0.2683452</x:v>
      </x:c>
      <x:c t="n" s="0">
        <x:v>12.98777</x:v>
      </x:c>
      <x:c t="n" s="0">
        <x:v>11.70245</x:v>
      </x:c>
      <x:c t="n" s="0">
        <x:v>16.61864</x:v>
      </x:c>
      <x:c t="n" s="0">
        <x:v>21.22183</x:v>
      </x:c>
      <x:c t="n" s="0">
        <x:v>22.83952</x:v>
      </x:c>
      <x:c t="n" s="0">
        <x:v>24.33714</x:v>
      </x:c>
      <x:c t="n" s="0">
        <x:v>20.68185</x:v>
      </x:c>
      <x:c t="n" s="0">
        <x:v>21.2245</x:v>
      </x:c>
      <x:c t="n" s="0">
        <x:v>20.57869</x:v>
      </x:c>
      <x:c t="n" s="0">
        <x:v>19.53036</x:v>
      </x:c>
      <x:c t="n" s="0">
        <x:v>25.16309</x:v>
      </x:c>
      <x:c t="n" s="0">
        <x:v>32.17895</x:v>
      </x:c>
      <x:c t="n" s="0">
        <x:v>32.95083</x:v>
      </x:c>
      <x:c t="n" s="0">
        <x:v>27.1303</x:v>
      </x:c>
      <x:c t="n" s="0">
        <x:v>29.2341</x:v>
      </x:c>
      <x:c t="n" s="0">
        <x:v>31.7046</x:v>
      </x:c>
      <x:c t="n" s="0">
        <x:v>30.52157</x:v>
      </x:c>
      <x:c t="n" s="0">
        <x:v>30.06344</x:v>
      </x:c>
      <x:c t="n" s="0">
        <x:v>29.42263</x:v>
      </x:c>
      <x:c t="n" s="0">
        <x:v>27.79092</x:v>
      </x:c>
      <x:c t="n" s="0">
        <x:v>24.60068</x:v>
      </x:c>
      <x:c t="n" s="0">
        <x:v>26.50687</x:v>
      </x:c>
      <x:c t="n" s="0">
        <x:v>26.87101</x:v>
      </x:c>
      <x:c t="n" s="0">
        <x:v>20.91437</x:v>
      </x:c>
      <x:c t="n" s="0">
        <x:v>21.71387</x:v>
      </x:c>
      <x:c t="n" s="0">
        <x:v>17.10369</x:v>
      </x:c>
      <x:c t="n" s="0">
        <x:v>9.421243</x:v>
      </x:c>
      <x:c t="n" s="0">
        <x:v>9.27923</x:v>
      </x:c>
      <x:c t="n" s="0">
        <x:v>5.710221</x:v>
      </x:c>
      <x:c t="n" s="0">
        <x:v>-30.06697</x:v>
      </x:c>
      <x:c t="n" s="0">
        <x:v>-16.714</x:v>
      </x:c>
      <x:c t="n" s="0">
        <x:v>-18.07403</x:v>
      </x:c>
      <x:c t="n" s="0">
        <x:v>-3.188328</x:v>
      </x:c>
      <x:c t="n" s="0">
        <x:v>-6.401844</x:v>
      </x:c>
      <x:c t="n" s="0">
        <x:v>-0.2096805</x:v>
      </x:c>
      <x:c t="n" s="0">
        <x:v>1.113815</x:v>
      </x:c>
      <x:c t="n" s="0">
        <x:v>4.624492</x:v>
      </x:c>
      <x:c t="n" s="0">
        <x:v>10.40265</x:v>
      </x:c>
      <x:c t="n" s="0">
        <x:v>9.191462</x:v>
      </x:c>
      <x:c t="n" s="0">
        <x:v>23.24711</x:v>
      </x:c>
      <x:c t="n" s="0">
        <x:v>17.79127</x:v>
      </x:c>
      <x:c t="n" s="0">
        <x:v>26.10675</x:v>
      </x:c>
      <x:c t="n" s="0">
        <x:v>21.33852</x:v>
      </x:c>
      <x:c t="n" s="0">
        <x:v>22.54784</x:v>
      </x:c>
      <x:c t="n" s="0">
        <x:v>18.30515</x:v>
      </x:c>
      <x:c t="n" s="0">
        <x:v>13.19347</x:v>
      </x:c>
      <x:c t="n" s="0">
        <x:v>28.72046</x:v>
      </x:c>
      <x:c t="n" s="0">
        <x:v>36.18259</x:v>
      </x:c>
      <x:c t="n" s="0">
        <x:v>31.40005</x:v>
      </x:c>
      <x:c t="n" s="0">
        <x:v>27.2333</x:v>
      </x:c>
      <x:c t="n" s="0">
        <x:v>29.33471</x:v>
      </x:c>
      <x:c t="n" s="0">
        <x:v>26.09674</x:v>
      </x:c>
      <x:c t="n" s="0">
        <x:v>27.9404</x:v>
      </x:c>
      <x:c t="n" s="0">
        <x:v>26.6894</x:v>
      </x:c>
      <x:c t="n" s="0">
        <x:v>24.545</x:v>
      </x:c>
      <x:c t="n" s="0">
        <x:v>23.47202</x:v>
      </x:c>
      <x:c t="n" s="0">
        <x:v>23.72664</x:v>
      </x:c>
      <x:c t="n" s="0">
        <x:v>26.17361</x:v>
      </x:c>
      <x:c t="n" s="0">
        <x:v>26.45254</x:v>
      </x:c>
      <x:c t="n" s="0">
        <x:v>18.26917</x:v>
      </x:c>
      <x:c t="n" s="0">
        <x:v>23.22119</x:v>
      </x:c>
      <x:c t="n" s="0">
        <x:v>18.28006</x:v>
      </x:c>
      <x:c t="n" s="0">
        <x:v>10.77537</x:v>
      </x:c>
      <x:c t="n" s="0">
        <x:v>10.36482</x:v>
      </x:c>
      <x:c t="n" s="0">
        <x:v>6.713452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43948.6614467593</x:v>
      </x:c>
      <x:c t="n" s="7">
        <x:v>43948.6614467593</x:v>
      </x:c>
      <x:c t="n" s="0">
        <x:v>40.52244</x:v>
      </x:c>
      <x:c t="n" s="0">
        <x:v>54.20069</x:v>
      </x:c>
      <x:c t="n" s="0">
        <x:v>64.23565</x:v>
      </x:c>
      <x:c t="n" s="0">
        <x:v>68.89687</x:v>
      </x:c>
      <x:c t="n" s="0">
        <x:v>-30.06697</x:v>
      </x:c>
      <x:c t="n" s="0">
        <x:v>-15.92776</x:v>
      </x:c>
      <x:c t="n" s="0">
        <x:v>-11.47767</x:v>
      </x:c>
      <x:c t="n" s="0">
        <x:v>-1.879723</x:v>
      </x:c>
      <x:c t="n" s="0">
        <x:v>0.5240277</x:v>
      </x:c>
      <x:c t="n" s="0">
        <x:v>-0.0760605</x:v>
      </x:c>
      <x:c t="n" s="0">
        <x:v>0.4025009</x:v>
      </x:c>
      <x:c t="n" s="0">
        <x:v>12.39827</x:v>
      </x:c>
      <x:c t="n" s="0">
        <x:v>11.53529</x:v>
      </x:c>
      <x:c t="n" s="0">
        <x:v>16.04102</x:v>
      </x:c>
      <x:c t="n" s="0">
        <x:v>20.6714</x:v>
      </x:c>
      <x:c t="n" s="0">
        <x:v>22.33144</x:v>
      </x:c>
      <x:c t="n" s="0">
        <x:v>24.48441</x:v>
      </x:c>
      <x:c t="n" s="0">
        <x:v>21.59597</x:v>
      </x:c>
      <x:c t="n" s="0">
        <x:v>21.08859</x:v>
      </x:c>
      <x:c t="n" s="0">
        <x:v>20.35938</x:v>
      </x:c>
      <x:c t="n" s="0">
        <x:v>19.37657</x:v>
      </x:c>
      <x:c t="n" s="0">
        <x:v>25.50819</x:v>
      </x:c>
      <x:c t="n" s="0">
        <x:v>32.0535</x:v>
      </x:c>
      <x:c t="n" s="0">
        <x:v>32.69706</x:v>
      </x:c>
      <x:c t="n" s="0">
        <x:v>27.15891</x:v>
      </x:c>
      <x:c t="n" s="0">
        <x:v>28.99177</x:v>
      </x:c>
      <x:c t="n" s="0">
        <x:v>31.17497</x:v>
      </x:c>
      <x:c t="n" s="0">
        <x:v>30.05988</x:v>
      </x:c>
      <x:c t="n" s="0">
        <x:v>29.65839</x:v>
      </x:c>
      <x:c t="n" s="0">
        <x:v>28.98615</x:v>
      </x:c>
      <x:c t="n" s="0">
        <x:v>27.48039</x:v>
      </x:c>
      <x:c t="n" s="0">
        <x:v>25.54891</x:v>
      </x:c>
      <x:c t="n" s="0">
        <x:v>27.34924</x:v>
      </x:c>
      <x:c t="n" s="0">
        <x:v>27.59897</x:v>
      </x:c>
      <x:c t="n" s="0">
        <x:v>22.07474</x:v>
      </x:c>
      <x:c t="n" s="0">
        <x:v>22.85801</x:v>
      </x:c>
      <x:c t="n" s="0">
        <x:v>18.02578</x:v>
      </x:c>
      <x:c t="n" s="0">
        <x:v>9.887197</x:v>
      </x:c>
      <x:c t="n" s="0">
        <x:v>9.483869</x:v>
      </x:c>
      <x:c t="n" s="0">
        <x:v>5.755338</x:v>
      </x:c>
      <x:c t="n" s="0">
        <x:v>-30.06697</x:v>
      </x:c>
      <x:c t="n" s="0">
        <x:v>-16.714</x:v>
      </x:c>
      <x:c t="n" s="0">
        <x:v>-18.07403</x:v>
      </x:c>
      <x:c t="n" s="0">
        <x:v>-3.188328</x:v>
      </x:c>
      <x:c t="n" s="0">
        <x:v>-6.401844</x:v>
      </x:c>
      <x:c t="n" s="0">
        <x:v>-0.2096805</x:v>
      </x:c>
      <x:c t="n" s="0">
        <x:v>1.113815</x:v>
      </x:c>
      <x:c t="n" s="0">
        <x:v>4.1436</x:v>
      </x:c>
      <x:c t="n" s="0">
        <x:v>10.40265</x:v>
      </x:c>
      <x:c t="n" s="0">
        <x:v>8.288068</x:v>
      </x:c>
      <x:c t="n" s="0">
        <x:v>13.88247</x:v>
      </x:c>
      <x:c t="n" s="0">
        <x:v>16.70775</x:v>
      </x:c>
      <x:c t="n" s="0">
        <x:v>25.12087</x:v>
      </x:c>
      <x:c t="n" s="0">
        <x:v>25.17363</x:v>
      </x:c>
      <x:c t="n" s="0">
        <x:v>20.19489</x:v>
      </x:c>
      <x:c t="n" s="0">
        <x:v>18.70887</x:v>
      </x:c>
      <x:c t="n" s="0">
        <x:v>18.97548</x:v>
      </x:c>
      <x:c t="n" s="0">
        <x:v>27.43701</x:v>
      </x:c>
      <x:c t="n" s="0">
        <x:v>29.85018</x:v>
      </x:c>
      <x:c t="n" s="0">
        <x:v>30.55314</x:v>
      </x:c>
      <x:c t="n" s="0">
        <x:v>26.83631</x:v>
      </x:c>
      <x:c t="n" s="0">
        <x:v>28.429</x:v>
      </x:c>
      <x:c t="n" s="0">
        <x:v>25.01028</x:v>
      </x:c>
      <x:c t="n" s="0">
        <x:v>25.24578</x:v>
      </x:c>
      <x:c t="n" s="0">
        <x:v>24.62559</x:v>
      </x:c>
      <x:c t="n" s="0">
        <x:v>24.7807</x:v>
      </x:c>
      <x:c t="n" s="0">
        <x:v>24.74626</x:v>
      </x:c>
      <x:c t="n" s="0">
        <x:v>28.67968</x:v>
      </x:c>
      <x:c t="n" s="0">
        <x:v>30.34491</x:v>
      </x:c>
      <x:c t="n" s="0">
        <x:v>30.91182</x:v>
      </x:c>
      <x:c t="n" s="0">
        <x:v>25.97468</x:v>
      </x:c>
      <x:c t="n" s="0">
        <x:v>25.75241</x:v>
      </x:c>
      <x:c t="n" s="0">
        <x:v>20.49256</x:v>
      </x:c>
      <x:c t="n" s="0">
        <x:v>11.85062</x:v>
      </x:c>
      <x:c t="n" s="0">
        <x:v>10.52425</x:v>
      </x:c>
      <x:c t="n" s="0">
        <x:v>6.027308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43948.6614467593</x:v>
      </x:c>
      <x:c t="n" s="7">
        <x:v>43948.6614467593</x:v>
      </x:c>
      <x:c t="n" s="0">
        <x:v>41.39635</x:v>
      </x:c>
      <x:c t="n" s="0">
        <x:v>54.20069</x:v>
      </x:c>
      <x:c t="n" s="0">
        <x:v>71.46772</x:v>
      </x:c>
      <x:c t="n" s="0">
        <x:v>75.3828</x:v>
      </x:c>
      <x:c t="n" s="0">
        <x:v>-30.06697</x:v>
      </x:c>
      <x:c t="n" s="0">
        <x:v>-16.03409</x:v>
      </x:c>
      <x:c t="n" s="0">
        <x:v>-12.00343</x:v>
      </x:c>
      <x:c t="n" s="0">
        <x:v>-2.04787</x:v>
      </x:c>
      <x:c t="n" s="0">
        <x:v>-0.01316405</x:v>
      </x:c>
      <x:c t="n" s="0">
        <x:v>-0.3791454</x:v>
      </x:c>
      <x:c t="n" s="0">
        <x:v>0.5138808</x:v>
      </x:c>
      <x:c t="n" s="0">
        <x:v>11.82253</x:v>
      </x:c>
      <x:c t="n" s="0">
        <x:v>11.13727</x:v>
      </x:c>
      <x:c t="n" s="0">
        <x:v>15.4785</x:v>
      </x:c>
      <x:c t="n" s="0">
        <x:v>20.13887</x:v>
      </x:c>
      <x:c t="n" s="0">
        <x:v>21.84487</x:v>
      </x:c>
      <x:c t="n" s="0">
        <x:v>24.55714</x:v>
      </x:c>
      <x:c t="n" s="0">
        <x:v>22.44028</x:v>
      </x:c>
      <x:c t="n" s="0">
        <x:v>20.98298</x:v>
      </x:c>
      <x:c t="n" s="0">
        <x:v>19.97257</x:v>
      </x:c>
      <x:c t="n" s="0">
        <x:v>19.89185</x:v>
      </x:c>
      <x:c t="n" s="0">
        <x:v>25.39925</x:v>
      </x:c>
      <x:c t="n" s="0">
        <x:v>31.68288</x:v>
      </x:c>
      <x:c t="n" s="0">
        <x:v>32.52008</x:v>
      </x:c>
      <x:c t="n" s="0">
        <x:v>26.7515</x:v>
      </x:c>
      <x:c t="n" s="0">
        <x:v>29.08615</x:v>
      </x:c>
      <x:c t="n" s="0">
        <x:v>30.70786</x:v>
      </x:c>
      <x:c t="n" s="0">
        <x:v>29.65013</x:v>
      </x:c>
      <x:c t="n" s="0">
        <x:v>29.15579</x:v>
      </x:c>
      <x:c t="n" s="0">
        <x:v>28.47198</x:v>
      </x:c>
      <x:c t="n" s="0">
        <x:v>27.14478</x:v>
      </x:c>
      <x:c t="n" s="0">
        <x:v>25.54757</x:v>
      </x:c>
      <x:c t="n" s="0">
        <x:v>27.2808</x:v>
      </x:c>
      <x:c t="n" s="0">
        <x:v>27.70897</x:v>
      </x:c>
      <x:c t="n" s="0">
        <x:v>22.35573</x:v>
      </x:c>
      <x:c t="n" s="0">
        <x:v>22.7004</x:v>
      </x:c>
      <x:c t="n" s="0">
        <x:v>18.55523</x:v>
      </x:c>
      <x:c t="n" s="0">
        <x:v>10.20144</x:v>
      </x:c>
      <x:c t="n" s="0">
        <x:v>9.719075</x:v>
      </x:c>
      <x:c t="n" s="0">
        <x:v>5.891056</x:v>
      </x:c>
      <x:c t="n" s="0">
        <x:v>-30.06697</x:v>
      </x:c>
      <x:c t="n" s="0">
        <x:v>-16.714</x:v>
      </x:c>
      <x:c t="n" s="0">
        <x:v>-18.07403</x:v>
      </x:c>
      <x:c t="n" s="0">
        <x:v>-3.188328</x:v>
      </x:c>
      <x:c t="n" s="0">
        <x:v>-6.401844</x:v>
      </x:c>
      <x:c t="n" s="0">
        <x:v>-3.300721</x:v>
      </x:c>
      <x:c t="n" s="0">
        <x:v>1.113815</x:v>
      </x:c>
      <x:c t="n" s="0">
        <x:v>4.1436</x:v>
      </x:c>
      <x:c t="n" s="0">
        <x:v>6.933589</x:v>
      </x:c>
      <x:c t="n" s="0">
        <x:v>8.288068</x:v>
      </x:c>
      <x:c t="n" s="0">
        <x:v>13.88247</x:v>
      </x:c>
      <x:c t="n" s="0">
        <x:v>19.07425</x:v>
      </x:c>
      <x:c t="n" s="0">
        <x:v>24.95981</x:v>
      </x:c>
      <x:c t="n" s="0">
        <x:v>25.28467</x:v>
      </x:c>
      <x:c t="n" s="0">
        <x:v>20.32371</x:v>
      </x:c>
      <x:c t="n" s="0">
        <x:v>15.88074</x:v>
      </x:c>
      <x:c t="n" s="0">
        <x:v>22.25207</x:v>
      </x:c>
      <x:c t="n" s="0">
        <x:v>23.31715</x:v>
      </x:c>
      <x:c t="n" s="0">
        <x:v>30.02111</x:v>
      </x:c>
      <x:c t="n" s="0">
        <x:v>31.14918</x:v>
      </x:c>
      <x:c t="n" s="0">
        <x:v>23.87876</x:v>
      </x:c>
      <x:c t="n" s="0">
        <x:v>28.62139</x:v>
      </x:c>
      <x:c t="n" s="0">
        <x:v>26.89185</x:v>
      </x:c>
      <x:c t="n" s="0">
        <x:v>26.04374</x:v>
      </x:c>
      <x:c t="n" s="0">
        <x:v>23.93209</x:v>
      </x:c>
      <x:c t="n" s="0">
        <x:v>22.11731</x:v>
      </x:c>
      <x:c t="n" s="0">
        <x:v>24.40388</x:v>
      </x:c>
      <x:c t="n" s="0">
        <x:v>26.37918</x:v>
      </x:c>
      <x:c t="n" s="0">
        <x:v>27.94167</x:v>
      </x:c>
      <x:c t="n" s="0">
        <x:v>27.82365</x:v>
      </x:c>
      <x:c t="n" s="0">
        <x:v>23.55284</x:v>
      </x:c>
      <x:c t="n" s="0">
        <x:v>25.62788</x:v>
      </x:c>
      <x:c t="n" s="0">
        <x:v>21.58896</x:v>
      </x:c>
      <x:c t="n" s="0">
        <x:v>11.79329</x:v>
      </x:c>
      <x:c t="n" s="0">
        <x:v>10.70646</x:v>
      </x:c>
      <x:c t="n" s="0">
        <x:v>6.870323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43948.6614467593</x:v>
      </x:c>
      <x:c t="n" s="7">
        <x:v>43948.6614467593</x:v>
      </x:c>
      <x:c t="n" s="0">
        <x:v>44.15515</x:v>
      </x:c>
      <x:c t="n" s="0">
        <x:v>54.20069</x:v>
      </x:c>
      <x:c t="n" s="0">
        <x:v>73.66518</x:v>
      </x:c>
      <x:c t="n" s="0">
        <x:v>75.82408</x:v>
      </x:c>
      <x:c t="n" s="0">
        <x:v>-30.06697</x:v>
      </x:c>
      <x:c t="n" s="0">
        <x:v>-16.12704</x:v>
      </x:c>
      <x:c t="n" s="0">
        <x:v>-12.547</x:v>
      </x:c>
      <x:c t="n" s="0">
        <x:v>-2.301393</x:v>
      </x:c>
      <x:c t="n" s="0">
        <x:v>-0.5312261</x:v>
      </x:c>
      <x:c t="n" s="0">
        <x:v>-0.7531956</x:v>
      </x:c>
      <x:c t="n" s="0">
        <x:v>0.6067919</x:v>
      </x:c>
      <x:c t="n" s="0">
        <x:v>11.2372</x:v>
      </x:c>
      <x:c t="n" s="0">
        <x:v>10.67867</x:v>
      </x:c>
      <x:c t="n" s="0">
        <x:v>14.87632</x:v>
      </x:c>
      <x:c t="n" s="0">
        <x:v>19.62588</x:v>
      </x:c>
      <x:c t="n" s="0">
        <x:v>22.48184</x:v>
      </x:c>
      <x:c t="n" s="0">
        <x:v>24.50598</x:v>
      </x:c>
      <x:c t="n" s="0">
        <x:v>22.54346</x:v>
      </x:c>
      <x:c t="n" s="0">
        <x:v>20.81553</x:v>
      </x:c>
      <x:c t="n" s="0">
        <x:v>19.45258</x:v>
      </x:c>
      <x:c t="n" s="0">
        <x:v>19.72512</x:v>
      </x:c>
      <x:c t="n" s="0">
        <x:v>25.05568</x:v>
      </x:c>
      <x:c t="n" s="0">
        <x:v>32.0849</x:v>
      </x:c>
      <x:c t="n" s="0">
        <x:v>31.94261</x:v>
      </x:c>
      <x:c t="n" s="0">
        <x:v>27.21805</x:v>
      </x:c>
      <x:c t="n" s="0">
        <x:v>29.22344</x:v>
      </x:c>
      <x:c t="n" s="0">
        <x:v>30.45802</x:v>
      </x:c>
      <x:c t="n" s="0">
        <x:v>29.07354</x:v>
      </x:c>
      <x:c t="n" s="0">
        <x:v>28.81213</x:v>
      </x:c>
      <x:c t="n" s="0">
        <x:v>28.2113</x:v>
      </x:c>
      <x:c t="n" s="0">
        <x:v>27.14531</x:v>
      </x:c>
      <x:c t="n" s="0">
        <x:v>26.35149</x:v>
      </x:c>
      <x:c t="n" s="0">
        <x:v>28.24799</x:v>
      </x:c>
      <x:c t="n" s="0">
        <x:v>29.49526</x:v>
      </x:c>
      <x:c t="n" s="0">
        <x:v>22.56467</x:v>
      </x:c>
      <x:c t="n" s="0">
        <x:v>23.88136</x:v>
      </x:c>
      <x:c t="n" s="0">
        <x:v>19.48477</x:v>
      </x:c>
      <x:c t="n" s="0">
        <x:v>10.8074</x:v>
      </x:c>
      <x:c t="n" s="0">
        <x:v>10.31034</x:v>
      </x:c>
      <x:c t="n" s="0">
        <x:v>6.114044</x:v>
      </x:c>
      <x:c t="n" s="0">
        <x:v>-30.06697</x:v>
      </x:c>
      <x:c t="n" s="0">
        <x:v>-16.714</x:v>
      </x:c>
      <x:c t="n" s="0">
        <x:v>-19.64611</x:v>
      </x:c>
      <x:c t="n" s="0">
        <x:v>-4.674653</x:v>
      </x:c>
      <x:c t="n" s="0">
        <x:v>-6.401844</x:v>
      </x:c>
      <x:c t="n" s="0">
        <x:v>-3.997439</x:v>
      </x:c>
      <x:c t="n" s="0">
        <x:v>1.113815</x:v>
      </x:c>
      <x:c t="n" s="0">
        <x:v>2.684296</x:v>
      </x:c>
      <x:c t="n" s="0">
        <x:v>6.09976</x:v>
      </x:c>
      <x:c t="n" s="0">
        <x:v>5.484085</x:v>
      </x:c>
      <x:c t="n" s="0">
        <x:v>13.88247</x:v>
      </x:c>
      <x:c t="n" s="0">
        <x:v>25.03</x:v>
      </x:c>
      <x:c t="n" s="0">
        <x:v>23.96149</x:v>
      </x:c>
      <x:c t="n" s="0">
        <x:v>23.10246</x:v>
      </x:c>
      <x:c t="n" s="0">
        <x:v>19.37337</x:v>
      </x:c>
      <x:c t="n" s="0">
        <x:v>14.54647</x:v>
      </x:c>
      <x:c t="n" s="0">
        <x:v>17.2138</x:v>
      </x:c>
      <x:c t="n" s="0">
        <x:v>22.64676</x:v>
      </x:c>
      <x:c t="n" s="0">
        <x:v>33.62625</x:v>
      </x:c>
      <x:c t="n" s="0">
        <x:v>24.22952</x:v>
      </x:c>
      <x:c t="n" s="0">
        <x:v>29.25443</x:v>
      </x:c>
      <x:c t="n" s="0">
        <x:v>31.09336</x:v>
      </x:c>
      <x:c t="n" s="0">
        <x:v>28.00893</x:v>
      </x:c>
      <x:c t="n" s="0">
        <x:v>20.65016</x:v>
      </x:c>
      <x:c t="n" s="0">
        <x:v>26.06369</x:v>
      </x:c>
      <x:c t="n" s="0">
        <x:v>26.13662</x:v>
      </x:c>
      <x:c t="n" s="0">
        <x:v>27.78279</x:v>
      </x:c>
      <x:c t="n" s="0">
        <x:v>30.08476</x:v>
      </x:c>
      <x:c t="n" s="0">
        <x:v>31.21772</x:v>
      </x:c>
      <x:c t="n" s="0">
        <x:v>34.48085</x:v>
      </x:c>
      <x:c t="n" s="0">
        <x:v>23.94431</x:v>
      </x:c>
      <x:c t="n" s="0">
        <x:v>25.6891</x:v>
      </x:c>
      <x:c t="n" s="0">
        <x:v>22.42059</x:v>
      </x:c>
      <x:c t="n" s="0">
        <x:v>13.18292</x:v>
      </x:c>
      <x:c t="n" s="0">
        <x:v>13.33117</x:v>
      </x:c>
      <x:c t="n" s="0">
        <x:v>7.383032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43948.6614467593</x:v>
      </x:c>
      <x:c t="n" s="7">
        <x:v>43948.6614467593</x:v>
      </x:c>
      <x:c t="n" s="0">
        <x:v>46.12751</x:v>
      </x:c>
      <x:c t="n" s="0">
        <x:v>54.20069</x:v>
      </x:c>
      <x:c t="n" s="0">
        <x:v>67.88674</x:v>
      </x:c>
      <x:c t="n" s="0">
        <x:v>74.33755</x:v>
      </x:c>
      <x:c t="n" s="0">
        <x:v>-30.06697</x:v>
      </x:c>
      <x:c t="n" s="0">
        <x:v>-16.20802</x:v>
      </x:c>
      <x:c t="n" s="0">
        <x:v>-13.19299</x:v>
      </x:c>
      <x:c t="n" s="0">
        <x:v>-2.851359</x:v>
      </x:c>
      <x:c t="n" s="0">
        <x:v>-1.028553</x:v>
      </x:c>
      <x:c t="n" s="0">
        <x:v>-1.100313</x:v>
      </x:c>
      <x:c t="n" s="0">
        <x:v>0.7311311</x:v>
      </x:c>
      <x:c t="n" s="0">
        <x:v>10.5864</x:v>
      </x:c>
      <x:c t="n" s="0">
        <x:v>10.48237</x:v>
      </x:c>
      <x:c t="n" s="0">
        <x:v>14.25018</x:v>
      </x:c>
      <x:c t="n" s="0">
        <x:v>19.07914</x:v>
      </x:c>
      <x:c t="n" s="0">
        <x:v>22.96045</x:v>
      </x:c>
      <x:c t="n" s="0">
        <x:v>24.28102</x:v>
      </x:c>
      <x:c t="n" s="0">
        <x:v>22.44913</x:v>
      </x:c>
      <x:c t="n" s="0">
        <x:v>20.43045</x:v>
      </x:c>
      <x:c t="n" s="0">
        <x:v>19.20832</x:v>
      </x:c>
      <x:c t="n" s="0">
        <x:v>19.19839</x:v>
      </x:c>
      <x:c t="n" s="0">
        <x:v>25.14471</x:v>
      </x:c>
      <x:c t="n" s="0">
        <x:v>31.87185</x:v>
      </x:c>
      <x:c t="n" s="0">
        <x:v>32.20072</x:v>
      </x:c>
      <x:c t="n" s="0">
        <x:v>27.64811</x:v>
      </x:c>
      <x:c t="n" s="0">
        <x:v>28.94825</x:v>
      </x:c>
      <x:c t="n" s="0">
        <x:v>30.35569</x:v>
      </x:c>
      <x:c t="n" s="0">
        <x:v>28.81657</x:v>
      </x:c>
      <x:c t="n" s="0">
        <x:v>29.75071</x:v>
      </x:c>
      <x:c t="n" s="0">
        <x:v>28.58542</x:v>
      </x:c>
      <x:c t="n" s="0">
        <x:v>28.37936</x:v>
      </x:c>
      <x:c t="n" s="0">
        <x:v>27.534</x:v>
      </x:c>
      <x:c t="n" s="0">
        <x:v>29.16595</x:v>
      </x:c>
      <x:c t="n" s="0">
        <x:v>30.72447</x:v>
      </x:c>
      <x:c t="n" s="0">
        <x:v>24.20946</x:v>
      </x:c>
      <x:c t="n" s="0">
        <x:v>26.13696</x:v>
      </x:c>
      <x:c t="n" s="0">
        <x:v>20.77949</x:v>
      </x:c>
      <x:c t="n" s="0">
        <x:v>11.61827</x:v>
      </x:c>
      <x:c t="n" s="0">
        <x:v>11.16351</x:v>
      </x:c>
      <x:c t="n" s="0">
        <x:v>6.622706</x:v>
      </x:c>
      <x:c t="n" s="0">
        <x:v>-30.06697</x:v>
      </x:c>
      <x:c t="n" s="0">
        <x:v>-16.714</x:v>
      </x:c>
      <x:c t="n" s="0">
        <x:v>-25.28384</x:v>
      </x:c>
      <x:c t="n" s="0">
        <x:v>-9.62534</x:v>
      </x:c>
      <x:c t="n" s="0">
        <x:v>-6.401844</x:v>
      </x:c>
      <x:c t="n" s="0">
        <x:v>-3.997439</x:v>
      </x:c>
      <x:c t="n" s="0">
        <x:v>1.449649</x:v>
      </x:c>
      <x:c t="n" s="0">
        <x:v>-2.073109</x:v>
      </x:c>
      <x:c t="n" s="0">
        <x:v>9.531783</x:v>
      </x:c>
      <x:c t="n" s="0">
        <x:v>3.920131</x:v>
      </x:c>
      <x:c t="n" s="0">
        <x:v>12.03405</x:v>
      </x:c>
      <x:c t="n" s="0">
        <x:v>25.03</x:v>
      </x:c>
      <x:c t="n" s="0">
        <x:v>22.66297</x:v>
      </x:c>
      <x:c t="n" s="0">
        <x:v>21.20433</x:v>
      </x:c>
      <x:c t="n" s="0">
        <x:v>17.0349</x:v>
      </x:c>
      <x:c t="n" s="0">
        <x:v>16.90202</x:v>
      </x:c>
      <x:c t="n" s="0">
        <x:v>13.5114</x:v>
      </x:c>
      <x:c t="n" s="0">
        <x:v>26.05837</x:v>
      </x:c>
      <x:c t="n" s="0">
        <x:v>30.11945</x:v>
      </x:c>
      <x:c t="n" s="0">
        <x:v>33.52621</x:v>
      </x:c>
      <x:c t="n" s="0">
        <x:v>30.0374</x:v>
      </x:c>
      <x:c t="n" s="0">
        <x:v>27.36994</x:v>
      </x:c>
      <x:c t="n" s="0">
        <x:v>29.93484</x:v>
      </x:c>
      <x:c t="n" s="0">
        <x:v>27.64242</x:v>
      </x:c>
      <x:c t="n" s="0">
        <x:v>32.92252</x:v>
      </x:c>
      <x:c t="n" s="0">
        <x:v>30.53024</x:v>
      </x:c>
      <x:c t="n" s="0">
        <x:v>33.08644</x:v>
      </x:c>
      <x:c t="n" s="0">
        <x:v>31.56034</x:v>
      </x:c>
      <x:c t="n" s="0">
        <x:v>33.13144</x:v>
      </x:c>
      <x:c t="n" s="0">
        <x:v>34.40116</x:v>
      </x:c>
      <x:c t="n" s="0">
        <x:v>28.77006</x:v>
      </x:c>
      <x:c t="n" s="0">
        <x:v>31.36781</x:v>
      </x:c>
      <x:c t="n" s="0">
        <x:v>24.69293</x:v>
      </x:c>
      <x:c t="n" s="0">
        <x:v>15.14346</x:v>
      </x:c>
      <x:c t="n" s="0">
        <x:v>14.73599</x:v>
      </x:c>
      <x:c t="n" s="0">
        <x:v>8.672554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43948.6614467593</x:v>
      </x:c>
      <x:c t="n" s="7">
        <x:v>43948.6614467593</x:v>
      </x:c>
      <x:c t="n" s="0">
        <x:v>43.1828</x:v>
      </x:c>
      <x:c t="n" s="0">
        <x:v>54.20069</x:v>
      </x:c>
      <x:c t="n" s="0">
        <x:v>61.65893</x:v>
      </x:c>
      <x:c t="n" s="0">
        <x:v>66.64378</x:v>
      </x:c>
      <x:c t="n" s="0">
        <x:v>-30.06697</x:v>
      </x:c>
      <x:c t="n" s="0">
        <x:v>-16.27837</x:v>
      </x:c>
      <x:c t="n" s="0">
        <x:v>-13.8327</x:v>
      </x:c>
      <x:c t="n" s="0">
        <x:v>-3.383372</x:v>
      </x:c>
      <x:c t="n" s="0">
        <x:v>-1.503616</x:v>
      </x:c>
      <x:c t="n" s="0">
        <x:v>-1.420444</x:v>
      </x:c>
      <x:c t="n" s="0">
        <x:v>0.8761421</x:v>
      </x:c>
      <x:c t="n" s="0">
        <x:v>9.941158</x:v>
      </x:c>
      <x:c t="n" s="0">
        <x:v>10.52448</x:v>
      </x:c>
      <x:c t="n" s="0">
        <x:v>13.63314</x:v>
      </x:c>
      <x:c t="n" s="0">
        <x:v>18.49263</x:v>
      </x:c>
      <x:c t="n" s="0">
        <x:v>23.33119</x:v>
      </x:c>
      <x:c t="n" s="0">
        <x:v>24.91567</x:v>
      </x:c>
      <x:c t="n" s="0">
        <x:v>21.81173</x:v>
      </x:c>
      <x:c t="n" s="0">
        <x:v>20.8859</x:v>
      </x:c>
      <x:c t="n" s="0">
        <x:v>18.60634</x:v>
      </x:c>
      <x:c t="n" s="0">
        <x:v>18.81445</x:v>
      </x:c>
      <x:c t="n" s="0">
        <x:v>24.95633</x:v>
      </x:c>
      <x:c t="n" s="0">
        <x:v>31.40413</x:v>
      </x:c>
      <x:c t="n" s="0">
        <x:v>31.86364</x:v>
      </x:c>
      <x:c t="n" s="0">
        <x:v>28.20848</x:v>
      </x:c>
      <x:c t="n" s="0">
        <x:v>29.32924</x:v>
      </x:c>
      <x:c t="n" s="0">
        <x:v>30.93306</x:v>
      </x:c>
      <x:c t="n" s="0">
        <x:v>30.04921</x:v>
      </x:c>
      <x:c t="n" s="0">
        <x:v>30.72677</x:v>
      </x:c>
      <x:c t="n" s="0">
        <x:v>29.54579</x:v>
      </x:c>
      <x:c t="n" s="0">
        <x:v>30.18953</x:v>
      </x:c>
      <x:c t="n" s="0">
        <x:v>28.73088</x:v>
      </x:c>
      <x:c t="n" s="0">
        <x:v>30.68532</x:v>
      </x:c>
      <x:c t="n" s="0">
        <x:v>31.58297</x:v>
      </x:c>
      <x:c t="n" s="0">
        <x:v>25.32281</x:v>
      </x:c>
      <x:c t="n" s="0">
        <x:v>27.16488</x:v>
      </x:c>
      <x:c t="n" s="0">
        <x:v>22.00687</x:v>
      </x:c>
      <x:c t="n" s="0">
        <x:v>12.9785</x:v>
      </x:c>
      <x:c t="n" s="0">
        <x:v>12.288</x:v>
      </x:c>
      <x:c t="n" s="0">
        <x:v>6.955491</x:v>
      </x:c>
      <x:c t="n" s="0">
        <x:v>-30.06697</x:v>
      </x:c>
      <x:c t="n" s="0">
        <x:v>-16.714</x:v>
      </x:c>
      <x:c t="n" s="0">
        <x:v>-25.28384</x:v>
      </x:c>
      <x:c t="n" s="0">
        <x:v>-9.62534</x:v>
      </x:c>
      <x:c t="n" s="0">
        <x:v>-6.401844</x:v>
      </x:c>
      <x:c t="n" s="0">
        <x:v>-3.997439</x:v>
      </x:c>
      <x:c t="n" s="0">
        <x:v>1.639352</x:v>
      </x:c>
      <x:c t="n" s="0">
        <x:v>-2.073109</x:v>
      </x:c>
      <x:c t="n" s="0">
        <x:v>10.76299</x:v>
      </x:c>
      <x:c t="n" s="0">
        <x:v>3.920131</x:v>
      </x:c>
      <x:c t="n" s="0">
        <x:v>10.36987</x:v>
      </x:c>
      <x:c t="n" s="0">
        <x:v>25.03</x:v>
      </x:c>
      <x:c t="n" s="0">
        <x:v>28.52102</x:v>
      </x:c>
      <x:c t="n" s="0">
        <x:v>10.57046</x:v>
      </x:c>
      <x:c t="n" s="0">
        <x:v>23.28362</x:v>
      </x:c>
      <x:c t="n" s="0">
        <x:v>9.751668</x:v>
      </x:c>
      <x:c t="n" s="0">
        <x:v>15.59912</x:v>
      </x:c>
      <x:c t="n" s="0">
        <x:v>24.5234</x:v>
      </x:c>
      <x:c t="n" s="0">
        <x:v>27.5276</x:v>
      </x:c>
      <x:c t="n" s="0">
        <x:v>29.65542</x:v>
      </x:c>
      <x:c t="n" s="0">
        <x:v>30.13894</x:v>
      </x:c>
      <x:c t="n" s="0">
        <x:v>30.81343</x:v>
      </x:c>
      <x:c t="n" s="0">
        <x:v>33.26297</x:v>
      </x:c>
      <x:c t="n" s="0">
        <x:v>35.14491</x:v>
      </x:c>
      <x:c t="n" s="0">
        <x:v>34.18501</x:v>
      </x:c>
      <x:c t="n" s="0">
        <x:v>33.12613</x:v>
      </x:c>
      <x:c t="n" s="0">
        <x:v>34.44244</x:v>
      </x:c>
      <x:c t="n" s="0">
        <x:v>31.90419</x:v>
      </x:c>
      <x:c t="n" s="0">
        <x:v>34.97592</x:v>
      </x:c>
      <x:c t="n" s="0">
        <x:v>35.56731</x:v>
      </x:c>
      <x:c t="n" s="0">
        <x:v>29.1166</x:v>
      </x:c>
      <x:c t="n" s="0">
        <x:v>31.09653</x:v>
      </x:c>
      <x:c t="n" s="0">
        <x:v>26.56639</x:v>
      </x:c>
      <x:c t="n" s="0">
        <x:v>17.14253</x:v>
      </x:c>
      <x:c t="n" s="0">
        <x:v>15.89413</x:v>
      </x:c>
      <x:c t="n" s="0">
        <x:v>8.419615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43948.6614467593</x:v>
      </x:c>
      <x:c t="n" s="7">
        <x:v>43948.6614467593</x:v>
      </x:c>
      <x:c t="n" s="0">
        <x:v>43.9444</x:v>
      </x:c>
      <x:c t="n" s="0">
        <x:v>54.20069</x:v>
      </x:c>
      <x:c t="n" s="0">
        <x:v>57.61262</x:v>
      </x:c>
      <x:c t="n" s="0">
        <x:v>65.45191</x:v>
      </x:c>
      <x:c t="n" s="0">
        <x:v>-30.06697</x:v>
      </x:c>
      <x:c t="n" s="0">
        <x:v>-16.35564</x:v>
      </x:c>
      <x:c t="n" s="0">
        <x:v>-14.46521</x:v>
      </x:c>
      <x:c t="n" s="0">
        <x:v>-3.895804</x:v>
      </x:c>
      <x:c t="n" s="0">
        <x:v>-1.935292</x:v>
      </x:c>
      <x:c t="n" s="0">
        <x:v>-1.713864</x:v>
      </x:c>
      <x:c t="n" s="0">
        <x:v>0.9962631</x:v>
      </x:c>
      <x:c t="n" s="0">
        <x:v>9.439127</x:v>
      </x:c>
      <x:c t="n" s="0">
        <x:v>10.56012</x:v>
      </x:c>
      <x:c t="n" s="0">
        <x:v>13.258</x:v>
      </x:c>
      <x:c t="n" s="0">
        <x:v>17.92023</x:v>
      </x:c>
      <x:c t="n" s="0">
        <x:v>23.45018</x:v>
      </x:c>
      <x:c t="n" s="0">
        <x:v>26.96245</x:v>
      </x:c>
      <x:c t="n" s="0">
        <x:v>21.47537</x:v>
      </x:c>
      <x:c t="n" s="0">
        <x:v>21.1094</x:v>
      </x:c>
      <x:c t="n" s="0">
        <x:v>18.38912</x:v>
      </x:c>
      <x:c t="n" s="0">
        <x:v>18.33236</x:v>
      </x:c>
      <x:c t="n" s="0">
        <x:v>25.47859</x:v>
      </x:c>
      <x:c t="n" s="0">
        <x:v>31.33606</x:v>
      </x:c>
      <x:c t="n" s="0">
        <x:v>31.76295</x:v>
      </x:c>
      <x:c t="n" s="0">
        <x:v>29.00395</x:v>
      </x:c>
      <x:c t="n" s="0">
        <x:v>29.27064</x:v>
      </x:c>
      <x:c t="n" s="0">
        <x:v>30.78472</x:v>
      </x:c>
      <x:c t="n" s="0">
        <x:v>30.76823</x:v>
      </x:c>
      <x:c t="n" s="0">
        <x:v>30.55735</x:v>
      </x:c>
      <x:c t="n" s="0">
        <x:v>29.43555</x:v>
      </x:c>
      <x:c t="n" s="0">
        <x:v>29.99292</x:v>
      </x:c>
      <x:c t="n" s="0">
        <x:v>28.86577</x:v>
      </x:c>
      <x:c t="n" s="0">
        <x:v>32.21042</x:v>
      </x:c>
      <x:c t="n" s="0">
        <x:v>32.32921</x:v>
      </x:c>
      <x:c t="n" s="0">
        <x:v>26.86943</x:v>
      </x:c>
      <x:c t="n" s="0">
        <x:v>29.19608</x:v>
      </x:c>
      <x:c t="n" s="0">
        <x:v>23.05444</x:v>
      </x:c>
      <x:c t="n" s="0">
        <x:v>13.7273</x:v>
      </x:c>
      <x:c t="n" s="0">
        <x:v>13.12797</x:v>
      </x:c>
      <x:c t="n" s="0">
        <x:v>7.393082</x:v>
      </x:c>
      <x:c t="n" s="0">
        <x:v>-30.06697</x:v>
      </x:c>
      <x:c t="n" s="0">
        <x:v>-16.85355</x:v>
      </x:c>
      <x:c t="n" s="0">
        <x:v>-25.28384</x:v>
      </x:c>
      <x:c t="n" s="0">
        <x:v>-9.62534</x:v>
      </x:c>
      <x:c t="n" s="0">
        <x:v>-5.994677</x:v>
      </x:c>
      <x:c t="n" s="0">
        <x:v>-3.997439</x:v>
      </x:c>
      <x:c t="n" s="0">
        <x:v>1.639352</x:v>
      </x:c>
      <x:c t="n" s="0">
        <x:v>4.368085</x:v>
      </x:c>
      <x:c t="n" s="0">
        <x:v>10.76299</x:v>
      </x:c>
      <x:c t="n" s="0">
        <x:v>10.41051</x:v>
      </x:c>
      <x:c t="n" s="0">
        <x:v>10.36987</x:v>
      </x:c>
      <x:c t="n" s="0">
        <x:v>23.94661</x:v>
      </x:c>
      <x:c t="n" s="0">
        <x:v>32.01206</x:v>
      </x:c>
      <x:c t="n" s="0">
        <x:v>19.39626</x:v>
      </x:c>
      <x:c t="n" s="0">
        <x:v>21.69946</x:v>
      </x:c>
      <x:c t="n" s="0">
        <x:v>17.27769</x:v>
      </x:c>
      <x:c t="n" s="0">
        <x:v>13.06153</x:v>
      </x:c>
      <x:c t="n" s="0">
        <x:v>27.00441</x:v>
      </x:c>
      <x:c t="n" s="0">
        <x:v>30.38177</x:v>
      </x:c>
      <x:c t="n" s="0">
        <x:v>30.57759</x:v>
      </x:c>
      <x:c t="n" s="0">
        <x:v>32.58388</x:v>
      </x:c>
      <x:c t="n" s="0">
        <x:v>31.42408</x:v>
      </x:c>
      <x:c t="n" s="0">
        <x:v>30.37608</x:v>
      </x:c>
      <x:c t="n" s="0">
        <x:v>31.98368</x:v>
      </x:c>
      <x:c t="n" s="0">
        <x:v>28.57877</x:v>
      </x:c>
      <x:c t="n" s="0">
        <x:v>28.85524</x:v>
      </x:c>
      <x:c t="n" s="0">
        <x:v>31.44029</x:v>
      </x:c>
      <x:c t="n" s="0">
        <x:v>30.31337</x:v>
      </x:c>
      <x:c t="n" s="0">
        <x:v>37.51033</x:v>
      </x:c>
      <x:c t="n" s="0">
        <x:v>34.26583</x:v>
      </x:c>
      <x:c t="n" s="0">
        <x:v>31.21118</x:v>
      </x:c>
      <x:c t="n" s="0">
        <x:v>34.07631</x:v>
      </x:c>
      <x:c t="n" s="0">
        <x:v>25.83026</x:v>
      </x:c>
      <x:c t="n" s="0">
        <x:v>16.12881</x:v>
      </x:c>
      <x:c t="n" s="0">
        <x:v>15.6075</x:v>
      </x:c>
      <x:c t="n" s="0">
        <x:v>9.080912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43948.6614467593</x:v>
      </x:c>
      <x:c t="n" s="7">
        <x:v>43948.6614467593</x:v>
      </x:c>
      <x:c t="n" s="0">
        <x:v>45.43869</x:v>
      </x:c>
      <x:c t="n" s="0">
        <x:v>58.9719</x:v>
      </x:c>
      <x:c t="n" s="0">
        <x:v>63.38871</x:v>
      </x:c>
      <x:c t="n" s="0">
        <x:v>68.89687</x:v>
      </x:c>
      <x:c t="n" s="0">
        <x:v>-30.06697</x:v>
      </x:c>
      <x:c t="n" s="0">
        <x:v>-16.42493</x:v>
      </x:c>
      <x:c t="n" s="0">
        <x:v>-15.08953</x:v>
      </x:c>
      <x:c t="n" s="0">
        <x:v>-4.387063</x:v>
      </x:c>
      <x:c t="n" s="0">
        <x:v>-2.338447</x:v>
      </x:c>
      <x:c t="n" s="0">
        <x:v>-1.701189</x:v>
      </x:c>
      <x:c t="n" s="0">
        <x:v>1.096284</x:v>
      </x:c>
      <x:c t="n" s="0">
        <x:v>8.978832</x:v>
      </x:c>
      <x:c t="n" s="0">
        <x:v>11.10487</x:v>
      </x:c>
      <x:c t="n" s="0">
        <x:v>12.9419</x:v>
      </x:c>
      <x:c t="n" s="0">
        <x:v>17.36349</x:v>
      </x:c>
      <x:c t="n" s="0">
        <x:v>23.52628</x:v>
      </x:c>
      <x:c t="n" s="0">
        <x:v>28.17129</x:v>
      </x:c>
      <x:c t="n" s="0">
        <x:v>21.43882</x:v>
      </x:c>
      <x:c t="n" s="0">
        <x:v>20.64491</x:v>
      </x:c>
      <x:c t="n" s="0">
        <x:v>19.03885</x:v>
      </x:c>
      <x:c t="n" s="0">
        <x:v>18.07381</x:v>
      </x:c>
      <x:c t="n" s="0">
        <x:v>24.90627</x:v>
      </x:c>
      <x:c t="n" s="0">
        <x:v>31.16488</x:v>
      </x:c>
      <x:c t="n" s="0">
        <x:v>31.38359</x:v>
      </x:c>
      <x:c t="n" s="0">
        <x:v>29.46908</x:v>
      </x:c>
      <x:c t="n" s="0">
        <x:v>33.3996</x:v>
      </x:c>
      <x:c t="n" s="0">
        <x:v>30.98005</x:v>
      </x:c>
      <x:c t="n" s="0">
        <x:v>30.55743</x:v>
      </x:c>
      <x:c t="n" s="0">
        <x:v>30.1388</x:v>
      </x:c>
      <x:c t="n" s="0">
        <x:v>29.62442</x:v>
      </x:c>
      <x:c t="n" s="0">
        <x:v>30.34641</x:v>
      </x:c>
      <x:c t="n" s="0">
        <x:v>29.02271</x:v>
      </x:c>
      <x:c t="n" s="0">
        <x:v>32.51149</x:v>
      </x:c>
      <x:c t="n" s="0">
        <x:v>32.02752</x:v>
      </x:c>
      <x:c t="n" s="0">
        <x:v>26.4972</x:v>
      </x:c>
      <x:c t="n" s="0">
        <x:v>28.99339</x:v>
      </x:c>
      <x:c t="n" s="0">
        <x:v>22.84431</x:v>
      </x:c>
      <x:c t="n" s="0">
        <x:v>13.45799</x:v>
      </x:c>
      <x:c t="n" s="0">
        <x:v>12.81014</x:v>
      </x:c>
      <x:c t="n" s="0">
        <x:v>7.528358</x:v>
      </x:c>
      <x:c t="n" s="0">
        <x:v>-30.06697</x:v>
      </x:c>
      <x:c t="n" s="0">
        <x:v>-16.85355</x:v>
      </x:c>
      <x:c t="n" s="0">
        <x:v>-25.28384</x:v>
      </x:c>
      <x:c t="n" s="0">
        <x:v>-9.62534</x:v>
      </x:c>
      <x:c t="n" s="0">
        <x:v>-5.994677</x:v>
      </x:c>
      <x:c t="n" s="0">
        <x:v>-1.160172</x:v>
      </x:c>
      <x:c t="n" s="0">
        <x:v>1.639352</x:v>
      </x:c>
      <x:c t="n" s="0">
        <x:v>4.368085</x:v>
      </x:c>
      <x:c t="n" s="0">
        <x:v>13.88456</x:v>
      </x:c>
      <x:c t="n" s="0">
        <x:v>10.41051</x:v>
      </x:c>
      <x:c t="n" s="0">
        <x:v>9.892416</x:v>
      </x:c>
      <x:c t="n" s="0">
        <x:v>23.94661</x:v>
      </x:c>
      <x:c t="n" s="0">
        <x:v>31.49506</x:v>
      </x:c>
      <x:c t="n" s="0">
        <x:v>21.21861</x:v>
      </x:c>
      <x:c t="n" s="0">
        <x:v>15.58682</x:v>
      </x:c>
      <x:c t="n" s="0">
        <x:v>22.00213</x:v>
      </x:c>
      <x:c t="n" s="0">
        <x:v>17.31916</x:v>
      </x:c>
      <x:c t="n" s="0">
        <x:v>24.70413</x:v>
      </x:c>
      <x:c t="n" s="0">
        <x:v>30.25261</x:v>
      </x:c>
      <x:c t="n" s="0">
        <x:v>28.17854</x:v>
      </x:c>
      <x:c t="n" s="0">
        <x:v>31.80754</x:v>
      </x:c>
      <x:c t="n" s="0">
        <x:v>39.7532</x:v>
      </x:c>
      <x:c t="n" s="0">
        <x:v>31.80694</x:v>
      </x:c>
      <x:c t="n" s="0">
        <x:v>28.98413</x:v>
      </x:c>
      <x:c t="n" s="0">
        <x:v>26.35893</x:v>
      </x:c>
      <x:c t="n" s="0">
        <x:v>30.07351</x:v>
      </x:c>
      <x:c t="n" s="0">
        <x:v>29.73685</x:v>
      </x:c>
      <x:c t="n" s="0">
        <x:v>28.62177</x:v>
      </x:c>
      <x:c t="n" s="0">
        <x:v>30.25801</x:v>
      </x:c>
      <x:c t="n" s="0">
        <x:v>32.23481</x:v>
      </x:c>
      <x:c t="n" s="0">
        <x:v>23.4151</x:v>
      </x:c>
      <x:c t="n" s="0">
        <x:v>26.79161</x:v>
      </x:c>
      <x:c t="n" s="0">
        <x:v>21.17272</x:v>
      </x:c>
      <x:c t="n" s="0">
        <x:v>15.84757</x:v>
      </x:c>
      <x:c t="n" s="0">
        <x:v>14.79144</x:v>
      </x:c>
      <x:c t="n" s="0">
        <x:v>9.752872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43948.6614467593</x:v>
      </x:c>
      <x:c t="n" s="7">
        <x:v>43948.6614467593</x:v>
      </x:c>
      <x:c t="n" s="0">
        <x:v>44.78117</x:v>
      </x:c>
      <x:c t="n" s="0">
        <x:v>54.20069</x:v>
      </x:c>
      <x:c t="n" s="0">
        <x:v>59.3805</x:v>
      </x:c>
      <x:c t="n" s="0">
        <x:v>64.96886</x:v>
      </x:c>
      <x:c t="n" s="0">
        <x:v>-30.06697</x:v>
      </x:c>
      <x:c t="n" s="0">
        <x:v>-16.48501</x:v>
      </x:c>
      <x:c t="n" s="0">
        <x:v>-15.7045</x:v>
      </x:c>
      <x:c t="n" s="0">
        <x:v>-4.855654</x:v>
      </x:c>
      <x:c t="n" s="0">
        <x:v>-2.71511</x:v>
      </x:c>
      <x:c t="n" s="0">
        <x:v>-1.292492</x:v>
      </x:c>
      <x:c t="n" s="0">
        <x:v>1.416833</x:v>
      </x:c>
      <x:c t="n" s="0">
        <x:v>8.542986</x:v>
      </x:c>
      <x:c t="n" s="0">
        <x:v>12.1525</x:v>
      </x:c>
      <x:c t="n" s="0">
        <x:v>12.65243</x:v>
      </x:c>
      <x:c t="n" s="0">
        <x:v>16.70291</x:v>
      </x:c>
      <x:c t="n" s="0">
        <x:v>23.51628</x:v>
      </x:c>
      <x:c t="n" s="0">
        <x:v>27.66584</x:v>
      </x:c>
      <x:c t="n" s="0">
        <x:v>21.13958</x:v>
      </x:c>
      <x:c t="n" s="0">
        <x:v>20.04715</x:v>
      </x:c>
      <x:c t="n" s="0">
        <x:v>19.18233</x:v>
      </x:c>
      <x:c t="n" s="0">
        <x:v>18.99929</x:v>
      </x:c>
      <x:c t="n" s="0">
        <x:v>27.26499</x:v>
      </x:c>
      <x:c t="n" s="0">
        <x:v>31.10565</x:v>
      </x:c>
      <x:c t="n" s="0">
        <x:v>31.27509</x:v>
      </x:c>
      <x:c t="n" s="0">
        <x:v>29.88939</x:v>
      </x:c>
      <x:c t="n" s="0">
        <x:v>33.06992</x:v>
      </x:c>
      <x:c t="n" s="0">
        <x:v>30.76931</x:v>
      </x:c>
      <x:c t="n" s="0">
        <x:v>30.23243</x:v>
      </x:c>
      <x:c t="n" s="0">
        <x:v>29.58025</x:v>
      </x:c>
      <x:c t="n" s="0">
        <x:v>30.88995</x:v>
      </x:c>
      <x:c t="n" s="0">
        <x:v>31.60893</x:v>
      </x:c>
      <x:c t="n" s="0">
        <x:v>30.53665</x:v>
      </x:c>
      <x:c t="n" s="0">
        <x:v>33.22163</x:v>
      </x:c>
      <x:c t="n" s="0">
        <x:v>33.03849</x:v>
      </x:c>
      <x:c t="n" s="0">
        <x:v>26.72672</x:v>
      </x:c>
      <x:c t="n" s="0">
        <x:v>28.99944</x:v>
      </x:c>
      <x:c t="n" s="0">
        <x:v>23.18471</x:v>
      </x:c>
      <x:c t="n" s="0">
        <x:v>14.20727</x:v>
      </x:c>
      <x:c t="n" s="0">
        <x:v>13.77213</x:v>
      </x:c>
      <x:c t="n" s="0">
        <x:v>7.889771</x:v>
      </x:c>
      <x:c t="n" s="0">
        <x:v>-30.06697</x:v>
      </x:c>
      <x:c t="n" s="0">
        <x:v>-16.85355</x:v>
      </x:c>
      <x:c t="n" s="0">
        <x:v>-25.28384</x:v>
      </x:c>
      <x:c t="n" s="0">
        <x:v>-9.62534</x:v>
      </x:c>
      <x:c t="n" s="0">
        <x:v>-5.994677</x:v>
      </x:c>
      <x:c t="n" s="0">
        <x:v>0.5414962</x:v>
      </x:c>
      <x:c t="n" s="0">
        <x:v>3.148539</x:v>
      </x:c>
      <x:c t="n" s="0">
        <x:v>4.368085</x:v>
      </x:c>
      <x:c t="n" s="0">
        <x:v>15.68194</x:v>
      </x:c>
      <x:c t="n" s="0">
        <x:v>10.41051</x:v>
      </x:c>
      <x:c t="n" s="0">
        <x:v>2.600094</x:v>
      </x:c>
      <x:c t="n" s="0">
        <x:v>22.98256</x:v>
      </x:c>
      <x:c t="n" s="0">
        <x:v>22.10454</x:v>
      </x:c>
      <x:c t="n" s="0">
        <x:v>18.29757</x:v>
      </x:c>
      <x:c t="n" s="0">
        <x:v>11.40484</x:v>
      </x:c>
      <x:c t="n" s="0">
        <x:v>19.35295</x:v>
      </x:c>
      <x:c t="n" s="0">
        <x:v>22.59863</x:v>
      </x:c>
      <x:c t="n" s="0">
        <x:v>32.46646</x:v>
      </x:c>
      <x:c t="n" s="0">
        <x:v>31.12017</x:v>
      </x:c>
      <x:c t="n" s="0">
        <x:v>31.27416</x:v>
      </x:c>
      <x:c t="n" s="0">
        <x:v>30.74509</x:v>
      </x:c>
      <x:c t="n" s="0">
        <x:v>30.40241</x:v>
      </x:c>
      <x:c t="n" s="0">
        <x:v>30.02443</x:v>
      </x:c>
      <x:c t="n" s="0">
        <x:v>27.45228</x:v>
      </x:c>
      <x:c t="n" s="0">
        <x:v>23.9073</x:v>
      </x:c>
      <x:c t="n" s="0">
        <x:v>34.75687</x:v>
      </x:c>
      <x:c t="n" s="0">
        <x:v>35.42503</x:v>
      </x:c>
      <x:c t="n" s="0">
        <x:v>34.85048</x:v>
      </x:c>
      <x:c t="n" s="0">
        <x:v>36.04813</x:v>
      </x:c>
      <x:c t="n" s="0">
        <x:v>35.70633</x:v>
      </x:c>
      <x:c t="n" s="0">
        <x:v>27.41361</x:v>
      </x:c>
      <x:c t="n" s="0">
        <x:v>29.05096</x:v>
      </x:c>
      <x:c t="n" s="0">
        <x:v>24.89225</x:v>
      </x:c>
      <x:c t="n" s="0">
        <x:v>14.63272</x:v>
      </x:c>
      <x:c t="n" s="0">
        <x:v>15.40842</x:v>
      </x:c>
      <x:c t="n" s="0">
        <x:v>8.180637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43948.6614467593</x:v>
      </x:c>
      <x:c t="n" s="7">
        <x:v>43948.6614467593</x:v>
      </x:c>
      <x:c t="n" s="0">
        <x:v>39.74341</x:v>
      </x:c>
      <x:c t="n" s="0">
        <x:v>54.20069</x:v>
      </x:c>
      <x:c t="n" s="0">
        <x:v>60.79432</x:v>
      </x:c>
      <x:c t="n" s="0">
        <x:v>65.67467</x:v>
      </x:c>
      <x:c t="n" s="0">
        <x:v>-30.06697</x:v>
      </x:c>
      <x:c t="n" s="0">
        <x:v>-16.53696</x:v>
      </x:c>
      <x:c t="n" s="0">
        <x:v>-16.30885</x:v>
      </x:c>
      <x:c t="n" s="0">
        <x:v>-5.300226</x:v>
      </x:c>
      <x:c t="n" s="0">
        <x:v>-3.064866</x:v>
      </x:c>
      <x:c t="n" s="0">
        <x:v>-0.9715331</x:v>
      </x:c>
      <x:c t="n" s="0">
        <x:v>1.869389</x:v>
      </x:c>
      <x:c t="n" s="0">
        <x:v>8.884033</x:v>
      </x:c>
      <x:c t="n" s="0">
        <x:v>12.88252</x:v>
      </x:c>
      <x:c t="n" s="0">
        <x:v>12.8341</x:v>
      </x:c>
      <x:c t="n" s="0">
        <x:v>16.04637</x:v>
      </x:c>
      <x:c t="n" s="0">
        <x:v>22.99484</x:v>
      </x:c>
      <x:c t="n" s="0">
        <x:v>27.18207</x:v>
      </x:c>
      <x:c t="n" s="0">
        <x:v>20.77509</x:v>
      </x:c>
      <x:c t="n" s="0">
        <x:v>19.59857</x:v>
      </x:c>
      <x:c t="n" s="0">
        <x:v>19.11636</x:v>
      </x:c>
      <x:c t="n" s="0">
        <x:v>19.82179</x:v>
      </x:c>
      <x:c t="n" s="0">
        <x:v>27.68625</x:v>
      </x:c>
      <x:c t="n" s="0">
        <x:v>31.19061</x:v>
      </x:c>
      <x:c t="n" s="0">
        <x:v>30.84661</x:v>
      </x:c>
      <x:c t="n" s="0">
        <x:v>30.52887</x:v>
      </x:c>
      <x:c t="n" s="0">
        <x:v>32.70232</x:v>
      </x:c>
      <x:c t="n" s="0">
        <x:v>33.70457</x:v>
      </x:c>
      <x:c t="n" s="0">
        <x:v>30.48855</x:v>
      </x:c>
      <x:c t="n" s="0">
        <x:v>30.42724</x:v>
      </x:c>
      <x:c t="n" s="0">
        <x:v>30.40106</x:v>
      </x:c>
      <x:c t="n" s="0">
        <x:v>30.99916</x:v>
      </x:c>
      <x:c t="n" s="0">
        <x:v>29.94316</x:v>
      </x:c>
      <x:c t="n" s="0">
        <x:v>32.67175</x:v>
      </x:c>
      <x:c t="n" s="0">
        <x:v>32.4895</x:v>
      </x:c>
      <x:c t="n" s="0">
        <x:v>26.13344</x:v>
      </x:c>
      <x:c t="n" s="0">
        <x:v>28.44043</x:v>
      </x:c>
      <x:c t="n" s="0">
        <x:v>22.70582</x:v>
      </x:c>
      <x:c t="n" s="0">
        <x:v>13.70916</x:v>
      </x:c>
      <x:c t="n" s="0">
        <x:v>13.30696</x:v>
      </x:c>
      <x:c t="n" s="0">
        <x:v>7.568244</x:v>
      </x:c>
      <x:c t="n" s="0">
        <x:v>-30.06697</x:v>
      </x:c>
      <x:c t="n" s="0">
        <x:v>-16.69842</x:v>
      </x:c>
      <x:c t="n" s="0">
        <x:v>-23.62389</x:v>
      </x:c>
      <x:c t="n" s="0">
        <x:v>-9.17095</x:v>
      </x:c>
      <x:c t="n" s="0">
        <x:v>-5.994677</x:v>
      </x:c>
      <x:c t="n" s="0">
        <x:v>0.5414962</x:v>
      </x:c>
      <x:c t="n" s="0">
        <x:v>3.853092</x:v>
      </x:c>
      <x:c t="n" s="0">
        <x:v>10.92254</x:v>
      </x:c>
      <x:c t="n" s="0">
        <x:v>15.65247</x:v>
      </x:c>
      <x:c t="n" s="0">
        <x:v>14.09229</x:v>
      </x:c>
      <x:c t="n" s="0">
        <x:v>2.600094</x:v>
      </x:c>
      <x:c t="n" s="0">
        <x:v>17.03706</x:v>
      </x:c>
      <x:c t="n" s="0">
        <x:v>22.10454</x:v>
      </x:c>
      <x:c t="n" s="0">
        <x:v>17.87919</x:v>
      </x:c>
      <x:c t="n" s="0">
        <x:v>15.83799</x:v>
      </x:c>
      <x:c t="n" s="0">
        <x:v>18.90877</x:v>
      </x:c>
      <x:c t="n" s="0">
        <x:v>22.43956</x:v>
      </x:c>
      <x:c t="n" s="0">
        <x:v>29.11465</x:v>
      </x:c>
      <x:c t="n" s="0">
        <x:v>31.4039</x:v>
      </x:c>
      <x:c t="n" s="0">
        <x:v>23.74383</x:v>
      </x:c>
      <x:c t="n" s="0">
        <x:v>32.8125</x:v>
      </x:c>
      <x:c t="n" s="0">
        <x:v>29.98722</x:v>
      </x:c>
      <x:c t="n" s="0">
        <x:v>39.35634</x:v>
      </x:c>
      <x:c t="n" s="0">
        <x:v>32.09235</x:v>
      </x:c>
      <x:c t="n" s="0">
        <x:v>33.5024</x:v>
      </x:c>
      <x:c t="n" s="0">
        <x:v>23.65878</x:v>
      </x:c>
      <x:c t="n" s="0">
        <x:v>20.299</x:v>
      </x:c>
      <x:c t="n" s="0">
        <x:v>21.87233</x:v>
      </x:c>
      <x:c t="n" s="0">
        <x:v>26.14711</x:v>
      </x:c>
      <x:c t="n" s="0">
        <x:v>25.7977</x:v>
      </x:c>
      <x:c t="n" s="0">
        <x:v>18.33454</x:v>
      </x:c>
      <x:c t="n" s="0">
        <x:v>21.66212</x:v>
      </x:c>
      <x:c t="n" s="0">
        <x:v>18.74636</x:v>
      </x:c>
      <x:c t="n" s="0">
        <x:v>7.746497</x:v>
      </x:c>
      <x:c t="n" s="0">
        <x:v>8.606085</x:v>
      </x:c>
      <x:c t="n" s="0">
        <x:v>5.327345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43948.6614467593</x:v>
      </x:c>
      <x:c t="n" s="7">
        <x:v>43948.6614467593</x:v>
      </x:c>
      <x:c t="n" s="0">
        <x:v>46.59601</x:v>
      </x:c>
      <x:c t="n" s="0">
        <x:v>63.74312</x:v>
      </x:c>
      <x:c t="n" s="0">
        <x:v>64.80064</x:v>
      </x:c>
      <x:c t="n" s="0">
        <x:v>68.79222</x:v>
      </x:c>
      <x:c t="n" s="0">
        <x:v>-30.06697</x:v>
      </x:c>
      <x:c t="n" s="0">
        <x:v>-16.41194</x:v>
      </x:c>
      <x:c t="n" s="0">
        <x:v>-16.57143</x:v>
      </x:c>
      <x:c t="n" s="0">
        <x:v>-5.497806</x:v>
      </x:c>
      <x:c t="n" s="0">
        <x:v>-3.387625</x:v>
      </x:c>
      <x:c t="n" s="0">
        <x:v>-0.7150355</x:v>
      </x:c>
      <x:c t="n" s="0">
        <x:v>2.221739</x:v>
      </x:c>
      <x:c t="n" s="0">
        <x:v>9.350599</x:v>
      </x:c>
      <x:c t="n" s="0">
        <x:v>13.36339</x:v>
      </x:c>
      <x:c t="n" s="0">
        <x:v>13.10751</x:v>
      </x:c>
      <x:c t="n" s="0">
        <x:v>15.39452</x:v>
      </x:c>
      <x:c t="n" s="0">
        <x:v>22.49386</x:v>
      </x:c>
      <x:c t="n" s="0">
        <x:v>26.9473</x:v>
      </x:c>
      <x:c t="n" s="0">
        <x:v>20.57544</x:v>
      </x:c>
      <x:c t="n" s="0">
        <x:v>19.3973</x:v>
      </x:c>
      <x:c t="n" s="0">
        <x:v>19.44637</x:v>
      </x:c>
      <x:c t="n" s="0">
        <x:v>20.24018</x:v>
      </x:c>
      <x:c t="n" s="0">
        <x:v>27.92756</x:v>
      </x:c>
      <x:c t="n" s="0">
        <x:v>31.407</x:v>
      </x:c>
      <x:c t="n" s="0">
        <x:v>30.70144</x:v>
      </x:c>
      <x:c t="n" s="0">
        <x:v>30.2224</x:v>
      </x:c>
      <x:c t="n" s="0">
        <x:v>35.06518</x:v>
      </x:c>
      <x:c t="n" s="0">
        <x:v>33.08112</x:v>
      </x:c>
      <x:c t="n" s="0">
        <x:v>30.11103</x:v>
      </x:c>
      <x:c t="n" s="0">
        <x:v>29.89564</x:v>
      </x:c>
      <x:c t="n" s="0">
        <x:v>29.78191</x:v>
      </x:c>
      <x:c t="n" s="0">
        <x:v>30.434</x:v>
      </x:c>
      <x:c t="n" s="0">
        <x:v>29.46909</x:v>
      </x:c>
      <x:c t="n" s="0">
        <x:v>32.25888</x:v>
      </x:c>
      <x:c t="n" s="0">
        <x:v>32.22078</x:v>
      </x:c>
      <x:c t="n" s="0">
        <x:v>25.69485</x:v>
      </x:c>
      <x:c t="n" s="0">
        <x:v>27.96437</x:v>
      </x:c>
      <x:c t="n" s="0">
        <x:v>22.38365</x:v>
      </x:c>
      <x:c t="n" s="0">
        <x:v>13.37042</x:v>
      </x:c>
      <x:c t="n" s="0">
        <x:v>12.93026</x:v>
      </x:c>
      <x:c t="n" s="0">
        <x:v>7.331777</x:v>
      </x:c>
      <x:c t="n" s="0">
        <x:v>-30.06697</x:v>
      </x:c>
      <x:c t="n" s="0">
        <x:v>-15.74454</x:v>
      </x:c>
      <x:c t="n" s="0">
        <x:v>-18.54051</x:v>
      </x:c>
      <x:c t="n" s="0">
        <x:v>-6.878285</x:v>
      </x:c>
      <x:c t="n" s="0">
        <x:v>-5.994677</x:v>
      </x:c>
      <x:c t="n" s="0">
        <x:v>0.5414962</x:v>
      </x:c>
      <x:c t="n" s="0">
        <x:v>3.853092</x:v>
      </x:c>
      <x:c t="n" s="0">
        <x:v>11.38075</x:v>
      </x:c>
      <x:c t="n" s="0">
        <x:v>15.44031</x:v>
      </x:c>
      <x:c t="n" s="0">
        <x:v>14.43321</x:v>
      </x:c>
      <x:c t="n" s="0">
        <x:v>2.600094</x:v>
      </x:c>
      <x:c t="n" s="0">
        <x:v>17.03706</x:v>
      </x:c>
      <x:c t="n" s="0">
        <x:v>25.55159</x:v>
      </x:c>
      <x:c t="n" s="0">
        <x:v>19.1775</x:v>
      </x:c>
      <x:c t="n" s="0">
        <x:v>18.06519</x:v>
      </x:c>
      <x:c t="n" s="0">
        <x:v>21.31313</x:v>
      </x:c>
      <x:c t="n" s="0">
        <x:v>22.46775</x:v>
      </x:c>
      <x:c t="n" s="0">
        <x:v>28.91987</x:v>
      </x:c>
      <x:c t="n" s="0">
        <x:v>32.56124</x:v>
      </x:c>
      <x:c t="n" s="0">
        <x:v>29.73683</x:v>
      </x:c>
      <x:c t="n" s="0">
        <x:v>32.42894</x:v>
      </x:c>
      <x:c t="n" s="0">
        <x:v>40.43542</x:v>
      </x:c>
      <x:c t="n" s="0">
        <x:v>23.09674</x:v>
      </x:c>
      <x:c t="n" s="0">
        <x:v>25.96947</x:v>
      </x:c>
      <x:c t="n" s="0">
        <x:v>23.27433</x:v>
      </x:c>
      <x:c t="n" s="0">
        <x:v>19.4536</x:v>
      </x:c>
      <x:c t="n" s="0">
        <x:v>22.85564</x:v>
      </x:c>
      <x:c t="n" s="0">
        <x:v>24.39228</x:v>
      </x:c>
      <x:c t="n" s="0">
        <x:v>28.55795</x:v>
      </x:c>
      <x:c t="n" s="0">
        <x:v>31.42938</x:v>
      </x:c>
      <x:c t="n" s="0">
        <x:v>21.99862</x:v>
      </x:c>
      <x:c t="n" s="0">
        <x:v>23.64506</x:v>
      </x:c>
      <x:c t="n" s="0">
        <x:v>23.21335</x:v>
      </x:c>
      <x:c t="n" s="0">
        <x:v>21.51537</x:v>
      </x:c>
      <x:c t="n" s="0">
        <x:v>19.30098</x:v>
      </x:c>
      <x:c t="n" s="0">
        <x:v>11.09031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43948.6614467593</x:v>
      </x:c>
      <x:c t="n" s="7">
        <x:v>43948.6614467593</x:v>
      </x:c>
      <x:c t="n" s="0">
        <x:v>41.64997</x:v>
      </x:c>
      <x:c t="n" s="0">
        <x:v>54.20069</x:v>
      </x:c>
      <x:c t="n" s="0">
        <x:v>60.72841</x:v>
      </x:c>
      <x:c t="n" s="0">
        <x:v>66.46649</x:v>
      </x:c>
      <x:c t="n" s="0">
        <x:v>-30.06697</x:v>
      </x:c>
      <x:c t="n" s="0">
        <x:v>-16.30797</x:v>
      </x:c>
      <x:c t="n" s="0">
        <x:v>-16.809</x:v>
      </x:c>
      <x:c t="n" s="0">
        <x:v>-5.673966</x:v>
      </x:c>
      <x:c t="n" s="0">
        <x:v>-3.811311</x:v>
      </x:c>
      <x:c t="n" s="0">
        <x:v>-0.5073689</x:v>
      </x:c>
      <x:c t="n" s="0">
        <x:v>2.501559</x:v>
      </x:c>
      <x:c t="n" s="0">
        <x:v>9.884652</x:v>
      </x:c>
      <x:c t="n" s="0">
        <x:v>13.73572</x:v>
      </x:c>
      <x:c t="n" s="0">
        <x:v>13.32812</x:v>
      </x:c>
      <x:c t="n" s="0">
        <x:v>15.90802</x:v>
      </x:c>
      <x:c t="n" s="0">
        <x:v>22.01488</x:v>
      </x:c>
      <x:c t="n" s="0">
        <x:v>26.80678</x:v>
      </x:c>
      <x:c t="n" s="0">
        <x:v>20.32789</x:v>
      </x:c>
      <x:c t="n" s="0">
        <x:v>19.28778</x:v>
      </x:c>
      <x:c t="n" s="0">
        <x:v>20.06186</x:v>
      </x:c>
      <x:c t="n" s="0">
        <x:v>20.48754</x:v>
      </x:c>
      <x:c t="n" s="0">
        <x:v>27.51173</x:v>
      </x:c>
      <x:c t="n" s="0">
        <x:v>31.41864</x:v>
      </x:c>
      <x:c t="n" s="0">
        <x:v>30.55283</x:v>
      </x:c>
      <x:c t="n" s="0">
        <x:v>31.77947</x:v>
      </x:c>
      <x:c t="n" s="0">
        <x:v>34.59346</x:v>
      </x:c>
      <x:c t="n" s="0">
        <x:v>32.5427</x:v>
      </x:c>
      <x:c t="n" s="0">
        <x:v>29.92575</x:v>
      </x:c>
      <x:c t="n" s="0">
        <x:v>29.4763</x:v>
      </x:c>
      <x:c t="n" s="0">
        <x:v>30.70267</x:v>
      </x:c>
      <x:c t="n" s="0">
        <x:v>33.38486</x:v>
      </x:c>
      <x:c t="n" s="0">
        <x:v>29.80653</x:v>
      </x:c>
      <x:c t="n" s="0">
        <x:v>32.44213</x:v>
      </x:c>
      <x:c t="n" s="0">
        <x:v>33.27058</x:v>
      </x:c>
      <x:c t="n" s="0">
        <x:v>27.52298</x:v>
      </x:c>
      <x:c t="n" s="0">
        <x:v>28.87001</x:v>
      </x:c>
      <x:c t="n" s="0">
        <x:v>23.18225</x:v>
      </x:c>
      <x:c t="n" s="0">
        <x:v>15.89266</x:v>
      </x:c>
      <x:c t="n" s="0">
        <x:v>14.7332</x:v>
      </x:c>
      <x:c t="n" s="0">
        <x:v>8.262274</x:v>
      </x:c>
      <x:c t="n" s="0">
        <x:v>-30.06697</x:v>
      </x:c>
      <x:c t="n" s="0">
        <x:v>-15.74454</x:v>
      </x:c>
      <x:c t="n" s="0">
        <x:v>-18.54051</x:v>
      </x:c>
      <x:c t="n" s="0">
        <x:v>-6.878285</x:v>
      </x:c>
      <x:c t="n" s="0">
        <x:v>-8.430182</x:v>
      </x:c>
      <x:c t="n" s="0">
        <x:v>0.5414962</x:v>
      </x:c>
      <x:c t="n" s="0">
        <x:v>3.853092</x:v>
      </x:c>
      <x:c t="n" s="0">
        <x:v>12.31198</x:v>
      </x:c>
      <x:c t="n" s="0">
        <x:v>15.44031</x:v>
      </x:c>
      <x:c t="n" s="0">
        <x:v>13.98896</x:v>
      </x:c>
      <x:c t="n" s="0">
        <x:v>19.10214</x:v>
      </x:c>
      <x:c t="n" s="0">
        <x:v>19.00221</x:v>
      </x:c>
      <x:c t="n" s="0">
        <x:v>25.87883</x:v>
      </x:c>
      <x:c t="n" s="0">
        <x:v>18.18806</x:v>
      </x:c>
      <x:c t="n" s="0">
        <x:v>18.58497</x:v>
      </x:c>
      <x:c t="n" s="0">
        <x:v>22.54392</x:v>
      </x:c>
      <x:c t="n" s="0">
        <x:v>21.21358</x:v>
      </x:c>
      <x:c t="n" s="0">
        <x:v>23.91937</x:v>
      </x:c>
      <x:c t="n" s="0">
        <x:v>31.48493</x:v>
      </x:c>
      <x:c t="n" s="0">
        <x:v>30.09116</x:v>
      </x:c>
      <x:c t="n" s="0">
        <x:v>35.19794</x:v>
      </x:c>
      <x:c t="n" s="0">
        <x:v>28.27733</x:v>
      </x:c>
      <x:c t="n" s="0">
        <x:v>26.68804</x:v>
      </x:c>
      <x:c t="n" s="0">
        <x:v>28.48303</x:v>
      </x:c>
      <x:c t="n" s="0">
        <x:v>30.68608</x:v>
      </x:c>
      <x:c t="n" s="0">
        <x:v>33.77697</x:v>
      </x:c>
      <x:c t="n" s="0">
        <x:v>39.14576</x:v>
      </x:c>
      <x:c t="n" s="0">
        <x:v>31.47971</x:v>
      </x:c>
      <x:c t="n" s="0">
        <x:v>33.4124</x:v>
      </x:c>
      <x:c t="n" s="0">
        <x:v>36.65481</x:v>
      </x:c>
      <x:c t="n" s="0">
        <x:v>32.42487</x:v>
      </x:c>
      <x:c t="n" s="0">
        <x:v>32.18327</x:v>
      </x:c>
      <x:c t="n" s="0">
        <x:v>24.82445</x:v>
      </x:c>
      <x:c t="n" s="0">
        <x:v>12.59226</x:v>
      </x:c>
      <x:c t="n" s="0">
        <x:v>12.77687</x:v>
      </x:c>
      <x:c t="n" s="0">
        <x:v>7.360914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43948.6614467593</x:v>
      </x:c>
      <x:c t="n" s="7">
        <x:v>43948.6614467593</x:v>
      </x:c>
      <x:c t="n" s="0">
        <x:v>39.28222</x:v>
      </x:c>
      <x:c t="n" s="0">
        <x:v>54.20069</x:v>
      </x:c>
      <x:c t="n" s="0">
        <x:v>57.0579</x:v>
      </x:c>
      <x:c t="n" s="0">
        <x:v>64.96886</x:v>
      </x:c>
      <x:c t="n" s="0">
        <x:v>-30.06697</x:v>
      </x:c>
      <x:c t="n" s="0">
        <x:v>-16.22109</x:v>
      </x:c>
      <x:c t="n" s="0">
        <x:v>-17.02273</x:v>
      </x:c>
      <x:c t="n" s="0">
        <x:v>-5.830283</x:v>
      </x:c>
      <x:c t="n" s="0">
        <x:v>-4.433535</x:v>
      </x:c>
      <x:c t="n" s="0">
        <x:v>-0.3375532</x:v>
      </x:c>
      <x:c t="n" s="0">
        <x:v>2.727041</x:v>
      </x:c>
      <x:c t="n" s="0">
        <x:v>10.52387</x:v>
      </x:c>
      <x:c t="n" s="0">
        <x:v>14.03024</x:v>
      </x:c>
      <x:c t="n" s="0">
        <x:v>12.85046</x:v>
      </x:c>
      <x:c t="n" s="0">
        <x:v>17.5407</x:v>
      </x:c>
      <x:c t="n" s="0">
        <x:v>22.47915</x:v>
      </x:c>
      <x:c t="n" s="0">
        <x:v>26.54795</x:v>
      </x:c>
      <x:c t="n" s="0">
        <x:v>19.89522</x:v>
      </x:c>
      <x:c t="n" s="0">
        <x:v>19.28048</x:v>
      </x:c>
      <x:c t="n" s="0">
        <x:v>20.56313</x:v>
      </x:c>
      <x:c t="n" s="0">
        <x:v>20.76136</x:v>
      </x:c>
      <x:c t="n" s="0">
        <x:v>27.15365</x:v>
      </x:c>
      <x:c t="n" s="0">
        <x:v>31.0971</x:v>
      </x:c>
      <x:c t="n" s="0">
        <x:v>30.43789</x:v>
      </x:c>
      <x:c t="n" s="0">
        <x:v>31.74125</x:v>
      </x:c>
      <x:c t="n" s="0">
        <x:v>34.20359</x:v>
      </x:c>
      <x:c t="n" s="0">
        <x:v>32.5888</x:v>
      </x:c>
      <x:c t="n" s="0">
        <x:v>31.14575</x:v>
      </x:c>
      <x:c t="n" s="0">
        <x:v>32.65746</x:v>
      </x:c>
      <x:c t="n" s="0">
        <x:v>30.16582</x:v>
      </x:c>
      <x:c t="n" s="0">
        <x:v>32.80772</x:v>
      </x:c>
      <x:c t="n" s="0">
        <x:v>29.3023</x:v>
      </x:c>
      <x:c t="n" s="0">
        <x:v>32.10813</x:v>
      </x:c>
      <x:c t="n" s="0">
        <x:v>32.96757</x:v>
      </x:c>
      <x:c t="n" s="0">
        <x:v>27.03081</x:v>
      </x:c>
      <x:c t="n" s="0">
        <x:v>28.35224</x:v>
      </x:c>
      <x:c t="n" s="0">
        <x:v>22.70524</x:v>
      </x:c>
      <x:c t="n" s="0">
        <x:v>15.33367</x:v>
      </x:c>
      <x:c t="n" s="0">
        <x:v>14.26153</x:v>
      </x:c>
      <x:c t="n" s="0">
        <x:v>8.028675</x:v>
      </x:c>
      <x:c t="n" s="0">
        <x:v>-30.06697</x:v>
      </x:c>
      <x:c t="n" s="0">
        <x:v>-15.74454</x:v>
      </x:c>
      <x:c t="n" s="0">
        <x:v>-18.54051</x:v>
      </x:c>
      <x:c t="n" s="0">
        <x:v>-6.878285</x:v>
      </x:c>
      <x:c t="n" s="0">
        <x:v>-14.48682</x:v>
      </x:c>
      <x:c t="n" s="0">
        <x:v>0.5414962</x:v>
      </x:c>
      <x:c t="n" s="0">
        <x:v>3.853092</x:v>
      </x:c>
      <x:c t="n" s="0">
        <x:v>13.07836</x:v>
      </x:c>
      <x:c t="n" s="0">
        <x:v>15.44031</x:v>
      </x:c>
      <x:c t="n" s="0">
        <x:v>7.899404</x:v>
      </x:c>
      <x:c t="n" s="0">
        <x:v>22.06358</x:v>
      </x:c>
      <x:c t="n" s="0">
        <x:v>24.5017</x:v>
      </x:c>
      <x:c t="n" s="0">
        <x:v>24.30665</x:v>
      </x:c>
      <x:c t="n" s="0">
        <x:v>15.77381</x:v>
      </x:c>
      <x:c t="n" s="0">
        <x:v>19.35858</x:v>
      </x:c>
      <x:c t="n" s="0">
        <x:v>22.8652</x:v>
      </x:c>
      <x:c t="n" s="0">
        <x:v>22.45585</x:v>
      </x:c>
      <x:c t="n" s="0">
        <x:v>23.77293</x:v>
      </x:c>
      <x:c t="n" s="0">
        <x:v>30.16878</x:v>
      </x:c>
      <x:c t="n" s="0">
        <x:v>29.65059</x:v>
      </x:c>
      <x:c t="n" s="0">
        <x:v>31.52212</x:v>
      </x:c>
      <x:c t="n" s="0">
        <x:v>30.75602</x:v>
      </x:c>
      <x:c t="n" s="0">
        <x:v>32.70656</x:v>
      </x:c>
      <x:c t="n" s="0">
        <x:v>35.5133</x:v>
      </x:c>
      <x:c t="n" s="0">
        <x:v>38.3892</x:v>
      </x:c>
      <x:c t="n" s="0">
        <x:v>23.41928</x:v>
      </x:c>
      <x:c t="n" s="0">
        <x:v>25.00183</x:v>
      </x:c>
      <x:c t="n" s="0">
        <x:v>22.84685</x:v>
      </x:c>
      <x:c t="n" s="0">
        <x:v>28.96622</x:v>
      </x:c>
      <x:c t="n" s="0">
        <x:v>30.37611</x:v>
      </x:c>
      <x:c t="n" s="0">
        <x:v>21.60767</x:v>
      </x:c>
      <x:c t="n" s="0">
        <x:v>22.25255</x:v>
      </x:c>
      <x:c t="n" s="0">
        <x:v>17.64621</x:v>
      </x:c>
      <x:c t="n" s="0">
        <x:v>8.073927</x:v>
      </x:c>
      <x:c t="n" s="0">
        <x:v>9.270376</x:v>
      </x:c>
      <x:c t="n" s="0">
        <x:v>6.248153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43948.6614467593</x:v>
      </x:c>
      <x:c t="n" s="7">
        <x:v>43948.6614467593</x:v>
      </x:c>
      <x:c t="n" s="0">
        <x:v>40.79914</x:v>
      </x:c>
      <x:c t="n" s="0">
        <x:v>54.20069</x:v>
      </x:c>
      <x:c t="n" s="0">
        <x:v>65.05925</x:v>
      </x:c>
      <x:c t="n" s="0">
        <x:v>68.68498</x:v>
      </x:c>
      <x:c t="n" s="0">
        <x:v>-30.06697</x:v>
      </x:c>
      <x:c t="n" s="0">
        <x:v>-16.14826</x:v>
      </x:c>
      <x:c t="n" s="0">
        <x:v>-17.21396</x:v>
      </x:c>
      <x:c t="n" s="0">
        <x:v>-5.968388</x:v>
      </x:c>
      <x:c t="n" s="0">
        <x:v>-5.046125</x:v>
      </x:c>
      <x:c t="n" s="0">
        <x:v>0.01770352</x:v>
      </x:c>
      <x:c t="n" s="0">
        <x:v>2.176271</x:v>
      </x:c>
      <x:c t="n" s="0">
        <x:v>11.00397</x:v>
      </x:c>
      <x:c t="n" s="0">
        <x:v>13.61524</x:v>
      </x:c>
      <x:c t="n" s="0">
        <x:v>12.3963</x:v>
      </x:c>
      <x:c t="n" s="0">
        <x:v>18.57057</x:v>
      </x:c>
      <x:c t="n" s="0">
        <x:v>22.83978</x:v>
      </x:c>
      <x:c t="n" s="0">
        <x:v>26.17801</x:v>
      </x:c>
      <x:c t="n" s="0">
        <x:v>19.61245</x:v>
      </x:c>
      <x:c t="n" s="0">
        <x:v>19.44658</x:v>
      </x:c>
      <x:c t="n" s="0">
        <x:v>21.20695</x:v>
      </x:c>
      <x:c t="n" s="0">
        <x:v>21.0688</x:v>
      </x:c>
      <x:c t="n" s="0">
        <x:v>27.03818</x:v>
      </x:c>
      <x:c t="n" s="0">
        <x:v>31.88497</x:v>
      </x:c>
      <x:c t="n" s="0">
        <x:v>30.68335</x:v>
      </x:c>
      <x:c t="n" s="0">
        <x:v>31.48509</x:v>
      </x:c>
      <x:c t="n" s="0">
        <x:v>33.61628</x:v>
      </x:c>
      <x:c t="n" s="0">
        <x:v>32.2201</x:v>
      </x:c>
      <x:c t="n" s="0">
        <x:v>30.74905</x:v>
      </x:c>
      <x:c t="n" s="0">
        <x:v>32.00662</x:v>
      </x:c>
      <x:c t="n" s="0">
        <x:v>29.55797</x:v>
      </x:c>
      <x:c t="n" s="0">
        <x:v>32.73866</x:v>
      </x:c>
      <x:c t="n" s="0">
        <x:v>29.23679</x:v>
      </x:c>
      <x:c t="n" s="0">
        <x:v>31.64026</x:v>
      </x:c>
      <x:c t="n" s="0">
        <x:v>32.67685</x:v>
      </x:c>
      <x:c t="n" s="0">
        <x:v>26.5867</x:v>
      </x:c>
      <x:c t="n" s="0">
        <x:v>28.14947</x:v>
      </x:c>
      <x:c t="n" s="0">
        <x:v>22.34544</x:v>
      </x:c>
      <x:c t="n" s="0">
        <x:v>14.82139</x:v>
      </x:c>
      <x:c t="n" s="0">
        <x:v>13.81986</x:v>
      </x:c>
      <x:c t="n" s="0">
        <x:v>7.758531</x:v>
      </x:c>
      <x:c t="n" s="0">
        <x:v>-29.51048</x:v>
      </x:c>
      <x:c t="n" s="0">
        <x:v>-15.74454</x:v>
      </x:c>
      <x:c t="n" s="0">
        <x:v>-18.54051</x:v>
      </x:c>
      <x:c t="n" s="0">
        <x:v>-6.878285</x:v>
      </x:c>
      <x:c t="n" s="0">
        <x:v>-14.48682</x:v>
      </x:c>
      <x:c t="n" s="0">
        <x:v>2.441355</x:v>
      </x:c>
      <x:c t="n" s="0">
        <x:v>-11.54637</x:v>
      </x:c>
      <x:c t="n" s="0">
        <x:v>13.07836</x:v>
      </x:c>
      <x:c t="n" s="0">
        <x:v>7.881656</x:v>
      </x:c>
      <x:c t="n" s="0">
        <x:v>7.899404</x:v>
      </x:c>
      <x:c t="n" s="0">
        <x:v>22.06358</x:v>
      </x:c>
      <x:c t="n" s="0">
        <x:v>24.5017</x:v>
      </x:c>
      <x:c t="n" s="0">
        <x:v>22.98881</x:v>
      </x:c>
      <x:c t="n" s="0">
        <x:v>17.71164</x:v>
      </x:c>
      <x:c t="n" s="0">
        <x:v>20.73143</x:v>
      </x:c>
      <x:c t="n" s="0">
        <x:v>23.26706</x:v>
      </x:c>
      <x:c t="n" s="0">
        <x:v>22.42163</x:v>
      </x:c>
      <x:c t="n" s="0">
        <x:v>27.00175</x:v>
      </x:c>
      <x:c t="n" s="0">
        <x:v>34.5433</x:v>
      </x:c>
      <x:c t="n" s="0">
        <x:v>32.04233</x:v>
      </x:c>
      <x:c t="n" s="0">
        <x:v>30.17776</x:v>
      </x:c>
      <x:c t="n" s="0">
        <x:v>24.01905</x:v>
      </x:c>
      <x:c t="n" s="0">
        <x:v>29.05799</x:v>
      </x:c>
      <x:c t="n" s="0">
        <x:v>23.1214</x:v>
      </x:c>
      <x:c t="n" s="0">
        <x:v>18.80294</x:v>
      </x:c>
      <x:c t="n" s="0">
        <x:v>22.8833</x:v>
      </x:c>
      <x:c t="n" s="0">
        <x:v>32.17874</x:v>
      </x:c>
      <x:c t="n" s="0">
        <x:v>28.82603</x:v>
      </x:c>
      <x:c t="n" s="0">
        <x:v>28.69668</x:v>
      </x:c>
      <x:c t="n" s="0">
        <x:v>30.73081</x:v>
      </x:c>
      <x:c t="n" s="0">
        <x:v>22.91325</x:v>
      </x:c>
      <x:c t="n" s="0">
        <x:v>27.02613</x:v>
      </x:c>
      <x:c t="n" s="0">
        <x:v>19.16495</x:v>
      </x:c>
      <x:c t="n" s="0">
        <x:v>9.218098</x:v>
      </x:c>
      <x:c t="n" s="0">
        <x:v>9.459332</x:v>
      </x:c>
      <x:c t="n" s="0">
        <x:v>5.865583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43948.6614467593</x:v>
      </x:c>
      <x:c t="n" s="7">
        <x:v>43948.6614467593</x:v>
      </x:c>
      <x:c t="n" s="0">
        <x:v>38.60973</x:v>
      </x:c>
      <x:c t="n" s="0">
        <x:v>54.20069</x:v>
      </x:c>
      <x:c t="n" s="0">
        <x:v>68.31634</x:v>
      </x:c>
      <x:c t="n" s="0">
        <x:v>70.79352</x:v>
      </x:c>
      <x:c t="n" s="0">
        <x:v>-30.06697</x:v>
      </x:c>
      <x:c t="n" s="0">
        <x:v>-16.08701</x:v>
      </x:c>
      <x:c t="n" s="0">
        <x:v>-17.38423</x:v>
      </x:c>
      <x:c t="n" s="0">
        <x:v>-6.08991</x:v>
      </x:c>
      <x:c t="n" s="0">
        <x:v>-5.647806</x:v>
      </x:c>
      <x:c t="n" s="0">
        <x:v>1.417159</x:v>
      </x:c>
      <x:c t="n" s="0">
        <x:v>1.522359</x:v>
      </x:c>
      <x:c t="n" s="0">
        <x:v>11.2266</x:v>
      </x:c>
      <x:c t="n" s="0">
        <x:v>13.12381</x:v>
      </x:c>
      <x:c t="n" s="0">
        <x:v>11.96689</x:v>
      </x:c>
      <x:c t="n" s="0">
        <x:v>19.29049</x:v>
      </x:c>
      <x:c t="n" s="0">
        <x:v>23.51467</x:v>
      </x:c>
      <x:c t="n" s="0">
        <x:v>25.75661</x:v>
      </x:c>
      <x:c t="n" s="0">
        <x:v>19.47392</x:v>
      </x:c>
      <x:c t="n" s="0">
        <x:v>20.12022</x:v>
      </x:c>
      <x:c t="n" s="0">
        <x:v>20.67715</x:v>
      </x:c>
      <x:c t="n" s="0">
        <x:v>20.74058</x:v>
      </x:c>
      <x:c t="n" s="0">
        <x:v>27.13507</x:v>
      </x:c>
      <x:c t="n" s="0">
        <x:v>31.85694</x:v>
      </x:c>
      <x:c t="n" s="0">
        <x:v>31.02649</x:v>
      </x:c>
      <x:c t="n" s="0">
        <x:v>31.12785</x:v>
      </x:c>
      <x:c t="n" s="0">
        <x:v>33.10242</x:v>
      </x:c>
      <x:c t="n" s="0">
        <x:v>31.95844</x:v>
      </x:c>
      <x:c t="n" s="0">
        <x:v>30.46137</x:v>
      </x:c>
      <x:c t="n" s="0">
        <x:v>31.55772</x:v>
      </x:c>
      <x:c t="n" s="0">
        <x:v>29.17769</x:v>
      </x:c>
      <x:c t="n" s="0">
        <x:v>32.15517</x:v>
      </x:c>
      <x:c t="n" s="0">
        <x:v>28.69867</x:v>
      </x:c>
      <x:c t="n" s="0">
        <x:v>31.2267</x:v>
      </x:c>
      <x:c t="n" s="0">
        <x:v>32.18262</x:v>
      </x:c>
      <x:c t="n" s="0">
        <x:v>26.02077</x:v>
      </x:c>
      <x:c t="n" s="0">
        <x:v>27.57457</x:v>
      </x:c>
      <x:c t="n" s="0">
        <x:v>21.72737</x:v>
      </x:c>
      <x:c t="n" s="0">
        <x:v>14.29272</x:v>
      </x:c>
      <x:c t="n" s="0">
        <x:v>13.36922</x:v>
      </x:c>
      <x:c t="n" s="0">
        <x:v>7.499214</x:v>
      </x:c>
      <x:c t="n" s="0">
        <x:v>-28.07047</x:v>
      </x:c>
      <x:c t="n" s="0">
        <x:v>-15.74454</x:v>
      </x:c>
      <x:c t="n" s="0">
        <x:v>-18.54051</x:v>
      </x:c>
      <x:c t="n" s="0">
        <x:v>-6.878285</x:v>
      </x:c>
      <x:c t="n" s="0">
        <x:v>-14.48682</x:v>
      </x:c>
      <x:c t="n" s="0">
        <x:v>5.586293</x:v>
      </x:c>
      <x:c t="n" s="0">
        <x:v>-11.54637</x:v>
      </x:c>
      <x:c t="n" s="0">
        <x:v>11.99289</x:v>
      </x:c>
      <x:c t="n" s="0">
        <x:v>7.881656</x:v>
      </x:c>
      <x:c t="n" s="0">
        <x:v>7.899404</x:v>
      </x:c>
      <x:c t="n" s="0">
        <x:v>22.06358</x:v>
      </x:c>
      <x:c t="n" s="0">
        <x:v>26.70718</x:v>
      </x:c>
      <x:c t="n" s="0">
        <x:v>21.22226</x:v>
      </x:c>
      <x:c t="n" s="0">
        <x:v>18.56085</x:v>
      </x:c>
      <x:c t="n" s="0">
        <x:v>22.76981</x:v>
      </x:c>
      <x:c t="n" s="0">
        <x:v>14.49597</x:v>
      </x:c>
      <x:c t="n" s="0">
        <x:v>17.25504</x:v>
      </x:c>
      <x:c t="n" s="0">
        <x:v>27.31273</x:v>
      </x:c>
      <x:c t="n" s="0">
        <x:v>31.31073</x:v>
      </x:c>
      <x:c t="n" s="0">
        <x:v>32.45768</x:v>
      </x:c>
      <x:c t="n" s="0">
        <x:v>25.97468</x:v>
      </x:c>
      <x:c t="n" s="0">
        <x:v>27.74131</x:v>
      </x:c>
      <x:c t="n" s="0">
        <x:v>30.31679</x:v>
      </x:c>
      <x:c t="n" s="0">
        <x:v>28.10228</x:v>
      </x:c>
      <x:c t="n" s="0">
        <x:v>29.24483</x:v>
      </x:c>
      <x:c t="n" s="0">
        <x:v>24.59731</x:v>
      </x:c>
      <x:c t="n" s="0">
        <x:v>24.21684</x:v>
      </x:c>
      <x:c t="n" s="0">
        <x:v>21.73347</x:v>
      </x:c>
      <x:c t="n" s="0">
        <x:v>24.71655</x:v>
      </x:c>
      <x:c t="n" s="0">
        <x:v>25.57372</x:v>
      </x:c>
      <x:c t="n" s="0">
        <x:v>16.71642</x:v>
      </x:c>
      <x:c t="n" s="0">
        <x:v>17.91306</x:v>
      </x:c>
      <x:c t="n" s="0">
        <x:v>12.39734</x:v>
      </x:c>
      <x:c t="n" s="0">
        <x:v>7.840952</x:v>
      </x:c>
      <x:c t="n" s="0">
        <x:v>8.834467</x:v>
      </x:c>
      <x:c t="n" s="0">
        <x:v>5.522899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43948.6614467593</x:v>
      </x:c>
      <x:c t="n" s="7">
        <x:v>43948.6614467593</x:v>
      </x:c>
      <x:c t="n" s="0">
        <x:v>51.61322</x:v>
      </x:c>
      <x:c t="n" s="0">
        <x:v>69.76372</x:v>
      </x:c>
      <x:c t="n" s="0">
        <x:v>64.74632</x:v>
      </x:c>
      <x:c t="n" s="0">
        <x:v>72.66438</x:v>
      </x:c>
      <x:c t="n" s="0">
        <x:v>-29.8329</x:v>
      </x:c>
      <x:c t="n" s="0">
        <x:v>-16.03537</x:v>
      </x:c>
      <x:c t="n" s="0">
        <x:v>-16.85048</x:v>
      </x:c>
      <x:c t="n" s="0">
        <x:v>-6.145941</x:v>
      </x:c>
      <x:c t="n" s="0">
        <x:v>-6.237196</x:v>
      </x:c>
      <x:c t="n" s="0">
        <x:v>2.334745</x:v>
      </x:c>
      <x:c t="n" s="0">
        <x:v>0.8735243</x:v>
      </x:c>
      <x:c t="n" s="0">
        <x:v>10.98439</x:v>
      </x:c>
      <x:c t="n" s="0">
        <x:v>12.68867</x:v>
      </x:c>
      <x:c t="n" s="0">
        <x:v>11.39492</x:v>
      </x:c>
      <x:c t="n" s="0">
        <x:v>20.19704</x:v>
      </x:c>
      <x:c t="n" s="0">
        <x:v>24.85181</x:v>
      </x:c>
      <x:c t="n" s="0">
        <x:v>25.1138</x:v>
      </x:c>
      <x:c t="n" s="0">
        <x:v>19.78022</x:v>
      </x:c>
      <x:c t="n" s="0">
        <x:v>20.09103</x:v>
      </x:c>
      <x:c t="n" s="0">
        <x:v>20.2128</x:v>
      </x:c>
      <x:c t="n" s="0">
        <x:v>20.49427</x:v>
      </x:c>
      <x:c t="n" s="0">
        <x:v>26.98431</x:v>
      </x:c>
      <x:c t="n" s="0">
        <x:v>31.76142</x:v>
      </x:c>
      <x:c t="n" s="0">
        <x:v>31.13609</x:v>
      </x:c>
      <x:c t="n" s="0">
        <x:v>30.60387</x:v>
      </x:c>
      <x:c t="n" s="0">
        <x:v>32.81178</x:v>
      </x:c>
      <x:c t="n" s="0">
        <x:v>31.61215</x:v>
      </x:c>
      <x:c t="n" s="0">
        <x:v>30.15139</x:v>
      </x:c>
      <x:c t="n" s="0">
        <x:v>31.07448</x:v>
      </x:c>
      <x:c t="n" s="0">
        <x:v>34.04753</x:v>
      </x:c>
      <x:c t="n" s="0">
        <x:v>34.2855</x:v>
      </x:c>
      <x:c t="n" s="0">
        <x:v>28.34382</x:v>
      </x:c>
      <x:c t="n" s="0">
        <x:v>32.14027</x:v>
      </x:c>
      <x:c t="n" s="0">
        <x:v>32.75576</x:v>
      </x:c>
      <x:c t="n" s="0">
        <x:v>26.09923</x:v>
      </x:c>
      <x:c t="n" s="0">
        <x:v>27.03221</x:v>
      </x:c>
      <x:c t="n" s="0">
        <x:v>22.31157</x:v>
      </x:c>
      <x:c t="n" s="0">
        <x:v>14.09124</x:v>
      </x:c>
      <x:c t="n" s="0">
        <x:v>13.09273</x:v>
      </x:c>
      <x:c t="n" s="0">
        <x:v>8.494439</x:v>
      </x:c>
      <x:c t="n" s="0">
        <x:v>-28.07047</x:v>
      </x:c>
      <x:c t="n" s="0">
        <x:v>-15.74454</x:v>
      </x:c>
      <x:c t="n" s="0">
        <x:v>-14.11089</x:v>
      </x:c>
      <x:c t="n" s="0">
        <x:v>-6.414233</x:v>
      </x:c>
      <x:c t="n" s="0">
        <x:v>-14.48682</x:v>
      </x:c>
      <x:c t="n" s="0">
        <x:v>5.586293</x:v>
      </x:c>
      <x:c t="n" s="0">
        <x:v>-11.54637</x:v>
      </x:c>
      <x:c t="n" s="0">
        <x:v>9.20896</x:v>
      </x:c>
      <x:c t="n" s="0">
        <x:v>8.645334</x:v>
      </x:c>
      <x:c t="n" s="0">
        <x:v>2.879286</x:v>
      </x:c>
      <x:c t="n" s="0">
        <x:v>23.57516</x:v>
      </x:c>
      <x:c t="n" s="0">
        <x:v>28.91784</x:v>
      </x:c>
      <x:c t="n" s="0">
        <x:v>13.35523</x:v>
      </x:c>
      <x:c t="n" s="0">
        <x:v>21.5158</x:v>
      </x:c>
      <x:c t="n" s="0">
        <x:v>19.01054</x:v>
      </x:c>
      <x:c t="n" s="0">
        <x:v>15.6445</x:v>
      </x:c>
      <x:c t="n" s="0">
        <x:v>18.43136</x:v>
      </x:c>
      <x:c t="n" s="0">
        <x:v>25.47718</x:v>
      </x:c>
      <x:c t="n" s="0">
        <x:v>31.96311</x:v>
      </x:c>
      <x:c t="n" s="0">
        <x:v>31.54483</x:v>
      </x:c>
      <x:c t="n" s="0">
        <x:v>24.29292</x:v>
      </x:c>
      <x:c t="n" s="0">
        <x:v>30.84533</x:v>
      </x:c>
      <x:c t="n" s="0">
        <x:v>28.20893</x:v>
      </x:c>
      <x:c t="n" s="0">
        <x:v>27.55891</x:v>
      </x:c>
      <x:c t="n" s="0">
        <x:v>21.67355</x:v>
      </x:c>
      <x:c t="n" s="0">
        <x:v>40.7127</x:v>
      </x:c>
      <x:c t="n" s="0">
        <x:v>39.24973</x:v>
      </x:c>
      <x:c t="n" s="0">
        <x:v>25.35273</x:v>
      </x:c>
      <x:c t="n" s="0">
        <x:v>35.25452</x:v>
      </x:c>
      <x:c t="n" s="0">
        <x:v>35.1605</x:v>
      </x:c>
      <x:c t="n" s="0">
        <x:v>26.68497</x:v>
      </x:c>
      <x:c t="n" s="0">
        <x:v>28.27334</x:v>
      </x:c>
      <x:c t="n" s="0">
        <x:v>25.10287</x:v>
      </x:c>
      <x:c t="n" s="0">
        <x:v>13.31631</x:v>
      </x:c>
      <x:c t="n" s="0">
        <x:v>11.35335</x:v>
      </x:c>
      <x:c t="n" s="0">
        <x:v>12.01847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43948.6614467593</x:v>
      </x:c>
      <x:c t="n" s="7">
        <x:v>43948.6614467593</x:v>
      </x:c>
      <x:c t="n" s="0">
        <x:v>40.26212</x:v>
      </x:c>
      <x:c t="n" s="0">
        <x:v>54.20069</x:v>
      </x:c>
      <x:c t="n" s="0">
        <x:v>55.51205</x:v>
      </x:c>
      <x:c t="n" s="0">
        <x:v>65.2171</x:v>
      </x:c>
      <x:c t="n" s="0">
        <x:v>-29.52808</x:v>
      </x:c>
      <x:c t="n" s="0">
        <x:v>-15.99177</x:v>
      </x:c>
      <x:c t="n" s="0">
        <x:v>-15.93891</x:v>
      </x:c>
      <x:c t="n" s="0">
        <x:v>-6.147689</x:v>
      </x:c>
      <x:c t="n" s="0">
        <x:v>-6.812819</x:v>
      </x:c>
      <x:c t="n" s="0">
        <x:v>2.989244</x:v>
      </x:c>
      <x:c t="n" s="0">
        <x:v>0.230537</x:v>
      </x:c>
      <x:c t="n" s="0">
        <x:v>10.76627</x:v>
      </x:c>
      <x:c t="n" s="0">
        <x:v>12.31297</x:v>
      </x:c>
      <x:c t="n" s="0">
        <x:v>10.81286</x:v>
      </x:c>
      <x:c t="n" s="0">
        <x:v>20.8855</x:v>
      </x:c>
      <x:c t="n" s="0">
        <x:v>25.73784</x:v>
      </x:c>
      <x:c t="n" s="0">
        <x:v>24.47773</x:v>
      </x:c>
      <x:c t="n" s="0">
        <x:v>20.14277</x:v>
      </x:c>
      <x:c t="n" s="0">
        <x:v>19.81062</x:v>
      </x:c>
      <x:c t="n" s="0">
        <x:v>20.76437</x:v>
      </x:c>
      <x:c t="n" s="0">
        <x:v>20.13747</x:v>
      </x:c>
      <x:c t="n" s="0">
        <x:v>26.56705</x:v>
      </x:c>
      <x:c t="n" s="0">
        <x:v>31.89173</x:v>
      </x:c>
      <x:c t="n" s="0">
        <x:v>30.68176</x:v>
      </x:c>
      <x:c t="n" s="0">
        <x:v>30.29032</x:v>
      </x:c>
      <x:c t="n" s="0">
        <x:v>32.46742</x:v>
      </x:c>
      <x:c t="n" s="0">
        <x:v>32.88588</x:v>
      </x:c>
      <x:c t="n" s="0">
        <x:v>37.13626</x:v>
      </x:c>
      <x:c t="n" s="0">
        <x:v>41.48112</x:v>
      </x:c>
      <x:c t="n" s="0">
        <x:v>33.46199</x:v>
      </x:c>
      <x:c t="n" s="0">
        <x:v>33.72966</x:v>
      </x:c>
      <x:c t="n" s="0">
        <x:v>28.18887</x:v>
      </x:c>
      <x:c t="n" s="0">
        <x:v>31.78877</x:v>
      </x:c>
      <x:c t="n" s="0">
        <x:v>32.29646</x:v>
      </x:c>
      <x:c t="n" s="0">
        <x:v>25.78529</x:v>
      </x:c>
      <x:c t="n" s="0">
        <x:v>27.57397</x:v>
      </x:c>
      <x:c t="n" s="0">
        <x:v>21.94174</x:v>
      </x:c>
      <x:c t="n" s="0">
        <x:v>13.66374</x:v>
      </x:c>
      <x:c t="n" s="0">
        <x:v>12.69521</x:v>
      </x:c>
      <x:c t="n" s="0">
        <x:v>8.191261</x:v>
      </x:c>
      <x:c t="n" s="0">
        <x:v>-28.07047</x:v>
      </x:c>
      <x:c t="n" s="0">
        <x:v>-15.74454</x:v>
      </x:c>
      <x:c t="n" s="0">
        <x:v>-12.70068</x:v>
      </x:c>
      <x:c t="n" s="0">
        <x:v>-6.157878</x:v>
      </x:c>
      <x:c t="n" s="0">
        <x:v>-14.48682</x:v>
      </x:c>
      <x:c t="n" s="0">
        <x:v>5.586293</x:v>
      </x:c>
      <x:c t="n" s="0">
        <x:v>-4.607872</x:v>
      </x:c>
      <x:c t="n" s="0">
        <x:v>8.976242</x:v>
      </x:c>
      <x:c t="n" s="0">
        <x:v>9.046412</x:v>
      </x:c>
      <x:c t="n" s="0">
        <x:v>2.879286</x:v>
      </x:c>
      <x:c t="n" s="0">
        <x:v>23.57516</x:v>
      </x:c>
      <x:c t="n" s="0">
        <x:v>28.91784</x:v>
      </x:c>
      <x:c t="n" s="0">
        <x:v>18.21728</x:v>
      </x:c>
      <x:c t="n" s="0">
        <x:v>22.35909</x:v>
      </x:c>
      <x:c t="n" s="0">
        <x:v>19.86936</x:v>
      </x:c>
      <x:c t="n" s="0">
        <x:v>23.54851</x:v>
      </x:c>
      <x:c t="n" s="0">
        <x:v>17.83494</x:v>
      </x:c>
      <x:c t="n" s="0">
        <x:v>23.36344</x:v>
      </x:c>
      <x:c t="n" s="0">
        <x:v>31.93498</x:v>
      </x:c>
      <x:c t="n" s="0">
        <x:v>26.25987</x:v>
      </x:c>
      <x:c t="n" s="0">
        <x:v>28.45599</x:v>
      </x:c>
      <x:c t="n" s="0">
        <x:v>30.47365</x:v>
      </x:c>
      <x:c t="n" s="0">
        <x:v>37.06921</x:v>
      </x:c>
      <x:c t="n" s="0">
        <x:v>44.6447</x:v>
      </x:c>
      <x:c t="n" s="0">
        <x:v>49.57932</x:v>
      </x:c>
      <x:c t="n" s="0">
        <x:v>25.10646</x:v>
      </x:c>
      <x:c t="n" s="0">
        <x:v>25.94951</x:v>
      </x:c>
      <x:c t="n" s="0">
        <x:v>27.02249</x:v>
      </x:c>
      <x:c t="n" s="0">
        <x:v>29.04539</x:v>
      </x:c>
      <x:c t="n" s="0">
        <x:v>27.42103</x:v>
      </x:c>
      <x:c t="n" s="0">
        <x:v>23.18743</x:v>
      </x:c>
      <x:c t="n" s="0">
        <x:v>26.65872</x:v>
      </x:c>
      <x:c t="n" s="0">
        <x:v>17.73367</x:v>
      </x:c>
      <x:c t="n" s="0">
        <x:v>8.831896</x:v>
      </x:c>
      <x:c t="n" s="0">
        <x:v>8.549858</x:v>
      </x:c>
      <x:c t="n" s="0">
        <x:v>5.968951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43948.6614467593</x:v>
      </x:c>
      <x:c t="n" s="7">
        <x:v>43948.6614467593</x:v>
      </x:c>
      <x:c t="n" s="0">
        <x:v>40.96794</x:v>
      </x:c>
      <x:c t="n" s="0">
        <x:v>54.20069</x:v>
      </x:c>
      <x:c t="n" s="0">
        <x:v>61.60369</x:v>
      </x:c>
      <x:c t="n" s="0">
        <x:v>66.28165</x:v>
      </x:c>
      <x:c t="n" s="0">
        <x:v>-29.17725</x:v>
      </x:c>
      <x:c t="n" s="0">
        <x:v>-15.93946</x:v>
      </x:c>
      <x:c t="n" s="0">
        <x:v>-15.288</x:v>
      </x:c>
      <x:c t="n" s="0">
        <x:v>-6.149182</x:v>
      </x:c>
      <x:c t="n" s="0">
        <x:v>-7.350425</x:v>
      </x:c>
      <x:c t="n" s="0">
        <x:v>3.479393</x:v>
      </x:c>
      <x:c t="n" s="0">
        <x:v>0.9103338</x:v>
      </x:c>
      <x:c t="n" s="0">
        <x:v>10.37308</x:v>
      </x:c>
      <x:c t="n" s="0">
        <x:v>11.96418</x:v>
      </x:c>
      <x:c t="n" s="0">
        <x:v>10.48348</x:v>
      </x:c>
      <x:c t="n" s="0">
        <x:v>21.39779</x:v>
      </x:c>
      <x:c t="n" s="0">
        <x:v>26.26948</x:v>
      </x:c>
      <x:c t="n" s="0">
        <x:v>24.69533</x:v>
      </x:c>
      <x:c t="n" s="0">
        <x:v>21.27808</x:v>
      </x:c>
      <x:c t="n" s="0">
        <x:v>21.21712</x:v>
      </x:c>
      <x:c t="n" s="0">
        <x:v>21.13423</x:v>
      </x:c>
      <x:c t="n" s="0">
        <x:v>20.34985</x:v>
      </x:c>
      <x:c t="n" s="0">
        <x:v>26.29811</x:v>
      </x:c>
      <x:c t="n" s="0">
        <x:v>31.41787</x:v>
      </x:c>
      <x:c t="n" s="0">
        <x:v>30.44154</x:v>
      </x:c>
      <x:c t="n" s="0">
        <x:v>30.38252</x:v>
      </x:c>
      <x:c t="n" s="0">
        <x:v>35.36357</x:v>
      </x:c>
      <x:c t="n" s="0">
        <x:v>32.94915</x:v>
      </x:c>
      <x:c t="n" s="0">
        <x:v>36.57212</x:v>
      </x:c>
      <x:c t="n" s="0">
        <x:v>40.83023</x:v>
      </x:c>
      <x:c t="n" s="0">
        <x:v>32.82442</x:v>
      </x:c>
      <x:c t="n" s="0">
        <x:v>33.08415</x:v>
      </x:c>
      <x:c t="n" s="0">
        <x:v>28.39667</x:v>
      </x:c>
      <x:c t="n" s="0">
        <x:v>31.491</x:v>
      </x:c>
      <x:c t="n" s="0">
        <x:v>32.34522</x:v>
      </x:c>
      <x:c t="n" s="0">
        <x:v>25.46099</x:v>
      </x:c>
      <x:c t="n" s="0">
        <x:v>27.01334</x:v>
      </x:c>
      <x:c t="n" s="0">
        <x:v>21.52074</x:v>
      </x:c>
      <x:c t="n" s="0">
        <x:v>13.20786</x:v>
      </x:c>
      <x:c t="n" s="0">
        <x:v>12.32977</x:v>
      </x:c>
      <x:c t="n" s="0">
        <x:v>7.95178</x:v>
      </x:c>
      <x:c t="n" s="0">
        <x:v>-27.13471</x:v>
      </x:c>
      <x:c t="n" s="0">
        <x:v>-15.56028</x:v>
      </x:c>
      <x:c t="n" s="0">
        <x:v>-12.70068</x:v>
      </x:c>
      <x:c t="n" s="0">
        <x:v>-6.157878</x:v>
      </x:c>
      <x:c t="n" s="0">
        <x:v>-13.19939</x:v>
      </x:c>
      <x:c t="n" s="0">
        <x:v>5.586293</x:v>
      </x:c>
      <x:c t="n" s="0">
        <x:v>3.576628</x:v>
      </x:c>
      <x:c t="n" s="0">
        <x:v>6.862669</x:v>
      </x:c>
      <x:c t="n" s="0">
        <x:v>9.046412</x:v>
      </x:c>
      <x:c t="n" s="0">
        <x:v>9.810131</x:v>
      </x:c>
      <x:c t="n" s="0">
        <x:v>23.57516</x:v>
      </x:c>
      <x:c t="n" s="0">
        <x:v>28.11619</x:v>
      </x:c>
      <x:c t="n" s="0">
        <x:v>25.78742</x:v>
      </x:c>
      <x:c t="n" s="0">
        <x:v>24.98104</x:v>
      </x:c>
      <x:c t="n" s="0">
        <x:v>25.39766</x:v>
      </x:c>
      <x:c t="n" s="0">
        <x:v>22.59221</x:v>
      </x:c>
      <x:c t="n" s="0">
        <x:v>21.65126</x:v>
      </x:c>
      <x:c t="n" s="0">
        <x:v>24.01148</x:v>
      </x:c>
      <x:c t="n" s="0">
        <x:v>25.90522</x:v>
      </x:c>
      <x:c t="n" s="0">
        <x:v>28.21099</x:v>
      </x:c>
      <x:c t="n" s="0">
        <x:v>36.54957</x:v>
      </x:c>
      <x:c t="n" s="0">
        <x:v>41.54281</x:v>
      </x:c>
      <x:c t="n" s="0">
        <x:v>32.77357</x:v>
      </x:c>
      <x:c t="n" s="0">
        <x:v>29.71005</x:v>
      </x:c>
      <x:c t="n" s="0">
        <x:v>27.02829</x:v>
      </x:c>
      <x:c t="n" s="0">
        <x:v>22.42525</x:v>
      </x:c>
      <x:c t="n" s="0">
        <x:v>23.0231</x:v>
      </x:c>
      <x:c t="n" s="0">
        <x:v>30.15264</x:v>
      </x:c>
      <x:c t="n" s="0">
        <x:v>28.84718</x:v>
      </x:c>
      <x:c t="n" s="0">
        <x:v>33.08395</x:v>
      </x:c>
      <x:c t="n" s="0">
        <x:v>23.04639</x:v>
      </x:c>
      <x:c t="n" s="0">
        <x:v>19.94511</x:v>
      </x:c>
      <x:c t="n" s="0">
        <x:v>18.05112</x:v>
      </x:c>
      <x:c t="n" s="0">
        <x:v>9.464296</x:v>
      </x:c>
      <x:c t="n" s="0">
        <x:v>9.897014</x:v>
      </x:c>
      <x:c t="n" s="0">
        <x:v>6.907103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43948.6614467593</x:v>
      </x:c>
      <x:c t="n" s="7">
        <x:v>43948.6614467593</x:v>
      </x:c>
      <x:c t="n" s="0">
        <x:v>40.00895</x:v>
      </x:c>
      <x:c t="n" s="0">
        <x:v>54.20069</x:v>
      </x:c>
      <x:c t="n" s="0">
        <x:v>58.9637</x:v>
      </x:c>
      <x:c t="n" s="0">
        <x:v>64.96886</x:v>
      </x:c>
      <x:c t="n" s="0">
        <x:v>-28.30215</x:v>
      </x:c>
      <x:c t="n" s="0">
        <x:v>-15.79781</x:v>
      </x:c>
      <x:c t="n" s="0">
        <x:v>-14.80021</x:v>
      </x:c>
      <x:c t="n" s="0">
        <x:v>-6.150458</x:v>
      </x:c>
      <x:c t="n" s="0">
        <x:v>-7.706859</x:v>
      </x:c>
      <x:c t="n" s="0">
        <x:v>3.85822</x:v>
      </x:c>
      <x:c t="n" s="0">
        <x:v>1.417001</x:v>
      </x:c>
      <x:c t="n" s="0">
        <x:v>10.00658</x:v>
      </x:c>
      <x:c t="n" s="0">
        <x:v>11.5321</x:v>
      </x:c>
      <x:c t="n" s="0">
        <x:v>11.54891</x:v>
      </x:c>
      <x:c t="n" s="0">
        <x:v>21.45122</x:v>
      </x:c>
      <x:c t="n" s="0">
        <x:v>26.00783</x:v>
      </x:c>
      <x:c t="n" s="0">
        <x:v>24.8729</x:v>
      </x:c>
      <x:c t="n" s="0">
        <x:v>22.13356</x:v>
      </x:c>
      <x:c t="n" s="0">
        <x:v>21.28168</x:v>
      </x:c>
      <x:c t="n" s="0">
        <x:v>21.51072</x:v>
      </x:c>
      <x:c t="n" s="0">
        <x:v>20.93983</x:v>
      </x:c>
      <x:c t="n" s="0">
        <x:v>26.05833</x:v>
      </x:c>
      <x:c t="n" s="0">
        <x:v>31.34531</x:v>
      </x:c>
      <x:c t="n" s="0">
        <x:v>30.60929</x:v>
      </x:c>
      <x:c t="n" s="0">
        <x:v>33.97323</x:v>
      </x:c>
      <x:c t="n" s="0">
        <x:v>35.08004</x:v>
      </x:c>
      <x:c t="n" s="0">
        <x:v>32.52655</x:v>
      </x:c>
      <x:c t="n" s="0">
        <x:v>35.95978</x:v>
      </x:c>
      <x:c t="n" s="0">
        <x:v>40.16838</x:v>
      </x:c>
      <x:c t="n" s="0">
        <x:v>32.54857</x:v>
      </x:c>
      <x:c t="n" s="0">
        <x:v>32.69408</x:v>
      </x:c>
      <x:c t="n" s="0">
        <x:v>28.82209</x:v>
      </x:c>
      <x:c t="n" s="0">
        <x:v>31.2597</x:v>
      </x:c>
      <x:c t="n" s="0">
        <x:v>31.94646</x:v>
      </x:c>
      <x:c t="n" s="0">
        <x:v>24.99531</x:v>
      </x:c>
      <x:c t="n" s="0">
        <x:v>26.6343</x:v>
      </x:c>
      <x:c t="n" s="0">
        <x:v>21.18387</x:v>
      </x:c>
      <x:c t="n" s="0">
        <x:v>12.82434</x:v>
      </x:c>
      <x:c t="n" s="0">
        <x:v>12.07503</x:v>
      </x:c>
      <x:c t="n" s="0">
        <x:v>7.874637</x:v>
      </x:c>
      <x:c t="n" s="0">
        <x:v>-25.144</x:v>
      </x:c>
      <x:c t="n" s="0">
        <x:v>-15.05023</x:v>
      </x:c>
      <x:c t="n" s="0">
        <x:v>-12.70068</x:v>
      </x:c>
      <x:c t="n" s="0">
        <x:v>-6.157878</x:v>
      </x:c>
      <x:c t="n" s="0">
        <x:v>-10.72058</x:v>
      </x:c>
      <x:c t="n" s="0">
        <x:v>5.586293</x:v>
      </x:c>
      <x:c t="n" s="0">
        <x:v>3.576628</x:v>
      </x:c>
      <x:c t="n" s="0">
        <x:v>6.862669</x:v>
      </x:c>
      <x:c t="n" s="0">
        <x:v>6.851612</x:v>
      </x:c>
      <x:c t="n" s="0">
        <x:v>15.11445</x:v>
      </x:c>
      <x:c t="n" s="0">
        <x:v>21.09081</x:v>
      </x:c>
      <x:c t="n" s="0">
        <x:v>24.04715</x:v>
      </x:c>
      <x:c t="n" s="0">
        <x:v>25.78742</x:v>
      </x:c>
      <x:c t="n" s="0">
        <x:v>25.34683</x:v>
      </x:c>
      <x:c t="n" s="0">
        <x:v>20.51808</x:v>
      </x:c>
      <x:c t="n" s="0">
        <x:v>23.44535</x:v>
      </x:c>
      <x:c t="n" s="0">
        <x:v>23.49698</x:v>
      </x:c>
      <x:c t="n" s="0">
        <x:v>24.62568</x:v>
      </x:c>
      <x:c t="n" s="0">
        <x:v>31.13878</x:v>
      </x:c>
      <x:c t="n" s="0">
        <x:v>32.16037</x:v>
      </x:c>
      <x:c t="n" s="0">
        <x:v>38.9574</x:v>
      </x:c>
      <x:c t="n" s="0">
        <x:v>25.78058</x:v>
      </x:c>
      <x:c t="n" s="0">
        <x:v>27.624</x:v>
      </x:c>
      <x:c t="n" s="0">
        <x:v>25.44772</x:v>
      </x:c>
      <x:c t="n" s="0">
        <x:v>27.00518</x:v>
      </x:c>
      <x:c t="n" s="0">
        <x:v>30.40417</x:v>
      </x:c>
      <x:c t="n" s="0">
        <x:v>29.32806</x:v>
      </x:c>
      <x:c t="n" s="0">
        <x:v>30.22887</x:v>
      </x:c>
      <x:c t="n" s="0">
        <x:v>29.63381</x:v>
      </x:c>
      <x:c t="n" s="0">
        <x:v>28.08916</x:v>
      </x:c>
      <x:c t="n" s="0">
        <x:v>21.05635</x:v>
      </x:c>
      <x:c t="n" s="0">
        <x:v>23.85192</x:v>
      </x:c>
      <x:c t="n" s="0">
        <x:v>17.85881</x:v>
      </x:c>
      <x:c t="n" s="0">
        <x:v>8.584252</x:v>
      </x:c>
      <x:c t="n" s="0">
        <x:v>9.788228</x:v>
      </x:c>
      <x:c t="n" s="0">
        <x:v>6.693475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43948.6614467593</x:v>
      </x:c>
      <x:c t="n" s="7">
        <x:v>43948.6614467593</x:v>
      </x:c>
      <x:c t="n" s="0">
        <x:v>43.62442</x:v>
      </x:c>
      <x:c t="n" s="0">
        <x:v>58.9719</x:v>
      </x:c>
      <x:c t="n" s="0">
        <x:v>65.06555</x:v>
      </x:c>
      <x:c t="n" s="0">
        <x:v>70.98946</x:v>
      </x:c>
      <x:c t="n" s="0">
        <x:v>-27.67342</x:v>
      </x:c>
      <x:c t="n" s="0">
        <x:v>-15.6804</x:v>
      </x:c>
      <x:c t="n" s="0">
        <x:v>-14.42304</x:v>
      </x:c>
      <x:c t="n" s="0">
        <x:v>-6.151549</x:v>
      </x:c>
      <x:c t="n" s="0">
        <x:v>-8.036284</x:v>
      </x:c>
      <x:c t="n" s="0">
        <x:v>3.651121</x:v>
      </x:c>
      <x:c t="n" s="0">
        <x:v>1.807341</x:v>
      </x:c>
      <x:c t="n" s="0">
        <x:v>9.66706</x:v>
      </x:c>
      <x:c t="n" s="0">
        <x:v>10.93246</x:v>
      </x:c>
      <x:c t="n" s="0">
        <x:v>12.289</x:v>
      </x:c>
      <x:c t="n" s="0">
        <x:v>20.91904</x:v>
      </x:c>
      <x:c t="n" s="0">
        <x:v>25.77118</x:v>
      </x:c>
      <x:c t="n" s="0">
        <x:v>24.50123</x:v>
      </x:c>
      <x:c t="n" s="0">
        <x:v>22.92946</x:v>
      </x:c>
      <x:c t="n" s="0">
        <x:v>20.74032</x:v>
      </x:c>
      <x:c t="n" s="0">
        <x:v>21.72065</x:v>
      </x:c>
      <x:c t="n" s="0">
        <x:v>21.02509</x:v>
      </x:c>
      <x:c t="n" s="0">
        <x:v>25.97881</x:v>
      </x:c>
      <x:c t="n" s="0">
        <x:v>30.87009</x:v>
      </x:c>
      <x:c t="n" s="0">
        <x:v>30.72254</x:v>
      </x:c>
      <x:c t="n" s="0">
        <x:v>33.69951</x:v>
      </x:c>
      <x:c t="n" s="0">
        <x:v>34.48054</x:v>
      </x:c>
      <x:c t="n" s="0">
        <x:v>32.02671</x:v>
      </x:c>
      <x:c t="n" s="0">
        <x:v>35.36665</x:v>
      </x:c>
      <x:c t="n" s="0">
        <x:v>39.52935</x:v>
      </x:c>
      <x:c t="n" s="0">
        <x:v>31.9855</x:v>
      </x:c>
      <x:c t="n" s="0">
        <x:v>32.81124</x:v>
      </x:c>
      <x:c t="n" s="0">
        <x:v>29.63717</x:v>
      </x:c>
      <x:c t="n" s="0">
        <x:v>31.36351</x:v>
      </x:c>
      <x:c t="n" s="0">
        <x:v>31.78972</x:v>
      </x:c>
      <x:c t="n" s="0">
        <x:v>25.78991</x:v>
      </x:c>
      <x:c t="n" s="0">
        <x:v>28.17273</x:v>
      </x:c>
      <x:c t="n" s="0">
        <x:v>22.1423</x:v>
      </x:c>
      <x:c t="n" s="0">
        <x:v>13.12435</x:v>
      </x:c>
      <x:c t="n" s="0">
        <x:v>12.40639</x:v>
      </x:c>
      <x:c t="n" s="0">
        <x:v>8.182944</x:v>
      </x:c>
      <x:c t="n" s="0">
        <x:v>-25.144</x:v>
      </x:c>
      <x:c t="n" s="0">
        <x:v>-15.05023</x:v>
      </x:c>
      <x:c t="n" s="0">
        <x:v>-12.70068</x:v>
      </x:c>
      <x:c t="n" s="0">
        <x:v>-6.157878</x:v>
      </x:c>
      <x:c t="n" s="0">
        <x:v>-10.72058</x:v>
      </x:c>
      <x:c t="n" s="0">
        <x:v>1.239025</x:v>
      </x:c>
      <x:c t="n" s="0">
        <x:v>3.576628</x:v>
      </x:c>
      <x:c t="n" s="0">
        <x:v>6.862669</x:v>
      </x:c>
      <x:c t="n" s="0">
        <x:v>2.196935</x:v>
      </x:c>
      <x:c t="n" s="0">
        <x:v>15.11445</x:v>
      </x:c>
      <x:c t="n" s="0">
        <x:v>14.67236</x:v>
      </x:c>
      <x:c t="n" s="0">
        <x:v>24.04715</x:v>
      </x:c>
      <x:c t="n" s="0">
        <x:v>19.96666</x:v>
      </x:c>
      <x:c t="n" s="0">
        <x:v>25.89537</x:v>
      </x:c>
      <x:c t="n" s="0">
        <x:v>13.6301</x:v>
      </x:c>
      <x:c t="n" s="0">
        <x:v>22.32665</x:v>
      </x:c>
      <x:c t="n" s="0">
        <x:v>20.69422</x:v>
      </x:c>
      <x:c t="n" s="0">
        <x:v>26.42657</x:v>
      </x:c>
      <x:c t="n" s="0">
        <x:v>25.75528</x:v>
      </x:c>
      <x:c t="n" s="0">
        <x:v>31.62451</x:v>
      </x:c>
      <x:c t="n" s="0">
        <x:v>31.8022</x:v>
      </x:c>
      <x:c t="n" s="0">
        <x:v>27.09222</x:v>
      </x:c>
      <x:c t="n" s="0">
        <x:v>26.3942</x:v>
      </x:c>
      <x:c t="n" s="0">
        <x:v>26.73984</x:v>
      </x:c>
      <x:c t="n" s="0">
        <x:v>27.39071</x:v>
      </x:c>
      <x:c t="n" s="0">
        <x:v>24.8796</x:v>
      </x:c>
      <x:c t="n" s="0">
        <x:v>37.62897</x:v>
      </x:c>
      <x:c t="n" s="0">
        <x:v>32.4551</x:v>
      </x:c>
      <x:c t="n" s="0">
        <x:v>32.13277</x:v>
      </x:c>
      <x:c t="n" s="0">
        <x:v>30.10086</x:v>
      </x:c>
      <x:c t="n" s="0">
        <x:v>28.53255</x:v>
      </x:c>
      <x:c t="n" s="0">
        <x:v>32.44065</x:v>
      </x:c>
      <x:c t="n" s="0">
        <x:v>25.53949</x:v>
      </x:c>
      <x:c t="n" s="0">
        <x:v>14.62581</x:v>
      </x:c>
      <x:c t="n" s="0">
        <x:v>13.93697</x:v>
      </x:c>
      <x:c t="n" s="0">
        <x:v>9.572811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43948.6614467593</x:v>
      </x:c>
      <x:c t="n" s="7">
        <x:v>43948.6614467593</x:v>
      </x:c>
      <x:c t="n" s="0">
        <x:v>40.00866</x:v>
      </x:c>
      <x:c t="n" s="0">
        <x:v>54.20069</x:v>
      </x:c>
      <x:c t="n" s="0">
        <x:v>61.57516</x:v>
      </x:c>
      <x:c t="n" s="0">
        <x:v>68.68498</x:v>
      </x:c>
      <x:c t="n" s="0">
        <x:v>-27.20007</x:v>
      </x:c>
      <x:c t="n" s="0">
        <x:v>-15.58257</x:v>
      </x:c>
      <x:c t="n" s="0">
        <x:v>-14.12498</x:v>
      </x:c>
      <x:c t="n" s="0">
        <x:v>-6.152482</x:v>
      </x:c>
      <x:c t="n" s="0">
        <x:v>-8.338867</x:v>
      </x:c>
      <x:c t="n" s="0">
        <x:v>3.143736</x:v>
      </x:c>
      <x:c t="n" s="0">
        <x:v>2.114999</x:v>
      </x:c>
      <x:c t="n" s="0">
        <x:v>9.723158</x:v>
      </x:c>
      <x:c t="n" s="0">
        <x:v>10.34537</x:v>
      </x:c>
      <x:c t="n" s="0">
        <x:v>12.8344</x:v>
      </x:c>
      <x:c t="n" s="0">
        <x:v>20.40643</x:v>
      </x:c>
      <x:c t="n" s="0">
        <x:v>25.58117</x:v>
      </x:c>
      <x:c t="n" s="0">
        <x:v>23.96922</x:v>
      </x:c>
      <x:c t="n" s="0">
        <x:v>22.9867</x:v>
      </x:c>
      <x:c t="n" s="0">
        <x:v>20.0779</x:v>
      </x:c>
      <x:c t="n" s="0">
        <x:v>21.35759</x:v>
      </x:c>
      <x:c t="n" s="0">
        <x:v>22.33723</x:v>
      </x:c>
      <x:c t="n" s="0">
        <x:v>26.5743</x:v>
      </x:c>
      <x:c t="n" s="0">
        <x:v>30.3944</x:v>
      </x:c>
      <x:c t="n" s="0">
        <x:v>30.77594</x:v>
      </x:c>
      <x:c t="n" s="0">
        <x:v>33.13876</x:v>
      </x:c>
      <x:c t="n" s="0">
        <x:v>33.91601</x:v>
      </x:c>
      <x:c t="n" s="0">
        <x:v>31.64659</x:v>
      </x:c>
      <x:c t="n" s="0">
        <x:v>34.78853</x:v>
      </x:c>
      <x:c t="n" s="0">
        <x:v>38.87402</x:v>
      </x:c>
      <x:c t="n" s="0">
        <x:v>32.04765</x:v>
      </x:c>
      <x:c t="n" s="0">
        <x:v>33.39364</x:v>
      </x:c>
      <x:c t="n" s="0">
        <x:v>29.16703</x:v>
      </x:c>
      <x:c t="n" s="0">
        <x:v>30.92525</x:v>
      </x:c>
      <x:c t="n" s="0">
        <x:v>31.39428</x:v>
      </x:c>
      <x:c t="n" s="0">
        <x:v>25.3494</x:v>
      </x:c>
      <x:c t="n" s="0">
        <x:v>27.7857</x:v>
      </x:c>
      <x:c t="n" s="0">
        <x:v>21.94208</x:v>
      </x:c>
      <x:c t="n" s="0">
        <x:v>13.02276</x:v>
      </x:c>
      <x:c t="n" s="0">
        <x:v>12.20241</x:v>
      </x:c>
      <x:c t="n" s="0">
        <x:v>7.841663</x:v>
      </x:c>
      <x:c t="n" s="0">
        <x:v>-25.144</x:v>
      </x:c>
      <x:c t="n" s="0">
        <x:v>-15.05023</x:v>
      </x:c>
      <x:c t="n" s="0">
        <x:v>-12.70068</x:v>
      </x:c>
      <x:c t="n" s="0">
        <x:v>-6.157878</x:v>
      </x:c>
      <x:c t="n" s="0">
        <x:v>-10.72058</x:v>
      </x:c>
      <x:c t="n" s="0">
        <x:v>-2.463447</x:v>
      </x:c>
      <x:c t="n" s="0">
        <x:v>3.576628</x:v>
      </x:c>
      <x:c t="n" s="0">
        <x:v>10.32497</x:v>
      </x:c>
      <x:c t="n" s="0">
        <x:v>2.709742</x:v>
      </x:c>
      <x:c t="n" s="0">
        <x:v>15.32448</x:v>
      </x:c>
      <x:c t="n" s="0">
        <x:v>14.67236</x:v>
      </x:c>
      <x:c t="n" s="0">
        <x:v>24.30637</x:v>
      </x:c>
      <x:c t="n" s="0">
        <x:v>17.72732</x:v>
      </x:c>
      <x:c t="n" s="0">
        <x:v>22.52385</x:v>
      </x:c>
      <x:c t="n" s="0">
        <x:v>5.640804</x:v>
      </x:c>
      <x:c t="n" s="0">
        <x:v>17.81462</x:v>
      </x:c>
      <x:c t="n" s="0">
        <x:v>27.10587</x:v>
      </x:c>
      <x:c t="n" s="0">
        <x:v>28.33395</x:v>
      </x:c>
      <x:c t="n" s="0">
        <x:v>24.86414</x:v>
      </x:c>
      <x:c t="n" s="0">
        <x:v>29.81825</x:v>
      </x:c>
      <x:c t="n" s="0">
        <x:v>25.64246</x:v>
      </x:c>
      <x:c t="n" s="0">
        <x:v>25.01875</x:v>
      </x:c>
      <x:c t="n" s="0">
        <x:v>30.12025</x:v>
      </x:c>
      <x:c t="n" s="0">
        <x:v>26.5307</x:v>
      </x:c>
      <x:c t="n" s="0">
        <x:v>25.38095</x:v>
      </x:c>
      <x:c t="n" s="0">
        <x:v>32.44635</x:v>
      </x:c>
      <x:c t="n" s="0">
        <x:v>24.22033</x:v>
      </x:c>
      <x:c t="n" s="0">
        <x:v>23.85825</x:v>
      </x:c>
      <x:c t="n" s="0">
        <x:v>27.12123</x:v>
      </x:c>
      <x:c t="n" s="0">
        <x:v>28.50924</x:v>
      </x:c>
      <x:c t="n" s="0">
        <x:v>21.85246</x:v>
      </x:c>
      <x:c t="n" s="0">
        <x:v>25.47364</x:v>
      </x:c>
      <x:c t="n" s="0">
        <x:v>20.45739</x:v>
      </x:c>
      <x:c t="n" s="0">
        <x:v>12.07435</x:v>
      </x:c>
      <x:c t="n" s="0">
        <x:v>10.67299</x:v>
      </x:c>
      <x:c t="n" s="0">
        <x:v>5.276682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43948.6614467593</x:v>
      </x:c>
      <x:c t="n" s="7">
        <x:v>43948.6614467593</x:v>
      </x:c>
      <x:c t="n" s="0">
        <x:v>40.68766</x:v>
      </x:c>
      <x:c t="n" s="0">
        <x:v>54.20069</x:v>
      </x:c>
      <x:c t="n" s="0">
        <x:v>70.38676</x:v>
      </x:c>
      <x:c t="n" s="0">
        <x:v>74.99434</x:v>
      </x:c>
      <x:c t="n" s="0">
        <x:v>-26.83292</x:v>
      </x:c>
      <x:c t="n" s="0">
        <x:v>-15.51111</x:v>
      </x:c>
      <x:c t="n" s="0">
        <x:v>-13.80085</x:v>
      </x:c>
      <x:c t="n" s="0">
        <x:v>-6.261381</x:v>
      </x:c>
      <x:c t="n" s="0">
        <x:v>-8.615097</x:v>
      </x:c>
      <x:c t="n" s="0">
        <x:v>2.657901</x:v>
      </x:c>
      <x:c t="n" s="0">
        <x:v>3.095205</x:v>
      </x:c>
      <x:c t="n" s="0">
        <x:v>9.816378</x:v>
      </x:c>
      <x:c t="n" s="0">
        <x:v>9.881998</x:v>
      </x:c>
      <x:c t="n" s="0">
        <x:v>13.62118</x:v>
      </x:c>
      <x:c t="n" s="0">
        <x:v>19.91498</x:v>
      </x:c>
      <x:c t="n" s="0">
        <x:v>25.43386</x:v>
      </x:c>
      <x:c t="n" s="0">
        <x:v>23.71042</x:v>
      </x:c>
      <x:c t="n" s="0">
        <x:v>22.49451</x:v>
      </x:c>
      <x:c t="n" s="0">
        <x:v>20.46922</x:v>
      </x:c>
      <x:c t="n" s="0">
        <x:v>20.84639</x:v>
      </x:c>
      <x:c t="n" s="0">
        <x:v>22.76146</x:v>
      </x:c>
      <x:c t="n" s="0">
        <x:v>26.21773</x:v>
      </x:c>
      <x:c t="n" s="0">
        <x:v>31.58299</x:v>
      </x:c>
      <x:c t="n" s="0">
        <x:v>30.14467</x:v>
      </x:c>
      <x:c t="n" s="0">
        <x:v>32.90054</x:v>
      </x:c>
      <x:c t="n" s="0">
        <x:v>33.44731</x:v>
      </x:c>
      <x:c t="n" s="0">
        <x:v>31.45593</x:v>
      </x:c>
      <x:c t="n" s="0">
        <x:v>34.19988</x:v>
      </x:c>
      <x:c t="n" s="0">
        <x:v>38.20706</x:v>
      </x:c>
      <x:c t="n" s="0">
        <x:v>31.42672</x:v>
      </x:c>
      <x:c t="n" s="0">
        <x:v>32.8275</x:v>
      </x:c>
      <x:c t="n" s="0">
        <x:v>28.90149</x:v>
      </x:c>
      <x:c t="n" s="0">
        <x:v>30.64665</x:v>
      </x:c>
      <x:c t="n" s="0">
        <x:v>31.3673</x:v>
      </x:c>
      <x:c t="n" s="0">
        <x:v>25.77781</x:v>
      </x:c>
      <x:c t="n" s="0">
        <x:v>28.80556</x:v>
      </x:c>
      <x:c t="n" s="0">
        <x:v>21.64102</x:v>
      </x:c>
      <x:c t="n" s="0">
        <x:v>13.06328</x:v>
      </x:c>
      <x:c t="n" s="0">
        <x:v>13.14986</x:v>
      </x:c>
      <x:c t="n" s="0">
        <x:v>7.829041</x:v>
      </x:c>
      <x:c t="n" s="0">
        <x:v>-25.144</x:v>
      </x:c>
      <x:c t="n" s="0">
        <x:v>-15.14173</x:v>
      </x:c>
      <x:c t="n" s="0">
        <x:v>-12.11047</x:v>
      </x:c>
      <x:c t="n" s="0">
        <x:v>-7.341716</x:v>
      </x:c>
      <x:c t="n" s="0">
        <x:v>-10.72058</x:v>
      </x:c>
      <x:c t="n" s="0">
        <x:v>-2.463447</x:v>
      </x:c>
      <x:c t="n" s="0">
        <x:v>7.28508</x:v>
      </x:c>
      <x:c t="n" s="0">
        <x:v>10.32497</x:v>
      </x:c>
      <x:c t="n" s="0">
        <x:v>5.213001</x:v>
      </x:c>
      <x:c t="n" s="0">
        <x:v>16.56456</x:v>
      </x:c>
      <x:c t="n" s="0">
        <x:v>14.67236</x:v>
      </x:c>
      <x:c t="n" s="0">
        <x:v>24.45479</x:v>
      </x:c>
      <x:c t="n" s="0">
        <x:v>22.2807</x:v>
      </x:c>
      <x:c t="n" s="0">
        <x:v>17.23566</x:v>
      </x:c>
      <x:c t="n" s="0">
        <x:v>22.89452</x:v>
      </x:c>
      <x:c t="n" s="0">
        <x:v>16.09788</x:v>
      </x:c>
      <x:c t="n" s="0">
        <x:v>23.16224</x:v>
      </x:c>
      <x:c t="n" s="0">
        <x:v>23.76083</x:v>
      </x:c>
      <x:c t="n" s="0">
        <x:v>35.38792</x:v>
      </x:c>
      <x:c t="n" s="0">
        <x:v>19.97375</x:v>
      </x:c>
      <x:c t="n" s="0">
        <x:v>33.32726</x:v>
      </x:c>
      <x:c t="n" s="0">
        <x:v>28.74107</x:v>
      </x:c>
      <x:c t="n" s="0">
        <x:v>28.73137</x:v>
      </x:c>
      <x:c t="n" s="0">
        <x:v>27.04494</x:v>
      </x:c>
      <x:c t="n" s="0">
        <x:v>23.45358</x:v>
      </x:c>
      <x:c t="n" s="0">
        <x:v>22.5778</x:v>
      </x:c>
      <x:c t="n" s="0">
        <x:v>26.93907</x:v>
      </x:c>
      <x:c t="n" s="0">
        <x:v>27.94094</x:v>
      </x:c>
      <x:c t="n" s="0">
        <x:v>27.81651</x:v>
      </x:c>
      <x:c t="n" s="0">
        <x:v>30.71955</x:v>
      </x:c>
      <x:c t="n" s="0">
        <x:v>27.38157</x:v>
      </x:c>
      <x:c t="n" s="0">
        <x:v>31.98915</x:v>
      </x:c>
      <x:c t="n" s="0">
        <x:v>19.13849</x:v>
      </x:c>
      <x:c t="n" s="0">
        <x:v>13.30789</x:v>
      </x:c>
      <x:c t="n" s="0">
        <x:v>16.52791</x:v>
      </x:c>
      <x:c t="n" s="0">
        <x:v>7.655184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43948.6614467593</x:v>
      </x:c>
      <x:c t="n" s="7">
        <x:v>43948.6614467593</x:v>
      </x:c>
      <x:c t="n" s="0">
        <x:v>41.80883</x:v>
      </x:c>
      <x:c t="n" s="0">
        <x:v>54.20069</x:v>
      </x:c>
      <x:c t="n" s="0">
        <x:v>76.33683</x:v>
      </x:c>
      <x:c t="n" s="0">
        <x:v>78.3931</x:v>
      </x:c>
      <x:c t="n" s="0">
        <x:v>-26.5423</x:v>
      </x:c>
      <x:c t="n" s="0">
        <x:v>-15.47949</x:v>
      </x:c>
      <x:c t="n" s="0">
        <x:v>-13.32781</x:v>
      </x:c>
      <x:c t="n" s="0">
        <x:v>-6.678603</x:v>
      </x:c>
      <x:c t="n" s="0">
        <x:v>-8.865766</x:v>
      </x:c>
      <x:c t="n" s="0">
        <x:v>2.19508</x:v>
      </x:c>
      <x:c t="n" s="0">
        <x:v>5.146459</x:v>
      </x:c>
      <x:c t="n" s="0">
        <x:v>9.567109</x:v>
      </x:c>
      <x:c t="n" s="0">
        <x:v>9.44292</x:v>
      </x:c>
      <x:c t="n" s="0">
        <x:v>14.19598</x:v>
      </x:c>
      <x:c t="n" s="0">
        <x:v>19.2813</x:v>
      </x:c>
      <x:c t="n" s="0">
        <x:v>25.30398</x:v>
      </x:c>
      <x:c t="n" s="0">
        <x:v>23.71035</x:v>
      </x:c>
      <x:c t="n" s="0">
        <x:v>21.98759</x:v>
      </x:c>
      <x:c t="n" s="0">
        <x:v>21.00113</x:v>
      </x:c>
      <x:c t="n" s="0">
        <x:v>20.69178</x:v>
      </x:c>
      <x:c t="n" s="0">
        <x:v>23.136</x:v>
      </x:c>
      <x:c t="n" s="0">
        <x:v>27.08596</x:v>
      </x:c>
      <x:c t="n" s="0">
        <x:v>31.32523</x:v>
      </x:c>
      <x:c t="n" s="0">
        <x:v>30.70803</x:v>
      </x:c>
      <x:c t="n" s="0">
        <x:v>33.35083</x:v>
      </x:c>
      <x:c t="n" s="0">
        <x:v>32.97462</x:v>
      </x:c>
      <x:c t="n" s="0">
        <x:v>31.13044</x:v>
      </x:c>
      <x:c t="n" s="0">
        <x:v>33.67452</x:v>
      </x:c>
      <x:c t="n" s="0">
        <x:v>37.55235</x:v>
      </x:c>
      <x:c t="n" s="0">
        <x:v>30.89164</x:v>
      </x:c>
      <x:c t="n" s="0">
        <x:v>32.26773</x:v>
      </x:c>
      <x:c t="n" s="0">
        <x:v>28.52715</x:v>
      </x:c>
      <x:c t="n" s="0">
        <x:v>30.089</x:v>
      </x:c>
      <x:c t="n" s="0">
        <x:v>30.96791</x:v>
      </x:c>
      <x:c t="n" s="0">
        <x:v>25.24318</x:v>
      </x:c>
      <x:c t="n" s="0">
        <x:v>28.2741</x:v>
      </x:c>
      <x:c t="n" s="0">
        <x:v>21.70067</x:v>
      </x:c>
      <x:c t="n" s="0">
        <x:v>12.77853</x:v>
      </x:c>
      <x:c t="n" s="0">
        <x:v>12.88299</x:v>
      </x:c>
      <x:c t="n" s="0">
        <x:v>7.587661</x:v>
      </x:c>
      <x:c t="n" s="0">
        <x:v>-25.144</x:v>
      </x:c>
      <x:c t="n" s="0">
        <x:v>-15.29863</x:v>
      </x:c>
      <x:c t="n" s="0">
        <x:v>-11.27621</x:v>
      </x:c>
      <x:c t="n" s="0">
        <x:v>-10.54986</x:v>
      </x:c>
      <x:c t="n" s="0">
        <x:v>-10.72058</x:v>
      </x:c>
      <x:c t="n" s="0">
        <x:v>-2.463447</x:v>
      </x:c>
      <x:c t="n" s="0">
        <x:v>10.20117</x:v>
      </x:c>
      <x:c t="n" s="0">
        <x:v>6.936988</x:v>
      </x:c>
      <x:c t="n" s="0">
        <x:v>5.213001</x:v>
      </x:c>
      <x:c t="n" s="0">
        <x:v>16.56456</x:v>
      </x:c>
      <x:c t="n" s="0">
        <x:v>5.906107</x:v>
      </x:c>
      <x:c t="n" s="0">
        <x:v>24.45479</x:v>
      </x:c>
      <x:c t="n" s="0">
        <x:v>23.70995</x:v>
      </x:c>
      <x:c t="n" s="0">
        <x:v>16.2342</x:v>
      </x:c>
      <x:c t="n" s="0">
        <x:v>22.81248</x:v>
      </x:c>
      <x:c t="n" s="0">
        <x:v>20.34354</x:v>
      </x:c>
      <x:c t="n" s="0">
        <x:v>25.41842</x:v>
      </x:c>
      <x:c t="n" s="0">
        <x:v>30.49976</x:v>
      </x:c>
      <x:c t="n" s="0">
        <x:v>29.40932</x:v>
      </x:c>
      <x:c t="n" s="0">
        <x:v>33.22144</x:v>
      </x:c>
      <x:c t="n" s="0">
        <x:v>34.09585</x:v>
      </x:c>
      <x:c t="n" s="0">
        <x:v>27.82588</x:v>
      </x:c>
      <x:c t="n" s="0">
        <x:v>29.39557</x:v>
      </x:c>
      <x:c t="n" s="0">
        <x:v>26.57563</x:v>
      </x:c>
      <x:c t="n" s="0">
        <x:v>24.23632</x:v>
      </x:c>
      <x:c t="n" s="0">
        <x:v>24.10291</x:v>
      </x:c>
      <x:c t="n" s="0">
        <x:v>24.54603</x:v>
      </x:c>
      <x:c t="n" s="0">
        <x:v>23.25506</x:v>
      </x:c>
      <x:c t="n" s="0">
        <x:v>23.49988</x:v>
      </x:c>
      <x:c t="n" s="0">
        <x:v>29.11138</x:v>
      </x:c>
      <x:c t="n" s="0">
        <x:v>20.40543</x:v>
      </x:c>
      <x:c t="n" s="0">
        <x:v>24.0564</x:v>
      </x:c>
      <x:c t="n" s="0">
        <x:v>21.83192</x:v>
      </x:c>
      <x:c t="n" s="0">
        <x:v>10.30743</x:v>
      </x:c>
      <x:c t="n" s="0">
        <x:v>10.72664</x:v>
      </x:c>
      <x:c t="n" s="0">
        <x:v>5.71237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43948.6614467593</x:v>
      </x:c>
      <x:c t="n" s="7">
        <x:v>43948.6614467593</x:v>
      </x:c>
      <x:c t="n" s="0">
        <x:v>39.74174</x:v>
      </x:c>
      <x:c t="n" s="0">
        <x:v>54.20069</x:v>
      </x:c>
      <x:c t="n" s="0">
        <x:v>77.32249</x:v>
      </x:c>
      <x:c t="n" s="0">
        <x:v>78.76032</x:v>
      </x:c>
      <x:c t="n" s="0">
        <x:v>-26.30839</x:v>
      </x:c>
      <x:c t="n" s="0">
        <x:v>-15.45267</x:v>
      </x:c>
      <x:c t="n" s="0">
        <x:v>-12.96097</x:v>
      </x:c>
      <x:c t="n" s="0">
        <x:v>-7.069687</x:v>
      </x:c>
      <x:c t="n" s="0">
        <x:v>-6.567473</x:v>
      </x:c>
      <x:c t="n" s="0">
        <x:v>1.756579</x:v>
      </x:c>
      <x:c t="n" s="0">
        <x:v>6.357108</x:v>
      </x:c>
      <x:c t="n" s="0">
        <x:v>8.998116</x:v>
      </x:c>
      <x:c t="n" s="0">
        <x:v>9.029235</x:v>
      </x:c>
      <x:c t="n" s="0">
        <x:v>14.28503</x:v>
      </x:c>
      <x:c t="n" s="0">
        <x:v>18.62999</x:v>
      </x:c>
      <x:c t="n" s="0">
        <x:v>25.12019</x:v>
      </x:c>
      <x:c t="n" s="0">
        <x:v>23.86277</x:v>
      </x:c>
      <x:c t="n" s="0">
        <x:v>21.47894</x:v>
      </x:c>
      <x:c t="n" s="0">
        <x:v>20.75752</x:v>
      </x:c>
      <x:c t="n" s="0">
        <x:v>21.20975</x:v>
      </x:c>
      <x:c t="n" s="0">
        <x:v>22.72617</x:v>
      </x:c>
      <x:c t="n" s="0">
        <x:v>27.05619</x:v>
      </x:c>
      <x:c t="n" s="0">
        <x:v>30.80061</x:v>
      </x:c>
      <x:c t="n" s="0">
        <x:v>30.48008</x:v>
      </x:c>
      <x:c t="n" s="0">
        <x:v>32.80034</x:v>
      </x:c>
      <x:c t="n" s="0">
        <x:v>32.60586</x:v>
      </x:c>
      <x:c t="n" s="0">
        <x:v>30.92594</x:v>
      </x:c>
      <x:c t="n" s="0">
        <x:v>33.11239</x:v>
      </x:c>
      <x:c t="n" s="0">
        <x:v>36.92618</x:v>
      </x:c>
      <x:c t="n" s="0">
        <x:v>31.1623</x:v>
      </x:c>
      <x:c t="n" s="0">
        <x:v>31.93734</x:v>
      </x:c>
      <x:c t="n" s="0">
        <x:v>28.48583</x:v>
      </x:c>
      <x:c t="n" s="0">
        <x:v>29.87939</x:v>
      </x:c>
      <x:c t="n" s="0">
        <x:v>30.71123</x:v>
      </x:c>
      <x:c t="n" s="0">
        <x:v>24.72353</x:v>
      </x:c>
      <x:c t="n" s="0">
        <x:v>27.80646</x:v>
      </x:c>
      <x:c t="n" s="0">
        <x:v>21.19869</x:v>
      </x:c>
      <x:c t="n" s="0">
        <x:v>12.41427</x:v>
      </x:c>
      <x:c t="n" s="0">
        <x:v>12.44965</x:v>
      </x:c>
      <x:c t="n" s="0">
        <x:v>7.327162</x:v>
      </x:c>
      <x:c t="n" s="0">
        <x:v>-25.144</x:v>
      </x:c>
      <x:c t="n" s="0">
        <x:v>-15.29863</x:v>
      </x:c>
      <x:c t="n" s="0">
        <x:v>-11.27621</x:v>
      </x:c>
      <x:c t="n" s="0">
        <x:v>-10.54986</x:v>
      </x:c>
      <x:c t="n" s="0">
        <x:v>-0.7239816</x:v>
      </x:c>
      <x:c t="n" s="0">
        <x:v>-2.463447</x:v>
      </x:c>
      <x:c t="n" s="0">
        <x:v>10.20117</x:v>
      </x:c>
      <x:c t="n" s="0">
        <x:v>1.57548</x:v>
      </x:c>
      <x:c t="n" s="0">
        <x:v>5.213001</x:v>
      </x:c>
      <x:c t="n" s="0">
        <x:v>14.12692</x:v>
      </x:c>
      <x:c t="n" s="0">
        <x:v>5.906107</x:v>
      </x:c>
      <x:c t="n" s="0">
        <x:v>23.67619</x:v>
      </x:c>
      <x:c t="n" s="0">
        <x:v>24.88591</x:v>
      </x:c>
      <x:c t="n" s="0">
        <x:v>15.84153</x:v>
      </x:c>
      <x:c t="n" s="0">
        <x:v>18.96904</x:v>
      </x:c>
      <x:c t="n" s="0">
        <x:v>23.40499</x:v>
      </x:c>
      <x:c t="n" s="0">
        <x:v>16.28877</x:v>
      </x:c>
      <x:c t="n" s="0">
        <x:v>26.07204</x:v>
      </x:c>
      <x:c t="n" s="0">
        <x:v>24.88745</x:v>
      </x:c>
      <x:c t="n" s="0">
        <x:v>28.60722</x:v>
      </x:c>
      <x:c t="n" s="0">
        <x:v>30.1661</x:v>
      </x:c>
      <x:c t="n" s="0">
        <x:v>30.00364</x:v>
      </x:c>
      <x:c t="n" s="0">
        <x:v>28.57467</x:v>
      </x:c>
      <x:c t="n" s="0">
        <x:v>30.82948</x:v>
      </x:c>
      <x:c t="n" s="0">
        <x:v>26.82745</x:v>
      </x:c>
      <x:c t="n" s="0">
        <x:v>32.46963</x:v>
      </x:c>
      <x:c t="n" s="0">
        <x:v>29.2803</x:v>
      </x:c>
      <x:c t="n" s="0">
        <x:v>28.45132</x:v>
      </x:c>
      <x:c t="n" s="0">
        <x:v>28.52784</x:v>
      </x:c>
      <x:c t="n" s="0">
        <x:v>27.03716</x:v>
      </x:c>
      <x:c t="n" s="0">
        <x:v>17.32826</x:v>
      </x:c>
      <x:c t="n" s="0">
        <x:v>20.6636</x:v>
      </x:c>
      <x:c t="n" s="0">
        <x:v>16.11421</x:v>
      </x:c>
      <x:c t="n" s="0">
        <x:v>9.282211</x:v>
      </x:c>
      <x:c t="n" s="0">
        <x:v>7.744483</x:v>
      </x:c>
      <x:c t="n" s="0">
        <x:v>5.675798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43948.6614467593</x:v>
      </x:c>
      <x:c t="n" s="7">
        <x:v>43948.6614467593</x:v>
      </x:c>
      <x:c t="n" s="0">
        <x:v>41.69353</x:v>
      </x:c>
      <x:c t="n" s="0">
        <x:v>54.20069</x:v>
      </x:c>
      <x:c t="n" s="0">
        <x:v>70.22531</x:v>
      </x:c>
      <x:c t="n" s="0">
        <x:v>76.26273</x:v>
      </x:c>
      <x:c t="n" s="0">
        <x:v>-26.1183</x:v>
      </x:c>
      <x:c t="n" s="0">
        <x:v>-15.42989</x:v>
      </x:c>
      <x:c t="n" s="0">
        <x:v>-12.67049</x:v>
      </x:c>
      <x:c t="n" s="0">
        <x:v>-7.43405</x:v>
      </x:c>
      <x:c t="n" s="0">
        <x:v>-4.845354</x:v>
      </x:c>
      <x:c t="n" s="0">
        <x:v>1.343493</x:v>
      </x:c>
      <x:c t="n" s="0">
        <x:v>7.17694</x:v>
      </x:c>
      <x:c t="n" s="0">
        <x:v>8.445158</x:v>
      </x:c>
      <x:c t="n" s="0">
        <x:v>8.974416</x:v>
      </x:c>
      <x:c t="n" s="0">
        <x:v>13.77308</x:v>
      </x:c>
      <x:c t="n" s="0">
        <x:v>17.98416</x:v>
      </x:c>
      <x:c t="n" s="0">
        <x:v>24.84293</x:v>
      </x:c>
      <x:c t="n" s="0">
        <x:v>24.20747</x:v>
      </x:c>
      <x:c t="n" s="0">
        <x:v>22.82213</x:v>
      </x:c>
      <x:c t="n" s="0">
        <x:v>20.33685</x:v>
      </x:c>
      <x:c t="n" s="0">
        <x:v>21.19</x:v>
      </x:c>
      <x:c t="n" s="0">
        <x:v>22.44636</x:v>
      </x:c>
      <x:c t="n" s="0">
        <x:v>27.12995</x:v>
      </x:c>
      <x:c t="n" s="0">
        <x:v>30.65505</x:v>
      </x:c>
      <x:c t="n" s="0">
        <x:v>30.12035</x:v>
      </x:c>
      <x:c t="n" s="0">
        <x:v>33.17122</x:v>
      </x:c>
      <x:c t="n" s="0">
        <x:v>32.60482</x:v>
      </x:c>
      <x:c t="n" s="0">
        <x:v>30.75229</x:v>
      </x:c>
      <x:c t="n" s="0">
        <x:v>33.07534</x:v>
      </x:c>
      <x:c t="n" s="0">
        <x:v>36.29119</x:v>
      </x:c>
      <x:c t="n" s="0">
        <x:v>30.6351</x:v>
      </x:c>
      <x:c t="n" s="0">
        <x:v>31.51814</x:v>
      </x:c>
      <x:c t="n" s="0">
        <x:v>28.29127</x:v>
      </x:c>
      <x:c t="n" s="0">
        <x:v>29.59026</x:v>
      </x:c>
      <x:c t="n" s="0">
        <x:v>30.24778</x:v>
      </x:c>
      <x:c t="n" s="0">
        <x:v>24.31688</x:v>
      </x:c>
      <x:c t="n" s="0">
        <x:v>27.30303</x:v>
      </x:c>
      <x:c t="n" s="0">
        <x:v>20.79805</x:v>
      </x:c>
      <x:c t="n" s="0">
        <x:v>12.04281</x:v>
      </x:c>
      <x:c t="n" s="0">
        <x:v>12.11298</x:v>
      </x:c>
      <x:c t="n" s="0">
        <x:v>7.243439</x:v>
      </x:c>
      <x:c t="n" s="0">
        <x:v>-25.144</x:v>
      </x:c>
      <x:c t="n" s="0">
        <x:v>-15.29863</x:v>
      </x:c>
      <x:c t="n" s="0">
        <x:v>-11.27621</x:v>
      </x:c>
      <x:c t="n" s="0">
        <x:v>-10.54986</x:v>
      </x:c>
      <x:c t="n" s="0">
        <x:v>-0.198734</x:v>
      </x:c>
      <x:c t="n" s="0">
        <x:v>-2.463447</x:v>
      </x:c>
      <x:c t="n" s="0">
        <x:v>10.20117</x:v>
      </x:c>
      <x:c t="n" s="0">
        <x:v>1.57548</x:v>
      </x:c>
      <x:c t="n" s="0">
        <x:v>8.940915</x:v>
      </x:c>
      <x:c t="n" s="0">
        <x:v>8.055215</x:v>
      </x:c>
      <x:c t="n" s="0">
        <x:v>5.906107</x:v>
      </x:c>
      <x:c t="n" s="0">
        <x:v>22.72684</x:v>
      </x:c>
      <x:c t="n" s="0">
        <x:v>25.81036</x:v>
      </x:c>
      <x:c t="n" s="0">
        <x:v>27.39664</x:v>
      </x:c>
      <x:c t="n" s="0">
        <x:v>15.87623</x:v>
      </x:c>
      <x:c t="n" s="0">
        <x:v>20.60217</x:v>
      </x:c>
      <x:c t="n" s="0">
        <x:v>21.11969</x:v>
      </x:c>
      <x:c t="n" s="0">
        <x:v>27.51267</x:v>
      </x:c>
      <x:c t="n" s="0">
        <x:v>29.8288</x:v>
      </x:c>
      <x:c t="n" s="0">
        <x:v>27.11701</x:v>
      </x:c>
      <x:c t="n" s="0">
        <x:v>34.27964</x:v>
      </x:c>
      <x:c t="n" s="0">
        <x:v>33.95174</x:v>
      </x:c>
      <x:c t="n" s="0">
        <x:v>29.85052</x:v>
      </x:c>
      <x:c t="n" s="0">
        <x:v>30.86878</x:v>
      </x:c>
      <x:c t="n" s="0">
        <x:v>25.4609</x:v>
      </x:c>
      <x:c t="n" s="0">
        <x:v>24.56207</x:v>
      </x:c>
      <x:c t="n" s="0">
        <x:v>27.17287</x:v>
      </x:c>
      <x:c t="n" s="0">
        <x:v>28.0159</x:v>
      </x:c>
      <x:c t="n" s="0">
        <x:v>27.53341</x:v>
      </x:c>
      <x:c t="n" s="0">
        <x:v>25.19475</x:v>
      </x:c>
      <x:c t="n" s="0">
        <x:v>20.87626</x:v>
      </x:c>
      <x:c t="n" s="0">
        <x:v>21.27991</x:v>
      </x:c>
      <x:c t="n" s="0">
        <x:v>17.11271</x:v>
      </x:c>
      <x:c t="n" s="0">
        <x:v>8.842472</x:v>
      </x:c>
      <x:c t="n" s="0">
        <x:v>9.193389</x:v>
      </x:c>
      <x:c t="n" s="0">
        <x:v>6.621317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43948.6614467593</x:v>
      </x:c>
      <x:c t="n" s="7">
        <x:v>43948.6614467593</x:v>
      </x:c>
      <x:c t="n" s="0">
        <x:v>41.95955</x:v>
      </x:c>
      <x:c t="n" s="0">
        <x:v>54.20069</x:v>
      </x:c>
      <x:c t="n" s="0">
        <x:v>62.04578</x:v>
      </x:c>
      <x:c t="n" s="0">
        <x:v>66.97801</x:v>
      </x:c>
      <x:c t="n" s="0">
        <x:v>-25.70082</x:v>
      </x:c>
      <x:c t="n" s="0">
        <x:v>-15.41054</x:v>
      </x:c>
      <x:c t="n" s="0">
        <x:v>-12.43692</x:v>
      </x:c>
      <x:c t="n" s="0">
        <x:v>-7.771424</x:v>
      </x:c>
      <x:c t="n" s="0">
        <x:v>-3.774728</x:v>
      </x:c>
      <x:c t="n" s="0">
        <x:v>1.229153</x:v>
      </x:c>
      <x:c t="n" s="0">
        <x:v>7.880525</x:v>
      </x:c>
      <x:c t="n" s="0">
        <x:v>8.216688</x:v>
      </x:c>
      <x:c t="n" s="0">
        <x:v>8.969542</x:v>
      </x:c>
      <x:c t="n" s="0">
        <x:v>13.28234</x:v>
      </x:c>
      <x:c t="n" s="0">
        <x:v>18.10168</x:v>
      </x:c>
      <x:c t="n" s="0">
        <x:v>24.59126</x:v>
      </x:c>
      <x:c t="n" s="0">
        <x:v>24.48164</x:v>
      </x:c>
      <x:c t="n" s="0">
        <x:v>23.71351</x:v>
      </x:c>
      <x:c t="n" s="0">
        <x:v>19.97354</x:v>
      </x:c>
      <x:c t="n" s="0">
        <x:v>21.28816</x:v>
      </x:c>
      <x:c t="n" s="0">
        <x:v>22.679</x:v>
      </x:c>
      <x:c t="n" s="0">
        <x:v>26.91496</x:v>
      </x:c>
      <x:c t="n" s="0">
        <x:v>31.01858</x:v>
      </x:c>
      <x:c t="n" s="0">
        <x:v>30.059</x:v>
      </x:c>
      <x:c t="n" s="0">
        <x:v>32.63045</x:v>
      </x:c>
      <x:c t="n" s="0">
        <x:v>32.70587</x:v>
      </x:c>
      <x:c t="n" s="0">
        <x:v>30.44945</x:v>
      </x:c>
      <x:c t="n" s="0">
        <x:v>32.57125</x:v>
      </x:c>
      <x:c t="n" s="0">
        <x:v>35.74051</x:v>
      </x:c>
      <x:c t="n" s="0">
        <x:v>30.525</x:v>
      </x:c>
      <x:c t="n" s="0">
        <x:v>31.67737</x:v>
      </x:c>
      <x:c t="n" s="0">
        <x:v>28.49952</x:v>
      </x:c>
      <x:c t="n" s="0">
        <x:v>29.3512</x:v>
      </x:c>
      <x:c t="n" s="0">
        <x:v>30.36501</x:v>
      </x:c>
      <x:c t="n" s="0">
        <x:v>24.0673</x:v>
      </x:c>
      <x:c t="n" s="0">
        <x:v>26.87712</x:v>
      </x:c>
      <x:c t="n" s="0">
        <x:v>20.83175</x:v>
      </x:c>
      <x:c t="n" s="0">
        <x:v>11.7821</x:v>
      </x:c>
      <x:c t="n" s="0">
        <x:v>11.86725</x:v>
      </x:c>
      <x:c t="n" s="0">
        <x:v>7.117828</x:v>
      </x:c>
      <x:c t="n" s="0">
        <x:v>-23.53729</x:v>
      </x:c>
      <x:c t="n" s="0">
        <x:v>-15.29863</x:v>
      </x:c>
      <x:c t="n" s="0">
        <x:v>-11.27621</x:v>
      </x:c>
      <x:c t="n" s="0">
        <x:v>-10.54986</x:v>
      </x:c>
      <x:c t="n" s="0">
        <x:v>-0.198734</x:v>
      </x:c>
      <x:c t="n" s="0">
        <x:v>1.036208</x:v>
      </x:c>
      <x:c t="n" s="0">
        <x:v>10.71492</x:v>
      </x:c>
      <x:c t="n" s="0">
        <x:v>7.303124</x:v>
      </x:c>
      <x:c t="n" s="0">
        <x:v>8.940915</x:v>
      </x:c>
      <x:c t="n" s="0">
        <x:v>8.055215</x:v>
      </x:c>
      <x:c t="n" s="0">
        <x:v>19.7226</x:v>
      </x:c>
      <x:c t="n" s="0">
        <x:v>22.72684</x:v>
      </x:c>
      <x:c t="n" s="0">
        <x:v>25.59056</x:v>
      </x:c>
      <x:c t="n" s="0">
        <x:v>26.42924</x:v>
      </x:c>
      <x:c t="n" s="0">
        <x:v>17.23463</x:v>
      </x:c>
      <x:c t="n" s="0">
        <x:v>22.06175</x:v>
      </x:c>
      <x:c t="n" s="0">
        <x:v>23.33128</x:v>
      </x:c>
      <x:c t="n" s="0">
        <x:v>26.09534</x:v>
      </x:c>
      <x:c t="n" s="0">
        <x:v>33.16574</x:v>
      </x:c>
      <x:c t="n" s="0">
        <x:v>29.95792</x:v>
      </x:c>
      <x:c t="n" s="0">
        <x:v>23.85754</x:v>
      </x:c>
      <x:c t="n" s="0">
        <x:v>32.93453</x:v>
      </x:c>
      <x:c t="n" s="0">
        <x:v>27.16092</x:v>
      </x:c>
      <x:c t="n" s="0">
        <x:v>27.29428</x:v>
      </x:c>
      <x:c t="n" s="0">
        <x:v>28.63294</x:v>
      </x:c>
      <x:c t="n" s="0">
        <x:v>29.97145</x:v>
      </x:c>
      <x:c t="n" s="0">
        <x:v>32.59421</x:v>
      </x:c>
      <x:c t="n" s="0">
        <x:v>29.03778</x:v>
      </x:c>
      <x:c t="n" s="0">
        <x:v>28.30572</x:v>
      </x:c>
      <x:c t="n" s="0">
        <x:v>31.29819</x:v>
      </x:c>
      <x:c t="n" s="0">
        <x:v>22.04258</x:v>
      </x:c>
      <x:c t="n" s="0">
        <x:v>23.27022</x:v>
      </x:c>
      <x:c t="n" s="0">
        <x:v>21.30781</x:v>
      </x:c>
      <x:c t="n" s="0">
        <x:v>10.81238</x:v>
      </x:c>
      <x:c t="n" s="0">
        <x:v>10.27314</x:v>
      </x:c>
      <x:c t="n" s="0">
        <x:v>6.080743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43948.6614467593</x:v>
      </x:c>
      <x:c t="n" s="7">
        <x:v>43948.6614467593</x:v>
      </x:c>
      <x:c t="n" s="0">
        <x:v>45.26578</x:v>
      </x:c>
      <x:c t="n" s="0">
        <x:v>57.21099</x:v>
      </x:c>
      <x:c t="n" s="0">
        <x:v>71.32528</x:v>
      </x:c>
      <x:c t="n" s="0">
        <x:v>74.45415</x:v>
      </x:c>
      <x:c t="n" s="0">
        <x:v>-25.02495</x:v>
      </x:c>
      <x:c t="n" s="0">
        <x:v>-15.39408</x:v>
      </x:c>
      <x:c t="n" s="0">
        <x:v>-12.24693</x:v>
      </x:c>
      <x:c t="n" s="0">
        <x:v>-8.081869</x:v>
      </x:c>
      <x:c t="n" s="0">
        <x:v>-3.031716</x:v>
      </x:c>
      <x:c t="n" s="0">
        <x:v>1.526693</x:v>
      </x:c>
      <x:c t="n" s="0">
        <x:v>8.546267</x:v>
      </x:c>
      <x:c t="n" s="0">
        <x:v>8.465471</x:v>
      </x:c>
      <x:c t="n" s="0">
        <x:v>9.098883</x:v>
      </x:c>
      <x:c t="n" s="0">
        <x:v>12.8508</x:v>
      </x:c>
      <x:c t="n" s="0">
        <x:v>19.13717</x:v>
      </x:c>
      <x:c t="n" s="0">
        <x:v>24.39961</x:v>
      </x:c>
      <x:c t="n" s="0">
        <x:v>24.36717</x:v>
      </x:c>
      <x:c t="n" s="0">
        <x:v>23.36378</x:v>
      </x:c>
      <x:c t="n" s="0">
        <x:v>19.80085</x:v>
      </x:c>
      <x:c t="n" s="0">
        <x:v>21.27712</x:v>
      </x:c>
      <x:c t="n" s="0">
        <x:v>22.14916</x:v>
      </x:c>
      <x:c t="n" s="0">
        <x:v>26.66607</x:v>
      </x:c>
      <x:c t="n" s="0">
        <x:v>31.01998</x:v>
      </x:c>
      <x:c t="n" s="0">
        <x:v>30.08512</x:v>
      </x:c>
      <x:c t="n" s="0">
        <x:v>32.14899</x:v>
      </x:c>
      <x:c t="n" s="0">
        <x:v>32.91981</x:v>
      </x:c>
      <x:c t="n" s="0">
        <x:v>30.05829</x:v>
      </x:c>
      <x:c t="n" s="0">
        <x:v>32.36399</x:v>
      </x:c>
      <x:c t="n" s="0">
        <x:v>35.30856</x:v>
      </x:c>
      <x:c t="n" s="0">
        <x:v>30.44466</x:v>
      </x:c>
      <x:c t="n" s="0">
        <x:v>31.55322</x:v>
      </x:c>
      <x:c t="n" s="0">
        <x:v>28.33441</x:v>
      </x:c>
      <x:c t="n" s="0">
        <x:v>29.49908</x:v>
      </x:c>
      <x:c t="n" s="0">
        <x:v>30.74503</x:v>
      </x:c>
      <x:c t="n" s="0">
        <x:v>24.54673</x:v>
      </x:c>
      <x:c t="n" s="0">
        <x:v>26.68356</x:v>
      </x:c>
      <x:c t="n" s="0">
        <x:v>21.5596</x:v>
      </x:c>
      <x:c t="n" s="0">
        <x:v>12.47612</x:v>
      </x:c>
      <x:c t="n" s="0">
        <x:v>11.75546</x:v>
      </x:c>
      <x:c t="n" s="0">
        <x:v>7.468553</x:v>
      </x:c>
      <x:c t="n" s="0">
        <x:v>-22.3671</x:v>
      </x:c>
      <x:c t="n" s="0">
        <x:v>-15.29863</x:v>
      </x:c>
      <x:c t="n" s="0">
        <x:v>-11.27621</x:v>
      </x:c>
      <x:c t="n" s="0">
        <x:v>-10.54986</x:v>
      </x:c>
      <x:c t="n" s="0">
        <x:v>-0.198734</x:v>
      </x:c>
      <x:c t="n" s="0">
        <x:v>2.948708</x:v>
      </x:c>
      <x:c t="n" s="0">
        <x:v>11.17427</x:v>
      </x:c>
      <x:c t="n" s="0">
        <x:v>9.689993</x:v>
      </x:c>
      <x:c t="n" s="0">
        <x:v>9.912514</x:v>
      </x:c>
      <x:c t="n" s="0">
        <x:v>9.00626</x:v>
      </x:c>
      <x:c t="n" s="0">
        <x:v>22.64177</x:v>
      </x:c>
      <x:c t="n" s="0">
        <x:v>23.12276</x:v>
      </x:c>
      <x:c t="n" s="0">
        <x:v>23.6293</x:v>
      </x:c>
      <x:c t="n" s="0">
        <x:v>20.43414</x:v>
      </x:c>
      <x:c t="n" s="0">
        <x:v>18.62424</x:v>
      </x:c>
      <x:c t="n" s="0">
        <x:v>20.87415</x:v>
      </x:c>
      <x:c t="n" s="0">
        <x:v>15.74774</x:v>
      </x:c>
      <x:c t="n" s="0">
        <x:v>24.75327</x:v>
      </x:c>
      <x:c t="n" s="0">
        <x:v>29.99869</x:v>
      </x:c>
      <x:c t="n" s="0">
        <x:v>29.80715</x:v>
      </x:c>
      <x:c t="n" s="0">
        <x:v>26.97344</x:v>
      </x:c>
      <x:c t="n" s="0">
        <x:v>33.16642</x:v>
      </x:c>
      <x:c t="n" s="0">
        <x:v>26.66877</x:v>
      </x:c>
      <x:c t="n" s="0">
        <x:v>30.98963</x:v>
      </x:c>
      <x:c t="n" s="0">
        <x:v>31.43491</x:v>
      </x:c>
      <x:c t="n" s="0">
        <x:v>30.59702</x:v>
      </x:c>
      <x:c t="n" s="0">
        <x:v>31.06839</x:v>
      </x:c>
      <x:c t="n" s="0">
        <x:v>27.3445</x:v>
      </x:c>
      <x:c t="n" s="0">
        <x:v>30.05504</x:v>
      </x:c>
      <x:c t="n" s="0">
        <x:v>32.46142</x:v>
      </x:c>
      <x:c t="n" s="0">
        <x:v>26.4883</x:v>
      </x:c>
      <x:c t="n" s="0">
        <x:v>25.32043</x:v>
      </x:c>
      <x:c t="n" s="0">
        <x:v>25.05081</x:v>
      </x:c>
      <x:c t="n" s="0">
        <x:v>15.75708</x:v>
      </x:c>
      <x:c t="n" s="0">
        <x:v>11.72138</x:v>
      </x:c>
      <x:c t="n" s="0">
        <x:v>9.282873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43948.6614467593</x:v>
      </x:c>
      <x:c t="n" s="7">
        <x:v>43948.6614467593</x:v>
      </x:c>
      <x:c t="n" s="0">
        <x:v>40.94965</x:v>
      </x:c>
      <x:c t="n" s="0">
        <x:v>54.20069</x:v>
      </x:c>
      <x:c t="n" s="0">
        <x:v>74.51127</x:v>
      </x:c>
      <x:c t="n" s="0">
        <x:v>77.34785</x:v>
      </x:c>
      <x:c t="n" s="0">
        <x:v>-24.52085</x:v>
      </x:c>
      <x:c t="n" s="0">
        <x:v>-15.38008</x:v>
      </x:c>
      <x:c t="n" s="0">
        <x:v>-12.38141</x:v>
      </x:c>
      <x:c t="n" s="0">
        <x:v>-8.664579</x:v>
      </x:c>
      <x:c t="n" s="0">
        <x:v>-2.484455</x:v>
      </x:c>
      <x:c t="n" s="0">
        <x:v>1.765596</x:v>
      </x:c>
      <x:c t="n" s="0">
        <x:v>9.043776</x:v>
      </x:c>
      <x:c t="n" s="0">
        <x:v>8.667208</x:v>
      </x:c>
      <x:c t="n" s="0">
        <x:v>9.276898</x:v>
      </x:c>
      <x:c t="n" s="0">
        <x:v>12.55426</x:v>
      </x:c>
      <x:c t="n" s="0">
        <x:v>19.86029</x:v>
      </x:c>
      <x:c t="n" s="0">
        <x:v>24.24927</x:v>
      </x:c>
      <x:c t="n" s="0">
        <x:v>24.26696</x:v>
      </x:c>
      <x:c t="n" s="0">
        <x:v>23.08139</x:v>
      </x:c>
      <x:c t="n" s="0">
        <x:v>20.42867</x:v>
      </x:c>
      <x:c t="n" s="0">
        <x:v>21.00268</x:v>
      </x:c>
      <x:c t="n" s="0">
        <x:v>21.71398</x:v>
      </x:c>
      <x:c t="n" s="0">
        <x:v>26.7306</x:v>
      </x:c>
      <x:c t="n" s="0">
        <x:v>30.53264</x:v>
      </x:c>
      <x:c t="n" s="0">
        <x:v>29.68879</x:v>
      </x:c>
      <x:c t="n" s="0">
        <x:v>31.7926</x:v>
      </x:c>
      <x:c t="n" s="0">
        <x:v>32.86462</x:v>
      </x:c>
      <x:c t="n" s="0">
        <x:v>29.9786</x:v>
      </x:c>
      <x:c t="n" s="0">
        <x:v>33.19718</x:v>
      </x:c>
      <x:c t="n" s="0">
        <x:v>35.39285</x:v>
      </x:c>
      <x:c t="n" s="0">
        <x:v>31.13278</x:v>
      </x:c>
      <x:c t="n" s="0">
        <x:v>31.29801</x:v>
      </x:c>
      <x:c t="n" s="0">
        <x:v>28.01776</x:v>
      </x:c>
      <x:c t="n" s="0">
        <x:v>29.68155</x:v>
      </x:c>
      <x:c t="n" s="0">
        <x:v>30.73441</x:v>
      </x:c>
      <x:c t="n" s="0">
        <x:v>24.40049</x:v>
      </x:c>
      <x:c t="n" s="0">
        <x:v>26.59809</x:v>
      </x:c>
      <x:c t="n" s="0">
        <x:v>21.538</x:v>
      </x:c>
      <x:c t="n" s="0">
        <x:v>12.36194</x:v>
      </x:c>
      <x:c t="n" s="0">
        <x:v>11.55342</x:v>
      </x:c>
      <x:c t="n" s="0">
        <x:v>7.312837</x:v>
      </x:c>
      <x:c t="n" s="0">
        <x:v>-22.3671</x:v>
      </x:c>
      <x:c t="n" s="0">
        <x:v>-15.29863</x:v>
      </x:c>
      <x:c t="n" s="0">
        <x:v>-13.64448</x:v>
      </x:c>
      <x:c t="n" s="0">
        <x:v>-19.04414</x:v>
      </x:c>
      <x:c t="n" s="0">
        <x:v>-0.198734</x:v>
      </x:c>
      <x:c t="n" s="0">
        <x:v>2.948708</x:v>
      </x:c>
      <x:c t="n" s="0">
        <x:v>11.17427</x:v>
      </x:c>
      <x:c t="n" s="0">
        <x:v>9.695615</x:v>
      </x:c>
      <x:c t="n" s="0">
        <x:v>10.19343</x:v>
      </x:c>
      <x:c t="n" s="0">
        <x:v>10.23752</x:v>
      </x:c>
      <x:c t="n" s="0">
        <x:v>22.64177</x:v>
      </x:c>
      <x:c t="n" s="0">
        <x:v>23.24709</x:v>
      </x:c>
      <x:c t="n" s="0">
        <x:v>23.6293</x:v>
      </x:c>
      <x:c t="n" s="0">
        <x:v>21.03377</x:v>
      </x:c>
      <x:c t="n" s="0">
        <x:v>23.3296</x:v>
      </x:c>
      <x:c t="n" s="0">
        <x:v>18.7747</x:v>
      </x:c>
      <x:c t="n" s="0">
        <x:v>18.13612</x:v>
      </x:c>
      <x:c t="n" s="0">
        <x:v>26.89946</x:v>
      </x:c>
      <x:c t="n" s="0">
        <x:v>26.15063</x:v>
      </x:c>
      <x:c t="n" s="0">
        <x:v>26.55106</x:v>
      </x:c>
      <x:c t="n" s="0">
        <x:v>28.97149</x:v>
      </x:c>
      <x:c t="n" s="0">
        <x:v>32.82488</x:v>
      </x:c>
      <x:c t="n" s="0">
        <x:v>29.36378</x:v>
      </x:c>
      <x:c t="n" s="0">
        <x:v>38.3042</x:v>
      </x:c>
      <x:c t="n" s="0">
        <x:v>35.77483</x:v>
      </x:c>
      <x:c t="n" s="0">
        <x:v>33.50901</x:v>
      </x:c>
      <x:c t="n" s="0">
        <x:v>28.22773</x:v>
      </x:c>
      <x:c t="n" s="0">
        <x:v>25.12892</x:v>
      </x:c>
      <x:c t="n" s="0">
        <x:v>31.20603</x:v>
      </x:c>
      <x:c t="n" s="0">
        <x:v>30.79092</x:v>
      </x:c>
      <x:c t="n" s="0">
        <x:v>24.06995</x:v>
      </x:c>
      <x:c t="n" s="0">
        <x:v>26.02264</x:v>
      </x:c>
      <x:c t="n" s="0">
        <x:v>19.10052</x:v>
      </x:c>
      <x:c t="n" s="0">
        <x:v>8.832726</x:v>
      </x:c>
      <x:c t="n" s="0">
        <x:v>9.212379</x:v>
      </x:c>
      <x:c t="n" s="0">
        <x:v>5.833445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43948.6614467593</x:v>
      </x:c>
      <x:c t="n" s="7">
        <x:v>43948.6614467593</x:v>
      </x:c>
      <x:c t="n" s="0">
        <x:v>45.24087</x:v>
      </x:c>
      <x:c t="n" s="0">
        <x:v>54.20069</x:v>
      </x:c>
      <x:c t="n" s="0">
        <x:v>72.99635</x:v>
      </x:c>
      <x:c t="n" s="0">
        <x:v>77.43559</x:v>
      </x:c>
      <x:c t="n" s="0">
        <x:v>-24.13227</x:v>
      </x:c>
      <x:c t="n" s="0">
        <x:v>-15.36816</x:v>
      </x:c>
      <x:c t="n" s="0">
        <x:v>-12.59574</x:v>
      </x:c>
      <x:c t="n" s="0">
        <x:v>-9.342676</x:v>
      </x:c>
      <x:c t="n" s="0">
        <x:v>-2.066138</x:v>
      </x:c>
      <x:c t="n" s="0">
        <x:v>1.959711</x:v>
      </x:c>
      <x:c t="n" s="0">
        <x:v>9.427742</x:v>
      </x:c>
      <x:c t="n" s="0">
        <x:v>8.840371</x:v>
      </x:c>
      <x:c t="n" s="0">
        <x:v>9.423357</x:v>
      </x:c>
      <x:c t="n" s="0">
        <x:v>12.28393</x:v>
      </x:c>
      <x:c t="n" s="0">
        <x:v>20.39489</x:v>
      </x:c>
      <x:c t="n" s="0">
        <x:v>24.11663</x:v>
      </x:c>
      <x:c t="n" s="0">
        <x:v>23.70961</x:v>
      </x:c>
      <x:c t="n" s="0">
        <x:v>22.88993</x:v>
      </x:c>
      <x:c t="n" s="0">
        <x:v>20.82857</x:v>
      </x:c>
      <x:c t="n" s="0">
        <x:v>20.59322</x:v>
      </x:c>
      <x:c t="n" s="0">
        <x:v>21.32044</x:v>
      </x:c>
      <x:c t="n" s="0">
        <x:v>26.53621</x:v>
      </x:c>
      <x:c t="n" s="0">
        <x:v>31.00904</x:v>
      </x:c>
      <x:c t="n" s="0">
        <x:v>29.83965</x:v>
      </x:c>
      <x:c t="n" s="0">
        <x:v>31.64142</x:v>
      </x:c>
      <x:c t="n" s="0">
        <x:v>32.48242</x:v>
      </x:c>
      <x:c t="n" s="0">
        <x:v>30.13322</x:v>
      </x:c>
      <x:c t="n" s="0">
        <x:v>33.75681</x:v>
      </x:c>
      <x:c t="n" s="0">
        <x:v>34.8192</x:v>
      </x:c>
      <x:c t="n" s="0">
        <x:v>30.70522</x:v>
      </x:c>
      <x:c t="n" s="0">
        <x:v>31.03293</x:v>
      </x:c>
      <x:c t="n" s="0">
        <x:v>27.9232</x:v>
      </x:c>
      <x:c t="n" s="0">
        <x:v>29.55892</x:v>
      </x:c>
      <x:c t="n" s="0">
        <x:v>30.93951</x:v>
      </x:c>
      <x:c t="n" s="0">
        <x:v>24.3402</x:v>
      </x:c>
      <x:c t="n" s="0">
        <x:v>26.29326</x:v>
      </x:c>
      <x:c t="n" s="0">
        <x:v>21.28621</x:v>
      </x:c>
      <x:c t="n" s="0">
        <x:v>12.13453</x:v>
      </x:c>
      <x:c t="n" s="0">
        <x:v>11.28654</x:v>
      </x:c>
      <x:c t="n" s="0">
        <x:v>7.118694</x:v>
      </x:c>
      <x:c t="n" s="0">
        <x:v>-22.3671</x:v>
      </x:c>
      <x:c t="n" s="0">
        <x:v>-15.29863</x:v>
      </x:c>
      <x:c t="n" s="0">
        <x:v>-14.11942</x:v>
      </x:c>
      <x:c t="n" s="0">
        <x:v>-27.20238</x:v>
      </x:c>
      <x:c t="n" s="0">
        <x:v>-0.198734</x:v>
      </x:c>
      <x:c t="n" s="0">
        <x:v>2.948708</x:v>
      </x:c>
      <x:c t="n" s="0">
        <x:v>11.17427</x:v>
      </x:c>
      <x:c t="n" s="0">
        <x:v>9.734762</x:v>
      </x:c>
      <x:c t="n" s="0">
        <x:v>10.19343</x:v>
      </x:c>
      <x:c t="n" s="0">
        <x:v>10.23752</x:v>
      </x:c>
      <x:c t="n" s="0">
        <x:v>22.64177</x:v>
      </x:c>
      <x:c t="n" s="0">
        <x:v>23.24709</x:v>
      </x:c>
      <x:c t="n" s="0">
        <x:v>13.51474</x:v>
      </x:c>
      <x:c t="n" s="0">
        <x:v>21.56056</x:v>
      </x:c>
      <x:c t="n" s="0">
        <x:v>22.28312</x:v>
      </x:c>
      <x:c t="n" s="0">
        <x:v>16.22396</x:v>
      </x:c>
      <x:c t="n" s="0">
        <x:v>17.12103</x:v>
      </x:c>
      <x:c t="n" s="0">
        <x:v>25.08773</x:v>
      </x:c>
      <x:c t="n" s="0">
        <x:v>33.03975</x:v>
      </x:c>
      <x:c t="n" s="0">
        <x:v>31.23535</x:v>
      </x:c>
      <x:c t="n" s="0">
        <x:v>30.90718</x:v>
      </x:c>
      <x:c t="n" s="0">
        <x:v>30.48469</x:v>
      </x:c>
      <x:c t="n" s="0">
        <x:v>31.2706</x:v>
      </x:c>
      <x:c t="n" s="0">
        <x:v>31.80689</x:v>
      </x:c>
      <x:c t="n" s="0">
        <x:v>28.68069</x:v>
      </x:c>
      <x:c t="n" s="0">
        <x:v>28.58772</x:v>
      </x:c>
      <x:c t="n" s="0">
        <x:v>29.2482</x:v>
      </x:c>
      <x:c t="n" s="0">
        <x:v>27.6058</x:v>
      </x:c>
      <x:c t="n" s="0">
        <x:v>28.25107</x:v>
      </x:c>
      <x:c t="n" s="0">
        <x:v>32.14341</x:v>
      </x:c>
      <x:c t="n" s="0">
        <x:v>23.71292</x:v>
      </x:c>
      <x:c t="n" s="0">
        <x:v>24.56623</x:v>
      </x:c>
      <x:c t="n" s="0">
        <x:v>20.76925</x:v>
      </x:c>
      <x:c t="n" s="0">
        <x:v>11.79347</x:v>
      </x:c>
      <x:c t="n" s="0">
        <x:v>9.246284</x:v>
      </x:c>
      <x:c t="n" s="0">
        <x:v>5.941854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43948.6614467593</x:v>
      </x:c>
      <x:c t="n" s="7">
        <x:v>43948.6614467593</x:v>
      </x:c>
      <x:c t="n" s="0">
        <x:v>43.22607</x:v>
      </x:c>
      <x:c t="n" s="0">
        <x:v>54.20069</x:v>
      </x:c>
      <x:c t="n" s="0">
        <x:v>68.02367</x:v>
      </x:c>
      <x:c t="n" s="0">
        <x:v>74.30791</x:v>
      </x:c>
      <x:c t="n" s="0">
        <x:v>-23.53605</x:v>
      </x:c>
      <x:c t="n" s="0">
        <x:v>-15.46127</x:v>
      </x:c>
      <x:c t="n" s="0">
        <x:v>-12.78753</x:v>
      </x:c>
      <x:c t="n" s="0">
        <x:v>-10.01956</x:v>
      </x:c>
      <x:c t="n" s="0">
        <x:v>-1.026787</x:v>
      </x:c>
      <x:c t="n" s="0">
        <x:v>2.118888</x:v>
      </x:c>
      <x:c t="n" s="0">
        <x:v>9.73076</x:v>
      </x:c>
      <x:c t="n" s="0">
        <x:v>8.982979</x:v>
      </x:c>
      <x:c t="n" s="0">
        <x:v>9.301948</x:v>
      </x:c>
      <x:c t="n" s="0">
        <x:v>12.2271</x:v>
      </x:c>
      <x:c t="n" s="0">
        <x:v>20.38904</x:v>
      </x:c>
      <x:c t="n" s="0">
        <x:v>23.75009</x:v>
      </x:c>
      <x:c t="n" s="0">
        <x:v>23.09471</x:v>
      </x:c>
      <x:c t="n" s="0">
        <x:v>22.72766</x:v>
      </x:c>
      <x:c t="n" s="0">
        <x:v>20.73168</x:v>
      </x:c>
      <x:c t="n" s="0">
        <x:v>20.11893</x:v>
      </x:c>
      <x:c t="n" s="0">
        <x:v>20.752</x:v>
      </x:c>
      <x:c t="n" s="0">
        <x:v>26.30309</x:v>
      </x:c>
      <x:c t="n" s="0">
        <x:v>30.7673</x:v>
      </x:c>
      <x:c t="n" s="0">
        <x:v>30.92291</x:v>
      </x:c>
      <x:c t="n" s="0">
        <x:v>32.55752</x:v>
      </x:c>
      <x:c t="n" s="0">
        <x:v>32.32078</x:v>
      </x:c>
      <x:c t="n" s="0">
        <x:v>29.94924</x:v>
      </x:c>
      <x:c t="n" s="0">
        <x:v>33.30104</x:v>
      </x:c>
      <x:c t="n" s="0">
        <x:v>34.32203</x:v>
      </x:c>
      <x:c t="n" s="0">
        <x:v>31.75464</x:v>
      </x:c>
      <x:c t="n" s="0">
        <x:v>31.66563</x:v>
      </x:c>
      <x:c t="n" s="0">
        <x:v>28.11058</x:v>
      </x:c>
      <x:c t="n" s="0">
        <x:v>29.79734</x:v>
      </x:c>
      <x:c t="n" s="0">
        <x:v>31.20262</x:v>
      </x:c>
      <x:c t="n" s="0">
        <x:v>24.48337</x:v>
      </x:c>
      <x:c t="n" s="0">
        <x:v>26.56179</x:v>
      </x:c>
      <x:c t="n" s="0">
        <x:v>21.67504</x:v>
      </x:c>
      <x:c t="n" s="0">
        <x:v>12.01276</x:v>
      </x:c>
      <x:c t="n" s="0">
        <x:v>11.08491</x:v>
      </x:c>
      <x:c t="n" s="0">
        <x:v>7.013294</x:v>
      </x:c>
      <x:c t="n" s="0">
        <x:v>-20.88591</x:v>
      </x:c>
      <x:c t="n" s="0">
        <x:v>-16.21898</x:v>
      </x:c>
      <x:c t="n" s="0">
        <x:v>-14.11942</x:v>
      </x:c>
      <x:c t="n" s="0">
        <x:v>-27.20238</x:v>
      </x:c>
      <x:c t="n" s="0">
        <x:v>2.873537</x:v>
      </x:c>
      <x:c t="n" s="0">
        <x:v>2.948708</x:v>
      </x:c>
      <x:c t="n" s="0">
        <x:v>11.17427</x:v>
      </x:c>
      <x:c t="n" s="0">
        <x:v>9.734762</x:v>
      </x:c>
      <x:c t="n" s="0">
        <x:v>8.07784</x:v>
      </x:c>
      <x:c t="n" s="0">
        <x:v>12.14729</x:v>
      </x:c>
      <x:c t="n" s="0">
        <x:v>19.93819</x:v>
      </x:c>
      <x:c t="n" s="0">
        <x:v>19.79865</x:v>
      </x:c>
      <x:c t="n" s="0">
        <x:v>13.51474</x:v>
      </x:c>
      <x:c t="n" s="0">
        <x:v>21.64532</x:v>
      </x:c>
      <x:c t="n" s="0">
        <x:v>20.11694</x:v>
      </x:c>
      <x:c t="n" s="0">
        <x:v>17.60515</x:v>
      </x:c>
      <x:c t="n" s="0">
        <x:v>13.39591</x:v>
      </x:c>
      <x:c t="n" s="0">
        <x:v>24.63964</x:v>
      </x:c>
      <x:c t="n" s="0">
        <x:v>30.15802</x:v>
      </x:c>
      <x:c t="n" s="0">
        <x:v>34.84134</x:v>
      </x:c>
      <x:c t="n" s="0">
        <x:v>35.71985</x:v>
      </x:c>
      <x:c t="n" s="0">
        <x:v>29.8555</x:v>
      </x:c>
      <x:c t="n" s="0">
        <x:v>29.11272</x:v>
      </x:c>
      <x:c t="n" s="0">
        <x:v>28.92347</x:v>
      </x:c>
      <x:c t="n" s="0">
        <x:v>27.9749</x:v>
      </x:c>
      <x:c t="n" s="0">
        <x:v>35.526</x:v>
      </x:c>
      <x:c t="n" s="0">
        <x:v>34.09665</x:v>
      </x:c>
      <x:c t="n" s="0">
        <x:v>28.80458</x:v>
      </x:c>
      <x:c t="n" s="0">
        <x:v>31.15004</x:v>
      </x:c>
      <x:c t="n" s="0">
        <x:v>32.26839</x:v>
      </x:c>
      <x:c t="n" s="0">
        <x:v>24.89282</x:v>
      </x:c>
      <x:c t="n" s="0">
        <x:v>27.48756</x:v>
      </x:c>
      <x:c t="n" s="0">
        <x:v>22.9002</x:v>
      </x:c>
      <x:c t="n" s="0">
        <x:v>9.705106</x:v>
      </x:c>
      <x:c t="n" s="0">
        <x:v>9.825916</x:v>
      </x:c>
      <x:c t="n" s="0">
        <x:v>6.433196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43948.6614467593</x:v>
      </x:c>
      <x:c t="n" s="7">
        <x:v>43948.6614467593</x:v>
      </x:c>
      <x:c t="n" s="0">
        <x:v>42.83175</x:v>
      </x:c>
      <x:c t="n" s="0">
        <x:v>54.20069</x:v>
      </x:c>
      <x:c t="n" s="0">
        <x:v>75.65068</x:v>
      </x:c>
      <x:c t="n" s="0">
        <x:v>78.23945</x:v>
      </x:c>
      <x:c t="n" s="0">
        <x:v>-22.85683</x:v>
      </x:c>
      <x:c t="n" s="0">
        <x:v>-15.64194</x:v>
      </x:c>
      <x:c t="n" s="0">
        <x:v>-12.95833</x:v>
      </x:c>
      <x:c t="n" s="0">
        <x:v>-10.69502</x:v>
      </x:c>
      <x:c t="n" s="0">
        <x:v>0.1835845</x:v>
      </x:c>
      <x:c t="n" s="0">
        <x:v>2.250357</x:v>
      </x:c>
      <x:c t="n" s="0">
        <x:v>9.503895</x:v>
      </x:c>
      <x:c t="n" s="0">
        <x:v>9.10117</x:v>
      </x:c>
      <x:c t="n" s="0">
        <x:v>8.952435</x:v>
      </x:c>
      <x:c t="n" s="0">
        <x:v>12.34676</x:v>
      </x:c>
      <x:c t="n" s="0">
        <x:v>20.32608</x:v>
      </x:c>
      <x:c t="n" s="0">
        <x:v>23.14551</x:v>
      </x:c>
      <x:c t="n" s="0">
        <x:v>22.52611</x:v>
      </x:c>
      <x:c t="n" s="0">
        <x:v>22.5888</x:v>
      </x:c>
      <x:c t="n" s="0">
        <x:v>20.46261</x:v>
      </x:c>
      <x:c t="n" s="0">
        <x:v>20.75564</x:v>
      </x:c>
      <x:c t="n" s="0">
        <x:v>21.6897</x:v>
      </x:c>
      <x:c t="n" s="0">
        <x:v>26.84124</x:v>
      </x:c>
      <x:c t="n" s="0">
        <x:v>31.00364</x:v>
      </x:c>
      <x:c t="n" s="0">
        <x:v>30.81701</x:v>
      </x:c>
      <x:c t="n" s="0">
        <x:v>32.14955</x:v>
      </x:c>
      <x:c t="n" s="0">
        <x:v>32.13354</x:v>
      </x:c>
      <x:c t="n" s="0">
        <x:v>33.16075</x:v>
      </x:c>
      <x:c t="n" s="0">
        <x:v>33.93165</x:v>
      </x:c>
      <x:c t="n" s="0">
        <x:v>34.02327</x:v>
      </x:c>
      <x:c t="n" s="0">
        <x:v>31.6199</x:v>
      </x:c>
      <x:c t="n" s="0">
        <x:v>31.38302</x:v>
      </x:c>
      <x:c t="n" s="0">
        <x:v>27.97992</x:v>
      </x:c>
      <x:c t="n" s="0">
        <x:v>29.76473</x:v>
      </x:c>
      <x:c t="n" s="0">
        <x:v>31.27016</x:v>
      </x:c>
      <x:c t="n" s="0">
        <x:v>24.41009</x:v>
      </x:c>
      <x:c t="n" s="0">
        <x:v>26.35567</x:v>
      </x:c>
      <x:c t="n" s="0">
        <x:v>21.61444</x:v>
      </x:c>
      <x:c t="n" s="0">
        <x:v>11.7707</x:v>
      </x:c>
      <x:c t="n" s="0">
        <x:v>11.07987</x:v>
      </x:c>
      <x:c t="n" s="0">
        <x:v>6.91483</x:v>
      </x:c>
      <x:c t="n" s="0">
        <x:v>-20.19149</x:v>
      </x:c>
      <x:c t="n" s="0">
        <x:v>-16.88222</x:v>
      </x:c>
      <x:c t="n" s="0">
        <x:v>-14.11942</x:v>
      </x:c>
      <x:c t="n" s="0">
        <x:v>-27.20238</x:v>
      </x:c>
      <x:c t="n" s="0">
        <x:v>4.027147</x:v>
      </x:c>
      <x:c t="n" s="0">
        <x:v>2.948708</x:v>
      </x:c>
      <x:c t="n" s="0">
        <x:v>6.958659</x:v>
      </x:c>
      <x:c t="n" s="0">
        <x:v>9.734762</x:v>
      </x:c>
      <x:c t="n" s="0">
        <x:v>6.025617</x:v>
      </x:c>
      <x:c t="n" s="0">
        <x:v>12.9876</x:v>
      </x:c>
      <x:c t="n" s="0">
        <x:v>19.93819</x:v>
      </x:c>
      <x:c t="n" s="0">
        <x:v>14.15421</x:v>
      </x:c>
      <x:c t="n" s="0">
        <x:v>15.38128</x:v>
      </x:c>
      <x:c t="n" s="0">
        <x:v>21.6732</x:v>
      </x:c>
      <x:c t="n" s="0">
        <x:v>18.14773</x:v>
      </x:c>
      <x:c t="n" s="0">
        <x:v>22.80128</x:v>
      </x:c>
      <x:c t="n" s="0">
        <x:v>25.60794</x:v>
      </x:c>
      <x:c t="n" s="0">
        <x:v>29.60829</x:v>
      </x:c>
      <x:c t="n" s="0">
        <x:v>31.41754</x:v>
      </x:c>
      <x:c t="n" s="0">
        <x:v>27.66448</x:v>
      </x:c>
      <x:c t="n" s="0">
        <x:v>28.90924</x:v>
      </x:c>
      <x:c t="n" s="0">
        <x:v>31.05289</x:v>
      </x:c>
      <x:c t="n" s="0">
        <x:v>39.09038</x:v>
      </x:c>
      <x:c t="n" s="0">
        <x:v>36.37698</x:v>
      </x:c>
      <x:c t="n" s="0">
        <x:v>31.46222</x:v>
      </x:c>
      <x:c t="n" s="0">
        <x:v>28.9942</x:v>
      </x:c>
      <x:c t="n" s="0">
        <x:v>29.06699</x:v>
      </x:c>
      <x:c t="n" s="0">
        <x:v>28.42115</x:v>
      </x:c>
      <x:c t="n" s="0">
        <x:v>28.84808</x:v>
      </x:c>
      <x:c t="n" s="0">
        <x:v>31.84853</x:v>
      </x:c>
      <x:c t="n" s="0">
        <x:v>24.11043</x:v>
      </x:c>
      <x:c t="n" s="0">
        <x:v>24.98484</x:v>
      </x:c>
      <x:c t="n" s="0">
        <x:v>21.53418</x:v>
      </x:c>
      <x:c t="n" s="0">
        <x:v>10.33291</x:v>
      </x:c>
      <x:c t="n" s="0">
        <x:v>11.31218</x:v>
      </x:c>
      <x:c t="n" s="0">
        <x:v>6.17239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43948.6614467593</x:v>
      </x:c>
      <x:c t="n" s="7">
        <x:v>43948.6614467593</x:v>
      </x:c>
      <x:c t="n" s="0">
        <x:v>41.9228</x:v>
      </x:c>
      <x:c t="n" s="0">
        <x:v>54.20069</x:v>
      </x:c>
      <x:c t="n" s="0">
        <x:v>77.38616</x:v>
      </x:c>
      <x:c t="n" s="0">
        <x:v>79.00916</x:v>
      </x:c>
      <x:c t="n" s="0">
        <x:v>-22.35073</x:v>
      </x:c>
      <x:c t="n" s="0">
        <x:v>-15.80242</x:v>
      </x:c>
      <x:c t="n" s="0">
        <x:v>-13.1097</x:v>
      </x:c>
      <x:c t="n" s="0">
        <x:v>-11.36883</x:v>
      </x:c>
      <x:c t="n" s="0">
        <x:v>1.003269</x:v>
      </x:c>
      <x:c t="n" s="0">
        <x:v>2.322104</x:v>
      </x:c>
      <x:c t="n" s="0">
        <x:v>9.001983</x:v>
      </x:c>
      <x:c t="n" s="0">
        <x:v>8.555922</x:v>
      </x:c>
      <x:c t="n" s="0">
        <x:v>8.63451</x:v>
      </x:c>
      <x:c t="n" s="0">
        <x:v>12.44641</x:v>
      </x:c>
      <x:c t="n" s="0">
        <x:v>20.27157</x:v>
      </x:c>
      <x:c t="n" s="0">
        <x:v>22.55285</x:v>
      </x:c>
      <x:c t="n" s="0">
        <x:v>22.01073</x:v>
      </x:c>
      <x:c t="n" s="0">
        <x:v>22.61864</x:v>
      </x:c>
      <x:c t="n" s="0">
        <x:v>20.02914</x:v>
      </x:c>
      <x:c t="n" s="0">
        <x:v>20.23668</x:v>
      </x:c>
      <x:c t="n" s="0">
        <x:v>21.85117</x:v>
      </x:c>
      <x:c t="n" s="0">
        <x:v>27.05006</x:v>
      </x:c>
      <x:c t="n" s="0">
        <x:v>31.46016</x:v>
      </x:c>
      <x:c t="n" s="0">
        <x:v>30.61856</x:v>
      </x:c>
      <x:c t="n" s="0">
        <x:v>33.22456</x:v>
      </x:c>
      <x:c t="n" s="0">
        <x:v>33.15926</x:v>
      </x:c>
      <x:c t="n" s="0">
        <x:v>32.83935</x:v>
      </x:c>
      <x:c t="n" s="0">
        <x:v>33.56716</x:v>
      </x:c>
      <x:c t="n" s="0">
        <x:v>33.67961</x:v>
      </x:c>
      <x:c t="n" s="0">
        <x:v>31.28033</x:v>
      </x:c>
      <x:c t="n" s="0">
        <x:v>31.105</x:v>
      </x:c>
      <x:c t="n" s="0">
        <x:v>28.37946</x:v>
      </x:c>
      <x:c t="n" s="0">
        <x:v>29.85976</x:v>
      </x:c>
      <x:c t="n" s="0">
        <x:v>31.54076</x:v>
      </x:c>
      <x:c t="n" s="0">
        <x:v>24.51522</x:v>
      </x:c>
      <x:c t="n" s="0">
        <x:v>26.09577</x:v>
      </x:c>
      <x:c t="n" s="0">
        <x:v>21.54393</x:v>
      </x:c>
      <x:c t="n" s="0">
        <x:v>11.86194</x:v>
      </x:c>
      <x:c t="n" s="0">
        <x:v>11.34577</x:v>
      </x:c>
      <x:c t="n" s="0">
        <x:v>6.864192</x:v>
      </x:c>
      <x:c t="n" s="0">
        <x:v>-20.19149</x:v>
      </x:c>
      <x:c t="n" s="0">
        <x:v>-16.88222</x:v>
      </x:c>
      <x:c t="n" s="0">
        <x:v>-14.11942</x:v>
      </x:c>
      <x:c t="n" s="0">
        <x:v>-27.20238</x:v>
      </x:c>
      <x:c t="n" s="0">
        <x:v>4.027147</x:v>
      </x:c>
      <x:c t="n" s="0">
        <x:v>2.68851</x:v>
      </x:c>
      <x:c t="n" s="0">
        <x:v>3.523663</x:v>
      </x:c>
      <x:c t="n" s="0">
        <x:v>-2.810162</x:v>
      </x:c>
      <x:c t="n" s="0">
        <x:v>6.131389</x:v>
      </x:c>
      <x:c t="n" s="0">
        <x:v>12.9876</x:v>
      </x:c>
      <x:c t="n" s="0">
        <x:v>19.93819</x:v>
      </x:c>
      <x:c t="n" s="0">
        <x:v>14.15421</x:v>
      </x:c>
      <x:c t="n" s="0">
        <x:v>16.20774</x:v>
      </x:c>
      <x:c t="n" s="0">
        <x:v>22.91713</x:v>
      </x:c>
      <x:c t="n" s="0">
        <x:v>15.25049</x:v>
      </x:c>
      <x:c t="n" s="0">
        <x:v>14.34299</x:v>
      </x:c>
      <x:c t="n" s="0">
        <x:v>21.57555</x:v>
      </x:c>
      <x:c t="n" s="0">
        <x:v>29.28327</x:v>
      </x:c>
      <x:c t="n" s="0">
        <x:v>34.62381</x:v>
      </x:c>
      <x:c t="n" s="0">
        <x:v>29.42138</x:v>
      </x:c>
      <x:c t="n" s="0">
        <x:v>38.09624</x:v>
      </x:c>
      <x:c t="n" s="0">
        <x:v>36.68737</x:v>
      </x:c>
      <x:c t="n" s="0">
        <x:v>30.65046</x:v>
      </x:c>
      <x:c t="n" s="0">
        <x:v>30.4278</x:v>
      </x:c>
      <x:c t="n" s="0">
        <x:v>30.85287</x:v>
      </x:c>
      <x:c t="n" s="0">
        <x:v>29.18032</x:v>
      </x:c>
      <x:c t="n" s="0">
        <x:v>28.72075</x:v>
      </x:c>
      <x:c t="n" s="0">
        <x:v>29.401</x:v>
      </x:c>
      <x:c t="n" s="0">
        <x:v>30.0437</x:v>
      </x:c>
      <x:c t="n" s="0">
        <x:v>32.82756</x:v>
      </x:c>
      <x:c t="n" s="0">
        <x:v>25.2763</x:v>
      </x:c>
      <x:c t="n" s="0">
        <x:v>24.64653</x:v>
      </x:c>
      <x:c t="n" s="0">
        <x:v>21.76177</x:v>
      </x:c>
      <x:c t="n" s="0">
        <x:v>12.34661</x:v>
      </x:c>
      <x:c t="n" s="0">
        <x:v>12.43254</x:v>
      </x:c>
      <x:c t="n" s="0">
        <x:v>6.904943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43948.6614583333</x:v>
      </x:c>
      <x:c t="n" s="7">
        <x:v>43948.6614583333</x:v>
      </x:c>
      <x:c t="n" s="0">
        <x:v>43.06142</x:v>
      </x:c>
      <x:c t="n" s="0">
        <x:v>54.20069</x:v>
      </x:c>
      <x:c t="n" s="0">
        <x:v>74.51196</x:v>
      </x:c>
      <x:c t="n" s="0">
        <x:v>77.39194</x:v>
      </x:c>
      <x:c t="n" s="0">
        <x:v>-21.96074</x:v>
      </x:c>
      <x:c t="n" s="0">
        <x:v>-15.94433</x:v>
      </x:c>
      <x:c t="n" s="0">
        <x:v>-13.24329</x:v>
      </x:c>
      <x:c t="n" s="0">
        <x:v>-12.0407</x:v>
      </x:c>
      <x:c t="n" s="0">
        <x:v>1.598486</x:v>
      </x:c>
      <x:c t="n" s="0">
        <x:v>2.377555</x:v>
      </x:c>
      <x:c t="n" s="0">
        <x:v>8.522016</x:v>
      </x:c>
      <x:c t="n" s="0">
        <x:v>7.924485</x:v>
      </x:c>
      <x:c t="n" s="0">
        <x:v>8.374901</x:v>
      </x:c>
      <x:c t="n" s="0">
        <x:v>12.27255</x:v>
      </x:c>
      <x:c t="n" s="0">
        <x:v>20.61548</x:v>
      </x:c>
      <x:c t="n" s="0">
        <x:v>22.76372</x:v>
      </x:c>
      <x:c t="n" s="0">
        <x:v>21.83064</x:v>
      </x:c>
      <x:c t="n" s="0">
        <x:v>22.58177</x:v>
      </x:c>
      <x:c t="n" s="0">
        <x:v>19.44898</x:v>
      </x:c>
      <x:c t="n" s="0">
        <x:v>19.65545</x:v>
      </x:c>
      <x:c t="n" s="0">
        <x:v>21.24859</x:v>
      </x:c>
      <x:c t="n" s="0">
        <x:v>28.60469</x:v>
      </x:c>
      <x:c t="n" s="0">
        <x:v>32.4292</x:v>
      </x:c>
      <x:c t="n" s="0">
        <x:v>30.17599</x:v>
      </x:c>
      <x:c t="n" s="0">
        <x:v>33.35303</x:v>
      </x:c>
      <x:c t="n" s="0">
        <x:v>33.40694</x:v>
      </x:c>
      <x:c t="n" s="0">
        <x:v>32.59875</x:v>
      </x:c>
      <x:c t="n" s="0">
        <x:v>33.07882</x:v>
      </x:c>
      <x:c t="n" s="0">
        <x:v>33.29734</x:v>
      </x:c>
      <x:c t="n" s="0">
        <x:v>31.48431</x:v>
      </x:c>
      <x:c t="n" s="0">
        <x:v>31.82755</x:v>
      </x:c>
      <x:c t="n" s="0">
        <x:v>28.88167</x:v>
      </x:c>
      <x:c t="n" s="0">
        <x:v>30.15844</x:v>
      </x:c>
      <x:c t="n" s="0">
        <x:v>31.74776</x:v>
      </x:c>
      <x:c t="n" s="0">
        <x:v>24.8184</x:v>
      </x:c>
      <x:c t="n" s="0">
        <x:v>26.16764</x:v>
      </x:c>
      <x:c t="n" s="0">
        <x:v>21.88058</x:v>
      </x:c>
      <x:c t="n" s="0">
        <x:v>11.89824</x:v>
      </x:c>
      <x:c t="n" s="0">
        <x:v>11.43664</x:v>
      </x:c>
      <x:c t="n" s="0">
        <x:v>7.070612</x:v>
      </x:c>
      <x:c t="n" s="0">
        <x:v>-20.19149</x:v>
      </x:c>
      <x:c t="n" s="0">
        <x:v>-16.88222</x:v>
      </x:c>
      <x:c t="n" s="0">
        <x:v>-14.11942</x:v>
      </x:c>
      <x:c t="n" s="0">
        <x:v>-27.20238</x:v>
      </x:c>
      <x:c t="n" s="0">
        <x:v>4.027147</x:v>
      </x:c>
      <x:c t="n" s="0">
        <x:v>2.68851</x:v>
      </x:c>
      <x:c t="n" s="0">
        <x:v>3.523663</x:v>
      </x:c>
      <x:c t="n" s="0">
        <x:v>-2.810162</x:v>
      </x:c>
      <x:c t="n" s="0">
        <x:v>6.434076</x:v>
      </x:c>
      <x:c t="n" s="0">
        <x:v>10.38876</x:v>
      </x:c>
      <x:c t="n" s="0">
        <x:v>22.66985</x:v>
      </x:c>
      <x:c t="n" s="0">
        <x:v>24.35286</x:v>
      </x:c>
      <x:c t="n" s="0">
        <x:v>21.2833</x:v>
      </x:c>
      <x:c t="n" s="0">
        <x:v>21.8094</x:v>
      </x:c>
      <x:c t="n" s="0">
        <x:v>13.98911</x:v>
      </x:c>
      <x:c t="n" s="0">
        <x:v>11.26261</x:v>
      </x:c>
      <x:c t="n" s="0">
        <x:v>14.30545</x:v>
      </x:c>
      <x:c t="n" s="0">
        <x:v>32.52517</x:v>
      </x:c>
      <x:c t="n" s="0">
        <x:v>35.83266</x:v>
      </x:c>
      <x:c t="n" s="0">
        <x:v>26.22519</x:v>
      </x:c>
      <x:c t="n" s="0">
        <x:v>28.73297</x:v>
      </x:c>
      <x:c t="n" s="0">
        <x:v>35.05208</x:v>
      </x:c>
      <x:c t="n" s="0">
        <x:v>30.3063</x:v>
      </x:c>
      <x:c t="n" s="0">
        <x:v>27.91319</x:v>
      </x:c>
      <x:c t="n" s="0">
        <x:v>30.09399</x:v>
      </x:c>
      <x:c t="n" s="0">
        <x:v>32.62853</x:v>
      </x:c>
      <x:c t="n" s="0">
        <x:v>34.58847</x:v>
      </x:c>
      <x:c t="n" s="0">
        <x:v>31.09383</x:v>
      </x:c>
      <x:c t="n" s="0">
        <x:v>31.66037</x:v>
      </x:c>
      <x:c t="n" s="0">
        <x:v>32.46053</x:v>
      </x:c>
      <x:c t="n" s="0">
        <x:v>26.23757</x:v>
      </x:c>
      <x:c t="n" s="0">
        <x:v>26.65304</x:v>
      </x:c>
      <x:c t="n" s="0">
        <x:v>23.05852</x:v>
      </x:c>
      <x:c t="n" s="0">
        <x:v>12.2892</x:v>
      </x:c>
      <x:c t="n" s="0">
        <x:v>11.83437</x:v>
      </x:c>
      <x:c t="n" s="0">
        <x:v>7.976043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43948.6614583333</x:v>
      </x:c>
      <x:c t="n" s="7">
        <x:v>43948.6614583333</x:v>
      </x:c>
      <x:c t="n" s="0">
        <x:v>42.65318</x:v>
      </x:c>
      <x:c t="n" s="0">
        <x:v>54.20069</x:v>
      </x:c>
      <x:c t="n" s="0">
        <x:v>67.42607</x:v>
      </x:c>
      <x:c t="n" s="0">
        <x:v>72.05957</x:v>
      </x:c>
      <x:c t="n" s="0">
        <x:v>-21.6534</x:v>
      </x:c>
      <x:c t="n" s="0">
        <x:v>-16.24225</x:v>
      </x:c>
      <x:c t="n" s="0">
        <x:v>-13.57017</x:v>
      </x:c>
      <x:c t="n" s="0">
        <x:v>-11.93301</x:v>
      </x:c>
      <x:c t="n" s="0">
        <x:v>2.049291</x:v>
      </x:c>
      <x:c t="n" s="0">
        <x:v>2.424357</x:v>
      </x:c>
      <x:c t="n" s="0">
        <x:v>8.06542</x:v>
      </x:c>
      <x:c t="n" s="0">
        <x:v>7.465261</x:v>
      </x:c>
      <x:c t="n" s="0">
        <x:v>8.140199</x:v>
      </x:c>
      <x:c t="n" s="0">
        <x:v>11.67337</x:v>
      </x:c>
      <x:c t="n" s="0">
        <x:v>21.39885</x:v>
      </x:c>
      <x:c t="n" s="0">
        <x:v>23.14472</x:v>
      </x:c>
      <x:c t="n" s="0">
        <x:v>22.1302</x:v>
      </x:c>
      <x:c t="n" s="0">
        <x:v>21.97551</x:v>
      </x:c>
      <x:c t="n" s="0">
        <x:v>19.52978</x:v>
      </x:c>
      <x:c t="n" s="0">
        <x:v>19.14218</x:v>
      </x:c>
      <x:c t="n" s="0">
        <x:v>21.48111</x:v>
      </x:c>
      <x:c t="n" s="0">
        <x:v>28.55994</x:v>
      </x:c>
      <x:c t="n" s="0">
        <x:v>32.8352</x:v>
      </x:c>
      <x:c t="n" s="0">
        <x:v>30.15778</x:v>
      </x:c>
      <x:c t="n" s="0">
        <x:v>33.54369</x:v>
      </x:c>
      <x:c t="n" s="0">
        <x:v>33.28869</x:v>
      </x:c>
      <x:c t="n" s="0">
        <x:v>32.14915</x:v>
      </x:c>
      <x:c t="n" s="0">
        <x:v>32.5648</x:v>
      </x:c>
      <x:c t="n" s="0">
        <x:v>32.89339</x:v>
      </x:c>
      <x:c t="n" s="0">
        <x:v>31.72737</x:v>
      </x:c>
      <x:c t="n" s="0">
        <x:v>31.58088</x:v>
      </x:c>
      <x:c t="n" s="0">
        <x:v>28.99921</x:v>
      </x:c>
      <x:c t="n" s="0">
        <x:v>30.37276</x:v>
      </x:c>
      <x:c t="n" s="0">
        <x:v>31.55749</x:v>
      </x:c>
      <x:c t="n" s="0">
        <x:v>24.79343</x:v>
      </x:c>
      <x:c t="n" s="0">
        <x:v>26.29909</x:v>
      </x:c>
      <x:c t="n" s="0">
        <x:v>22.01063</x:v>
      </x:c>
      <x:c t="n" s="0">
        <x:v>11.90085</x:v>
      </x:c>
      <x:c t="n" s="0">
        <x:v>11.42502</x:v>
      </x:c>
      <x:c t="n" s="0">
        <x:v>7.02018</x:v>
      </x:c>
      <x:c t="n" s="0">
        <x:v>-20.19149</x:v>
      </x:c>
      <x:c t="n" s="0">
        <x:v>-19.01325</x:v>
      </x:c>
      <x:c t="n" s="0">
        <x:v>-16.81108</x:v>
      </x:c>
      <x:c t="n" s="0">
        <x:v>-10.56338</x:v>
      </x:c>
      <x:c t="n" s="0">
        <x:v>4.027147</x:v>
      </x:c>
      <x:c t="n" s="0">
        <x:v>2.68851</x:v>
      </x:c>
      <x:c t="n" s="0">
        <x:v>3.523663</x:v>
      </x:c>
      <x:c t="n" s="0">
        <x:v>3.473503</x:v>
      </x:c>
      <x:c t="n" s="0">
        <x:v>6.434076</x:v>
      </x:c>
      <x:c t="n" s="0">
        <x:v>2.960347</x:v>
      </x:c>
      <x:c t="n" s="0">
        <x:v>24.33377</x:v>
      </x:c>
      <x:c t="n" s="0">
        <x:v>24.88061</x:v>
      </x:c>
      <x:c t="n" s="0">
        <x:v>23.56018</x:v>
      </x:c>
      <x:c t="n" s="0">
        <x:v>12.89398</x:v>
      </x:c>
      <x:c t="n" s="0">
        <x:v>19.97453</x:v>
      </x:c>
      <x:c t="n" s="0">
        <x:v>13.62828</x:v>
      </x:c>
      <x:c t="n" s="0">
        <x:v>22.94961</x:v>
      </x:c>
      <x:c t="n" s="0">
        <x:v>28.16723</x:v>
      </x:c>
      <x:c t="n" s="0">
        <x:v>33.61518</x:v>
      </x:c>
      <x:c t="n" s="0">
        <x:v>30.20464</x:v>
      </x:c>
      <x:c t="n" s="0">
        <x:v>34.44518</x:v>
      </x:c>
      <x:c t="n" s="0">
        <x:v>31.51788</x:v>
      </x:c>
      <x:c t="n" s="0">
        <x:v>28.62067</x:v>
      </x:c>
      <x:c t="n" s="0">
        <x:v>27.0284</x:v>
      </x:c>
      <x:c t="n" s="0">
        <x:v>29.5021</x:v>
      </x:c>
      <x:c t="n" s="0">
        <x:v>33.09224</x:v>
      </x:c>
      <x:c t="n" s="0">
        <x:v>29.9073</x:v>
      </x:c>
      <x:c t="n" s="0">
        <x:v>30.27719</x:v>
      </x:c>
      <x:c t="n" s="0">
        <x:v>31.38887</x:v>
      </x:c>
      <x:c t="n" s="0">
        <x:v>30.27694</x:v>
      </x:c>
      <x:c t="n" s="0">
        <x:v>25.55383</x:v>
      </x:c>
      <x:c t="n" s="0">
        <x:v>26.61216</x:v>
      </x:c>
      <x:c t="n" s="0">
        <x:v>22.59407</x:v>
      </x:c>
      <x:c t="n" s="0">
        <x:v>11.731</x:v>
      </x:c>
      <x:c t="n" s="0">
        <x:v>11.63907</x:v>
      </x:c>
      <x:c t="n" s="0">
        <x:v>7.269772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43948.6614583333</x:v>
      </x:c>
      <x:c t="n" s="7">
        <x:v>43948.6614583333</x:v>
      </x:c>
      <x:c t="n" s="0">
        <x:v>46.34733</x:v>
      </x:c>
      <x:c t="n" s="0">
        <x:v>58.9719</x:v>
      </x:c>
      <x:c t="n" s="0">
        <x:v>58.45017</x:v>
      </x:c>
      <x:c t="n" s="0">
        <x:v>65.67467</x:v>
      </x:c>
      <x:c t="n" s="0">
        <x:v>-21.40708</x:v>
      </x:c>
      <x:c t="n" s="0">
        <x:v>-16.69106</x:v>
      </x:c>
      <x:c t="n" s="0">
        <x:v>-14.08812</x:v>
      </x:c>
      <x:c t="n" s="0">
        <x:v>-11.24238</x:v>
      </x:c>
      <x:c t="n" s="0">
        <x:v>2.400399</x:v>
      </x:c>
      <x:c t="n" s="0">
        <x:v>2.463933</x:v>
      </x:c>
      <x:c t="n" s="0">
        <x:v>7.938111</x:v>
      </x:c>
      <x:c t="n" s="0">
        <x:v>7.191744</x:v>
      </x:c>
      <x:c t="n" s="0">
        <x:v>7.929199</x:v>
      </x:c>
      <x:c t="n" s="0">
        <x:v>11.08677</x:v>
      </x:c>
      <x:c t="n" s="0">
        <x:v>21.97153</x:v>
      </x:c>
      <x:c t="n" s="0">
        <x:v>23.44558</x:v>
      </x:c>
      <x:c t="n" s="0">
        <x:v>22.37064</x:v>
      </x:c>
      <x:c t="n" s="0">
        <x:v>21.40895</x:v>
      </x:c>
      <x:c t="n" s="0">
        <x:v>19.53464</x:v>
      </x:c>
      <x:c t="n" s="0">
        <x:v>19.46865</x:v>
      </x:c>
      <x:c t="n" s="0">
        <x:v>21.99835</x:v>
      </x:c>
      <x:c t="n" s="0">
        <x:v>28.25654</x:v>
      </x:c>
      <x:c t="n" s="0">
        <x:v>33.03646</x:v>
      </x:c>
      <x:c t="n" s="0">
        <x:v>30.49195</x:v>
      </x:c>
      <x:c t="n" s="0">
        <x:v>33.25181</x:v>
      </x:c>
      <x:c t="n" s="0">
        <x:v>32.89451</x:v>
      </x:c>
      <x:c t="n" s="0">
        <x:v>31.73049</x:v>
      </x:c>
      <x:c t="n" s="0">
        <x:v>32.20771</x:v>
      </x:c>
      <x:c t="n" s="0">
        <x:v>32.56878</x:v>
      </x:c>
      <x:c t="n" s="0">
        <x:v>31.80381</x:v>
      </x:c>
      <x:c t="n" s="0">
        <x:v>31.66579</x:v>
      </x:c>
      <x:c t="n" s="0">
        <x:v>29.80239</x:v>
      </x:c>
      <x:c t="n" s="0">
        <x:v>30.68387</x:v>
      </x:c>
      <x:c t="n" s="0">
        <x:v>31.95899</x:v>
      </x:c>
      <x:c t="n" s="0">
        <x:v>25.65914</x:v>
      </x:c>
      <x:c t="n" s="0">
        <x:v>26.48474</x:v>
      </x:c>
      <x:c t="n" s="0">
        <x:v>22.57104</x:v>
      </x:c>
      <x:c t="n" s="0">
        <x:v>12.54444</x:v>
      </x:c>
      <x:c t="n" s="0">
        <x:v>12.09951</x:v>
      </x:c>
      <x:c t="n" s="0">
        <x:v>7.705584</x:v>
      </x:c>
      <x:c t="n" s="0">
        <x:v>-20.19149</x:v>
      </x:c>
      <x:c t="n" s="0">
        <x:v>-21.08977</x:v>
      </x:c>
      <x:c t="n" s="0">
        <x:v>-19.95465</x:v>
      </x:c>
      <x:c t="n" s="0">
        <x:v>-8.546788</x:v>
      </x:c>
      <x:c t="n" s="0">
        <x:v>3.786832</x:v>
      </x:c>
      <x:c t="n" s="0">
        <x:v>2.68851</x:v>
      </x:c>
      <x:c t="n" s="0">
        <x:v>7.446514</x:v>
      </x:c>
      <x:c t="n" s="0">
        <x:v>5.113509</x:v>
      </x:c>
      <x:c t="n" s="0">
        <x:v>7.477775</x:v>
      </x:c>
      <x:c t="n" s="0">
        <x:v>2.960347</x:v>
      </x:c>
      <x:c t="n" s="0">
        <x:v>24.33377</x:v>
      </x:c>
      <x:c t="n" s="0">
        <x:v>24.88061</x:v>
      </x:c>
      <x:c t="n" s="0">
        <x:v>23.2456</x:v>
      </x:c>
      <x:c t="n" s="0">
        <x:v>14.34616</x:v>
      </x:c>
      <x:c t="n" s="0">
        <x:v>19.49082</x:v>
      </x:c>
      <x:c t="n" s="0">
        <x:v>21.5473</x:v>
      </x:c>
      <x:c t="n" s="0">
        <x:v>23.84632</x:v>
      </x:c>
      <x:c t="n" s="0">
        <x:v>25.79353</x:v>
      </x:c>
      <x:c t="n" s="0">
        <x:v>34.2183</x:v>
      </x:c>
      <x:c t="n" s="0">
        <x:v>32.54959</x:v>
      </x:c>
      <x:c t="n" s="0">
        <x:v>30.692</x:v>
      </x:c>
      <x:c t="n" s="0">
        <x:v>28.38391</x:v>
      </x:c>
      <x:c t="n" s="0">
        <x:v>28.25587</x:v>
      </x:c>
      <x:c t="n" s="0">
        <x:v>29.31827</x:v>
      </x:c>
      <x:c t="n" s="0">
        <x:v>29.93399</x:v>
      </x:c>
      <x:c t="n" s="0">
        <x:v>32.54926</x:v>
      </x:c>
      <x:c t="n" s="0">
        <x:v>32.00059</x:v>
      </x:c>
      <x:c t="n" s="0">
        <x:v>32.25381</x:v>
      </x:c>
      <x:c t="n" s="0">
        <x:v>32.29952</x:v>
      </x:c>
      <x:c t="n" s="0">
        <x:v>34.15816</x:v>
      </x:c>
      <x:c t="n" s="0">
        <x:v>28.86956</x:v>
      </x:c>
      <x:c t="n" s="0">
        <x:v>29.15185</x:v>
      </x:c>
      <x:c t="n" s="0">
        <x:v>25.55767</x:v>
      </x:c>
      <x:c t="n" s="0">
        <x:v>15.76156</x:v>
      </x:c>
      <x:c t="n" s="0">
        <x:v>14.89958</x:v>
      </x:c>
      <x:c t="n" s="0">
        <x:v>10.24843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43948.6614583333</x:v>
      </x:c>
      <x:c t="n" s="7">
        <x:v>43948.6614583333</x:v>
      </x:c>
      <x:c t="n" s="0">
        <x:v>44.61235</x:v>
      </x:c>
      <x:c t="n" s="0">
        <x:v>54.20069</x:v>
      </x:c>
      <x:c t="n" s="0">
        <x:v>54.41179</x:v>
      </x:c>
      <x:c t="n" s="0">
        <x:v>64.42529</x:v>
      </x:c>
      <x:c t="n" s="0">
        <x:v>-21.20716</x:v>
      </x:c>
      <x:c t="n" s="0">
        <x:v>-17.11494</x:v>
      </x:c>
      <x:c t="n" s="0">
        <x:v>-14.58532</x:v>
      </x:c>
      <x:c t="n" s="0">
        <x:v>-10.72869</x:v>
      </x:c>
      <x:c t="n" s="0">
        <x:v>2.289993</x:v>
      </x:c>
      <x:c t="n" s="0">
        <x:v>2.497447</x:v>
      </x:c>
      <x:c t="n" s="0">
        <x:v>7.918318</x:v>
      </x:c>
      <x:c t="n" s="0">
        <x:v>6.943691</x:v>
      </x:c>
      <x:c t="n" s="0">
        <x:v>8.656572</x:v>
      </x:c>
      <x:c t="n" s="0">
        <x:v>10.58349</x:v>
      </x:c>
      <x:c t="n" s="0">
        <x:v>22.40713</x:v>
      </x:c>
      <x:c t="n" s="0">
        <x:v>23.13532</x:v>
      </x:c>
      <x:c t="n" s="0">
        <x:v>22.09583</x:v>
      </x:c>
      <x:c t="n" s="0">
        <x:v>20.9072</x:v>
      </x:c>
      <x:c t="n" s="0">
        <x:v>19.50352</x:v>
      </x:c>
      <x:c t="n" s="0">
        <x:v>20.90741</x:v>
      </x:c>
      <x:c t="n" s="0">
        <x:v>22.26429</x:v>
      </x:c>
      <x:c t="n" s="0">
        <x:v>28.04606</x:v>
      </x:c>
      <x:c t="n" s="0">
        <x:v>32.57477</x:v>
      </x:c>
      <x:c t="n" s="0">
        <x:v>30.11275</x:v>
      </x:c>
      <x:c t="n" s="0">
        <x:v>32.83577</x:v>
      </x:c>
      <x:c t="n" s="0">
        <x:v>33.32818</x:v>
      </x:c>
      <x:c t="n" s="0">
        <x:v>31.67683</x:v>
      </x:c>
      <x:c t="n" s="0">
        <x:v>32.14725</x:v>
      </x:c>
      <x:c t="n" s="0">
        <x:v>32.20597</x:v>
      </x:c>
      <x:c t="n" s="0">
        <x:v>34.19781</x:v>
      </x:c>
      <x:c t="n" s="0">
        <x:v>32.28359</x:v>
      </x:c>
      <x:c t="n" s="0">
        <x:v>29.94582</x:v>
      </x:c>
      <x:c t="n" s="0">
        <x:v>31.46561</x:v>
      </x:c>
      <x:c t="n" s="0">
        <x:v>33.40808</x:v>
      </x:c>
      <x:c t="n" s="0">
        <x:v>27.02399</x:v>
      </x:c>
      <x:c t="n" s="0">
        <x:v>27.62176</x:v>
      </x:c>
      <x:c t="n" s="0">
        <x:v>23.66406</x:v>
      </x:c>
      <x:c t="n" s="0">
        <x:v>13.65634</x:v>
      </x:c>
      <x:c t="n" s="0">
        <x:v>12.78732</x:v>
      </x:c>
      <x:c t="n" s="0">
        <x:v>7.797119</x:v>
      </x:c>
      <x:c t="n" s="0">
        <x:v>-20.19149</x:v>
      </x:c>
      <x:c t="n" s="0">
        <x:v>-21.08977</x:v>
      </x:c>
      <x:c t="n" s="0">
        <x:v>-19.95465</x:v>
      </x:c>
      <x:c t="n" s="0">
        <x:v>-8.546788</x:v>
      </x:c>
      <x:c t="n" s="0">
        <x:v>1.580939</x:v>
      </x:c>
      <x:c t="n" s="0">
        <x:v>2.68851</x:v>
      </x:c>
      <x:c t="n" s="0">
        <x:v>7.800673</x:v>
      </x:c>
      <x:c t="n" s="0">
        <x:v>5.113509</x:v>
      </x:c>
      <x:c t="n" s="0">
        <x:v>11.44912</x:v>
      </x:c>
      <x:c t="n" s="0">
        <x:v>5.341978</x:v>
      </x:c>
      <x:c t="n" s="0">
        <x:v>24.33377</x:v>
      </x:c>
      <x:c t="n" s="0">
        <x:v>19.29448</x:v>
      </x:c>
      <x:c t="n" s="0">
        <x:v>20.00459</x:v>
      </x:c>
      <x:c t="n" s="0">
        <x:v>15.43254</x:v>
      </x:c>
      <x:c t="n" s="0">
        <x:v>18.86215</x:v>
      </x:c>
      <x:c t="n" s="0">
        <x:v>25.51194</x:v>
      </x:c>
      <x:c t="n" s="0">
        <x:v>24.3814</x:v>
      </x:c>
      <x:c t="n" s="0">
        <x:v>26.31026</x:v>
      </x:c>
      <x:c t="n" s="0">
        <x:v>28.59597</x:v>
      </x:c>
      <x:c t="n" s="0">
        <x:v>24.15948</x:v>
      </x:c>
      <x:c t="n" s="0">
        <x:v>28.76803</x:v>
      </x:c>
      <x:c t="n" s="0">
        <x:v>35.24886</x:v>
      </x:c>
      <x:c t="n" s="0">
        <x:v>31.76928</x:v>
      </x:c>
      <x:c t="n" s="0">
        <x:v>32.62184</x:v>
      </x:c>
      <x:c t="n" s="0">
        <x:v>29.53094</x:v>
      </x:c>
      <x:c t="n" s="0">
        <x:v>39.69156</x:v>
      </x:c>
      <x:c t="n" s="0">
        <x:v>34.78368</x:v>
      </x:c>
      <x:c t="n" s="0">
        <x:v>30.9514</x:v>
      </x:c>
      <x:c t="n" s="0">
        <x:v>34.48556</x:v>
      </x:c>
      <x:c t="n" s="0">
        <x:v>38.02515</x:v>
      </x:c>
      <x:c t="n" s="0">
        <x:v>31.40848</x:v>
      </x:c>
      <x:c t="n" s="0">
        <x:v>31.02442</x:v>
      </x:c>
      <x:c t="n" s="0">
        <x:v>26.98435</x:v>
      </x:c>
      <x:c t="n" s="0">
        <x:v>17.01552</x:v>
      </x:c>
      <x:c t="n" s="0">
        <x:v>15.49333</x:v>
      </x:c>
      <x:c t="n" s="0">
        <x:v>8.215033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43948.6614583333</x:v>
      </x:c>
      <x:c t="n" s="7">
        <x:v>43948.6614583333</x:v>
      </x:c>
      <x:c t="n" s="0">
        <x:v>45.85453</x:v>
      </x:c>
      <x:c t="n" s="0">
        <x:v>54.20069</x:v>
      </x:c>
      <x:c t="n" s="0">
        <x:v>58.99604</x:v>
      </x:c>
      <x:c t="n" s="0">
        <x:v>67.28836</x:v>
      </x:c>
      <x:c t="n" s="0">
        <x:v>-21.04354</x:v>
      </x:c>
      <x:c t="n" s="0">
        <x:v>-17.51284</x:v>
      </x:c>
      <x:c t="n" s="0">
        <x:v>-15.06025</x:v>
      </x:c>
      <x:c t="n" s="0">
        <x:v>-10.33347</x:v>
      </x:c>
      <x:c t="n" s="0">
        <x:v>2.193429</x:v>
      </x:c>
      <x:c t="n" s="0">
        <x:v>2.525866</x:v>
      </x:c>
      <x:c t="n" s="0">
        <x:v>7.901341</x:v>
      </x:c>
      <x:c t="n" s="0">
        <x:v>6.83654</x:v>
      </x:c>
      <x:c t="n" s="0">
        <x:v>9.19388</x:v>
      </x:c>
      <x:c t="n" s="0">
        <x:v>10.14437</x:v>
      </x:c>
      <x:c t="n" s="0">
        <x:v>22.18456</x:v>
      </x:c>
      <x:c t="n" s="0">
        <x:v>22.48876</x:v>
      </x:c>
      <x:c t="n" s="0">
        <x:v>21.84653</x:v>
      </x:c>
      <x:c t="n" s="0">
        <x:v>20.82208</x:v>
      </x:c>
      <x:c t="n" s="0">
        <x:v>18.96148</x:v>
      </x:c>
      <x:c t="n" s="0">
        <x:v>21.89919</x:v>
      </x:c>
      <x:c t="n" s="0">
        <x:v>22.96936</x:v>
      </x:c>
      <x:c t="n" s="0">
        <x:v>27.94254</x:v>
      </x:c>
      <x:c t="n" s="0">
        <x:v>32.63029</x:v>
      </x:c>
      <x:c t="n" s="0">
        <x:v>29.83657</x:v>
      </x:c>
      <x:c t="n" s="0">
        <x:v>32.73884</x:v>
      </x:c>
      <x:c t="n" s="0">
        <x:v>33.08837</x:v>
      </x:c>
      <x:c t="n" s="0">
        <x:v>31.91029</x:v>
      </x:c>
      <x:c t="n" s="0">
        <x:v>32.1674</x:v>
      </x:c>
      <x:c t="n" s="0">
        <x:v>33.09694</x:v>
      </x:c>
      <x:c t="n" s="0">
        <x:v>34.41421</x:v>
      </x:c>
      <x:c t="n" s="0">
        <x:v>32.07616</x:v>
      </x:c>
      <x:c t="n" s="0">
        <x:v>29.9911</x:v>
      </x:c>
      <x:c t="n" s="0">
        <x:v>31.8997</x:v>
      </x:c>
      <x:c t="n" s="0">
        <x:v>34.1428</x:v>
      </x:c>
      <x:c t="n" s="0">
        <x:v>27.78466</x:v>
      </x:c>
      <x:c t="n" s="0">
        <x:v>28.11988</x:v>
      </x:c>
      <x:c t="n" s="0">
        <x:v>24.25378</x:v>
      </x:c>
      <x:c t="n" s="0">
        <x:v>14.39576</x:v>
      </x:c>
      <x:c t="n" s="0">
        <x:v>13.43871</x:v>
      </x:c>
      <x:c t="n" s="0">
        <x:v>8.026791</x:v>
      </x:c>
      <x:c t="n" s="0">
        <x:v>-20.19149</x:v>
      </x:c>
      <x:c t="n" s="0">
        <x:v>-21.08977</x:v>
      </x:c>
      <x:c t="n" s="0">
        <x:v>-19.95465</x:v>
      </x:c>
      <x:c t="n" s="0">
        <x:v>-8.546788</x:v>
      </x:c>
      <x:c t="n" s="0">
        <x:v>1.580939</x:v>
      </x:c>
      <x:c t="n" s="0">
        <x:v>2.68851</x:v>
      </x:c>
      <x:c t="n" s="0">
        <x:v>7.800673</x:v>
      </x:c>
      <x:c t="n" s="0">
        <x:v>6.392853</x:v>
      </x:c>
      <x:c t="n" s="0">
        <x:v>11.44912</x:v>
      </x:c>
      <x:c t="n" s="0">
        <x:v>5.913719</x:v>
      </x:c>
      <x:c t="n" s="0">
        <x:v>19.72278</x:v>
      </x:c>
      <x:c t="n" s="0">
        <x:v>10.33025</x:v>
      </x:c>
      <x:c t="n" s="0">
        <x:v>20.00459</x:v>
      </x:c>
      <x:c t="n" s="0">
        <x:v>20.74691</x:v>
      </x:c>
      <x:c t="n" s="0">
        <x:v>12.43074</x:v>
      </x:c>
      <x:c t="n" s="0">
        <x:v>24.87641</x:v>
      </x:c>
      <x:c t="n" s="0">
        <x:v>25.12672</x:v>
      </x:c>
      <x:c t="n" s="0">
        <x:v>27.14234</x:v>
      </x:c>
      <x:c t="n" s="0">
        <x:v>32.74807</x:v>
      </x:c>
      <x:c t="n" s="0">
        <x:v>27.08735</x:v>
      </x:c>
      <x:c t="n" s="0">
        <x:v>33.36328</x:v>
      </x:c>
      <x:c t="n" s="0">
        <x:v>32.16705</x:v>
      </x:c>
      <x:c t="n" s="0">
        <x:v>32.19666</x:v>
      </x:c>
      <x:c t="n" s="0">
        <x:v>31.04265</x:v>
      </x:c>
      <x:c t="n" s="0">
        <x:v>36.58025</x:v>
      </x:c>
      <x:c t="n" s="0">
        <x:v>34.32621</x:v>
      </x:c>
      <x:c t="n" s="0">
        <x:v>30.69197</x:v>
      </x:c>
      <x:c t="n" s="0">
        <x:v>33.01397</x:v>
      </x:c>
      <x:c t="n" s="0">
        <x:v>33.71512</x:v>
      </x:c>
      <x:c t="n" s="0">
        <x:v>37.33964</x:v>
      </x:c>
      <x:c t="n" s="0">
        <x:v>30.51381</x:v>
      </x:c>
      <x:c t="n" s="0">
        <x:v>30.16423</x:v>
      </x:c>
      <x:c t="n" s="0">
        <x:v>26.80839</x:v>
      </x:c>
      <x:c t="n" s="0">
        <x:v>17.09022</x:v>
      </x:c>
      <x:c t="n" s="0">
        <x:v>16.16171</x:v>
      </x:c>
      <x:c t="n" s="0">
        <x:v>9.526343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43948.6614583333</x:v>
      </x:c>
      <x:c t="n" s="7">
        <x:v>43948.6614583333</x:v>
      </x:c>
      <x:c t="n" s="0">
        <x:v>44.59907</x:v>
      </x:c>
      <x:c t="n" s="0">
        <x:v>54.20069</x:v>
      </x:c>
      <x:c t="n" s="0">
        <x:v>59.44431</x:v>
      </x:c>
      <x:c t="n" s="0">
        <x:v>68.57503</x:v>
      </x:c>
      <x:c t="n" s="0">
        <x:v>-20.75526</x:v>
      </x:c>
      <x:c t="n" s="0">
        <x:v>-17.88413</x:v>
      </x:c>
      <x:c t="n" s="0">
        <x:v>-15.5115</x:v>
      </x:c>
      <x:c t="n" s="0">
        <x:v>-10.02226</x:v>
      </x:c>
      <x:c t="n" s="0">
        <x:v>2.109226</x:v>
      </x:c>
      <x:c t="n" s="0">
        <x:v>2.129287</x:v>
      </x:c>
      <x:c t="n" s="0">
        <x:v>7.886791</x:v>
      </x:c>
      <x:c t="n" s="0">
        <x:v>6.920209</x:v>
      </x:c>
      <x:c t="n" s="0">
        <x:v>10.55082</x:v>
      </x:c>
      <x:c t="n" s="0">
        <x:v>9.730637</x:v>
      </x:c>
      <x:c t="n" s="0">
        <x:v>21.90121</x:v>
      </x:c>
      <x:c t="n" s="0">
        <x:v>21.84839</x:v>
      </x:c>
      <x:c t="n" s="0">
        <x:v>23.23608</x:v>
      </x:c>
      <x:c t="n" s="0">
        <x:v>20.95573</x:v>
      </x:c>
      <x:c t="n" s="0">
        <x:v>18.49871</x:v>
      </x:c>
      <x:c t="n" s="0">
        <x:v>21.73164</x:v>
      </x:c>
      <x:c t="n" s="0">
        <x:v>23.18865</x:v>
      </x:c>
      <x:c t="n" s="0">
        <x:v>27.39933</x:v>
      </x:c>
      <x:c t="n" s="0">
        <x:v>32.35231</x:v>
      </x:c>
      <x:c t="n" s="0">
        <x:v>29.55894</x:v>
      </x:c>
      <x:c t="n" s="0">
        <x:v>32.93942</x:v>
      </x:c>
      <x:c t="n" s="0">
        <x:v>32.81561</x:v>
      </x:c>
      <x:c t="n" s="0">
        <x:v>31.48268</x:v>
      </x:c>
      <x:c t="n" s="0">
        <x:v>31.83307</x:v>
      </x:c>
      <x:c t="n" s="0">
        <x:v>33.76231</x:v>
      </x:c>
      <x:c t="n" s="0">
        <x:v>34.2841</x:v>
      </x:c>
      <x:c t="n" s="0">
        <x:v>32.02234</x:v>
      </x:c>
      <x:c t="n" s="0">
        <x:v>30.91302</x:v>
      </x:c>
      <x:c t="n" s="0">
        <x:v>32.64471</x:v>
      </x:c>
      <x:c t="n" s="0">
        <x:v>34.86736</x:v>
      </x:c>
      <x:c t="n" s="0">
        <x:v>28.43963</x:v>
      </x:c>
      <x:c t="n" s="0">
        <x:v>28.70119</x:v>
      </x:c>
      <x:c t="n" s="0">
        <x:v>24.73763</x:v>
      </x:c>
      <x:c t="n" s="0">
        <x:v>14.66957</x:v>
      </x:c>
      <x:c t="n" s="0">
        <x:v>13.63096</x:v>
      </x:c>
      <x:c t="n" s="0">
        <x:v>8.184181</x:v>
      </x:c>
      <x:c t="n" s="0">
        <x:v>-19.24611</x:v>
      </x:c>
      <x:c t="n" s="0">
        <x:v>-21.08977</x:v>
      </x:c>
      <x:c t="n" s="0">
        <x:v>-19.95465</x:v>
      </x:c>
      <x:c t="n" s="0">
        <x:v>-8.546788</x:v>
      </x:c>
      <x:c t="n" s="0">
        <x:v>1.580939</x:v>
      </x:c>
      <x:c t="n" s="0">
        <x:v>-2.750347</x:v>
      </x:c>
      <x:c t="n" s="0">
        <x:v>7.800673</x:v>
      </x:c>
      <x:c t="n" s="0">
        <x:v>7.379828</x:v>
      </x:c>
      <x:c t="n" s="0">
        <x:v>15.01008</x:v>
      </x:c>
      <x:c t="n" s="0">
        <x:v>5.913719</x:v>
      </x:c>
      <x:c t="n" s="0">
        <x:v>19.72278</x:v>
      </x:c>
      <x:c t="n" s="0">
        <x:v>10.33025</x:v>
      </x:c>
      <x:c t="n" s="0">
        <x:v>27.83381</x:v>
      </x:c>
      <x:c t="n" s="0">
        <x:v>21.66458</x:v>
      </x:c>
      <x:c t="n" s="0">
        <x:v>14.03619</x:v>
      </x:c>
      <x:c t="n" s="0">
        <x:v>19.91497</x:v>
      </x:c>
      <x:c t="n" s="0">
        <x:v>24.78345</x:v>
      </x:c>
      <x:c t="n" s="0">
        <x:v>20.07666</x:v>
      </x:c>
      <x:c t="n" s="0">
        <x:v>30.27211</x:v>
      </x:c>
      <x:c t="n" s="0">
        <x:v>27.49994</x:v>
      </x:c>
      <x:c t="n" s="0">
        <x:v>33.16929</x:v>
      </x:c>
      <x:c t="n" s="0">
        <x:v>30.72347</x:v>
      </x:c>
      <x:c t="n" s="0">
        <x:v>30.80535</x:v>
      </x:c>
      <x:c t="n" s="0">
        <x:v>30.44799</x:v>
      </x:c>
      <x:c t="n" s="0">
        <x:v>37.09109</x:v>
      </x:c>
      <x:c t="n" s="0">
        <x:v>33.25232</x:v>
      </x:c>
      <x:c t="n" s="0">
        <x:v>31.55925</x:v>
      </x:c>
      <x:c t="n" s="0">
        <x:v>32.18747</x:v>
      </x:c>
      <x:c t="n" s="0">
        <x:v>35.49086</x:v>
      </x:c>
      <x:c t="n" s="0">
        <x:v>36.85487</x:v>
      </x:c>
      <x:c t="n" s="0">
        <x:v>31.53369</x:v>
      </x:c>
      <x:c t="n" s="0">
        <x:v>30.9963</x:v>
      </x:c>
      <x:c t="n" s="0">
        <x:v>26.60988</x:v>
      </x:c>
      <x:c t="n" s="0">
        <x:v>16.37463</x:v>
      </x:c>
      <x:c t="n" s="0">
        <x:v>14.37695</x:v>
      </x:c>
      <x:c t="n" s="0">
        <x:v>8.720354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43948.6614583333</x:v>
      </x:c>
      <x:c t="n" s="7">
        <x:v>43948.6614583333</x:v>
      </x:c>
      <x:c t="n" s="0">
        <x:v>45.40565</x:v>
      </x:c>
      <x:c t="n" s="0">
        <x:v>54.20069</x:v>
      </x:c>
      <x:c t="n" s="0">
        <x:v>68.20292</x:v>
      </x:c>
      <x:c t="n" s="0">
        <x:v>71.41499</x:v>
      </x:c>
      <x:c t="n" s="0">
        <x:v>-20.44487</x:v>
      </x:c>
      <x:c t="n" s="0">
        <x:v>-18.2285</x:v>
      </x:c>
      <x:c t="n" s="0">
        <x:v>-15.93269</x:v>
      </x:c>
      <x:c t="n" s="0">
        <x:v>-9.560358</x:v>
      </x:c>
      <x:c t="n" s="0">
        <x:v>2.036</x:v>
      </x:c>
      <x:c t="n" s="0">
        <x:v>1.484142</x:v>
      </x:c>
      <x:c t="n" s="0">
        <x:v>7.826454</x:v>
      </x:c>
      <x:c t="n" s="0">
        <x:v>7.143791</x:v>
      </x:c>
      <x:c t="n" s="0">
        <x:v>11.81413</x:v>
      </x:c>
      <x:c t="n" s="0">
        <x:v>10.52296</x:v>
      </x:c>
      <x:c t="n" s="0">
        <x:v>21.64366</x:v>
      </x:c>
      <x:c t="n" s="0">
        <x:v>21.40022</x:v>
      </x:c>
      <x:c t="n" s="0">
        <x:v>24.29051</x:v>
      </x:c>
      <x:c t="n" s="0">
        <x:v>21.10368</x:v>
      </x:c>
      <x:c t="n" s="0">
        <x:v>18.25381</x:v>
      </x:c>
      <x:c t="n" s="0">
        <x:v>21.30886</x:v>
      </x:c>
      <x:c t="n" s="0">
        <x:v>23.01452</x:v>
      </x:c>
      <x:c t="n" s="0">
        <x:v>26.80684</x:v>
      </x:c>
      <x:c t="n" s="0">
        <x:v>32.30701</x:v>
      </x:c>
      <x:c t="n" s="0">
        <x:v>28.98958</x:v>
      </x:c>
      <x:c t="n" s="0">
        <x:v>32.71555</x:v>
      </x:c>
      <x:c t="n" s="0">
        <x:v>33.20105</x:v>
      </x:c>
      <x:c t="n" s="0">
        <x:v>32.07116</x:v>
      </x:c>
      <x:c t="n" s="0">
        <x:v>31.99802</x:v>
      </x:c>
      <x:c t="n" s="0">
        <x:v>33.65663</x:v>
      </x:c>
      <x:c t="n" s="0">
        <x:v>33.97526</x:v>
      </x:c>
      <x:c t="n" s="0">
        <x:v>32.1032</x:v>
      </x:c>
      <x:c t="n" s="0">
        <x:v>31.22765</x:v>
      </x:c>
      <x:c t="n" s="0">
        <x:v>33.17808</x:v>
      </x:c>
      <x:c t="n" s="0">
        <x:v>34.96174</x:v>
      </x:c>
      <x:c t="n" s="0">
        <x:v>29.34097</x:v>
      </x:c>
      <x:c t="n" s="0">
        <x:v>29.40972</x:v>
      </x:c>
      <x:c t="n" s="0">
        <x:v>25.24994</x:v>
      </x:c>
      <x:c t="n" s="0">
        <x:v>15.0265</x:v>
      </x:c>
      <x:c t="n" s="0">
        <x:v>13.55252</x:v>
      </x:c>
      <x:c t="n" s="0">
        <x:v>8.28844</x:v>
      </x:c>
      <x:c t="n" s="0">
        <x:v>-18.97177</x:v>
      </x:c>
      <x:c t="n" s="0">
        <x:v>-21.08977</x:v>
      </x:c>
      <x:c t="n" s="0">
        <x:v>-19.7899</x:v>
      </x:c>
      <x:c t="n" s="0">
        <x:v>-6.831006</x:v>
      </x:c>
      <x:c t="n" s="0">
        <x:v>1.580939</x:v>
      </x:c>
      <x:c t="n" s="0">
        <x:v>-10.51912</x:v>
      </x:c>
      <x:c t="n" s="0">
        <x:v>7.131916</x:v>
      </x:c>
      <x:c t="n" s="0">
        <x:v>8.90477</x:v>
      </x:c>
      <x:c t="n" s="0">
        <x:v>15.7528</x:v>
      </x:c>
      <x:c t="n" s="0">
        <x:v>14.15117</x:v>
      </x:c>
      <x:c t="n" s="0">
        <x:v>19.72278</x:v>
      </x:c>
      <x:c t="n" s="0">
        <x:v>17.43951</x:v>
      </x:c>
      <x:c t="n" s="0">
        <x:v>27.83381</x:v>
      </x:c>
      <x:c t="n" s="0">
        <x:v>21.90857</x:v>
      </x:c>
      <x:c t="n" s="0">
        <x:v>17.65704</x:v>
      </x:c>
      <x:c t="n" s="0">
        <x:v>19.93223</x:v>
      </x:c>
      <x:c t="n" s="0">
        <x:v>20.35459</x:v>
      </x:c>
      <x:c t="n" s="0">
        <x:v>24.07676</x:v>
      </x:c>
      <x:c t="n" s="0">
        <x:v>32.17877</x:v>
      </x:c>
      <x:c t="n" s="0">
        <x:v>21.49147</x:v>
      </x:c>
      <x:c t="n" s="0">
        <x:v>32.01442</x:v>
      </x:c>
      <x:c t="n" s="0">
        <x:v>34.79117</x:v>
      </x:c>
      <x:c t="n" s="0">
        <x:v>33.75178</x:v>
      </x:c>
      <x:c t="n" s="0">
        <x:v>33.26342</x:v>
      </x:c>
      <x:c t="n" s="0">
        <x:v>31.8132</x:v>
      </x:c>
      <x:c t="n" s="0">
        <x:v>31.63177</x:v>
      </x:c>
      <x:c t="n" s="0">
        <x:v>32.40533</x:v>
      </x:c>
      <x:c t="n" s="0">
        <x:v>32.94216</x:v>
      </x:c>
      <x:c t="n" s="0">
        <x:v>35.27628</x:v>
      </x:c>
      <x:c t="n" s="0">
        <x:v>37.16953</x:v>
      </x:c>
      <x:c t="n" s="0">
        <x:v>32.06884</x:v>
      </x:c>
      <x:c t="n" s="0">
        <x:v>32.4167</x:v>
      </x:c>
      <x:c t="n" s="0">
        <x:v>27.63865</x:v>
      </x:c>
      <x:c t="n" s="0">
        <x:v>16.43795</x:v>
      </x:c>
      <x:c t="n" s="0">
        <x:v>12.8923</x:v>
      </x:c>
      <x:c t="n" s="0">
        <x:v>8.999765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43948.6614583333</x:v>
      </x:c>
      <x:c t="n" s="7">
        <x:v>43948.6614583333</x:v>
      </x:c>
      <x:c t="n" s="0">
        <x:v>43.65276</x:v>
      </x:c>
      <x:c t="n" s="0">
        <x:v>54.20069</x:v>
      </x:c>
      <x:c t="n" s="0">
        <x:v>69.93693</x:v>
      </x:c>
      <x:c t="n" s="0">
        <x:v>73.15656</x:v>
      </x:c>
      <x:c t="n" s="0">
        <x:v>-20.19626</x:v>
      </x:c>
      <x:c t="n" s="0">
        <x:v>-18.54588</x:v>
      </x:c>
      <x:c t="n" s="0">
        <x:v>-16.29115</x:v>
      </x:c>
      <x:c t="n" s="0">
        <x:v>-8.112656</x:v>
      </x:c>
      <x:c t="n" s="0">
        <x:v>1.972471</x:v>
      </x:c>
      <x:c t="n" s="0">
        <x:v>0.8453922</x:v>
      </x:c>
      <x:c t="n" s="0">
        <x:v>7.446813</x:v>
      </x:c>
      <x:c t="n" s="0">
        <x:v>8.173289</x:v>
      </x:c>
      <x:c t="n" s="0">
        <x:v>12.66189</x:v>
      </x:c>
      <x:c t="n" s="0">
        <x:v>11.86558</x:v>
      </x:c>
      <x:c t="n" s="0">
        <x:v>21.30501</x:v>
      </x:c>
      <x:c t="n" s="0">
        <x:v>21.00334</x:v>
      </x:c>
      <x:c t="n" s="0">
        <x:v>24.43161</x:v>
      </x:c>
      <x:c t="n" s="0">
        <x:v>21.46613</x:v>
      </x:c>
      <x:c t="n" s="0">
        <x:v>18.97284</x:v>
      </x:c>
      <x:c t="n" s="0">
        <x:v>22.33996</x:v>
      </x:c>
      <x:c t="n" s="0">
        <x:v>23.23285</x:v>
      </x:c>
      <x:c t="n" s="0">
        <x:v>27.78824</x:v>
      </x:c>
      <x:c t="n" s="0">
        <x:v>31.91382</x:v>
      </x:c>
      <x:c t="n" s="0">
        <x:v>28.77068</x:v>
      </x:c>
      <x:c t="n" s="0">
        <x:v>32.56916</x:v>
      </x:c>
      <x:c t="n" s="0">
        <x:v>32.9063</x:v>
      </x:c>
      <x:c t="n" s="0">
        <x:v>31.95333</x:v>
      </x:c>
      <x:c t="n" s="0">
        <x:v>31.88719</x:v>
      </x:c>
      <x:c t="n" s="0">
        <x:v>33.44836</x:v>
      </x:c>
      <x:c t="n" s="0">
        <x:v>33.65138</x:v>
      </x:c>
      <x:c t="n" s="0">
        <x:v>31.86521</x:v>
      </x:c>
      <x:c t="n" s="0">
        <x:v>31.16317</x:v>
      </x:c>
      <x:c t="n" s="0">
        <x:v>33.64413</x:v>
      </x:c>
      <x:c t="n" s="0">
        <x:v>35.68149</x:v>
      </x:c>
      <x:c t="n" s="0">
        <x:v>29.37085</x:v>
      </x:c>
      <x:c t="n" s="0">
        <x:v>30.39854</x:v>
      </x:c>
      <x:c t="n" s="0">
        <x:v>25.88812</x:v>
      </x:c>
      <x:c t="n" s="0">
        <x:v>15.41975</x:v>
      </x:c>
      <x:c t="n" s="0">
        <x:v>14.28616</x:v>
      </x:c>
      <x:c t="n" s="0">
        <x:v>8.456204</x:v>
      </x:c>
      <x:c t="n" s="0">
        <x:v>-18.97177</x:v>
      </x:c>
      <x:c t="n" s="0">
        <x:v>-21.08977</x:v>
      </x:c>
      <x:c t="n" s="0">
        <x:v>-19.33014</x:v>
      </x:c>
      <x:c t="n" s="0">
        <x:v>-3.86631</x:v>
      </x:c>
      <x:c t="n" s="0">
        <x:v>1.580939</x:v>
      </x:c>
      <x:c t="n" s="0">
        <x:v>-10.51912</x:v>
      </x:c>
      <x:c t="n" s="0">
        <x:v>4.126584</x:v>
      </x:c>
      <x:c t="n" s="0">
        <x:v>11.66554</x:v>
      </x:c>
      <x:c t="n" s="0">
        <x:v>15.7528</x:v>
      </x:c>
      <x:c t="n" s="0">
        <x:v>15.94084</x:v>
      </x:c>
      <x:c t="n" s="0">
        <x:v>17.88811</x:v>
      </x:c>
      <x:c t="n" s="0">
        <x:v>17.43951</x:v>
      </x:c>
      <x:c t="n" s="0">
        <x:v>24.36179</x:v>
      </x:c>
      <x:c t="n" s="0">
        <x:v>23.97551</x:v>
      </x:c>
      <x:c t="n" s="0">
        <x:v>21.74363</x:v>
      </x:c>
      <x:c t="n" s="0">
        <x:v>25.26249</x:v>
      </x:c>
      <x:c t="n" s="0">
        <x:v>24.90195</x:v>
      </x:c>
      <x:c t="n" s="0">
        <x:v>30.89911</x:v>
      </x:c>
      <x:c t="n" s="0">
        <x:v>28.44418</x:v>
      </x:c>
      <x:c t="n" s="0">
        <x:v>27.38583</x:v>
      </x:c>
      <x:c t="n" s="0">
        <x:v>31.8973</x:v>
      </x:c>
      <x:c t="n" s="0">
        <x:v>29.92639</x:v>
      </x:c>
      <x:c t="n" s="0">
        <x:v>30.87084</x:v>
      </x:c>
      <x:c t="n" s="0">
        <x:v>31.78956</x:v>
      </x:c>
      <x:c t="n" s="0">
        <x:v>30.64209</x:v>
      </x:c>
      <x:c t="n" s="0">
        <x:v>31.26592</x:v>
      </x:c>
      <x:c t="n" s="0">
        <x:v>30.33208</x:v>
      </x:c>
      <x:c t="n" s="0">
        <x:v>30.81962</x:v>
      </x:c>
      <x:c t="n" s="0">
        <x:v>35.62497</x:v>
      </x:c>
      <x:c t="n" s="0">
        <x:v>37.59589</x:v>
      </x:c>
      <x:c t="n" s="0">
        <x:v>29.37611</x:v>
      </x:c>
      <x:c t="n" s="0">
        <x:v>33.69629</x:v>
      </x:c>
      <x:c t="n" s="0">
        <x:v>28.5358</x:v>
      </x:c>
      <x:c t="n" s="0">
        <x:v>17.55844</x:v>
      </x:c>
      <x:c t="n" s="0">
        <x:v>17.14139</x:v>
      </x:c>
      <x:c t="n" s="0">
        <x:v>9.576031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43948.6614583333</x:v>
      </x:c>
      <x:c t="n" s="7">
        <x:v>43948.6614583333</x:v>
      </x:c>
      <x:c t="n" s="0">
        <x:v>44.96714</x:v>
      </x:c>
      <x:c t="n" s="0">
        <x:v>54.20069</x:v>
      </x:c>
      <x:c t="n" s="0">
        <x:v>70.78835</x:v>
      </x:c>
      <x:c t="n" s="0">
        <x:v>72.99861</x:v>
      </x:c>
      <x:c t="n" s="0">
        <x:v>-19.99475</x:v>
      </x:c>
      <x:c t="n" s="0">
        <x:v>-18.83655</x:v>
      </x:c>
      <x:c t="n" s="0">
        <x:v>-16.62265</x:v>
      </x:c>
      <x:c t="n" s="0">
        <x:v>-7.171099</x:v>
      </x:c>
      <x:c t="n" s="0">
        <x:v>1.917469</x:v>
      </x:c>
      <x:c t="n" s="0">
        <x:v>0.2139735</x:v>
      </x:c>
      <x:c t="n" s="0">
        <x:v>7.09405</x:v>
      </x:c>
      <x:c t="n" s="0">
        <x:v>8.892995</x:v>
      </x:c>
      <x:c t="n" s="0">
        <x:v>13.44855</x:v>
      </x:c>
      <x:c t="n" s="0">
        <x:v>12.75441</x:v>
      </x:c>
      <x:c t="n" s="0">
        <x:v>20.66136</x:v>
      </x:c>
      <x:c t="n" s="0">
        <x:v>20.63308</x:v>
      </x:c>
      <x:c t="n" s="0">
        <x:v>23.93597</x:v>
      </x:c>
      <x:c t="n" s="0">
        <x:v>22.95745</x:v>
      </x:c>
      <x:c t="n" s="0">
        <x:v>18.61584</x:v>
      </x:c>
      <x:c t="n" s="0">
        <x:v>21.67314</x:v>
      </x:c>
      <x:c t="n" s="0">
        <x:v>23.08187</x:v>
      </x:c>
      <x:c t="n" s="0">
        <x:v>27.56626</x:v>
      </x:c>
      <x:c t="n" s="0">
        <x:v>31.81767</x:v>
      </x:c>
      <x:c t="n" s="0">
        <x:v>28.93918</x:v>
      </x:c>
      <x:c t="n" s="0">
        <x:v>32.49267</x:v>
      </x:c>
      <x:c t="n" s="0">
        <x:v>32.95517</x:v>
      </x:c>
      <x:c t="n" s="0">
        <x:v>31.40158</x:v>
      </x:c>
      <x:c t="n" s="0">
        <x:v>32.1688</x:v>
      </x:c>
      <x:c t="n" s="0">
        <x:v>33.24127</x:v>
      </x:c>
      <x:c t="n" s="0">
        <x:v>33.33491</x:v>
      </x:c>
      <x:c t="n" s="0">
        <x:v>31.80516</x:v>
      </x:c>
      <x:c t="n" s="0">
        <x:v>31.18529</x:v>
      </x:c>
      <x:c t="n" s="0">
        <x:v>33.81149</x:v>
      </x:c>
      <x:c t="n" s="0">
        <x:v>36.3072</x:v>
      </x:c>
      <x:c t="n" s="0">
        <x:v>29.52536</x:v>
      </x:c>
      <x:c t="n" s="0">
        <x:v>30.39142</x:v>
      </x:c>
      <x:c t="n" s="0">
        <x:v>26.28718</x:v>
      </x:c>
      <x:c t="n" s="0">
        <x:v>15.906</x:v>
      </x:c>
      <x:c t="n" s="0">
        <x:v>14.46888</x:v>
      </x:c>
      <x:c t="n" s="0">
        <x:v>8.720855</x:v>
      </x:c>
      <x:c t="n" s="0">
        <x:v>-18.97177</x:v>
      </x:c>
      <x:c t="n" s="0">
        <x:v>-21.08977</x:v>
      </x:c>
      <x:c t="n" s="0">
        <x:v>-19.33014</x:v>
      </x:c>
      <x:c t="n" s="0">
        <x:v>-3.86631</x:v>
      </x:c>
      <x:c t="n" s="0">
        <x:v>1.580939</x:v>
      </x:c>
      <x:c t="n" s="0">
        <x:v>-10.51912</x:v>
      </x:c>
      <x:c t="n" s="0">
        <x:v>4.126584</x:v>
      </x:c>
      <x:c t="n" s="0">
        <x:v>11.66554</x:v>
      </x:c>
      <x:c t="n" s="0">
        <x:v>16.51035</x:v>
      </x:c>
      <x:c t="n" s="0">
        <x:v>15.94084</x:v>
      </x:c>
      <x:c t="n" s="0">
        <x:v>8.816882</x:v>
      </x:c>
      <x:c t="n" s="0">
        <x:v>17.43951</x:v>
      </x:c>
      <x:c t="n" s="0">
        <x:v>18.6007</x:v>
      </x:c>
      <x:c t="n" s="0">
        <x:v>27.27168</x:v>
      </x:c>
      <x:c t="n" s="0">
        <x:v>12.99435</x:v>
      </x:c>
      <x:c t="n" s="0">
        <x:v>6.309893</x:v>
      </x:c>
      <x:c t="n" s="0">
        <x:v>21.25895</x:v>
      </x:c>
      <x:c t="n" s="0">
        <x:v>25.24715</x:v>
      </x:c>
      <x:c t="n" s="0">
        <x:v>31.11896</x:v>
      </x:c>
      <x:c t="n" s="0">
        <x:v>30.9097</x:v>
      </x:c>
      <x:c t="n" s="0">
        <x:v>30.86278</x:v>
      </x:c>
      <x:c t="n" s="0">
        <x:v>33.34007</x:v>
      </x:c>
      <x:c t="n" s="0">
        <x:v>24.40491</x:v>
      </x:c>
      <x:c t="n" s="0">
        <x:v>32.27645</x:v>
      </x:c>
      <x:c t="n" s="0">
        <x:v>31.53096</x:v>
      </x:c>
      <x:c t="n" s="0">
        <x:v>30.54275</x:v>
      </x:c>
      <x:c t="n" s="0">
        <x:v>32.16339</x:v>
      </x:c>
      <x:c t="n" s="0">
        <x:v>32.41199</x:v>
      </x:c>
      <x:c t="n" s="0">
        <x:v>35.01964</x:v>
      </x:c>
      <x:c t="n" s="0">
        <x:v>38.46345</x:v>
      </x:c>
      <x:c t="n" s="0">
        <x:v>30.19018</x:v>
      </x:c>
      <x:c t="n" s="0">
        <x:v>30.60048</x:v>
      </x:c>
      <x:c t="n" s="0">
        <x:v>28.02876</x:v>
      </x:c>
      <x:c t="n" s="0">
        <x:v>17.73368</x:v>
      </x:c>
      <x:c t="n" s="0">
        <x:v>15.52083</x:v>
      </x:c>
      <x:c t="n" s="0">
        <x:v>9.708504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43948.6614583333</x:v>
      </x:c>
      <x:c t="n" s="7">
        <x:v>43948.6614583333</x:v>
      </x:c>
      <x:c t="n" s="0">
        <x:v>44.12472</x:v>
      </x:c>
      <x:c t="n" s="0">
        <x:v>54.20069</x:v>
      </x:c>
      <x:c t="n" s="0">
        <x:v>66.19743</x:v>
      </x:c>
      <x:c t="n" s="0">
        <x:v>71.11536</x:v>
      </x:c>
      <x:c t="n" s="0">
        <x:v>-19.80748</x:v>
      </x:c>
      <x:c t="n" s="0">
        <x:v>-19.31152</x:v>
      </x:c>
      <x:c t="n" s="0">
        <x:v>-16.92726</x:v>
      </x:c>
      <x:c t="n" s="0">
        <x:v>-6.502409</x:v>
      </x:c>
      <x:c t="n" s="0">
        <x:v>1.4123</x:v>
      </x:c>
      <x:c t="n" s="0">
        <x:v>-0.4090734</x:v>
      </x:c>
      <x:c t="n" s="0">
        <x:v>6.768291</x:v>
      </x:c>
      <x:c t="n" s="0">
        <x:v>9.425403</x:v>
      </x:c>
      <x:c t="n" s="0">
        <x:v>14.15938</x:v>
      </x:c>
      <x:c t="n" s="0">
        <x:v>12.54322</x:v>
      </x:c>
      <x:c t="n" s="0">
        <x:v>20.02434</x:v>
      </x:c>
      <x:c t="n" s="0">
        <x:v>20.42986</x:v>
      </x:c>
      <x:c t="n" s="0">
        <x:v>23.68733</x:v>
      </x:c>
      <x:c t="n" s="0">
        <x:v>23.39874</x:v>
      </x:c>
      <x:c t="n" s="0">
        <x:v>18.43482</x:v>
      </x:c>
      <x:c t="n" s="0">
        <x:v>22.42316</x:v>
      </x:c>
      <x:c t="n" s="0">
        <x:v>23.18855</x:v>
      </x:c>
      <x:c t="n" s="0">
        <x:v>27.17574</x:v>
      </x:c>
      <x:c t="n" s="0">
        <x:v>31.46175</x:v>
      </x:c>
      <x:c t="n" s="0">
        <x:v>29.46445</x:v>
      </x:c>
      <x:c t="n" s="0">
        <x:v>32.85527</x:v>
      </x:c>
      <x:c t="n" s="0">
        <x:v>32.88927</x:v>
      </x:c>
      <x:c t="n" s="0">
        <x:v>31.38449</x:v>
      </x:c>
      <x:c t="n" s="0">
        <x:v>31.90083</x:v>
      </x:c>
      <x:c t="n" s="0">
        <x:v>32.9595</x:v>
      </x:c>
      <x:c t="n" s="0">
        <x:v>33.09451</x:v>
      </x:c>
      <x:c t="n" s="0">
        <x:v>32.20164</x:v>
      </x:c>
      <x:c t="n" s="0">
        <x:v>31.64517</x:v>
      </x:c>
      <x:c t="n" s="0">
        <x:v>34.21166</x:v>
      </x:c>
      <x:c t="n" s="0">
        <x:v>36.38374</x:v>
      </x:c>
      <x:c t="n" s="0">
        <x:v>29.67177</x:v>
      </x:c>
      <x:c t="n" s="0">
        <x:v>30.64491</x:v>
      </x:c>
      <x:c t="n" s="0">
        <x:v>27.11122</x:v>
      </x:c>
      <x:c t="n" s="0">
        <x:v>16.64728</x:v>
      </x:c>
      <x:c t="n" s="0">
        <x:v>14.9724</x:v>
      </x:c>
      <x:c t="n" s="0">
        <x:v>8.937708</x:v>
      </x:c>
      <x:c t="n" s="0">
        <x:v>-18.83036</x:v>
      </x:c>
      <x:c t="n" s="0">
        <x:v>-24.91898</x:v>
      </x:c>
      <x:c t="n" s="0">
        <x:v>-19.33014</x:v>
      </x:c>
      <x:c t="n" s="0">
        <x:v>-3.86631</x:v>
      </x:c>
      <x:c t="n" s="0">
        <x:v>-6.324387</x:v>
      </x:c>
      <x:c t="n" s="0">
        <x:v>-10.51912</x:v>
      </x:c>
      <x:c t="n" s="0">
        <x:v>4.126584</x:v>
      </x:c>
      <x:c t="n" s="0">
        <x:v>11.5286</x:v>
      </x:c>
      <x:c t="n" s="0">
        <x:v>16.90861</x:v>
      </x:c>
      <x:c t="n" s="0">
        <x:v>9.48968</x:v>
      </x:c>
      <x:c t="n" s="0">
        <x:v>8.816882</x:v>
      </x:c>
      <x:c t="n" s="0">
        <x:v>19.18702</x:v>
      </x:c>
      <x:c t="n" s="0">
        <x:v>22.42988</x:v>
      </x:c>
      <x:c t="n" s="0">
        <x:v>24.63384</x:v>
      </x:c>
      <x:c t="n" s="0">
        <x:v>19.85062</x:v>
      </x:c>
      <x:c t="n" s="0">
        <x:v>25.80581</x:v>
      </x:c>
      <x:c t="n" s="0">
        <x:v>23.72171</x:v>
      </x:c>
      <x:c t="n" s="0">
        <x:v>24.22829</x:v>
      </x:c>
      <x:c t="n" s="0">
        <x:v>28.44222</x:v>
      </x:c>
      <x:c t="n" s="0">
        <x:v>32.23622</x:v>
      </x:c>
      <x:c t="n" s="0">
        <x:v>34.85899</x:v>
      </x:c>
      <x:c t="n" s="0">
        <x:v>32.75127</x:v>
      </x:c>
      <x:c t="n" s="0">
        <x:v>31.21999</x:v>
      </x:c>
      <x:c t="n" s="0">
        <x:v>30.4222</x:v>
      </x:c>
      <x:c t="n" s="0">
        <x:v>31.41647</x:v>
      </x:c>
      <x:c t="n" s="0">
        <x:v>31.2725</x:v>
      </x:c>
      <x:c t="n" s="0">
        <x:v>34.70972</x:v>
      </x:c>
      <x:c t="n" s="0">
        <x:v>33.4504</x:v>
      </x:c>
      <x:c t="n" s="0">
        <x:v>35.56421</x:v>
      </x:c>
      <x:c t="n" s="0">
        <x:v>36.99112</x:v>
      </x:c>
      <x:c t="n" s="0">
        <x:v>30.3147</x:v>
      </x:c>
      <x:c t="n" s="0">
        <x:v>31.88918</x:v>
      </x:c>
      <x:c t="n" s="0">
        <x:v>29.88245</x:v>
      </x:c>
      <x:c t="n" s="0">
        <x:v>19.61842</x:v>
      </x:c>
      <x:c t="n" s="0">
        <x:v>17.10236</x:v>
      </x:c>
      <x:c t="n" s="0">
        <x:v>10.07572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43948.6614583333</x:v>
      </x:c>
      <x:c t="n" s="7">
        <x:v>43948.6614583333</x:v>
      </x:c>
      <x:c t="n" s="0">
        <x:v>44.12365</x:v>
      </x:c>
      <x:c t="n" s="0">
        <x:v>54.20069</x:v>
      </x:c>
      <x:c t="n" s="0">
        <x:v>57.15519</x:v>
      </x:c>
      <x:c t="n" s="0">
        <x:v>64.42529</x:v>
      </x:c>
      <x:c t="n" s="0">
        <x:v>-19.64706</x:v>
      </x:c>
      <x:c t="n" s="0">
        <x:v>-19.83717</x:v>
      </x:c>
      <x:c t="n" s="0">
        <x:v>-17.20548</x:v>
      </x:c>
      <x:c t="n" s="0">
        <x:v>-6.002976</x:v>
      </x:c>
      <x:c t="n" s="0">
        <x:v>0.7594944</x:v>
      </x:c>
      <x:c t="n" s="0">
        <x:v>-0.9801977</x:v>
      </x:c>
      <x:c t="n" s="0">
        <x:v>6.461561</x:v>
      </x:c>
      <x:c t="n" s="0">
        <x:v>9.586623</x:v>
      </x:c>
      <x:c t="n" s="0">
        <x:v>14.67249</x:v>
      </x:c>
      <x:c t="n" s="0">
        <x:v>12.04207</x:v>
      </x:c>
      <x:c t="n" s="0">
        <x:v>19.3949</x:v>
      </x:c>
      <x:c t="n" s="0">
        <x:v>20.29247</x:v>
      </x:c>
      <x:c t="n" s="0">
        <x:v>23.80444</x:v>
      </x:c>
      <x:c t="n" s="0">
        <x:v>22.87265</x:v>
      </x:c>
      <x:c t="n" s="0">
        <x:v>20.62016</x:v>
      </x:c>
      <x:c t="n" s="0">
        <x:v>22.93382</x:v>
      </x:c>
      <x:c t="n" s="0">
        <x:v>22.86252</x:v>
      </x:c>
      <x:c t="n" s="0">
        <x:v>26.99246</x:v>
      </x:c>
      <x:c t="n" s="0">
        <x:v>31.91245</x:v>
      </x:c>
      <x:c t="n" s="0">
        <x:v>30.66642</x:v>
      </x:c>
      <x:c t="n" s="0">
        <x:v>32.56401</x:v>
      </x:c>
      <x:c t="n" s="0">
        <x:v>32.53093</x:v>
      </x:c>
      <x:c t="n" s="0">
        <x:v>31.31371</x:v>
      </x:c>
      <x:c t="n" s="0">
        <x:v>31.79681</x:v>
      </x:c>
      <x:c t="n" s="0">
        <x:v>32.75617</x:v>
      </x:c>
      <x:c t="n" s="0">
        <x:v>33.19812</x:v>
      </x:c>
      <x:c t="n" s="0">
        <x:v>32.2989</x:v>
      </x:c>
      <x:c t="n" s="0">
        <x:v>32.36131</x:v>
      </x:c>
      <x:c t="n" s="0">
        <x:v>34.23493</x:v>
      </x:c>
      <x:c t="n" s="0">
        <x:v>36.2933</x:v>
      </x:c>
      <x:c t="n" s="0">
        <x:v>29.59616</x:v>
      </x:c>
      <x:c t="n" s="0">
        <x:v>30.8224</x:v>
      </x:c>
      <x:c t="n" s="0">
        <x:v>27.21662</x:v>
      </x:c>
      <x:c t="n" s="0">
        <x:v>17.05026</x:v>
      </x:c>
      <x:c t="n" s="0">
        <x:v>15.15086</x:v>
      </x:c>
      <x:c t="n" s="0">
        <x:v>9.083248</x:v>
      </x:c>
      <x:c t="n" s="0">
        <x:v>-18.81053</x:v>
      </x:c>
      <x:c t="n" s="0">
        <x:v>-25.89975</x:v>
      </x:c>
      <x:c t="n" s="0">
        <x:v>-19.33014</x:v>
      </x:c>
      <x:c t="n" s="0">
        <x:v>-3.86631</x:v>
      </x:c>
      <x:c t="n" s="0">
        <x:v>-12.15921</x:v>
      </x:c>
      <x:c t="n" s="0">
        <x:v>-7.259293</x:v>
      </x:c>
      <x:c t="n" s="0">
        <x:v>3.952826</x:v>
      </x:c>
      <x:c t="n" s="0">
        <x:v>10.42595</x:v>
      </x:c>
      <x:c t="n" s="0">
        <x:v>16.80308</x:v>
      </x:c>
      <x:c t="n" s="0">
        <x:v>6.581311</x:v>
      </x:c>
      <x:c t="n" s="0">
        <x:v>8.816882</x:v>
      </x:c>
      <x:c t="n" s="0">
        <x:v>19.38783</x:v>
      </x:c>
      <x:c t="n" s="0">
        <x:v>24.4327</x:v>
      </x:c>
      <x:c t="n" s="0">
        <x:v>16.79223</x:v>
      </x:c>
      <x:c t="n" s="0">
        <x:v>25.82275</x:v>
      </x:c>
      <x:c t="n" s="0">
        <x:v>24.97835</x:v>
      </x:c>
      <x:c t="n" s="0">
        <x:v>20.60555</x:v>
      </x:c>
      <x:c t="n" s="0">
        <x:v>25.50301</x:v>
      </x:c>
      <x:c t="n" s="0">
        <x:v>34.01819</x:v>
      </x:c>
      <x:c t="n" s="0">
        <x:v>33.9623</x:v>
      </x:c>
      <x:c t="n" s="0">
        <x:v>29.21633</x:v>
      </x:c>
      <x:c t="n" s="0">
        <x:v>29.16787</x:v>
      </x:c>
      <x:c t="n" s="0">
        <x:v>31.21873</x:v>
      </x:c>
      <x:c t="n" s="0">
        <x:v>30.57952</x:v>
      </x:c>
      <x:c t="n" s="0">
        <x:v>30.77491</x:v>
      </x:c>
      <x:c t="n" s="0">
        <x:v>33.67703</x:v>
      </x:c>
      <x:c t="n" s="0">
        <x:v>30.95329</x:v>
      </x:c>
      <x:c t="n" s="0">
        <x:v>34.74334</x:v>
      </x:c>
      <x:c t="n" s="0">
        <x:v>34.59355</x:v>
      </x:c>
      <x:c t="n" s="0">
        <x:v>35.65756</x:v>
      </x:c>
      <x:c t="n" s="0">
        <x:v>29.17541</x:v>
      </x:c>
      <x:c t="n" s="0">
        <x:v>31.36982</x:v>
      </x:c>
      <x:c t="n" s="0">
        <x:v>28.13385</x:v>
      </x:c>
      <x:c t="n" s="0">
        <x:v>18.76695</x:v>
      </x:c>
      <x:c t="n" s="0">
        <x:v>16.19341</x:v>
      </x:c>
      <x:c t="n" s="0">
        <x:v>10.06612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43948.6614583333</x:v>
      </x:c>
      <x:c t="n" s="7">
        <x:v>43948.6614583333</x:v>
      </x:c>
      <x:c t="n" s="0">
        <x:v>43.60143</x:v>
      </x:c>
      <x:c t="n" s="0">
        <x:v>54.20069</x:v>
      </x:c>
      <x:c t="n" s="0">
        <x:v>65.58486</x:v>
      </x:c>
      <x:c t="n" s="0">
        <x:v>68.89687</x:v>
      </x:c>
      <x:c t="n" s="0">
        <x:v>-19.51466</x:v>
      </x:c>
      <x:c t="n" s="0">
        <x:v>-20.3426</x:v>
      </x:c>
      <x:c t="n" s="0">
        <x:v>-17.45806</x:v>
      </x:c>
      <x:c t="n" s="0">
        <x:v>-5.617667</x:v>
      </x:c>
      <x:c t="n" s="0">
        <x:v>0.1119359</x:v>
      </x:c>
      <x:c t="n" s="0">
        <x:v>-1.235696</x:v>
      </x:c>
      <x:c t="n" s="0">
        <x:v>6.127272</x:v>
      </x:c>
      <x:c t="n" s="0">
        <x:v>9.719726</x:v>
      </x:c>
      <x:c t="n" s="0">
        <x:v>14.98597</x:v>
      </x:c>
      <x:c t="n" s="0">
        <x:v>11.56292</x:v>
      </x:c>
      <x:c t="n" s="0">
        <x:v>19.32831</x:v>
      </x:c>
      <x:c t="n" s="0">
        <x:v>20.17159</x:v>
      </x:c>
      <x:c t="n" s="0">
        <x:v>23.90201</x:v>
      </x:c>
      <x:c t="n" s="0">
        <x:v>22.40421</x:v>
      </x:c>
      <x:c t="n" s="0">
        <x:v>20.51873</x:v>
      </x:c>
      <x:c t="n" s="0">
        <x:v>22.83236</x:v>
      </x:c>
      <x:c t="n" s="0">
        <x:v>22.72299</x:v>
      </x:c>
      <x:c t="n" s="0">
        <x:v>27.14462</x:v>
      </x:c>
      <x:c t="n" s="0">
        <x:v>32.37528</x:v>
      </x:c>
      <x:c t="n" s="0">
        <x:v>30.44739</x:v>
      </x:c>
      <x:c t="n" s="0">
        <x:v>32.52138</x:v>
      </x:c>
      <x:c t="n" s="0">
        <x:v>32.03101</x:v>
      </x:c>
      <x:c t="n" s="0">
        <x:v>31.07761</x:v>
      </x:c>
      <x:c t="n" s="0">
        <x:v>31.61098</x:v>
      </x:c>
      <x:c t="n" s="0">
        <x:v>32.50624</x:v>
      </x:c>
      <x:c t="n" s="0">
        <x:v>33.47548</x:v>
      </x:c>
      <x:c t="n" s="0">
        <x:v>32.14313</x:v>
      </x:c>
      <x:c t="n" s="0">
        <x:v>32.51456</x:v>
      </x:c>
      <x:c t="n" s="0">
        <x:v>33.97884</x:v>
      </x:c>
      <x:c t="n" s="0">
        <x:v>36.20837</x:v>
      </x:c>
      <x:c t="n" s="0">
        <x:v>29.32473</x:v>
      </x:c>
      <x:c t="n" s="0">
        <x:v>30.88283</x:v>
      </x:c>
      <x:c t="n" s="0">
        <x:v>27.1268</x:v>
      </x:c>
      <x:c t="n" s="0">
        <x:v>16.97578</x:v>
      </x:c>
      <x:c t="n" s="0">
        <x:v>15.00128</x:v>
      </x:c>
      <x:c t="n" s="0">
        <x:v>8.986136</x:v>
      </x:c>
      <x:c t="n" s="0">
        <x:v>-18.81053</x:v>
      </x:c>
      <x:c t="n" s="0">
        <x:v>-25.89975</x:v>
      </x:c>
      <x:c t="n" s="0">
        <x:v>-19.33014</x:v>
      </x:c>
      <x:c t="n" s="0">
        <x:v>-3.86631</x:v>
      </x:c>
      <x:c t="n" s="0">
        <x:v>-12.15921</x:v>
      </x:c>
      <x:c t="n" s="0">
        <x:v>-3.136781</x:v>
      </x:c>
      <x:c t="n" s="0">
        <x:v>3.385492</x:v>
      </x:c>
      <x:c t="n" s="0">
        <x:v>10.42595</x:v>
      </x:c>
      <x:c t="n" s="0">
        <x:v>16.47017</x:v>
      </x:c>
      <x:c t="n" s="0">
        <x:v>6.581311</x:v>
      </x:c>
      <x:c t="n" s="0">
        <x:v>19.44879</x:v>
      </x:c>
      <x:c t="n" s="0">
        <x:v>18.83066</x:v>
      </x:c>
      <x:c t="n" s="0">
        <x:v>24.37957</x:v>
      </x:c>
      <x:c t="n" s="0">
        <x:v>17.76282</x:v>
      </x:c>
      <x:c t="n" s="0">
        <x:v>17.4775</x:v>
      </x:c>
      <x:c t="n" s="0">
        <x:v>21.45042</x:v>
      </x:c>
      <x:c t="n" s="0">
        <x:v>21.46931</x:v>
      </x:c>
      <x:c t="n" s="0">
        <x:v>29.26744</x:v>
      </x:c>
      <x:c t="n" s="0">
        <x:v>34.61446</x:v>
      </x:c>
      <x:c t="n" s="0">
        <x:v>28.71075</x:v>
      </x:c>
      <x:c t="n" s="0">
        <x:v>32.29739</x:v>
      </x:c>
      <x:c t="n" s="0">
        <x:v>26.47303</x:v>
      </x:c>
      <x:c t="n" s="0">
        <x:v>28.62628</x:v>
      </x:c>
      <x:c t="n" s="0">
        <x:v>30.97438</x:v>
      </x:c>
      <x:c t="n" s="0">
        <x:v>30.95986</x:v>
      </x:c>
      <x:c t="n" s="0">
        <x:v>35.04226</x:v>
      </x:c>
      <x:c t="n" s="0">
        <x:v>32.30397</x:v>
      </x:c>
      <x:c t="n" s="0">
        <x:v>33.62366</x:v>
      </x:c>
      <x:c t="n" s="0">
        <x:v>32.6498</x:v>
      </x:c>
      <x:c t="n" s="0">
        <x:v>35.44797</x:v>
      </x:c>
      <x:c t="n" s="0">
        <x:v>27.20356</x:v>
      </x:c>
      <x:c t="n" s="0">
        <x:v>31.07441</x:v>
      </x:c>
      <x:c t="n" s="0">
        <x:v>25.80821</x:v>
      </x:c>
      <x:c t="n" s="0">
        <x:v>16.39638</x:v>
      </x:c>
      <x:c t="n" s="0">
        <x:v>13.71244</x:v>
      </x:c>
      <x:c t="n" s="0">
        <x:v>8.117601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43948.6614583333</x:v>
      </x:c>
      <x:c t="n" s="7">
        <x:v>43948.6614583333</x:v>
      </x:c>
      <x:c t="n" s="0">
        <x:v>43.79614</x:v>
      </x:c>
      <x:c t="n" s="0">
        <x:v>54.20069</x:v>
      </x:c>
      <x:c t="n" s="0">
        <x:v>69.7918</x:v>
      </x:c>
      <x:c t="n" s="0">
        <x:v>73.83709</x:v>
      </x:c>
      <x:c t="n" s="0">
        <x:v>-19.40467</x:v>
      </x:c>
      <x:c t="n" s="0">
        <x:v>-20.82637</x:v>
      </x:c>
      <x:c t="n" s="0">
        <x:v>-17.68607</x:v>
      </x:c>
      <x:c t="n" s="0">
        <x:v>-5.313673</x:v>
      </x:c>
      <x:c t="n" s="0">
        <x:v>-0.5295832</x:v>
      </x:c>
      <x:c t="n" s="0">
        <x:v>-1.466469</x:v>
      </x:c>
      <x:c t="n" s="0">
        <x:v>5.819879</x:v>
      </x:c>
      <x:c t="n" s="0">
        <x:v>9.873825</x:v>
      </x:c>
      <x:c t="n" s="0">
        <x:v>15.23686</x:v>
      </x:c>
      <x:c t="n" s="0">
        <x:v>11.63177</x:v>
      </x:c>
      <x:c t="n" s="0">
        <x:v>19.43001</x:v>
      </x:c>
      <x:c t="n" s="0">
        <x:v>19.50903</x:v>
      </x:c>
      <x:c t="n" s="0">
        <x:v>23.91471</x:v>
      </x:c>
      <x:c t="n" s="0">
        <x:v>21.9827</x:v>
      </x:c>
      <x:c t="n" s="0">
        <x:v>19.92689</x:v>
      </x:c>
      <x:c t="n" s="0">
        <x:v>22.46522</x:v>
      </x:c>
      <x:c t="n" s="0">
        <x:v>22.46388</x:v>
      </x:c>
      <x:c t="n" s="0">
        <x:v>29.11794</x:v>
      </x:c>
      <x:c t="n" s="0">
        <x:v>32.74079</x:v>
      </x:c>
      <x:c t="n" s="0">
        <x:v>30.60372</x:v>
      </x:c>
      <x:c t="n" s="0">
        <x:v>32.10061</x:v>
      </x:c>
      <x:c t="n" s="0">
        <x:v>31.88237</x:v>
      </x:c>
      <x:c t="n" s="0">
        <x:v>30.61735</x:v>
      </x:c>
      <x:c t="n" s="0">
        <x:v>31.51323</x:v>
      </x:c>
      <x:c t="n" s="0">
        <x:v>32.21654</x:v>
      </x:c>
      <x:c t="n" s="0">
        <x:v>33.59644</x:v>
      </x:c>
      <x:c t="n" s="0">
        <x:v>32.145</x:v>
      </x:c>
      <x:c t="n" s="0">
        <x:v>32.36188</x:v>
      </x:c>
      <x:c t="n" s="0">
        <x:v>33.88777</x:v>
      </x:c>
      <x:c t="n" s="0">
        <x:v>35.80121</x:v>
      </x:c>
      <x:c t="n" s="0">
        <x:v>28.98767</x:v>
      </x:c>
      <x:c t="n" s="0">
        <x:v>30.64897</x:v>
      </x:c>
      <x:c t="n" s="0">
        <x:v>26.9721</x:v>
      </x:c>
      <x:c t="n" s="0">
        <x:v>17.23151</x:v>
      </x:c>
      <x:c t="n" s="0">
        <x:v>15.42202</x:v>
      </x:c>
      <x:c t="n" s="0">
        <x:v>9.045403</x:v>
      </x:c>
      <x:c t="n" s="0">
        <x:v>-18.81053</x:v>
      </x:c>
      <x:c t="n" s="0">
        <x:v>-25.89975</x:v>
      </x:c>
      <x:c t="n" s="0">
        <x:v>-19.33014</x:v>
      </x:c>
      <x:c t="n" s="0">
        <x:v>-3.86631</x:v>
      </x:c>
      <x:c t="n" s="0">
        <x:v>-12.15921</x:v>
      </x:c>
      <x:c t="n" s="0">
        <x:v>-3.136781</x:v>
      </x:c>
      <x:c t="n" s="0">
        <x:v>3.385492</x:v>
      </x:c>
      <x:c t="n" s="0">
        <x:v>10.72061</x:v>
      </x:c>
      <x:c t="n" s="0">
        <x:v>16.47017</x:v>
      </x:c>
      <x:c t="n" s="0">
        <x:v>12.49969</x:v>
      </x:c>
      <x:c t="n" s="0">
        <x:v>19.98152</x:v>
      </x:c>
      <x:c t="n" s="0">
        <x:v>5.042811</x:v>
      </x:c>
      <x:c t="n" s="0">
        <x:v>23.98829</x:v>
      </x:c>
      <x:c t="n" s="0">
        <x:v>18.04348</x:v>
      </x:c>
      <x:c t="n" s="0">
        <x:v>12.15287</x:v>
      </x:c>
      <x:c t="n" s="0">
        <x:v>19.80033</x:v>
      </x:c>
      <x:c t="n" s="0">
        <x:v>21.0704</x:v>
      </x:c>
      <x:c t="n" s="0">
        <x:v>34.24147</x:v>
      </x:c>
      <x:c t="n" s="0">
        <x:v>34.24122</x:v>
      </x:c>
      <x:c t="n" s="0">
        <x:v>31.1523</x:v>
      </x:c>
      <x:c t="n" s="0">
        <x:v>26.84129</x:v>
      </x:c>
      <x:c t="n" s="0">
        <x:v>31.70338</x:v>
      </x:c>
      <x:c t="n" s="0">
        <x:v>26.17747</x:v>
      </x:c>
      <x:c t="n" s="0">
        <x:v>30.27827</x:v>
      </x:c>
      <x:c t="n" s="0">
        <x:v>32.13474</x:v>
      </x:c>
      <x:c t="n" s="0">
        <x:v>33.75928</x:v>
      </x:c>
      <x:c t="n" s="0">
        <x:v>31.41041</x:v>
      </x:c>
      <x:c t="n" s="0">
        <x:v>30.53205</x:v>
      </x:c>
      <x:c t="n" s="0">
        <x:v>32.96174</x:v>
      </x:c>
      <x:c t="n" s="0">
        <x:v>32.13237</x:v>
      </x:c>
      <x:c t="n" s="0">
        <x:v>26.59076</x:v>
      </x:c>
      <x:c t="n" s="0">
        <x:v>28.78013</x:v>
      </x:c>
      <x:c t="n" s="0">
        <x:v>26.66929</x:v>
      </x:c>
      <x:c t="n" s="0">
        <x:v>18.988</x:v>
      </x:c>
      <x:c t="n" s="0">
        <x:v>17.4275</x:v>
      </x:c>
      <x:c t="n" s="0">
        <x:v>9.26172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43948.6614583333</x:v>
      </x:c>
      <x:c t="n" s="7">
        <x:v>43948.6614583333</x:v>
      </x:c>
      <x:c t="n" s="0">
        <x:v>42.60041</x:v>
      </x:c>
      <x:c t="n" s="0">
        <x:v>54.20069</x:v>
      </x:c>
      <x:c t="n" s="0">
        <x:v>70.25484</x:v>
      </x:c>
      <x:c t="n" s="0">
        <x:v>73.56343</x:v>
      </x:c>
      <x:c t="n" s="0">
        <x:v>-19.31288</x:v>
      </x:c>
      <x:c t="n" s="0">
        <x:v>-20.03766</x:v>
      </x:c>
      <x:c t="n" s="0">
        <x:v>-18.01003</x:v>
      </x:c>
      <x:c t="n" s="0">
        <x:v>-5.394115</x:v>
      </x:c>
      <x:c t="n" s="0">
        <x:v>-1.164175</x:v>
      </x:c>
      <x:c t="n" s="0">
        <x:v>-1.673753</x:v>
      </x:c>
      <x:c t="n" s="0">
        <x:v>5.538952</x:v>
      </x:c>
      <x:c t="n" s="0">
        <x:v>10.02451</x:v>
      </x:c>
      <x:c t="n" s="0">
        <x:v>15.44022</x:v>
      </x:c>
      <x:c t="n" s="0">
        <x:v>11.95193</x:v>
      </x:c>
      <x:c t="n" s="0">
        <x:v>19.51501</x:v>
      </x:c>
      <x:c t="n" s="0">
        <x:v>18.85019</x:v>
      </x:c>
      <x:c t="n" s="0">
        <x:v>23.92553</x:v>
      </x:c>
      <x:c t="n" s="0">
        <x:v>21.98128</x:v>
      </x:c>
      <x:c t="n" s="0">
        <x:v>19.44954</x:v>
      </x:c>
      <x:c t="n" s="0">
        <x:v>22.33242</x:v>
      </x:c>
      <x:c t="n" s="0">
        <x:v>22.89627</x:v>
      </x:c>
      <x:c t="n" s="0">
        <x:v>29.35938</x:v>
      </x:c>
      <x:c t="n" s="0">
        <x:v>32.40662</x:v>
      </x:c>
      <x:c t="n" s="0">
        <x:v>30.71606</x:v>
      </x:c>
      <x:c t="n" s="0">
        <x:v>31.86954</x:v>
      </x:c>
      <x:c t="n" s="0">
        <x:v>31.95209</x:v>
      </x:c>
      <x:c t="n" s="0">
        <x:v>30.37459</x:v>
      </x:c>
      <x:c t="n" s="0">
        <x:v>31.43377</x:v>
      </x:c>
      <x:c t="n" s="0">
        <x:v>32.29095</x:v>
      </x:c>
      <x:c t="n" s="0">
        <x:v>33.3893</x:v>
      </x:c>
      <x:c t="n" s="0">
        <x:v>32.50637</x:v>
      </x:c>
      <x:c t="n" s="0">
        <x:v>32.33533</x:v>
      </x:c>
      <x:c t="n" s="0">
        <x:v>33.9952</x:v>
      </x:c>
      <x:c t="n" s="0">
        <x:v>35.89189</x:v>
      </x:c>
      <x:c t="n" s="0">
        <x:v>29.00918</x:v>
      </x:c>
      <x:c t="n" s="0">
        <x:v>30.74015</x:v>
      </x:c>
      <x:c t="n" s="0">
        <x:v>27.24821</x:v>
      </x:c>
      <x:c t="n" s="0">
        <x:v>17.38131</x:v>
      </x:c>
      <x:c t="n" s="0">
        <x:v>15.39002</x:v>
      </x:c>
      <x:c t="n" s="0">
        <x:v>9.195269</x:v>
      </x:c>
      <x:c t="n" s="0">
        <x:v>-18.81053</x:v>
      </x:c>
      <x:c t="n" s="0">
        <x:v>-16.61765</x:v>
      </x:c>
      <x:c t="n" s="0">
        <x:v>-20.8338</x:v>
      </x:c>
      <x:c t="n" s="0">
        <x:v>-6.252844</x:v>
      </x:c>
      <x:c t="n" s="0">
        <x:v>-12.15921</x:v>
      </x:c>
      <x:c t="n" s="0">
        <x:v>-3.136781</x:v>
      </x:c>
      <x:c t="n" s="0">
        <x:v>3.385492</x:v>
      </x:c>
      <x:c t="n" s="0">
        <x:v>10.81455</x:v>
      </x:c>
      <x:c t="n" s="0">
        <x:v>16.13963</x:v>
      </x:c>
      <x:c t="n" s="0">
        <x:v>13.46189</x:v>
      </x:c>
      <x:c t="n" s="0">
        <x:v>19.98152</x:v>
      </x:c>
      <x:c t="n" s="0">
        <x:v>5.042811</x:v>
      </x:c>
      <x:c t="n" s="0">
        <x:v>23.98829</x:v>
      </x:c>
      <x:c t="n" s="0">
        <x:v>22.30127</x:v>
      </x:c>
      <x:c t="n" s="0">
        <x:v>14.50488</x:v>
      </x:c>
      <x:c t="n" s="0">
        <x:v>21.42117</x:v>
      </x:c>
      <x:c t="n" s="0">
        <x:v>25.1458</x:v>
      </x:c>
      <x:c t="n" s="0">
        <x:v>30.04772</x:v>
      </x:c>
      <x:c t="n" s="0">
        <x:v>29.40747</x:v>
      </x:c>
      <x:c t="n" s="0">
        <x:v>31.58786</x:v>
      </x:c>
      <x:c t="n" s="0">
        <x:v>30.33133</x:v>
      </x:c>
      <x:c t="n" s="0">
        <x:v>31.42652</x:v>
      </x:c>
      <x:c t="n" s="0">
        <x:v>29.48512</x:v>
      </x:c>
      <x:c t="n" s="0">
        <x:v>32.09214</x:v>
      </x:c>
      <x:c t="n" s="0">
        <x:v>31.04427</x:v>
      </x:c>
      <x:c t="n" s="0">
        <x:v>32.17095</x:v>
      </x:c>
      <x:c t="n" s="0">
        <x:v>33.97046</x:v>
      </x:c>
      <x:c t="n" s="0">
        <x:v>32.02484</x:v>
      </x:c>
      <x:c t="n" s="0">
        <x:v>34.26913</x:v>
      </x:c>
      <x:c t="n" s="0">
        <x:v>36.33701</x:v>
      </x:c>
      <x:c t="n" s="0">
        <x:v>29.67647</x:v>
      </x:c>
      <x:c t="n" s="0">
        <x:v>31.38879</x:v>
      </x:c>
      <x:c t="n" s="0">
        <x:v>28.30566</x:v>
      </x:c>
      <x:c t="n" s="0">
        <x:v>17.56108</x:v>
      </x:c>
      <x:c t="n" s="0">
        <x:v>14.7933</x:v>
      </x:c>
      <x:c t="n" s="0">
        <x:v>9.98167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43948.6614583333</x:v>
      </x:c>
      <x:c t="n" s="7">
        <x:v>43948.6614583333</x:v>
      </x:c>
      <x:c t="n" s="0">
        <x:v>43.70699</x:v>
      </x:c>
      <x:c t="n" s="0">
        <x:v>54.20069</x:v>
      </x:c>
      <x:c t="n" s="0">
        <x:v>68.30446</x:v>
      </x:c>
      <x:c t="n" s="0">
        <x:v>71.29761</x:v>
      </x:c>
      <x:c t="n" s="0">
        <x:v>-19.23601</x:v>
      </x:c>
      <x:c t="n" s="0">
        <x:v>-19.33796</x:v>
      </x:c>
      <x:c t="n" s="0">
        <x:v>-18.32436</x:v>
      </x:c>
      <x:c t="n" s="0">
        <x:v>-5.509374</x:v>
      </x:c>
      <x:c t="n" s="0">
        <x:v>-1.73779</x:v>
      </x:c>
      <x:c t="n" s="0">
        <x:v>-1.858964</x:v>
      </x:c>
      <x:c t="n" s="0">
        <x:v>5.283751</x:v>
      </x:c>
      <x:c t="n" s="0">
        <x:v>10.14919</x:v>
      </x:c>
      <x:c t="n" s="0">
        <x:v>15.12776</x:v>
      </x:c>
      <x:c t="n" s="0">
        <x:v>12.20783</x:v>
      </x:c>
      <x:c t="n" s="0">
        <x:v>19.4384</x:v>
      </x:c>
      <x:c t="n" s="0">
        <x:v>18.19567</x:v>
      </x:c>
      <x:c t="n" s="0">
        <x:v>23.56462</x:v>
      </x:c>
      <x:c t="n" s="0">
        <x:v>21.94771</x:v>
      </x:c>
      <x:c t="n" s="0">
        <x:v>19.62849</x:v>
      </x:c>
      <x:c t="n" s="0">
        <x:v>22.1657</x:v>
      </x:c>
      <x:c t="n" s="0">
        <x:v>23.14758</x:v>
      </x:c>
      <x:c t="n" s="0">
        <x:v>29.66634</x:v>
      </x:c>
      <x:c t="n" s="0">
        <x:v>32.79104</x:v>
      </x:c>
      <x:c t="n" s="0">
        <x:v>30.66022</x:v>
      </x:c>
      <x:c t="n" s="0">
        <x:v>31.72147</x:v>
      </x:c>
      <x:c t="n" s="0">
        <x:v>31.73882</x:v>
      </x:c>
      <x:c t="n" s="0">
        <x:v>30.50029</x:v>
      </x:c>
      <x:c t="n" s="0">
        <x:v>31.60231</x:v>
      </x:c>
      <x:c t="n" s="0">
        <x:v>32.17968</x:v>
      </x:c>
      <x:c t="n" s="0">
        <x:v>33.14968</x:v>
      </x:c>
      <x:c t="n" s="0">
        <x:v>32.15364</x:v>
      </x:c>
      <x:c t="n" s="0">
        <x:v>32.06348</x:v>
      </x:c>
      <x:c t="n" s="0">
        <x:v>33.83864</x:v>
      </x:c>
      <x:c t="n" s="0">
        <x:v>35.98653</x:v>
      </x:c>
      <x:c t="n" s="0">
        <x:v>29.60237</x:v>
      </x:c>
      <x:c t="n" s="0">
        <x:v>30.74347</x:v>
      </x:c>
      <x:c t="n" s="0">
        <x:v>27.14975</x:v>
      </x:c>
      <x:c t="n" s="0">
        <x:v>17.63974</x:v>
      </x:c>
      <x:c t="n" s="0">
        <x:v>15.49093</x:v>
      </x:c>
      <x:c t="n" s="0">
        <x:v>9.254766</x:v>
      </x:c>
      <x:c t="n" s="0">
        <x:v>-18.81053</x:v>
      </x:c>
      <x:c t="n" s="0">
        <x:v>-16.61765</x:v>
      </x:c>
      <x:c t="n" s="0">
        <x:v>-20.8338</x:v>
      </x:c>
      <x:c t="n" s="0">
        <x:v>-6.252844</x:v>
      </x:c>
      <x:c t="n" s="0">
        <x:v>-8.54759</x:v>
      </x:c>
      <x:c t="n" s="0">
        <x:v>-3.136781</x:v>
      </x:c>
      <x:c t="n" s="0">
        <x:v>3.385492</x:v>
      </x:c>
      <x:c t="n" s="0">
        <x:v>10.81455</x:v>
      </x:c>
      <x:c t="n" s="0">
        <x:v>12.63725</x:v>
      </x:c>
      <x:c t="n" s="0">
        <x:v>13.46189</x:v>
      </x:c>
      <x:c t="n" s="0">
        <x:v>18.45479</x:v>
      </x:c>
      <x:c t="n" s="0">
        <x:v>5.042811</x:v>
      </x:c>
      <x:c t="n" s="0">
        <x:v>19.72048</x:v>
      </x:c>
      <x:c t="n" s="0">
        <x:v>21.19832</x:v>
      </x:c>
      <x:c t="n" s="0">
        <x:v>20.95975</x:v>
      </x:c>
      <x:c t="n" s="0">
        <x:v>20.90511</x:v>
      </x:c>
      <x:c t="n" s="0">
        <x:v>23.81316</x:v>
      </x:c>
      <x:c t="n" s="0">
        <x:v>30.59076</x:v>
      </x:c>
      <x:c t="n" s="0">
        <x:v>34.13683</x:v>
      </x:c>
      <x:c t="n" s="0">
        <x:v>30.33559</x:v>
      </x:c>
      <x:c t="n" s="0">
        <x:v>31.25321</x:v>
      </x:c>
      <x:c t="n" s="0">
        <x:v>30.08043</x:v>
      </x:c>
      <x:c t="n" s="0">
        <x:v>31.32232</x:v>
      </x:c>
      <x:c t="n" s="0">
        <x:v>31.84252</x:v>
      </x:c>
      <x:c t="n" s="0">
        <x:v>31.11079</x:v>
      </x:c>
      <x:c t="n" s="0">
        <x:v>32.22441</x:v>
      </x:c>
      <x:c t="n" s="0">
        <x:v>29.88199</x:v>
      </x:c>
      <x:c t="n" s="0">
        <x:v>30.14252</x:v>
      </x:c>
      <x:c t="n" s="0">
        <x:v>33.69797</x:v>
      </x:c>
      <x:c t="n" s="0">
        <x:v>36.6145</x:v>
      </x:c>
      <x:c t="n" s="0">
        <x:v>31.48964</x:v>
      </x:c>
      <x:c t="n" s="0">
        <x:v>31.21573</x:v>
      </x:c>
      <x:c t="n" s="0">
        <x:v>26.52138</x:v>
      </x:c>
      <x:c t="n" s="0">
        <x:v>18.89416</x:v>
      </x:c>
      <x:c t="n" s="0">
        <x:v>16.4101</x:v>
      </x:c>
      <x:c t="n" s="0">
        <x:v>9.531742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43948.6614583333</x:v>
      </x:c>
      <x:c t="n" s="7">
        <x:v>43948.6614583333</x:v>
      </x:c>
      <x:c t="n" s="0">
        <x:v>43.12953</x:v>
      </x:c>
      <x:c t="n" s="0">
        <x:v>54.20069</x:v>
      </x:c>
      <x:c t="n" s="0">
        <x:v>66.53069</x:v>
      </x:c>
      <x:c t="n" s="0">
        <x:v>71.41499</x:v>
      </x:c>
      <x:c t="n" s="0">
        <x:v>-19.1714</x:v>
      </x:c>
      <x:c t="n" s="0">
        <x:v>-18.8184</x:v>
      </x:c>
      <x:c t="n" s="0">
        <x:v>-18.61202</x:v>
      </x:c>
      <x:c t="n" s="0">
        <x:v>-5.610294</x:v>
      </x:c>
      <x:c t="n" s="0">
        <x:v>-2.132651</x:v>
      </x:c>
      <x:c t="n" s="0">
        <x:v>-2.023644</x:v>
      </x:c>
      <x:c t="n" s="0">
        <x:v>5.069511</x:v>
      </x:c>
      <x:c t="n" s="0">
        <x:v>10.45596</x:v>
      </x:c>
      <x:c t="n" s="0">
        <x:v>14.84188</x:v>
      </x:c>
      <x:c t="n" s="0">
        <x:v>11.90366</x:v>
      </x:c>
      <x:c t="n" s="0">
        <x:v>18.92594</x:v>
      </x:c>
      <x:c t="n" s="0">
        <x:v>18.02167</x:v>
      </x:c>
      <x:c t="n" s="0">
        <x:v>23.17533</x:v>
      </x:c>
      <x:c t="n" s="0">
        <x:v>21.34447</x:v>
      </x:c>
      <x:c t="n" s="0">
        <x:v>19.86112</x:v>
      </x:c>
      <x:c t="n" s="0">
        <x:v>21.9043</x:v>
      </x:c>
      <x:c t="n" s="0">
        <x:v>22.94215</x:v>
      </x:c>
      <x:c t="n" s="0">
        <x:v>29.2485</x:v>
      </x:c>
      <x:c t="n" s="0">
        <x:v>32.26945</x:v>
      </x:c>
      <x:c t="n" s="0">
        <x:v>31.06919</x:v>
      </x:c>
      <x:c t="n" s="0">
        <x:v>31.38905</x:v>
      </x:c>
      <x:c t="n" s="0">
        <x:v>31.49781</x:v>
      </x:c>
      <x:c t="n" s="0">
        <x:v>30.59582</x:v>
      </x:c>
      <x:c t="n" s="0">
        <x:v>31.15805</x:v>
      </x:c>
      <x:c t="n" s="0">
        <x:v>31.98335</x:v>
      </x:c>
      <x:c t="n" s="0">
        <x:v>32.98562</x:v>
      </x:c>
      <x:c t="n" s="0">
        <x:v>32.01059</x:v>
      </x:c>
      <x:c t="n" s="0">
        <x:v>31.67786</x:v>
      </x:c>
      <x:c t="n" s="0">
        <x:v>33.93863</x:v>
      </x:c>
      <x:c t="n" s="0">
        <x:v>36.00025</x:v>
      </x:c>
      <x:c t="n" s="0">
        <x:v>29.43397</x:v>
      </x:c>
      <x:c t="n" s="0">
        <x:v>30.78087</x:v>
      </x:c>
      <x:c t="n" s="0">
        <x:v>26.92909</x:v>
      </x:c>
      <x:c t="n" s="0">
        <x:v>17.61475</x:v>
      </x:c>
      <x:c t="n" s="0">
        <x:v>15.75195</x:v>
      </x:c>
      <x:c t="n" s="0">
        <x:v>9.223104</x:v>
      </x:c>
      <x:c t="n" s="0">
        <x:v>-18.81053</x:v>
      </x:c>
      <x:c t="n" s="0">
        <x:v>-16.61765</x:v>
      </x:c>
      <x:c t="n" s="0">
        <x:v>-20.8338</x:v>
      </x:c>
      <x:c t="n" s="0">
        <x:v>-6.252844</x:v>
      </x:c>
      <x:c t="n" s="0">
        <x:v>-5.667147</x:v>
      </x:c>
      <x:c t="n" s="0">
        <x:v>-3.136781</x:v>
      </x:c>
      <x:c t="n" s="0">
        <x:v>3.578078</x:v>
      </x:c>
      <x:c t="n" s="0">
        <x:v>12.10662</x:v>
      </x:c>
      <x:c t="n" s="0">
        <x:v>12.63725</x:v>
      </x:c>
      <x:c t="n" s="0">
        <x:v>8.555986</x:v>
      </x:c>
      <x:c t="n" s="0">
        <x:v>13.19557</x:v>
      </x:c>
      <x:c t="n" s="0">
        <x:v>17.33914</x:v>
      </x:c>
      <x:c t="n" s="0">
        <x:v>19.72048</x:v>
      </x:c>
      <x:c t="n" s="0">
        <x:v>12.42447</x:v>
      </x:c>
      <x:c t="n" s="0">
        <x:v>21.04148</x:v>
      </x:c>
      <x:c t="n" s="0">
        <x:v>20.4255</x:v>
      </x:c>
      <x:c t="n" s="0">
        <x:v>21.59866</x:v>
      </x:c>
      <x:c t="n" s="0">
        <x:v>25.47241</x:v>
      </x:c>
      <x:c t="n" s="0">
        <x:v>27.24211</x:v>
      </x:c>
      <x:c t="n" s="0">
        <x:v>32.98898</x:v>
      </x:c>
      <x:c t="n" s="0">
        <x:v>27.52215</x:v>
      </x:c>
      <x:c t="n" s="0">
        <x:v>30.0849</x:v>
      </x:c>
      <x:c t="n" s="0">
        <x:v>30.49737</x:v>
      </x:c>
      <x:c t="n" s="0">
        <x:v>25.79955</x:v>
      </x:c>
      <x:c t="n" s="0">
        <x:v>30.44687</x:v>
      </x:c>
      <x:c t="n" s="0">
        <x:v>30.65399</x:v>
      </x:c>
      <x:c t="n" s="0">
        <x:v>30.80567</x:v>
      </x:c>
      <x:c t="n" s="0">
        <x:v>27.9437</x:v>
      </x:c>
      <x:c t="n" s="0">
        <x:v>33.73325</x:v>
      </x:c>
      <x:c t="n" s="0">
        <x:v>35.81874</x:v>
      </x:c>
      <x:c t="n" s="0">
        <x:v>28.42696</x:v>
      </x:c>
      <x:c t="n" s="0">
        <x:v>30.53025</x:v>
      </x:c>
      <x:c t="n" s="0">
        <x:v>26.08088</x:v>
      </x:c>
      <x:c t="n" s="0">
        <x:v>17.44342</x:v>
      </x:c>
      <x:c t="n" s="0">
        <x:v>16.79909</x:v>
      </x:c>
      <x:c t="n" s="0">
        <x:v>9.39102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43948.6614583333</x:v>
      </x:c>
      <x:c t="n" s="7">
        <x:v>43948.6614583333</x:v>
      </x:c>
      <x:c t="n" s="0">
        <x:v>45.37792</x:v>
      </x:c>
      <x:c t="n" s="0">
        <x:v>54.20069</x:v>
      </x:c>
      <x:c t="n" s="0">
        <x:v>70.72294</x:v>
      </x:c>
      <x:c t="n" s="0">
        <x:v>73.77028</x:v>
      </x:c>
      <x:c t="n" s="0">
        <x:v>-19.11694</x:v>
      </x:c>
      <x:c t="n" s="0">
        <x:v>-18.41912</x:v>
      </x:c>
      <x:c t="n" s="0">
        <x:v>-18.87376</x:v>
      </x:c>
      <x:c t="n" s="0">
        <x:v>-5.698375</x:v>
      </x:c>
      <x:c t="n" s="0">
        <x:v>-2.500855</x:v>
      </x:c>
      <x:c t="n" s="0">
        <x:v>-2.169403</x:v>
      </x:c>
      <x:c t="n" s="0">
        <x:v>4.893426</x:v>
      </x:c>
      <x:c t="n" s="0">
        <x:v>10.87171</x:v>
      </x:c>
      <x:c t="n" s="0">
        <x:v>14.66584</x:v>
      </x:c>
      <x:c t="n" s="0">
        <x:v>11.54888</x:v>
      </x:c>
      <x:c t="n" s="0">
        <x:v>18.43465</x:v>
      </x:c>
      <x:c t="n" s="0">
        <x:v>17.92848</x:v>
      </x:c>
      <x:c t="n" s="0">
        <x:v>23.49986</x:v>
      </x:c>
      <x:c t="n" s="0">
        <x:v>20.94408</x:v>
      </x:c>
      <x:c t="n" s="0">
        <x:v>20.07939</x:v>
      </x:c>
      <x:c t="n" s="0">
        <x:v>22.04883</x:v>
      </x:c>
      <x:c t="n" s="0">
        <x:v>22.51081</x:v>
      </x:c>
      <x:c t="n" s="0">
        <x:v>28.9473</x:v>
      </x:c>
      <x:c t="n" s="0">
        <x:v>31.90218</x:v>
      </x:c>
      <x:c t="n" s="0">
        <x:v>30.61282</x:v>
      </x:c>
      <x:c t="n" s="0">
        <x:v>30.78582</x:v>
      </x:c>
      <x:c t="n" s="0">
        <x:v>31.36897</x:v>
      </x:c>
      <x:c t="n" s="0">
        <x:v>30.43637</x:v>
      </x:c>
      <x:c t="n" s="0">
        <x:v>30.96906</x:v>
      </x:c>
      <x:c t="n" s="0">
        <x:v>31.66157</x:v>
      </x:c>
      <x:c t="n" s="0">
        <x:v>32.85231</x:v>
      </x:c>
      <x:c t="n" s="0">
        <x:v>31.92293</x:v>
      </x:c>
      <x:c t="n" s="0">
        <x:v>31.68156</x:v>
      </x:c>
      <x:c t="n" s="0">
        <x:v>34.43982</x:v>
      </x:c>
      <x:c t="n" s="0">
        <x:v>36.20931</x:v>
      </x:c>
      <x:c t="n" s="0">
        <x:v>29.59459</x:v>
      </x:c>
      <x:c t="n" s="0">
        <x:v>31.09068</x:v>
      </x:c>
      <x:c t="n" s="0">
        <x:v>28.85399</x:v>
      </x:c>
      <x:c t="n" s="0">
        <x:v>18.10712</x:v>
      </x:c>
      <x:c t="n" s="0">
        <x:v>16.30144</x:v>
      </x:c>
      <x:c t="n" s="0">
        <x:v>10.3371</x:v>
      </x:c>
      <x:c t="n" s="0">
        <x:v>-18.81053</x:v>
      </x:c>
      <x:c t="n" s="0">
        <x:v>-16.61765</x:v>
      </x:c>
      <x:c t="n" s="0">
        <x:v>-20.8338</x:v>
      </x:c>
      <x:c t="n" s="0">
        <x:v>-6.252844</x:v>
      </x:c>
      <x:c t="n" s="0">
        <x:v>-5.667147</x:v>
      </x:c>
      <x:c t="n" s="0">
        <x:v>-3.136781</x:v>
      </x:c>
      <x:c t="n" s="0">
        <x:v>3.689659</x:v>
      </x:c>
      <x:c t="n" s="0">
        <x:v>12.73019</x:v>
      </x:c>
      <x:c t="n" s="0">
        <x:v>13.56964</x:v>
      </x:c>
      <x:c t="n" s="0">
        <x:v>8.555986</x:v>
      </x:c>
      <x:c t="n" s="0">
        <x:v>13.19557</x:v>
      </x:c>
      <x:c t="n" s="0">
        <x:v>17.33914</x:v>
      </x:c>
      <x:c t="n" s="0">
        <x:v>25.60657</x:v>
      </x:c>
      <x:c t="n" s="0">
        <x:v>18.05843</x:v>
      </x:c>
      <x:c t="n" s="0">
        <x:v>21.17438</x:v>
      </x:c>
      <x:c t="n" s="0">
        <x:v>22.80974</x:v>
      </x:c>
      <x:c t="n" s="0">
        <x:v>17.58616</x:v>
      </x:c>
      <x:c t="n" s="0">
        <x:v>26.58136</x:v>
      </x:c>
      <x:c t="n" s="0">
        <x:v>28.80869</x:v>
      </x:c>
      <x:c t="n" s="0">
        <x:v>24.00968</x:v>
      </x:c>
      <x:c t="n" s="0">
        <x:v>22.73997</x:v>
      </x:c>
      <x:c t="n" s="0">
        <x:v>31.01843</x:v>
      </x:c>
      <x:c t="n" s="0">
        <x:v>29.23763</x:v>
      </x:c>
      <x:c t="n" s="0">
        <x:v>29.72643</x:v>
      </x:c>
      <x:c t="n" s="0">
        <x:v>29.07775</x:v>
      </x:c>
      <x:c t="n" s="0">
        <x:v>33.09349</x:v>
      </x:c>
      <x:c t="n" s="0">
        <x:v>30.89734</x:v>
      </x:c>
      <x:c t="n" s="0">
        <x:v>32.07555</x:v>
      </x:c>
      <x:c t="n" s="0">
        <x:v>36.5415</x:v>
      </x:c>
      <x:c t="n" s="0">
        <x:v>37.31173</x:v>
      </x:c>
      <x:c t="n" s="0">
        <x:v>30.76004</x:v>
      </x:c>
      <x:c t="n" s="0">
        <x:v>33.27979</x:v>
      </x:c>
      <x:c t="n" s="0">
        <x:v>33.9229</x:v>
      </x:c>
      <x:c t="n" s="0">
        <x:v>20.46458</x:v>
      </x:c>
      <x:c t="n" s="0">
        <x:v>19.53479</x:v>
      </x:c>
      <x:c t="n" s="0">
        <x:v>14.08272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43948.6614583333</x:v>
      </x:c>
      <x:c t="n" s="7">
        <x:v>43948.6614583333</x:v>
      </x:c>
      <x:c t="n" s="0">
        <x:v>45.11902</x:v>
      </x:c>
      <x:c t="n" s="0">
        <x:v>54.20069</x:v>
      </x:c>
      <x:c t="n" s="0">
        <x:v>68.32167</x:v>
      </x:c>
      <x:c t="n" s="0">
        <x:v>73.0783</x:v>
      </x:c>
      <x:c t="n" s="0">
        <x:v>-19.1733</x:v>
      </x:c>
      <x:c t="n" s="0">
        <x:v>-18.10498</x:v>
      </x:c>
      <x:c t="n" s="0">
        <x:v>-19.11046</x:v>
      </x:c>
      <x:c t="n" s="0">
        <x:v>-5.775041</x:v>
      </x:c>
      <x:c t="n" s="0">
        <x:v>-2.842086</x:v>
      </x:c>
      <x:c t="n" s="0">
        <x:v>-2.169772</x:v>
      </x:c>
      <x:c t="n" s="0">
        <x:v>4.737178</x:v>
      </x:c>
      <x:c t="n" s="0">
        <x:v>11.15423</x:v>
      </x:c>
      <x:c t="n" s="0">
        <x:v>14.53609</x:v>
      </x:c>
      <x:c t="n" s="0">
        <x:v>11.22111</x:v>
      </x:c>
      <x:c t="n" s="0">
        <x:v>17.96602</x:v>
      </x:c>
      <x:c t="n" s="0">
        <x:v>17.832</x:v>
      </x:c>
      <x:c t="n" s="0">
        <x:v>24.27977</x:v>
      </x:c>
      <x:c t="n" s="0">
        <x:v>20.87282</x:v>
      </x:c>
      <x:c t="n" s="0">
        <x:v>19.73775</x:v>
      </x:c>
      <x:c t="n" s="0">
        <x:v>21.56077</x:v>
      </x:c>
      <x:c t="n" s="0">
        <x:v>22.41723</x:v>
      </x:c>
      <x:c t="n" s="0">
        <x:v>29.00583</x:v>
      </x:c>
      <x:c t="n" s="0">
        <x:v>31.71648</x:v>
      </x:c>
      <x:c t="n" s="0">
        <x:v>30.98313</x:v>
      </x:c>
      <x:c t="n" s="0">
        <x:v>30.36576</x:v>
      </x:c>
      <x:c t="n" s="0">
        <x:v>31.30279</x:v>
      </x:c>
      <x:c t="n" s="0">
        <x:v>30.17673</x:v>
      </x:c>
      <x:c t="n" s="0">
        <x:v>31.27966</x:v>
      </x:c>
      <x:c t="n" s="0">
        <x:v>31.48981</x:v>
      </x:c>
      <x:c t="n" s="0">
        <x:v>32.61705</x:v>
      </x:c>
      <x:c t="n" s="0">
        <x:v>31.53571</x:v>
      </x:c>
      <x:c t="n" s="0">
        <x:v>32.17136</x:v>
      </x:c>
      <x:c t="n" s="0">
        <x:v>34.22792</x:v>
      </x:c>
      <x:c t="n" s="0">
        <x:v>36.79963</x:v>
      </x:c>
      <x:c t="n" s="0">
        <x:v>29.63607</x:v>
      </x:c>
      <x:c t="n" s="0">
        <x:v>31.85126</x:v>
      </x:c>
      <x:c t="n" s="0">
        <x:v>29.19815</x:v>
      </x:c>
      <x:c t="n" s="0">
        <x:v>18.95316</x:v>
      </x:c>
      <x:c t="n" s="0">
        <x:v>17.02332</x:v>
      </x:c>
      <x:c t="n" s="0">
        <x:v>10.62204</x:v>
      </x:c>
      <x:c t="n" s="0">
        <x:v>-19.62022</x:v>
      </x:c>
      <x:c t="n" s="0">
        <x:v>-16.61765</x:v>
      </x:c>
      <x:c t="n" s="0">
        <x:v>-20.8338</x:v>
      </x:c>
      <x:c t="n" s="0">
        <x:v>-6.252844</x:v>
      </x:c>
      <x:c t="n" s="0">
        <x:v>-5.667147</x:v>
      </x:c>
      <x:c t="n" s="0">
        <x:v>-2.05925</x:v>
      </x:c>
      <x:c t="n" s="0">
        <x:v>3.689659</x:v>
      </x:c>
      <x:c t="n" s="0">
        <x:v>12.32221</x:v>
      </x:c>
      <x:c t="n" s="0">
        <x:v>13.68788</x:v>
      </x:c>
      <x:c t="n" s="0">
        <x:v>8.555986</x:v>
      </x:c>
      <x:c t="n" s="0">
        <x:v>13.19557</x:v>
      </x:c>
      <x:c t="n" s="0">
        <x:v>17.11399</x:v>
      </x:c>
      <x:c t="n" s="0">
        <x:v>27.20609</x:v>
      </x:c>
      <x:c t="n" s="0">
        <x:v>20.43066</x:v>
      </x:c>
      <x:c t="n" s="0">
        <x:v>15.82631</x:v>
      </x:c>
      <x:c t="n" s="0">
        <x:v>13.82447</x:v>
      </x:c>
      <x:c t="n" s="0">
        <x:v>22.25052</x:v>
      </x:c>
      <x:c t="n" s="0">
        <x:v>29.8042</x:v>
      </x:c>
      <x:c t="n" s="0">
        <x:v>29.93003</x:v>
      </x:c>
      <x:c t="n" s="0">
        <x:v>33.21723</x:v>
      </x:c>
      <x:c t="n" s="0">
        <x:v>26.82054</x:v>
      </x:c>
      <x:c t="n" s="0">
        <x:v>30.49877</x:v>
      </x:c>
      <x:c t="n" s="0">
        <x:v>28.2877</x:v>
      </x:c>
      <x:c t="n" s="0">
        <x:v>33.42121</x:v>
      </x:c>
      <x:c t="n" s="0">
        <x:v>30.45534</x:v>
      </x:c>
      <x:c t="n" s="0">
        <x:v>29.67879</x:v>
      </x:c>
      <x:c t="n" s="0">
        <x:v>28.85798</x:v>
      </x:c>
      <x:c t="n" s="0">
        <x:v>34.07723</x:v>
      </x:c>
      <x:c t="n" s="0">
        <x:v>33.52058</x:v>
      </x:c>
      <x:c t="n" s="0">
        <x:v>39.30994</x:v>
      </x:c>
      <x:c t="n" s="0">
        <x:v>31.16461</x:v>
      </x:c>
      <x:c t="n" s="0">
        <x:v>34.73732</x:v>
      </x:c>
      <x:c t="n" s="0">
        <x:v>30.93299</x:v>
      </x:c>
      <x:c t="n" s="0">
        <x:v>22.87304</x:v>
      </x:c>
      <x:c t="n" s="0">
        <x:v>20.48883</x:v>
      </x:c>
      <x:c t="n" s="0">
        <x:v>12.51854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43948.6614583333</x:v>
      </x:c>
      <x:c t="n" s="7">
        <x:v>43948.6614583333</x:v>
      </x:c>
      <x:c t="n" s="0">
        <x:v>49.67783</x:v>
      </x:c>
      <x:c t="n" s="0">
        <x:v>60.22129</x:v>
      </x:c>
      <x:c t="n" s="0">
        <x:v>64.12244</x:v>
      </x:c>
      <x:c t="n" s="0">
        <x:v>69.38536</x:v>
      </x:c>
      <x:c t="n" s="0">
        <x:v>-19.2359</x:v>
      </x:c>
      <x:c t="n" s="0">
        <x:v>-17.85358</x:v>
      </x:c>
      <x:c t="n" s="0">
        <x:v>-18.39197</x:v>
      </x:c>
      <x:c t="n" s="0">
        <x:v>-6.028767</x:v>
      </x:c>
      <x:c t="n" s="0">
        <x:v>-3.156361</x:v>
      </x:c>
      <x:c t="n" s="0">
        <x:v>-2.153465</x:v>
      </x:c>
      <x:c t="n" s="0">
        <x:v>4.599138</x:v>
      </x:c>
      <x:c t="n" s="0">
        <x:v>11.10444</x:v>
      </x:c>
      <x:c t="n" s="0">
        <x:v>14.42213</x:v>
      </x:c>
      <x:c t="n" s="0">
        <x:v>11.06158</x:v>
      </x:c>
      <x:c t="n" s="0">
        <x:v>17.51634</x:v>
      </x:c>
      <x:c t="n" s="0">
        <x:v>17.64568</x:v>
      </x:c>
      <x:c t="n" s="0">
        <x:v>24.72681</x:v>
      </x:c>
      <x:c t="n" s="0">
        <x:v>21.09155</x:v>
      </x:c>
      <x:c t="n" s="0">
        <x:v>19.25146</x:v>
      </x:c>
      <x:c t="n" s="0">
        <x:v>21.11592</x:v>
      </x:c>
      <x:c t="n" s="0">
        <x:v>22.84276</x:v>
      </x:c>
      <x:c t="n" s="0">
        <x:v>29.17389</x:v>
      </x:c>
      <x:c t="n" s="0">
        <x:v>31.24786</x:v>
      </x:c>
      <x:c t="n" s="0">
        <x:v>31.08973</x:v>
      </x:c>
      <x:c t="n" s="0">
        <x:v>30.13724</x:v>
      </x:c>
      <x:c t="n" s="0">
        <x:v>31.02363</x:v>
      </x:c>
      <x:c t="n" s="0">
        <x:v>30.39962</x:v>
      </x:c>
      <x:c t="n" s="0">
        <x:v>31.64626</x:v>
      </x:c>
      <x:c t="n" s="0">
        <x:v>31.37962</x:v>
      </x:c>
      <x:c t="n" s="0">
        <x:v>32.46946</x:v>
      </x:c>
      <x:c t="n" s="0">
        <x:v>31.82419</x:v>
      </x:c>
      <x:c t="n" s="0">
        <x:v>32.5023</x:v>
      </x:c>
      <x:c t="n" s="0">
        <x:v>34.55468</x:v>
      </x:c>
      <x:c t="n" s="0">
        <x:v>37.89425</x:v>
      </x:c>
      <x:c t="n" s="0">
        <x:v>31.21179</x:v>
      </x:c>
      <x:c t="n" s="0">
        <x:v>34.21346</x:v>
      </x:c>
      <x:c t="n" s="0">
        <x:v>32.44154</x:v>
      </x:c>
      <x:c t="n" s="0">
        <x:v>22.76204</x:v>
      </x:c>
      <x:c t="n" s="0">
        <x:v>21.87978</x:v>
      </x:c>
      <x:c t="n" s="0">
        <x:v>16.52249</x:v>
      </x:c>
      <x:c t="n" s="0">
        <x:v>-19.62022</x:v>
      </x:c>
      <x:c t="n" s="0">
        <x:v>-16.61765</x:v>
      </x:c>
      <x:c t="n" s="0">
        <x:v>-14.87073</x:v>
      </x:c>
      <x:c t="n" s="0">
        <x:v>-8.496905</x:v>
      </x:c>
      <x:c t="n" s="0">
        <x:v>-5.667147</x:v>
      </x:c>
      <x:c t="n" s="0">
        <x:v>-2.05925</x:v>
      </x:c>
      <x:c t="n" s="0">
        <x:v>3.689659</x:v>
      </x:c>
      <x:c t="n" s="0">
        <x:v>10.80111</x:v>
      </x:c>
      <x:c t="n" s="0">
        <x:v>13.68788</x:v>
      </x:c>
      <x:c t="n" s="0">
        <x:v>10.16146</x:v>
      </x:c>
      <x:c t="n" s="0">
        <x:v>13.08663</x:v>
      </x:c>
      <x:c t="n" s="0">
        <x:v>16.35872</x:v>
      </x:c>
      <x:c t="n" s="0">
        <x:v>26.54199</x:v>
      </x:c>
      <x:c t="n" s="0">
        <x:v>22.47198</x:v>
      </x:c>
      <x:c t="n" s="0">
        <x:v>13.51523</x:v>
      </x:c>
      <x:c t="n" s="0">
        <x:v>17.08527</x:v>
      </x:c>
      <x:c t="n" s="0">
        <x:v>24.70555</x:v>
      </x:c>
      <x:c t="n" s="0">
        <x:v>29.32123</x:v>
      </x:c>
      <x:c t="n" s="0">
        <x:v>27.09418</x:v>
      </x:c>
      <x:c t="n" s="0">
        <x:v>31.27488</x:v>
      </x:c>
      <x:c t="n" s="0">
        <x:v>28.83512</x:v>
      </x:c>
      <x:c t="n" s="0">
        <x:v>28.11456</x:v>
      </x:c>
      <x:c t="n" s="0">
        <x:v>31.47786</x:v>
      </x:c>
      <x:c t="n" s="0">
        <x:v>32.94335</x:v>
      </x:c>
      <x:c t="n" s="0">
        <x:v>30.65389</x:v>
      </x:c>
      <x:c t="n" s="0">
        <x:v>31.49864</x:v>
      </x:c>
      <x:c t="n" s="0">
        <x:v>33.42662</x:v>
      </x:c>
      <x:c t="n" s="0">
        <x:v>37.13638</x:v>
      </x:c>
      <x:c t="n" s="0">
        <x:v>36.40392</x:v>
      </x:c>
      <x:c t="n" s="0">
        <x:v>41.50634</x:v>
      </x:c>
      <x:c t="n" s="0">
        <x:v>36.96544</x:v>
      </x:c>
      <x:c t="n" s="0">
        <x:v>39.95562</x:v>
      </x:c>
      <x:c t="n" s="0">
        <x:v>38.74525</x:v>
      </x:c>
      <x:c t="n" s="0">
        <x:v>29.28593</x:v>
      </x:c>
      <x:c t="n" s="0">
        <x:v>28.72137</x:v>
      </x:c>
      <x:c t="n" s="0">
        <x:v>23.84249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43948.6614583333</x:v>
      </x:c>
      <x:c t="n" s="7">
        <x:v>43948.6614583333</x:v>
      </x:c>
      <x:c t="n" s="0">
        <x:v>45.71764</x:v>
      </x:c>
      <x:c t="n" s="0">
        <x:v>54.20069</x:v>
      </x:c>
      <x:c t="n" s="0">
        <x:v>61.78512</x:v>
      </x:c>
      <x:c t="n" s="0">
        <x:v>67.28836</x:v>
      </x:c>
      <x:c t="n" s="0">
        <x:v>-19.29009</x:v>
      </x:c>
      <x:c t="n" s="0">
        <x:v>-17.64984</x:v>
      </x:c>
      <x:c t="n" s="0">
        <x:v>-16.84591</x:v>
      </x:c>
      <x:c t="n" s="0">
        <x:v>-6.580128</x:v>
      </x:c>
      <x:c t="n" s="0">
        <x:v>-3.444031</x:v>
      </x:c>
      <x:c t="n" s="0">
        <x:v>-2.139586</x:v>
      </x:c>
      <x:c t="n" s="0">
        <x:v>4.463308</x:v>
      </x:c>
      <x:c t="n" s="0">
        <x:v>11.06146</x:v>
      </x:c>
      <x:c t="n" s="0">
        <x:v>14.8531</x:v>
      </x:c>
      <x:c t="n" s="0">
        <x:v>10.96458</x:v>
      </x:c>
      <x:c t="n" s="0">
        <x:v>17.08989</x:v>
      </x:c>
      <x:c t="n" s="0">
        <x:v>17.47997</x:v>
      </x:c>
      <x:c t="n" s="0">
        <x:v>24.89342</x:v>
      </x:c>
      <x:c t="n" s="0">
        <x:v>21.50452</x:v>
      </x:c>
      <x:c t="n" s="0">
        <x:v>18.62469</x:v>
      </x:c>
      <x:c t="n" s="0">
        <x:v>20.70964</x:v>
      </x:c>
      <x:c t="n" s="0">
        <x:v>22.7659</x:v>
      </x:c>
      <x:c t="n" s="0">
        <x:v>28.58958</x:v>
      </x:c>
      <x:c t="n" s="0">
        <x:v>30.7362</x:v>
      </x:c>
      <x:c t="n" s="0">
        <x:v>30.87147</x:v>
      </x:c>
      <x:c t="n" s="0">
        <x:v>30.65183</x:v>
      </x:c>
      <x:c t="n" s="0">
        <x:v>30.60685</x:v>
      </x:c>
      <x:c t="n" s="0">
        <x:v>30.3965</x:v>
      </x:c>
      <x:c t="n" s="0">
        <x:v>31.89993</x:v>
      </x:c>
      <x:c t="n" s="0">
        <x:v>32.27444</x:v>
      </x:c>
      <x:c t="n" s="0">
        <x:v>33.85171</x:v>
      </x:c>
      <x:c t="n" s="0">
        <x:v>33.33189</x:v>
      </x:c>
      <x:c t="n" s="0">
        <x:v>33.73906</x:v>
      </x:c>
      <x:c t="n" s="0">
        <x:v>35.47671</x:v>
      </x:c>
      <x:c t="n" s="0">
        <x:v>38.25599</x:v>
      </x:c>
      <x:c t="n" s="0">
        <x:v>32.43758</x:v>
      </x:c>
      <x:c t="n" s="0">
        <x:v>35.0321</x:v>
      </x:c>
      <x:c t="n" s="0">
        <x:v>32.72332</x:v>
      </x:c>
      <x:c t="n" s="0">
        <x:v>23.05081</x:v>
      </x:c>
      <x:c t="n" s="0">
        <x:v>22.55592</x:v>
      </x:c>
      <x:c t="n" s="0">
        <x:v>16.8148</x:v>
      </x:c>
      <x:c t="n" s="0">
        <x:v>-19.62022</x:v>
      </x:c>
      <x:c t="n" s="0">
        <x:v>-16.61765</x:v>
      </x:c>
      <x:c t="n" s="0">
        <x:v>-12.44863</x:v>
      </x:c>
      <x:c t="n" s="0">
        <x:v>-13.39829</x:v>
      </x:c>
      <x:c t="n" s="0">
        <x:v>-5.667147</x:v>
      </x:c>
      <x:c t="n" s="0">
        <x:v>-2.05925</x:v>
      </x:c>
      <x:c t="n" s="0">
        <x:v>3.550137</x:v>
      </x:c>
      <x:c t="n" s="0">
        <x:v>10.80111</x:v>
      </x:c>
      <x:c t="n" s="0">
        <x:v>17.11469</x:v>
      </x:c>
      <x:c t="n" s="0">
        <x:v>10.34908</x:v>
      </x:c>
      <x:c t="n" s="0">
        <x:v>13.07084</x:v>
      </x:c>
      <x:c t="n" s="0">
        <x:v>16.35872</x:v>
      </x:c>
      <x:c t="n" s="0">
        <x:v>25.75768</x:v>
      </x:c>
      <x:c t="n" s="0">
        <x:v>23.35337</x:v>
      </x:c>
      <x:c t="n" s="0">
        <x:v>12.11643</x:v>
      </x:c>
      <x:c t="n" s="0">
        <x:v>16.93756</x:v>
      </x:c>
      <x:c t="n" s="0">
        <x:v>22.08562</x:v>
      </x:c>
      <x:c t="n" s="0">
        <x:v>21.43387</x:v>
      </x:c>
      <x:c t="n" s="0">
        <x:v>24.04085</x:v>
      </x:c>
      <x:c t="n" s="0">
        <x:v>28.52744</x:v>
      </x:c>
      <x:c t="n" s="0">
        <x:v>33.1354</x:v>
      </x:c>
      <x:c t="n" s="0">
        <x:v>27.72349</x:v>
      </x:c>
      <x:c t="n" s="0">
        <x:v>31.08021</x:v>
      </x:c>
      <x:c t="n" s="0">
        <x:v>32.71105</x:v>
      </x:c>
      <x:c t="n" s="0">
        <x:v>35.96067</x:v>
      </x:c>
      <x:c t="n" s="0">
        <x:v>38.46172</x:v>
      </x:c>
      <x:c t="n" s="0">
        <x:v>37.9793</x:v>
      </x:c>
      <x:c t="n" s="0">
        <x:v>35.29337</x:v>
      </x:c>
      <x:c t="n" s="0">
        <x:v>38.39157</x:v>
      </x:c>
      <x:c t="n" s="0">
        <x:v>39.84829</x:v>
      </x:c>
      <x:c t="n" s="0">
        <x:v>34.51517</x:v>
      </x:c>
      <x:c t="n" s="0">
        <x:v>37.73584</x:v>
      </x:c>
      <x:c t="n" s="0">
        <x:v>34.28925</x:v>
      </x:c>
      <x:c t="n" s="0">
        <x:v>23.7986</x:v>
      </x:c>
      <x:c t="n" s="0">
        <x:v>25.15234</x:v>
      </x:c>
      <x:c t="n" s="0">
        <x:v>17.6371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43948.6614583333</x:v>
      </x:c>
      <x:c t="n" s="7">
        <x:v>43948.6614583333</x:v>
      </x:c>
      <x:c t="n" s="0">
        <x:v>45.99046</x:v>
      </x:c>
      <x:c t="n" s="0">
        <x:v>54.20069</x:v>
      </x:c>
      <x:c t="n" s="0">
        <x:v>63.66802</x:v>
      </x:c>
      <x:c t="n" s="0">
        <x:v>68.10506</x:v>
      </x:c>
      <x:c t="n" s="0">
        <x:v>-19.33692</x:v>
      </x:c>
      <x:c t="n" s="0">
        <x:v>-17.48311</x:v>
      </x:c>
      <x:c t="n" s="0">
        <x:v>-15.85669</x:v>
      </x:c>
      <x:c t="n" s="0">
        <x:v>-7.113669</x:v>
      </x:c>
      <x:c t="n" s="0">
        <x:v>-3.705755</x:v>
      </x:c>
      <x:c t="n" s="0">
        <x:v>-2.127769</x:v>
      </x:c>
      <x:c t="n" s="0">
        <x:v>4.335639</x:v>
      </x:c>
      <x:c t="n" s="0">
        <x:v>11.02442</x:v>
      </x:c>
      <x:c t="n" s="0">
        <x:v>15.43903</x:v>
      </x:c>
      <x:c t="n" s="0">
        <x:v>10.87999</x:v>
      </x:c>
      <x:c t="n" s="0">
        <x:v>16.68928</x:v>
      </x:c>
      <x:c t="n" s="0">
        <x:v>17.33327</x:v>
      </x:c>
      <x:c t="n" s="0">
        <x:v>25.03082</x:v>
      </x:c>
      <x:c t="n" s="0">
        <x:v>22.31357</x:v>
      </x:c>
      <x:c t="n" s="0">
        <x:v>18.71603</x:v>
      </x:c>
      <x:c t="n" s="0">
        <x:v>20.39742</x:v>
      </x:c>
      <x:c t="n" s="0">
        <x:v>22.48792</x:v>
      </x:c>
      <x:c t="n" s="0">
        <x:v>28.06989</x:v>
      </x:c>
      <x:c t="n" s="0">
        <x:v>30.22819</x:v>
      </x:c>
      <x:c t="n" s="0">
        <x:v>30.3762</x:v>
      </x:c>
      <x:c t="n" s="0">
        <x:v>30.73573</x:v>
      </x:c>
      <x:c t="n" s="0">
        <x:v>30.88879</x:v>
      </x:c>
      <x:c t="n" s="0">
        <x:v>31.18669</x:v>
      </x:c>
      <x:c t="n" s="0">
        <x:v>31.93752</x:v>
      </x:c>
      <x:c t="n" s="0">
        <x:v>32.81004</x:v>
      </x:c>
      <x:c t="n" s="0">
        <x:v>33.80004</x:v>
      </x:c>
      <x:c t="n" s="0">
        <x:v>33.08186</x:v>
      </x:c>
      <x:c t="n" s="0">
        <x:v>33.56988</x:v>
      </x:c>
      <x:c t="n" s="0">
        <x:v>35.74894</x:v>
      </x:c>
      <x:c t="n" s="0">
        <x:v>38.0499</x:v>
      </x:c>
      <x:c t="n" s="0">
        <x:v>32.40118</x:v>
      </x:c>
      <x:c t="n" s="0">
        <x:v>34.98991</x:v>
      </x:c>
      <x:c t="n" s="0">
        <x:v>32.87914</x:v>
      </x:c>
      <x:c t="n" s="0">
        <x:v>22.9186</x:v>
      </x:c>
      <x:c t="n" s="0">
        <x:v>22.26651</x:v>
      </x:c>
      <x:c t="n" s="0">
        <x:v>16.37195</x:v>
      </x:c>
      <x:c t="n" s="0">
        <x:v>-19.81339</x:v>
      </x:c>
      <x:c t="n" s="0">
        <x:v>-15.52506</x:v>
      </x:c>
      <x:c t="n" s="0">
        <x:v>-12.44863</x:v>
      </x:c>
      <x:c t="n" s="0">
        <x:v>-13.39829</x:v>
      </x:c>
      <x:c t="n" s="0">
        <x:v>-5.996697</x:v>
      </x:c>
      <x:c t="n" s="0">
        <x:v>-2.05925</x:v>
      </x:c>
      <x:c t="n" s="0">
        <x:v>3.502615</x:v>
      </x:c>
      <x:c t="n" s="0">
        <x:v>10.30802</x:v>
      </x:c>
      <x:c t="n" s="0">
        <x:v>17.84052</x:v>
      </x:c>
      <x:c t="n" s="0">
        <x:v>10.28218</x:v>
      </x:c>
      <x:c t="n" s="0">
        <x:v>13.07084</x:v>
      </x:c>
      <x:c t="n" s="0">
        <x:v>18.27445</x:v>
      </x:c>
      <x:c t="n" s="0">
        <x:v>25.2263</x:v>
      </x:c>
      <x:c t="n" s="0">
        <x:v>25.5335</x:v>
      </x:c>
      <x:c t="n" s="0">
        <x:v>19.21502</x:v>
      </x:c>
      <x:c t="n" s="0">
        <x:v>18.10786</x:v>
      </x:c>
      <x:c t="n" s="0">
        <x:v>20.30725</x:v>
      </x:c>
      <x:c t="n" s="0">
        <x:v>21.63644</x:v>
      </x:c>
      <x:c t="n" s="0">
        <x:v>24.7813</x:v>
      </x:c>
      <x:c t="n" s="0">
        <x:v>25.36626</x:v>
      </x:c>
      <x:c t="n" s="0">
        <x:v>30.36121</x:v>
      </x:c>
      <x:c t="n" s="0">
        <x:v>32.57874</x:v>
      </x:c>
      <x:c t="n" s="0">
        <x:v>33.79547</x:v>
      </x:c>
      <x:c t="n" s="0">
        <x:v>32.98526</x:v>
      </x:c>
      <x:c t="n" s="0">
        <x:v>34.62539</x:v>
      </x:c>
      <x:c t="n" s="0">
        <x:v>32.44118</x:v>
      </x:c>
      <x:c t="n" s="0">
        <x:v>29.53474</x:v>
      </x:c>
      <x:c t="n" s="0">
        <x:v>32.61728</x:v>
      </x:c>
      <x:c t="n" s="0">
        <x:v>37.29372</x:v>
      </x:c>
      <x:c t="n" s="0">
        <x:v>36.85857</x:v>
      </x:c>
      <x:c t="n" s="0">
        <x:v>32.40854</x:v>
      </x:c>
      <x:c t="n" s="0">
        <x:v>34.36474</x:v>
      </x:c>
      <x:c t="n" s="0">
        <x:v>33.3725</x:v>
      </x:c>
      <x:c t="n" s="0">
        <x:v>21.76958</x:v>
      </x:c>
      <x:c t="n" s="0">
        <x:v>19.95554</x:v>
      </x:c>
      <x:c t="n" s="0">
        <x:v>11.98746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43948.6614583333</x:v>
      </x:c>
      <x:c t="n" s="7">
        <x:v>43948.6614583333</x:v>
      </x:c>
      <x:c t="n" s="0">
        <x:v>48.19902</x:v>
      </x:c>
      <x:c t="n" s="0">
        <x:v>54.20069</x:v>
      </x:c>
      <x:c t="n" s="0">
        <x:v>65.58904</x:v>
      </x:c>
      <x:c t="n" s="0">
        <x:v>70.14626</x:v>
      </x:c>
      <x:c t="n" s="0">
        <x:v>-19.59107</x:v>
      </x:c>
      <x:c t="n" s="0">
        <x:v>-15.89981</x:v>
      </x:c>
      <x:c t="n" s="0">
        <x:v>-15.16015</x:v>
      </x:c>
      <x:c t="n" s="0">
        <x:v>-7.627761</x:v>
      </x:c>
      <x:c t="n" s="0">
        <x:v>-4.199062</x:v>
      </x:c>
      <x:c t="n" s="0">
        <x:v>-2.117702</x:v>
      </x:c>
      <x:c t="n" s="0">
        <x:v>4.223554</x:v>
      </x:c>
      <x:c t="n" s="0">
        <x:v>10.43767</x:v>
      </x:c>
      <x:c t="n" s="0">
        <x:v>15.78969</x:v>
      </x:c>
      <x:c t="n" s="0">
        <x:v>10.73608</x:v>
      </x:c>
      <x:c t="n" s="0">
        <x:v>16.40985</x:v>
      </x:c>
      <x:c t="n" s="0">
        <x:v>19.05927</x:v>
      </x:c>
      <x:c t="n" s="0">
        <x:v>24.41401</x:v>
      </x:c>
      <x:c t="n" s="0">
        <x:v>23.02387</x:v>
      </x:c>
      <x:c t="n" s="0">
        <x:v>18.98684</x:v>
      </x:c>
      <x:c t="n" s="0">
        <x:v>20.04884</x:v>
      </x:c>
      <x:c t="n" s="0">
        <x:v>22.05935</x:v>
      </x:c>
      <x:c t="n" s="0">
        <x:v>27.48926</x:v>
      </x:c>
      <x:c t="n" s="0">
        <x:v>30.14162</x:v>
      </x:c>
      <x:c t="n" s="0">
        <x:v>30.08687</x:v>
      </x:c>
      <x:c t="n" s="0">
        <x:v>30.76814</x:v>
      </x:c>
      <x:c t="n" s="0">
        <x:v>30.87807</x:v>
      </x:c>
      <x:c t="n" s="0">
        <x:v>31.30831</x:v>
      </x:c>
      <x:c t="n" s="0">
        <x:v>31.98498</x:v>
      </x:c>
      <x:c t="n" s="0">
        <x:v>32.86287</x:v>
      </x:c>
      <x:c t="n" s="0">
        <x:v>33.72766</x:v>
      </x:c>
      <x:c t="n" s="0">
        <x:v>33.03156</x:v>
      </x:c>
      <x:c t="n" s="0">
        <x:v>34.05962</x:v>
      </x:c>
      <x:c t="n" s="0">
        <x:v>36.40171</x:v>
      </x:c>
      <x:c t="n" s="0">
        <x:v>38.82887</x:v>
      </x:c>
      <x:c t="n" s="0">
        <x:v>33.07796</x:v>
      </x:c>
      <x:c t="n" s="0">
        <x:v>35.27406</x:v>
      </x:c>
      <x:c t="n" s="0">
        <x:v>34.00841</x:v>
      </x:c>
      <x:c t="n" s="0">
        <x:v>22.82912</x:v>
      </x:c>
      <x:c t="n" s="0">
        <x:v>22.15617</x:v>
      </x:c>
      <x:c t="n" s="0">
        <x:v>16.1352</x:v>
      </x:c>
      <x:c t="n" s="0">
        <x:v>-21.47802</x:v>
      </x:c>
      <x:c t="n" s="0">
        <x:v>-11.44777</x:v>
      </x:c>
      <x:c t="n" s="0">
        <x:v>-12.44863</x:v>
      </x:c>
      <x:c t="n" s="0">
        <x:v>-13.39829</x:v>
      </x:c>
      <x:c t="n" s="0">
        <x:v>-9.48242</x:v>
      </x:c>
      <x:c t="n" s="0">
        <x:v>-2.05925</x:v>
      </x:c>
      <x:c t="n" s="0">
        <x:v>3.502615</x:v>
      </x:c>
      <x:c t="n" s="0">
        <x:v>2.304557</x:v>
      </x:c>
      <x:c t="n" s="0">
        <x:v>17.22496</x:v>
      </x:c>
      <x:c t="n" s="0">
        <x:v>9.782614</x:v>
      </x:c>
      <x:c t="n" s="0">
        <x:v>14.68671</x:v>
      </x:c>
      <x:c t="n" s="0">
        <x:v>23.71111</x:v>
      </x:c>
      <x:c t="n" s="0">
        <x:v>14.7156</x:v>
      </x:c>
      <x:c t="n" s="0">
        <x:v>25.31507</x:v>
      </x:c>
      <x:c t="n" s="0">
        <x:v>20.5544</x:v>
      </x:c>
      <x:c t="n" s="0">
        <x:v>16.5697</x:v>
      </x:c>
      <x:c t="n" s="0">
        <x:v>17.27801</x:v>
      </x:c>
      <x:c t="n" s="0">
        <x:v>19.68205</x:v>
      </x:c>
      <x:c t="n" s="0">
        <x:v>30.65483</x:v>
      </x:c>
      <x:c t="n" s="0">
        <x:v>29.07603</x:v>
      </x:c>
      <x:c t="n" s="0">
        <x:v>31.191</x:v>
      </x:c>
      <x:c t="n" s="0">
        <x:v>29.82973</x:v>
      </x:c>
      <x:c t="n" s="0">
        <x:v>32.90083</x:v>
      </x:c>
      <x:c t="n" s="0">
        <x:v>31.38407</x:v>
      </x:c>
      <x:c t="n" s="0">
        <x:v>32.92475</x:v>
      </x:c>
      <x:c t="n" s="0">
        <x:v>33.92086</x:v>
      </x:c>
      <x:c t="n" s="0">
        <x:v>32.8118</x:v>
      </x:c>
      <x:c t="n" s="0">
        <x:v>37.01119</x:v>
      </x:c>
      <x:c t="n" s="0">
        <x:v>39.32444</x:v>
      </x:c>
      <x:c t="n" s="0">
        <x:v>42.13886</x:v>
      </x:c>
      <x:c t="n" s="0">
        <x:v>35.70521</x:v>
      </x:c>
      <x:c t="n" s="0">
        <x:v>36.47599</x:v>
      </x:c>
      <x:c t="n" s="0">
        <x:v>37.43708</x:v>
      </x:c>
      <x:c t="n" s="0">
        <x:v>21.95556</x:v>
      </x:c>
      <x:c t="n" s="0">
        <x:v>21.23613</x:v>
      </x:c>
      <x:c t="n" s="0">
        <x:v>14.3285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43948.6614583333</x:v>
      </x:c>
      <x:c t="n" s="7">
        <x:v>43948.6614583333</x:v>
      </x:c>
      <x:c t="n" s="0">
        <x:v>46.3843</x:v>
      </x:c>
      <x:c t="n" s="0">
        <x:v>54.20069</x:v>
      </x:c>
      <x:c t="n" s="0">
        <x:v>63.55107</x:v>
      </x:c>
      <x:c t="n" s="0">
        <x:v>68.99906</x:v>
      </x:c>
      <x:c t="n" s="0">
        <x:v>-19.82063</x:v>
      </x:c>
      <x:c t="n" s="0">
        <x:v>-14.89298</x:v>
      </x:c>
      <x:c t="n" s="0">
        <x:v>-14.64264</x:v>
      </x:c>
      <x:c t="n" s="0">
        <x:v>-8.120809</x:v>
      </x:c>
      <x:c t="n" s="0">
        <x:v>-4.669836</x:v>
      </x:c>
      <x:c t="n" s="0">
        <x:v>-2.019852</x:v>
      </x:c>
      <x:c t="n" s="0">
        <x:v>4.125485</x:v>
      </x:c>
      <x:c t="n" s="0">
        <x:v>9.864997</x:v>
      </x:c>
      <x:c t="n" s="0">
        <x:v>15.814</x:v>
      </x:c>
      <x:c t="n" s="0">
        <x:v>10.60928</x:v>
      </x:c>
      <x:c t="n" s="0">
        <x:v>16.42296</x:v>
      </x:c>
      <x:c t="n" s="0">
        <x:v>20.13164</x:v>
      </x:c>
      <x:c t="n" s="0">
        <x:v>23.80756</x:v>
      </x:c>
      <x:c t="n" s="0">
        <x:v>22.61151</x:v>
      </x:c>
      <x:c t="n" s="0">
        <x:v>19.4045</x:v>
      </x:c>
      <x:c t="n" s="0">
        <x:v>20.1664</x:v>
      </x:c>
      <x:c t="n" s="0">
        <x:v>21.59626</x:v>
      </x:c>
      <x:c t="n" s="0">
        <x:v>26.98383</x:v>
      </x:c>
      <x:c t="n" s="0">
        <x:v>30.90601</x:v>
      </x:c>
      <x:c t="n" s="0">
        <x:v>30.34623</x:v>
      </x:c>
      <x:c t="n" s="0">
        <x:v>31.24133</x:v>
      </x:c>
      <x:c t="n" s="0">
        <x:v>30.91368</x:v>
      </x:c>
      <x:c t="n" s="0">
        <x:v>31.69214</x:v>
      </x:c>
      <x:c t="n" s="0">
        <x:v>32.31868</x:v>
      </x:c>
      <x:c t="n" s="0">
        <x:v>32.92195</x:v>
      </x:c>
      <x:c t="n" s="0">
        <x:v>34.31317</x:v>
      </x:c>
      <x:c t="n" s="0">
        <x:v>33.3986</x:v>
      </x:c>
      <x:c t="n" s="0">
        <x:v>34.8695</x:v>
      </x:c>
      <x:c t="n" s="0">
        <x:v>36.67995</x:v>
      </x:c>
      <x:c t="n" s="0">
        <x:v>38.8933</x:v>
      </x:c>
      <x:c t="n" s="0">
        <x:v>33.03379</x:v>
      </x:c>
      <x:c t="n" s="0">
        <x:v>35.82636</x:v>
      </x:c>
      <x:c t="n" s="0">
        <x:v>34.08682</x:v>
      </x:c>
      <x:c t="n" s="0">
        <x:v>22.83987</x:v>
      </x:c>
      <x:c t="n" s="0">
        <x:v>22.16519</x:v>
      </x:c>
      <x:c t="n" s="0">
        <x:v>15.82859</x:v>
      </x:c>
      <x:c t="n" s="0">
        <x:v>-21.47802</x:v>
      </x:c>
      <x:c t="n" s="0">
        <x:v>-11.44777</x:v>
      </x:c>
      <x:c t="n" s="0">
        <x:v>-12.44863</x:v>
      </x:c>
      <x:c t="n" s="0">
        <x:v>-13.39829</x:v>
      </x:c>
      <x:c t="n" s="0">
        <x:v>-9.48242</x:v>
      </x:c>
      <x:c t="n" s="0">
        <x:v>-1.380589</x:v>
      </x:c>
      <x:c t="n" s="0">
        <x:v>3.502615</x:v>
      </x:c>
      <x:c t="n" s="0">
        <x:v>2.304557</x:v>
      </x:c>
      <x:c t="n" s="0">
        <x:v>15.95357</x:v>
      </x:c>
      <x:c t="n" s="0">
        <x:v>9.782614</x:v>
      </x:c>
      <x:c t="n" s="0">
        <x:v>16.49891</x:v>
      </x:c>
      <x:c t="n" s="0">
        <x:v>23.71111</x:v>
      </x:c>
      <x:c t="n" s="0">
        <x:v>14.7156</x:v>
      </x:c>
      <x:c t="n" s="0">
        <x:v>18.81578</x:v>
      </x:c>
      <x:c t="n" s="0">
        <x:v>20.98421</x:v>
      </x:c>
      <x:c t="n" s="0">
        <x:v>22.13393</x:v>
      </x:c>
      <x:c t="n" s="0">
        <x:v>17.82666</x:v>
      </x:c>
      <x:c t="n" s="0">
        <x:v>21.65586</x:v>
      </x:c>
      <x:c t="n" s="0">
        <x:v>33.7426</x:v>
      </x:c>
      <x:c t="n" s="0">
        <x:v>31.00476</x:v>
      </x:c>
      <x:c t="n" s="0">
        <x:v>32.94514</x:v>
      </x:c>
      <x:c t="n" s="0">
        <x:v>31.49711</x:v>
      </x:c>
      <x:c t="n" s="0">
        <x:v>32.45725</x:v>
      </x:c>
      <x:c t="n" s="0">
        <x:v>35.15669</x:v>
      </x:c>
      <x:c t="n" s="0">
        <x:v>33.88763</x:v>
      </x:c>
      <x:c t="n" s="0">
        <x:v>36.17345</x:v>
      </x:c>
      <x:c t="n" s="0">
        <x:v>35.83234</x:v>
      </x:c>
      <x:c t="n" s="0">
        <x:v>37.10072</x:v>
      </x:c>
      <x:c t="n" s="0">
        <x:v>37.58778</x:v>
      </x:c>
      <x:c t="n" s="0">
        <x:v>38.60478</x:v>
      </x:c>
      <x:c t="n" s="0">
        <x:v>32.47449</x:v>
      </x:c>
      <x:c t="n" s="0">
        <x:v>38.2314</x:v>
      </x:c>
      <x:c t="n" s="0">
        <x:v>34.85643</x:v>
      </x:c>
      <x:c t="n" s="0">
        <x:v>23.39714</x:v>
      </x:c>
      <x:c t="n" s="0">
        <x:v>22.54759</x:v>
      </x:c>
      <x:c t="n" s="0">
        <x:v>13.72402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43948.6614583333</x:v>
      </x:c>
      <x:c t="n" s="7">
        <x:v>43948.6614583333</x:v>
      </x:c>
      <x:c t="n" s="0">
        <x:v>47.22671</x:v>
      </x:c>
      <x:c t="n" s="0">
        <x:v>54.20069</x:v>
      </x:c>
      <x:c t="n" s="0">
        <x:v>58.33673</x:v>
      </x:c>
      <x:c t="n" s="0">
        <x:v>65.88657</x:v>
      </x:c>
      <x:c t="n" s="0">
        <x:v>-20.0268</x:v>
      </x:c>
      <x:c t="n" s="0">
        <x:v>-14.18628</x:v>
      </x:c>
      <x:c t="n" s="0">
        <x:v>-14.24479</x:v>
      </x:c>
      <x:c t="n" s="0">
        <x:v>-8.591306</x:v>
      </x:c>
      <x:c t="n" s="0">
        <x:v>-5.116708</x:v>
      </x:c>
      <x:c t="n" s="0">
        <x:v>-1.858595</x:v>
      </x:c>
      <x:c t="n" s="0">
        <x:v>4.039943</x:v>
      </x:c>
      <x:c t="n" s="0">
        <x:v>9.283923</x:v>
      </x:c>
      <x:c t="n" s="0">
        <x:v>15.83466</x:v>
      </x:c>
      <x:c t="n" s="0">
        <x:v>10.49798</x:v>
      </x:c>
      <x:c t="n" s="0">
        <x:v>16.43413</x:v>
      </x:c>
      <x:c t="n" s="0">
        <x:v>20.84295</x:v>
      </x:c>
      <x:c t="n" s="0">
        <x:v>24.00501</x:v>
      </x:c>
      <x:c t="n" s="0">
        <x:v>22.39445</x:v>
      </x:c>
      <x:c t="n" s="0">
        <x:v>19.28099</x:v>
      </x:c>
      <x:c t="n" s="0">
        <x:v>21.52199</x:v>
      </x:c>
      <x:c t="n" s="0">
        <x:v>21.52783</x:v>
      </x:c>
      <x:c t="n" s="0">
        <x:v>27.93447</x:v>
      </x:c>
      <x:c t="n" s="0">
        <x:v>31.21713</x:v>
      </x:c>
      <x:c t="n" s="0">
        <x:v>30.21805</x:v>
      </x:c>
      <x:c t="n" s="0">
        <x:v>30.89845</x:v>
      </x:c>
      <x:c t="n" s="0">
        <x:v>30.74295</x:v>
      </x:c>
      <x:c t="n" s="0">
        <x:v>32.13062</x:v>
      </x:c>
      <x:c t="n" s="0">
        <x:v>32.6702</x:v>
      </x:c>
      <x:c t="n" s="0">
        <x:v>32.85662</x:v>
      </x:c>
      <x:c t="n" s="0">
        <x:v>34.81302</x:v>
      </x:c>
      <x:c t="n" s="0">
        <x:v>33.65284</x:v>
      </x:c>
      <x:c t="n" s="0">
        <x:v>34.76664</x:v>
      </x:c>
      <x:c t="n" s="0">
        <x:v>36.95461</x:v>
      </x:c>
      <x:c t="n" s="0">
        <x:v>38.77635</x:v>
      </x:c>
      <x:c t="n" s="0">
        <x:v>33.07949</x:v>
      </x:c>
      <x:c t="n" s="0">
        <x:v>35.96803</x:v>
      </x:c>
      <x:c t="n" s="0">
        <x:v>33.88474</x:v>
      </x:c>
      <x:c t="n" s="0">
        <x:v>22.90835</x:v>
      </x:c>
      <x:c t="n" s="0">
        <x:v>22.07153</x:v>
      </x:c>
      <x:c t="n" s="0">
        <x:v>15.51203</x:v>
      </x:c>
      <x:c t="n" s="0">
        <x:v>-21.47802</x:v>
      </x:c>
      <x:c t="n" s="0">
        <x:v>-11.44777</x:v>
      </x:c>
      <x:c t="n" s="0">
        <x:v>-12.44863</x:v>
      </x:c>
      <x:c t="n" s="0">
        <x:v>-13.39829</x:v>
      </x:c>
      <x:c t="n" s="0">
        <x:v>-9.48242</x:v>
      </x:c>
      <x:c t="n" s="0">
        <x:v>-1.019085</x:v>
      </x:c>
      <x:c t="n" s="0">
        <x:v>3.502615</x:v>
      </x:c>
      <x:c t="n" s="0">
        <x:v>1.21919</x:v>
      </x:c>
      <x:c t="n" s="0">
        <x:v>15.95357</x:v>
      </x:c>
      <x:c t="n" s="0">
        <x:v>9.782614</x:v>
      </x:c>
      <x:c t="n" s="0">
        <x:v>16.49891</x:v>
      </x:c>
      <x:c t="n" s="0">
        <x:v>23.54362</x:v>
      </x:c>
      <x:c t="n" s="0">
        <x:v>25.49939</x:v>
      </x:c>
      <x:c t="n" s="0">
        <x:v>21.47256</x:v>
      </x:c>
      <x:c t="n" s="0">
        <x:v>18.47819</x:v>
      </x:c>
      <x:c t="n" s="0">
        <x:v>25.12851</x:v>
      </x:c>
      <x:c t="n" s="0">
        <x:v>21.20755</x:v>
      </x:c>
      <x:c t="n" s="0">
        <x:v>31.22804</x:v>
      </x:c>
      <x:c t="n" s="0">
        <x:v>33.05718</x:v>
      </x:c>
      <x:c t="n" s="0">
        <x:v>30.20584</x:v>
      </x:c>
      <x:c t="n" s="0">
        <x:v>28.23564</x:v>
      </x:c>
      <x:c t="n" s="0">
        <x:v>29.71019</x:v>
      </x:c>
      <x:c t="n" s="0">
        <x:v>33.87845</x:v>
      </x:c>
      <x:c t="n" s="0">
        <x:v>32.70354</x:v>
      </x:c>
      <x:c t="n" s="0">
        <x:v>31.58768</x:v>
      </x:c>
      <x:c t="n" s="0">
        <x:v>36.97458</x:v>
      </x:c>
      <x:c t="n" s="0">
        <x:v>34.24402</x:v>
      </x:c>
      <x:c t="n" s="0">
        <x:v>34.24763</x:v>
      </x:c>
      <x:c t="n" s="0">
        <x:v>38.50381</x:v>
      </x:c>
      <x:c t="n" s="0">
        <x:v>38.10451</x:v>
      </x:c>
      <x:c t="n" s="0">
        <x:v>33.24039</x:v>
      </x:c>
      <x:c t="n" s="0">
        <x:v>36.99606</x:v>
      </x:c>
      <x:c t="n" s="0">
        <x:v>31.84545</x:v>
      </x:c>
      <x:c t="n" s="0">
        <x:v>22.93217</x:v>
      </x:c>
      <x:c t="n" s="0">
        <x:v>20.91397</x:v>
      </x:c>
      <x:c t="n" s="0">
        <x:v>12.55499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43948.6614583333</x:v>
      </x:c>
      <x:c t="n" s="7">
        <x:v>43948.6614583333</x:v>
      </x:c>
      <x:c t="n" s="0">
        <x:v>43.89542</x:v>
      </x:c>
      <x:c t="n" s="0">
        <x:v>54.20069</x:v>
      </x:c>
      <x:c t="n" s="0">
        <x:v>63.43201</x:v>
      </x:c>
      <x:c t="n" s="0">
        <x:v>68.2274</x:v>
      </x:c>
      <x:c t="n" s="0">
        <x:v>-20.21092</x:v>
      </x:c>
      <x:c t="n" s="0">
        <x:v>-13.54597</x:v>
      </x:c>
      <x:c t="n" s="0">
        <x:v>-13.55126</x:v>
      </x:c>
      <x:c t="n" s="0">
        <x:v>-8.700741</x:v>
      </x:c>
      <x:c t="n" s="0">
        <x:v>-5.53851</x:v>
      </x:c>
      <x:c t="n" s="0">
        <x:v>-1.725464</x:v>
      </x:c>
      <x:c t="n" s="0">
        <x:v>4.912712</x:v>
      </x:c>
      <x:c t="n" s="0">
        <x:v>8.702317</x:v>
      </x:c>
      <x:c t="n" s="0">
        <x:v>15.77426</x:v>
      </x:c>
      <x:c t="n" s="0">
        <x:v>9.955991</x:v>
      </x:c>
      <x:c t="n" s="0">
        <x:v>16.44365</x:v>
      </x:c>
      <x:c t="n" s="0">
        <x:v>21.28862</x:v>
      </x:c>
      <x:c t="n" s="0">
        <x:v>24.25788</x:v>
      </x:c>
      <x:c t="n" s="0">
        <x:v>22.65619</x:v>
      </x:c>
      <x:c t="n" s="0">
        <x:v>19.1346</x:v>
      </x:c>
      <x:c t="n" s="0">
        <x:v>21.20913</x:v>
      </x:c>
      <x:c t="n" s="0">
        <x:v>21.54008</x:v>
      </x:c>
      <x:c t="n" s="0">
        <x:v>27.52835</x:v>
      </x:c>
      <x:c t="n" s="0">
        <x:v>31.80911</x:v>
      </x:c>
      <x:c t="n" s="0">
        <x:v>30.44206</x:v>
      </x:c>
      <x:c t="n" s="0">
        <x:v>30.54169</x:v>
      </x:c>
      <x:c t="n" s="0">
        <x:v>31.38629</x:v>
      </x:c>
      <x:c t="n" s="0">
        <x:v>31.54455</x:v>
      </x:c>
      <x:c t="n" s="0">
        <x:v>32.44941</x:v>
      </x:c>
      <x:c t="n" s="0">
        <x:v>33.40423</x:v>
      </x:c>
      <x:c t="n" s="0">
        <x:v>34.90913</x:v>
      </x:c>
      <x:c t="n" s="0">
        <x:v>35.23873</x:v>
      </x:c>
      <x:c t="n" s="0">
        <x:v>34.73357</x:v>
      </x:c>
      <x:c t="n" s="0">
        <x:v>36.7173</x:v>
      </x:c>
      <x:c t="n" s="0">
        <x:v>38.52819</x:v>
      </x:c>
      <x:c t="n" s="0">
        <x:v>32.68791</x:v>
      </x:c>
      <x:c t="n" s="0">
        <x:v>35.63206</x:v>
      </x:c>
      <x:c t="n" s="0">
        <x:v>33.38593</x:v>
      </x:c>
      <x:c t="n" s="0">
        <x:v>22.4535</x:v>
      </x:c>
      <x:c t="n" s="0">
        <x:v>21.68367</x:v>
      </x:c>
      <x:c t="n" s="0">
        <x:v>15.09772</x:v>
      </x:c>
      <x:c t="n" s="0">
        <x:v>-21.47802</x:v>
      </x:c>
      <x:c t="n" s="0">
        <x:v>-10.62519</x:v>
      </x:c>
      <x:c t="n" s="0">
        <x:v>-9.817493</x:v>
      </x:c>
      <x:c t="n" s="0">
        <x:v>-7.577634</x:v>
      </x:c>
      <x:c t="n" s="0">
        <x:v>-9.48242</x:v>
      </x:c>
      <x:c t="n" s="0">
        <x:v>-1.019085</x:v>
      </x:c>
      <x:c t="n" s="0">
        <x:v>8.419442</x:v>
      </x:c>
      <x:c t="n" s="0">
        <x:v>0.7874085</x:v>
      </x:c>
      <x:c t="n" s="0">
        <x:v>14.86073</x:v>
      </x:c>
      <x:c t="n" s="0">
        <x:v>0.9229168</x:v>
      </x:c>
      <x:c t="n" s="0">
        <x:v>16.49891</x:v>
      </x:c>
      <x:c t="n" s="0">
        <x:v>23.24926</x:v>
      </x:c>
      <x:c t="n" s="0">
        <x:v>25.49939</x:v>
      </x:c>
      <x:c t="n" s="0">
        <x:v>23.93425</x:v>
      </x:c>
      <x:c t="n" s="0">
        <x:v>18.0955</x:v>
      </x:c>
      <x:c t="n" s="0">
        <x:v>19.40835</x:v>
      </x:c>
      <x:c t="n" s="0">
        <x:v>21.62002</x:v>
      </x:c>
      <x:c t="n" s="0">
        <x:v>24.52063</x:v>
      </x:c>
      <x:c t="n" s="0">
        <x:v>33.90742</x:v>
      </x:c>
      <x:c t="n" s="0">
        <x:v>31.00826</x:v>
      </x:c>
      <x:c t="n" s="0">
        <x:v>28.7973</x:v>
      </x:c>
      <x:c t="n" s="0">
        <x:v>34.22832</x:v>
      </x:c>
      <x:c t="n" s="0">
        <x:v>23.70577</x:v>
      </x:c>
      <x:c t="n" s="0">
        <x:v>32.31755</x:v>
      </x:c>
      <x:c t="n" s="0">
        <x:v>35.87348</x:v>
      </x:c>
      <x:c t="n" s="0">
        <x:v>35.51199</x:v>
      </x:c>
      <x:c t="n" s="0">
        <x:v>39.6194</x:v>
      </x:c>
      <x:c t="n" s="0">
        <x:v>34.78622</x:v>
      </x:c>
      <x:c t="n" s="0">
        <x:v>34.52726</x:v>
      </x:c>
      <x:c t="n" s="0">
        <x:v>35.74801</x:v>
      </x:c>
      <x:c t="n" s="0">
        <x:v>29.56763</x:v>
      </x:c>
      <x:c t="n" s="0">
        <x:v>32.10677</x:v>
      </x:c>
      <x:c t="n" s="0">
        <x:v>26.66659</x:v>
      </x:c>
      <x:c t="n" s="0">
        <x:v>17.29296</x:v>
      </x:c>
      <x:c t="n" s="0">
        <x:v>17.93067</x:v>
      </x:c>
      <x:c t="n" s="0">
        <x:v>10.87656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43948.6614583333</x:v>
      </x:c>
      <x:c t="n" s="7">
        <x:v>43948.6614583333</x:v>
      </x:c>
      <x:c t="n" s="0">
        <x:v>44.86469</x:v>
      </x:c>
      <x:c t="n" s="0">
        <x:v>54.20069</x:v>
      </x:c>
      <x:c t="n" s="0">
        <x:v>68.34167</x:v>
      </x:c>
      <x:c t="n" s="0">
        <x:v>73.34624</x:v>
      </x:c>
      <x:c t="n" s="0">
        <x:v>-20.37461</x:v>
      </x:c>
      <x:c t="n" s="0">
        <x:v>-12.44662</x:v>
      </x:c>
      <x:c t="n" s="0">
        <x:v>-11.32669</x:v>
      </x:c>
      <x:c t="n" s="0">
        <x:v>-7.051936</x:v>
      </x:c>
      <x:c t="n" s="0">
        <x:v>-5.934314</x:v>
      </x:c>
      <x:c t="n" s="0">
        <x:v>-1.614911</x:v>
      </x:c>
      <x:c t="n" s="0">
        <x:v>5.636425</x:v>
      </x:c>
      <x:c t="n" s="0">
        <x:v>8.135368</x:v>
      </x:c>
      <x:c t="n" s="0">
        <x:v>15.17332</x:v>
      </x:c>
      <x:c t="n" s="0">
        <x:v>9.36246</x:v>
      </x:c>
      <x:c t="n" s="0">
        <x:v>17.22867</x:v>
      </x:c>
      <x:c t="n" s="0">
        <x:v>21.63608</x:v>
      </x:c>
      <x:c t="n" s="0">
        <x:v>24.05936</x:v>
      </x:c>
      <x:c t="n" s="0">
        <x:v>22.61656</x:v>
      </x:c>
      <x:c t="n" s="0">
        <x:v>18.93455</x:v>
      </x:c>
      <x:c t="n" s="0">
        <x:v>21.42176</x:v>
      </x:c>
      <x:c t="n" s="0">
        <x:v>22.72365</x:v>
      </x:c>
      <x:c t="n" s="0">
        <x:v>27.07718</x:v>
      </x:c>
      <x:c t="n" s="0">
        <x:v>31.59648</x:v>
      </x:c>
      <x:c t="n" s="0">
        <x:v>29.83895</x:v>
      </x:c>
      <x:c t="n" s="0">
        <x:v>30.79554</x:v>
      </x:c>
      <x:c t="n" s="0">
        <x:v>31.43689</x:v>
      </x:c>
      <x:c t="n" s="0">
        <x:v>31.4698</x:v>
      </x:c>
      <x:c t="n" s="0">
        <x:v>32.68275</x:v>
      </x:c>
      <x:c t="n" s="0">
        <x:v>33.52609</x:v>
      </x:c>
      <x:c t="n" s="0">
        <x:v>34.63097</x:v>
      </x:c>
      <x:c t="n" s="0">
        <x:v>34.99012</x:v>
      </x:c>
      <x:c t="n" s="0">
        <x:v>34.62934</x:v>
      </x:c>
      <x:c t="n" s="0">
        <x:v>36.33141</x:v>
      </x:c>
      <x:c t="n" s="0">
        <x:v>38.23689</x:v>
      </x:c>
      <x:c t="n" s="0">
        <x:v>32.35818</x:v>
      </x:c>
      <x:c t="n" s="0">
        <x:v>35.23831</x:v>
      </x:c>
      <x:c t="n" s="0">
        <x:v>32.96281</x:v>
      </x:c>
      <x:c t="n" s="0">
        <x:v>22.04071</x:v>
      </x:c>
      <x:c t="n" s="0">
        <x:v>21.3208</x:v>
      </x:c>
      <x:c t="n" s="0">
        <x:v>14.76818</x:v>
      </x:c>
      <x:c t="n" s="0">
        <x:v>-21.47802</x:v>
      </x:c>
      <x:c t="n" s="0">
        <x:v>-8.813484</x:v>
      </x:c>
      <x:c t="n" s="0">
        <x:v>-6.082571</x:v>
      </x:c>
      <x:c t="n" s="0">
        <x:v>-2.506278</x:v>
      </x:c>
      <x:c t="n" s="0">
        <x:v>-9.48242</x:v>
      </x:c>
      <x:c t="n" s="0">
        <x:v>-1.019085</x:v>
      </x:c>
      <x:c t="n" s="0">
        <x:v>8.419442</x:v>
      </x:c>
      <x:c t="n" s="0">
        <x:v>0.7874085</x:v>
      </x:c>
      <x:c t="n" s="0">
        <x:v>6.371997</x:v>
      </x:c>
      <x:c t="n" s="0">
        <x:v>0.9229168</x:v>
      </x:c>
      <x:c t="n" s="0">
        <x:v>20.51141</x:v>
      </x:c>
      <x:c t="n" s="0">
        <x:v>23.24926</x:v>
      </x:c>
      <x:c t="n" s="0">
        <x:v>21.7773</x:v>
      </x:c>
      <x:c t="n" s="0">
        <x:v>21.98025</x:v>
      </x:c>
      <x:c t="n" s="0">
        <x:v>17.23936</x:v>
      </x:c>
      <x:c t="n" s="0">
        <x:v>22.49229</x:v>
      </x:c>
      <x:c t="n" s="0">
        <x:v>26.92155</x:v>
      </x:c>
      <x:c t="n" s="0">
        <x:v>22.15674</x:v>
      </x:c>
      <x:c t="n" s="0">
        <x:v>29.18079</x:v>
      </x:c>
      <x:c t="n" s="0">
        <x:v>28.40969</x:v>
      </x:c>
      <x:c t="n" s="0">
        <x:v>31.55478</x:v>
      </x:c>
      <x:c t="n" s="0">
        <x:v>33.11394</x:v>
      </x:c>
      <x:c t="n" s="0">
        <x:v>30.84966</x:v>
      </x:c>
      <x:c t="n" s="0">
        <x:v>32.93443</x:v>
      </x:c>
      <x:c t="n" s="0">
        <x:v>33.90104</x:v>
      </x:c>
      <x:c t="n" s="0">
        <x:v>32.08979</x:v>
      </x:c>
      <x:c t="n" s="0">
        <x:v>34.46968</x:v>
      </x:c>
      <x:c t="n" s="0">
        <x:v>33.22812</x:v>
      </x:c>
      <x:c t="n" s="0">
        <x:v>33.28817</x:v>
      </x:c>
      <x:c t="n" s="0">
        <x:v>35.74805</x:v>
      </x:c>
      <x:c t="n" s="0">
        <x:v>29.69815</x:v>
      </x:c>
      <x:c t="n" s="0">
        <x:v>30.84737</x:v>
      </x:c>
      <x:c t="n" s="0">
        <x:v>28.76035</x:v>
      </x:c>
      <x:c t="n" s="0">
        <x:v>18.42614</x:v>
      </x:c>
      <x:c t="n" s="0">
        <x:v>18.31514</x:v>
      </x:c>
      <x:c t="n" s="0">
        <x:v>12.12718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43948.6614583333</x:v>
      </x:c>
      <x:c t="n" s="7">
        <x:v>43948.6614583333</x:v>
      </x:c>
      <x:c t="n" s="0">
        <x:v>46.39701</x:v>
      </x:c>
      <x:c t="n" s="0">
        <x:v>54.20069</x:v>
      </x:c>
      <x:c t="n" s="0">
        <x:v>72.22207</x:v>
      </x:c>
      <x:c t="n" s="0">
        <x:v>75.24117</x:v>
      </x:c>
      <x:c t="n" s="0">
        <x:v>-20.51946</x:v>
      </x:c>
      <x:c t="n" s="0">
        <x:v>-11.68754</x:v>
      </x:c>
      <x:c t="n" s="0">
        <x:v>-10.04811</x:v>
      </x:c>
      <x:c t="n" s="0">
        <x:v>-6.014629</x:v>
      </x:c>
      <x:c t="n" s="0">
        <x:v>-6.101439</x:v>
      </x:c>
      <x:c t="n" s="0">
        <x:v>-1.522675</x:v>
      </x:c>
      <x:c t="n" s="0">
        <x:v>6.171396</x:v>
      </x:c>
      <x:c t="n" s="0">
        <x:v>7.712257</x:v>
      </x:c>
      <x:c t="n" s="0">
        <x:v>14.58477</x:v>
      </x:c>
      <x:c t="n" s="0">
        <x:v>8.892612</x:v>
      </x:c>
      <x:c t="n" s="0">
        <x:v>17.99018</x:v>
      </x:c>
      <x:c t="n" s="0">
        <x:v>21.90503</x:v>
      </x:c>
      <x:c t="n" s="0">
        <x:v>23.45507</x:v>
      </x:c>
      <x:c t="n" s="0">
        <x:v>22.33452</x:v>
      </x:c>
      <x:c t="n" s="0">
        <x:v>18.51631</x:v>
      </x:c>
      <x:c t="n" s="0">
        <x:v>21.33813</x:v>
      </x:c>
      <x:c t="n" s="0">
        <x:v>22.48023</x:v>
      </x:c>
      <x:c t="n" s="0">
        <x:v>27.08356</x:v>
      </x:c>
      <x:c t="n" s="0">
        <x:v>31.12191</x:v>
      </x:c>
      <x:c t="n" s="0">
        <x:v>30.7165</x:v>
      </x:c>
      <x:c t="n" s="0">
        <x:v>30.61086</x:v>
      </x:c>
      <x:c t="n" s="0">
        <x:v>31.66932</x:v>
      </x:c>
      <x:c t="n" s="0">
        <x:v>31.15421</x:v>
      </x:c>
      <x:c t="n" s="0">
        <x:v>32.59329</x:v>
      </x:c>
      <x:c t="n" s="0">
        <x:v>33.22656</x:v>
      </x:c>
      <x:c t="n" s="0">
        <x:v>34.36469</x:v>
      </x:c>
      <x:c t="n" s="0">
        <x:v>34.91208</x:v>
      </x:c>
      <x:c t="n" s="0">
        <x:v>34.28404</x:v>
      </x:c>
      <x:c t="n" s="0">
        <x:v>36.43724</x:v>
      </x:c>
      <x:c t="n" s="0">
        <x:v>38.28811</x:v>
      </x:c>
      <x:c t="n" s="0">
        <x:v>32.65472</x:v>
      </x:c>
      <x:c t="n" s="0">
        <x:v>35.59338</x:v>
      </x:c>
      <x:c t="n" s="0">
        <x:v>33.03881</x:v>
      </x:c>
      <x:c t="n" s="0">
        <x:v>22.05401</x:v>
      </x:c>
      <x:c t="n" s="0">
        <x:v>21.34157</x:v>
      </x:c>
      <x:c t="n" s="0">
        <x:v>14.85381</x:v>
      </x:c>
      <x:c t="n" s="0">
        <x:v>-21.47802</x:v>
      </x:c>
      <x:c t="n" s="0">
        <x:v>-8.813484</x:v>
      </x:c>
      <x:c t="n" s="0">
        <x:v>-6.082571</x:v>
      </x:c>
      <x:c t="n" s="0">
        <x:v>-2.506278</x:v>
      </x:c>
      <x:c t="n" s="0">
        <x:v>-6.892019</x:v>
      </x:c>
      <x:c t="n" s="0">
        <x:v>-1.019085</x:v>
      </x:c>
      <x:c t="n" s="0">
        <x:v>8.419442</x:v>
      </x:c>
      <x:c t="n" s="0">
        <x:v>4.161645</x:v>
      </x:c>
      <x:c t="n" s="0">
        <x:v>6.371997</x:v>
      </x:c>
      <x:c t="n" s="0">
        <x:v>5.713167</x:v>
      </x:c>
      <x:c t="n" s="0">
        <x:v>20.8703</x:v>
      </x:c>
      <x:c t="n" s="0">
        <x:v>23.18048</x:v>
      </x:c>
      <x:c t="n" s="0">
        <x:v>14.47923</x:v>
      </x:c>
      <x:c t="n" s="0">
        <x:v>20.16964</x:v>
      </x:c>
      <x:c t="n" s="0">
        <x:v>14.629</x:v>
      </x:c>
      <x:c t="n" s="0">
        <x:v>20.53458</x:v>
      </x:c>
      <x:c t="n" s="0">
        <x:v>17.87689</x:v>
      </x:c>
      <x:c t="n" s="0">
        <x:v>27.62342</x:v>
      </x:c>
      <x:c t="n" s="0">
        <x:v>26.41628</x:v>
      </x:c>
      <x:c t="n" s="0">
        <x:v>32.99915</x:v>
      </x:c>
      <x:c t="n" s="0">
        <x:v>30.50543</x:v>
      </x:c>
      <x:c t="n" s="0">
        <x:v>31.00874</x:v>
      </x:c>
      <x:c t="n" s="0">
        <x:v>28.6042</x:v>
      </x:c>
      <x:c t="n" s="0">
        <x:v>33.28677</x:v>
      </x:c>
      <x:c t="n" s="0">
        <x:v>30.83322</x:v>
      </x:c>
      <x:c t="n" s="0">
        <x:v>32.28475</x:v>
      </x:c>
      <x:c t="n" s="0">
        <x:v>33.07368</x:v>
      </x:c>
      <x:c t="n" s="0">
        <x:v>32.48853</x:v>
      </x:c>
      <x:c t="n" s="0">
        <x:v>36.57832</x:v>
      </x:c>
      <x:c t="n" s="0">
        <x:v>38.76866</x:v>
      </x:c>
      <x:c t="n" s="0">
        <x:v>34.47465</x:v>
      </x:c>
      <x:c t="n" s="0">
        <x:v>37.26213</x:v>
      </x:c>
      <x:c t="n" s="0">
        <x:v>33.68992</x:v>
      </x:c>
      <x:c t="n" s="0">
        <x:v>22.31014</x:v>
      </x:c>
      <x:c t="n" s="0">
        <x:v>21.58851</x:v>
      </x:c>
      <x:c t="n" s="0">
        <x:v>15.33493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43948.6614583333</x:v>
      </x:c>
      <x:c t="n" s="7">
        <x:v>43948.6614583333</x:v>
      </x:c>
      <x:c t="n" s="0">
        <x:v>43.88373</x:v>
      </x:c>
      <x:c t="n" s="0">
        <x:v>54.20069</x:v>
      </x:c>
      <x:c t="n" s="0">
        <x:v>71.76555</x:v>
      </x:c>
      <x:c t="n" s="0">
        <x:v>75.69634</x:v>
      </x:c>
      <x:c t="n" s="0">
        <x:v>-20.64709</x:v>
      </x:c>
      <x:c t="n" s="0">
        <x:v>-11.13011</x:v>
      </x:c>
      <x:c t="n" s="0">
        <x:v>-9.192359</x:v>
      </x:c>
      <x:c t="n" s="0">
        <x:v>-5.290473</x:v>
      </x:c>
      <x:c t="n" s="0">
        <x:v>-6.06467</x:v>
      </x:c>
      <x:c t="n" s="0">
        <x:v>-1.445426</x:v>
      </x:c>
      <x:c t="n" s="0">
        <x:v>6.58129</x:v>
      </x:c>
      <x:c t="n" s="0">
        <x:v>7.44059</x:v>
      </x:c>
      <x:c t="n" s="0">
        <x:v>14.00707</x:v>
      </x:c>
      <x:c t="n" s="0">
        <x:v>9.165827</x:v>
      </x:c>
      <x:c t="n" s="0">
        <x:v>18.54914</x:v>
      </x:c>
      <x:c t="n" s="0">
        <x:v>22.07725</x:v>
      </x:c>
      <x:c t="n" s="0">
        <x:v>22.95012</x:v>
      </x:c>
      <x:c t="n" s="0">
        <x:v>22.57335</x:v>
      </x:c>
      <x:c t="n" s="0">
        <x:v>18.15288</x:v>
      </x:c>
      <x:c t="n" s="0">
        <x:v>21.28759</x:v>
      </x:c>
      <x:c t="n" s="0">
        <x:v>21.96748</x:v>
      </x:c>
      <x:c t="n" s="0">
        <x:v>26.93682</x:v>
      </x:c>
      <x:c t="n" s="0">
        <x:v>30.92919</x:v>
      </x:c>
      <x:c t="n" s="0">
        <x:v>30.2035</x:v>
      </x:c>
      <x:c t="n" s="0">
        <x:v>30.4799</x:v>
      </x:c>
      <x:c t="n" s="0">
        <x:v>31.33171</x:v>
      </x:c>
      <x:c t="n" s="0">
        <x:v>31.62247</x:v>
      </x:c>
      <x:c t="n" s="0">
        <x:v>32.62389</x:v>
      </x:c>
      <x:c t="n" s="0">
        <x:v>33.54475</x:v>
      </x:c>
      <x:c t="n" s="0">
        <x:v>34.19582</x:v>
      </x:c>
      <x:c t="n" s="0">
        <x:v>34.66838</x:v>
      </x:c>
      <x:c t="n" s="0">
        <x:v>34.03419</x:v>
      </x:c>
      <x:c t="n" s="0">
        <x:v>36.14491</x:v>
      </x:c>
      <x:c t="n" s="0">
        <x:v>37.95441</x:v>
      </x:c>
      <x:c t="n" s="0">
        <x:v>32.60389</x:v>
      </x:c>
      <x:c t="n" s="0">
        <x:v>35.16044</x:v>
      </x:c>
      <x:c t="n" s="0">
        <x:v>32.80412</x:v>
      </x:c>
      <x:c t="n" s="0">
        <x:v>21.72752</x:v>
      </x:c>
      <x:c t="n" s="0">
        <x:v>21.16332</x:v>
      </x:c>
      <x:c t="n" s="0">
        <x:v>14.66572</x:v>
      </x:c>
      <x:c t="n" s="0">
        <x:v>-21.47802</x:v>
      </x:c>
      <x:c t="n" s="0">
        <x:v>-8.813484</x:v>
      </x:c>
      <x:c t="n" s="0">
        <x:v>-6.082571</x:v>
      </x:c>
      <x:c t="n" s="0">
        <x:v>-2.506278</x:v>
      </x:c>
      <x:c t="n" s="0">
        <x:v>-5.855536</x:v>
      </x:c>
      <x:c t="n" s="0">
        <x:v>-1.019085</x:v>
      </x:c>
      <x:c t="n" s="0">
        <x:v>7.863731</x:v>
      </x:c>
      <x:c t="n" s="0">
        <x:v>5.380903</x:v>
      </x:c>
      <x:c t="n" s="0">
        <x:v>6.233158</x:v>
      </x:c>
      <x:c t="n" s="0">
        <x:v>10.49071</x:v>
      </x:c>
      <x:c t="n" s="0">
        <x:v>20.8703</x:v>
      </x:c>
      <x:c t="n" s="0">
        <x:v>22.96733</x:v>
      </x:c>
      <x:c t="n" s="0">
        <x:v>17.94082</x:v>
      </x:c>
      <x:c t="n" s="0">
        <x:v>24.09507</x:v>
      </x:c>
      <x:c t="n" s="0">
        <x:v>15.11493</x:v>
      </x:c>
      <x:c t="n" s="0">
        <x:v>21.0402</x:v>
      </x:c>
      <x:c t="n" s="0">
        <x:v>15.7721</x:v>
      </x:c>
      <x:c t="n" s="0">
        <x:v>24.98169</x:v>
      </x:c>
      <x:c t="n" s="0">
        <x:v>29.73808</x:v>
      </x:c>
      <x:c t="n" s="0">
        <x:v>24.37508</x:v>
      </x:c>
      <x:c t="n" s="0">
        <x:v>28.31726</x:v>
      </x:c>
      <x:c t="n" s="0">
        <x:v>28.05603</x:v>
      </x:c>
      <x:c t="n" s="0">
        <x:v>33.46167</x:v>
      </x:c>
      <x:c t="n" s="0">
        <x:v>31.33698</x:v>
      </x:c>
      <x:c t="n" s="0">
        <x:v>35.16287</x:v>
      </x:c>
      <x:c t="n" s="0">
        <x:v>32.99985</x:v>
      </x:c>
      <x:c t="n" s="0">
        <x:v>32.80174</x:v>
      </x:c>
      <x:c t="n" s="0">
        <x:v>31.16886</x:v>
      </x:c>
      <x:c t="n" s="0">
        <x:v>33.80756</x:v>
      </x:c>
      <x:c t="n" s="0">
        <x:v>35.34367</x:v>
      </x:c>
      <x:c t="n" s="0">
        <x:v>31.85841</x:v>
      </x:c>
      <x:c t="n" s="0">
        <x:v>31.17316</x:v>
      </x:c>
      <x:c t="n" s="0">
        <x:v>30.84404</x:v>
      </x:c>
      <x:c t="n" s="0">
        <x:v>20.31761</x:v>
      </x:c>
      <x:c t="n" s="0">
        <x:v>21.34123</x:v>
      </x:c>
      <x:c t="n" s="0">
        <x:v>14.50356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43948.6614583333</x:v>
      </x:c>
      <x:c t="n" s="7">
        <x:v>43948.6614583333</x:v>
      </x:c>
      <x:c t="n" s="0">
        <x:v>43.55664</x:v>
      </x:c>
      <x:c t="n" s="0">
        <x:v>54.20069</x:v>
      </x:c>
      <x:c t="n" s="0">
        <x:v>69.87994</x:v>
      </x:c>
      <x:c t="n" s="0">
        <x:v>71.90717</x:v>
      </x:c>
      <x:c t="n" s="0">
        <x:v>-20.8448</x:v>
      </x:c>
      <x:c t="n" s="0">
        <x:v>-10.70486</x:v>
      </x:c>
      <x:c t="n" s="0">
        <x:v>-8.57505</x:v>
      </x:c>
      <x:c t="n" s="0">
        <x:v>-4.755217</x:v>
      </x:c>
      <x:c t="n" s="0">
        <x:v>-6.033512</x:v>
      </x:c>
      <x:c t="n" s="0">
        <x:v>-1.552453</x:v>
      </x:c>
      <x:c t="n" s="0">
        <x:v>5.940115</x:v>
      </x:c>
      <x:c t="n" s="0">
        <x:v>7.11517</x:v>
      </x:c>
      <x:c t="n" s="0">
        <x:v>13.44341</x:v>
      </x:c>
      <x:c t="n" s="0">
        <x:v>9.386279</x:v>
      </x:c>
      <x:c t="n" s="0">
        <x:v>18.92185</x:v>
      </x:c>
      <x:c t="n" s="0">
        <x:v>22.21911</x:v>
      </x:c>
      <x:c t="n" s="0">
        <x:v>22.61338</x:v>
      </x:c>
      <x:c t="n" s="0">
        <x:v>22.90304</x:v>
      </x:c>
      <x:c t="n" s="0">
        <x:v>18.32244</x:v>
      </x:c>
      <x:c t="n" s="0">
        <x:v>20.97664</x:v>
      </x:c>
      <x:c t="n" s="0">
        <x:v>21.45221</x:v>
      </x:c>
      <x:c t="n" s="0">
        <x:v>26.71299</x:v>
      </x:c>
      <x:c t="n" s="0">
        <x:v>30.94263</x:v>
      </x:c>
      <x:c t="n" s="0">
        <x:v>29.82683</x:v>
      </x:c>
      <x:c t="n" s="0">
        <x:v>30.76944</x:v>
      </x:c>
      <x:c t="n" s="0">
        <x:v>31.47297</x:v>
      </x:c>
      <x:c t="n" s="0">
        <x:v>31.10553</x:v>
      </x:c>
      <x:c t="n" s="0">
        <x:v>32.09616</x:v>
      </x:c>
      <x:c t="n" s="0">
        <x:v>32.98697</x:v>
      </x:c>
      <x:c t="n" s="0">
        <x:v>33.67958</x:v>
      </x:c>
      <x:c t="n" s="0">
        <x:v>34.61552</x:v>
      </x:c>
      <x:c t="n" s="0">
        <x:v>33.63561</x:v>
      </x:c>
      <x:c t="n" s="0">
        <x:v>36.08417</x:v>
      </x:c>
      <x:c t="n" s="0">
        <x:v>37.95137</x:v>
      </x:c>
      <x:c t="n" s="0">
        <x:v>32.53831</x:v>
      </x:c>
      <x:c t="n" s="0">
        <x:v>34.86697</x:v>
      </x:c>
      <x:c t="n" s="0">
        <x:v>32.42843</x:v>
      </x:c>
      <x:c t="n" s="0">
        <x:v>21.52773</x:v>
      </x:c>
      <x:c t="n" s="0">
        <x:v>21.02178</x:v>
      </x:c>
      <x:c t="n" s="0">
        <x:v>14.38367</x:v>
      </x:c>
      <x:c t="n" s="0">
        <x:v>-22.57623</x:v>
      </x:c>
      <x:c t="n" s="0">
        <x:v>-8.813484</x:v>
      </x:c>
      <x:c t="n" s="0">
        <x:v>-6.082571</x:v>
      </x:c>
      <x:c t="n" s="0">
        <x:v>-2.506278</x:v>
      </x:c>
      <x:c t="n" s="0">
        <x:v>-5.855536</x:v>
      </x:c>
      <x:c t="n" s="0">
        <x:v>-2.864968</x:v>
      </x:c>
      <x:c t="n" s="0">
        <x:v>-5.655658</x:v>
      </x:c>
      <x:c t="n" s="0">
        <x:v>4.038991</x:v>
      </x:c>
      <x:c t="n" s="0">
        <x:v>6.212955</x:v>
      </x:c>
      <x:c t="n" s="0">
        <x:v>10.49071</x:v>
      </x:c>
      <x:c t="n" s="0">
        <x:v>20.52304</x:v>
      </x:c>
      <x:c t="n" s="0">
        <x:v>22.96733</x:v>
      </x:c>
      <x:c t="n" s="0">
        <x:v>19.84231</x:v>
      </x:c>
      <x:c t="n" s="0">
        <x:v>24.30718</x:v>
      </x:c>
      <x:c t="n" s="0">
        <x:v>20.16038</x:v>
      </x:c>
      <x:c t="n" s="0">
        <x:v>17.71206</x:v>
      </x:c>
      <x:c t="n" s="0">
        <x:v>16.61509</x:v>
      </x:c>
      <x:c t="n" s="0">
        <x:v>25.34742</x:v>
      </x:c>
      <x:c t="n" s="0">
        <x:v>31.45767</x:v>
      </x:c>
      <x:c t="n" s="0">
        <x:v>26.16621</x:v>
      </x:c>
      <x:c t="n" s="0">
        <x:v>32.55008</x:v>
      </x:c>
      <x:c t="n" s="0">
        <x:v>32.06257</x:v>
      </x:c>
      <x:c t="n" s="0">
        <x:v>27.30471</x:v>
      </x:c>
      <x:c t="n" s="0">
        <x:v>27.4786</x:v>
      </x:c>
      <x:c t="n" s="0">
        <x:v>26.98981</x:v>
      </x:c>
      <x:c t="n" s="0">
        <x:v>27.55089</x:v>
      </x:c>
      <x:c t="n" s="0">
        <x:v>34.32684</x:v>
      </x:c>
      <x:c t="n" s="0">
        <x:v>30.39817</x:v>
      </x:c>
      <x:c t="n" s="0">
        <x:v>36.02044</x:v>
      </x:c>
      <x:c t="n" s="0">
        <x:v>38.25348</x:v>
      </x:c>
      <x:c t="n" s="0">
        <x:v>31.87673</x:v>
      </x:c>
      <x:c t="n" s="0">
        <x:v>32.15738</x:v>
      </x:c>
      <x:c t="n" s="0">
        <x:v>28.72088</x:v>
      </x:c>
      <x:c t="n" s="0">
        <x:v>18.32734</x:v>
      </x:c>
      <x:c t="n" s="0">
        <x:v>17.81241</x:v>
      </x:c>
      <x:c t="n" s="0">
        <x:v>9.683912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43948.6614583333</x:v>
      </x:c>
      <x:c t="n" s="7">
        <x:v>43948.6614583333</x:v>
      </x:c>
      <x:c t="n" s="0">
        <x:v>45.49537</x:v>
      </x:c>
      <x:c t="n" s="0">
        <x:v>54.20069</x:v>
      </x:c>
      <x:c t="n" s="0">
        <x:v>68.76173</x:v>
      </x:c>
      <x:c t="n" s="0">
        <x:v>72.34921</x:v>
      </x:c>
      <x:c t="n" s="0">
        <x:v>-21.2784</x:v>
      </x:c>
      <x:c t="n" s="0">
        <x:v>-10.37199</x:v>
      </x:c>
      <x:c t="n" s="0">
        <x:v>-8.109485</x:v>
      </x:c>
      <x:c t="n" s="0">
        <x:v>-4.34513</x:v>
      </x:c>
      <x:c t="n" s="0">
        <x:v>-6.007079</x:v>
      </x:c>
      <x:c t="n" s="0">
        <x:v>-2.173878</x:v>
      </x:c>
      <x:c t="n" s="0">
        <x:v>5.30592</x:v>
      </x:c>
      <x:c t="n" s="0">
        <x:v>6.572487</x:v>
      </x:c>
      <x:c t="n" s="0">
        <x:v>12.89635</x:v>
      </x:c>
      <x:c t="n" s="0">
        <x:v>9.566078</x:v>
      </x:c>
      <x:c t="n" s="0">
        <x:v>19.07461</x:v>
      </x:c>
      <x:c t="n" s="0">
        <x:v>22.28138</x:v>
      </x:c>
      <x:c t="n" s="0">
        <x:v>22.30355</x:v>
      </x:c>
      <x:c t="n" s="0">
        <x:v>22.9408</x:v>
      </x:c>
      <x:c t="n" s="0">
        <x:v>19.55452</x:v>
      </x:c>
      <x:c t="n" s="0">
        <x:v>20.43443</x:v>
      </x:c>
      <x:c t="n" s="0">
        <x:v>21.36235</x:v>
      </x:c>
      <x:c t="n" s="0">
        <x:v>27.52353</x:v>
      </x:c>
      <x:c t="n" s="0">
        <x:v>31.02866</x:v>
      </x:c>
      <x:c t="n" s="0">
        <x:v>30.06352</x:v>
      </x:c>
      <x:c t="n" s="0">
        <x:v>31.04662</x:v>
      </x:c>
      <x:c t="n" s="0">
        <x:v>30.88724</x:v>
      </x:c>
      <x:c t="n" s="0">
        <x:v>31.0839</x:v>
      </x:c>
      <x:c t="n" s="0">
        <x:v>31.78507</x:v>
      </x:c>
      <x:c t="n" s="0">
        <x:v>32.53989</x:v>
      </x:c>
      <x:c t="n" s="0">
        <x:v>33.2852</x:v>
      </x:c>
      <x:c t="n" s="0">
        <x:v>34.12803</x:v>
      </x:c>
      <x:c t="n" s="0">
        <x:v>33.21589</x:v>
      </x:c>
      <x:c t="n" s="0">
        <x:v>36.07511</x:v>
      </x:c>
      <x:c t="n" s="0">
        <x:v>37.66726</x:v>
      </x:c>
      <x:c t="n" s="0">
        <x:v>32.20511</x:v>
      </x:c>
      <x:c t="n" s="0">
        <x:v>34.43169</x:v>
      </x:c>
      <x:c t="n" s="0">
        <x:v>32.00327</x:v>
      </x:c>
      <x:c t="n" s="0">
        <x:v>21.24001</x:v>
      </x:c>
      <x:c t="n" s="0">
        <x:v>20.62403</x:v>
      </x:c>
      <x:c t="n" s="0">
        <x:v>13.91115</x:v>
      </x:c>
      <x:c t="n" s="0">
        <x:v>-25.41224</x:v>
      </x:c>
      <x:c t="n" s="0">
        <x:v>-8.813484</x:v>
      </x:c>
      <x:c t="n" s="0">
        <x:v>-6.082571</x:v>
      </x:c>
      <x:c t="n" s="0">
        <x:v>-2.506278</x:v>
      </x:c>
      <x:c t="n" s="0">
        <x:v>-5.855536</x:v>
      </x:c>
      <x:c t="n" s="0">
        <x:v>-12.17303</x:v>
      </x:c>
      <x:c t="n" s="0">
        <x:v>-5.655658</x:v>
      </x:c>
      <x:c t="n" s="0">
        <x:v>0.02243839</x:v>
      </x:c>
      <x:c t="n" s="0">
        <x:v>6.212955</x:v>
      </x:c>
      <x:c t="n" s="0">
        <x:v>11.69007</x:v>
      </x:c>
      <x:c t="n" s="0">
        <x:v>19.87441</x:v>
      </x:c>
      <x:c t="n" s="0">
        <x:v>22.53254</x:v>
      </x:c>
      <x:c t="n" s="0">
        <x:v>19.75427</x:v>
      </x:c>
      <x:c t="n" s="0">
        <x:v>23.15537</x:v>
      </x:c>
      <x:c t="n" s="0">
        <x:v>23.43744</x:v>
      </x:c>
      <x:c t="n" s="0">
        <x:v>14.24319</x:v>
      </x:c>
      <x:c t="n" s="0">
        <x:v>21.02036</x:v>
      </x:c>
      <x:c t="n" s="0">
        <x:v>31.13957</x:v>
      </x:c>
      <x:c t="n" s="0">
        <x:v>31.62273</x:v>
      </x:c>
      <x:c t="n" s="0">
        <x:v>31.36165</x:v>
      </x:c>
      <x:c t="n" s="0">
        <x:v>32.02216</x:v>
      </x:c>
      <x:c t="n" s="0">
        <x:v>22.99069</x:v>
      </x:c>
      <x:c t="n" s="0">
        <x:v>30.53106</x:v>
      </x:c>
      <x:c t="n" s="0">
        <x:v>29.08921</x:v>
      </x:c>
      <x:c t="n" s="0">
        <x:v>27.12393</x:v>
      </x:c>
      <x:c t="n" s="0">
        <x:v>30.24294</x:v>
      </x:c>
      <x:c t="n" s="0">
        <x:v>29.24919</x:v>
      </x:c>
      <x:c t="n" s="0">
        <x:v>29.84892</x:v>
      </x:c>
      <x:c t="n" s="0">
        <x:v>35.60967</x:v>
      </x:c>
      <x:c t="n" s="0">
        <x:v>34.44264</x:v>
      </x:c>
      <x:c t="n" s="0">
        <x:v>29.8722</x:v>
      </x:c>
      <x:c t="n" s="0">
        <x:v>30.38016</x:v>
      </x:c>
      <x:c t="n" s="0">
        <x:v>28.27338</x:v>
      </x:c>
      <x:c t="n" s="0">
        <x:v>19.09866</x:v>
      </x:c>
      <x:c t="n" s="0">
        <x:v>17.02839</x:v>
      </x:c>
      <x:c t="n" s="0">
        <x:v>9.170998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43948.6614583333</x:v>
      </x:c>
      <x:c t="n" s="7">
        <x:v>43948.6614583333</x:v>
      </x:c>
      <x:c t="n" s="0">
        <x:v>42.66219</x:v>
      </x:c>
      <x:c t="n" s="0">
        <x:v>54.20069</x:v>
      </x:c>
      <x:c t="n" s="0">
        <x:v>64.60455</x:v>
      </x:c>
      <x:c t="n" s="0">
        <x:v>68.89687</x:v>
      </x:c>
      <x:c t="n" s="0">
        <x:v>-21.68646</x:v>
      </x:c>
      <x:c t="n" s="0">
        <x:v>-10.1066</x:v>
      </x:c>
      <x:c t="n" s="0">
        <x:v>-7.315583</x:v>
      </x:c>
      <x:c t="n" s="0">
        <x:v>-3.740673</x:v>
      </x:c>
      <x:c t="n" s="0">
        <x:v>-5.984631</x:v>
      </x:c>
      <x:c t="n" s="0">
        <x:v>-2.785561</x:v>
      </x:c>
      <x:c t="n" s="0">
        <x:v>4.679706</x:v>
      </x:c>
      <x:c t="n" s="0">
        <x:v>6.048439</x:v>
      </x:c>
      <x:c t="n" s="0">
        <x:v>12.32898</x:v>
      </x:c>
      <x:c t="n" s="0">
        <x:v>11.31018</x:v>
      </x:c>
      <x:c t="n" s="0">
        <x:v>19.20095</x:v>
      </x:c>
      <x:c t="n" s="0">
        <x:v>22.24827</x:v>
      </x:c>
      <x:c t="n" s="0">
        <x:v>21.95816</x:v>
      </x:c>
      <x:c t="n" s="0">
        <x:v>23.001</x:v>
      </x:c>
      <x:c t="n" s="0">
        <x:v>20.04151</x:v>
      </x:c>
      <x:c t="n" s="0">
        <x:v>20.46254</x:v>
      </x:c>
      <x:c t="n" s="0">
        <x:v>21.29387</x:v>
      </x:c>
      <x:c t="n" s="0">
        <x:v>28.21871</x:v>
      </x:c>
      <x:c t="n" s="0">
        <x:v>32.06356</x:v>
      </x:c>
      <x:c t="n" s="0">
        <x:v>29.66983</x:v>
      </x:c>
      <x:c t="n" s="0">
        <x:v>30.85466</x:v>
      </x:c>
      <x:c t="n" s="0">
        <x:v>30.3512</x:v>
      </x:c>
      <x:c t="n" s="0">
        <x:v>30.68243</x:v>
      </x:c>
      <x:c t="n" s="0">
        <x:v>31.61505</x:v>
      </x:c>
      <x:c t="n" s="0">
        <x:v>32.28451</x:v>
      </x:c>
      <x:c t="n" s="0">
        <x:v>33.25742</x:v>
      </x:c>
      <x:c t="n" s="0">
        <x:v>34.11823</x:v>
      </x:c>
      <x:c t="n" s="0">
        <x:v>33.2808</x:v>
      </x:c>
      <x:c t="n" s="0">
        <x:v>35.99304</x:v>
      </x:c>
      <x:c t="n" s="0">
        <x:v>37.51117</x:v>
      </x:c>
      <x:c t="n" s="0">
        <x:v>31.86178</x:v>
      </x:c>
      <x:c t="n" s="0">
        <x:v>33.98698</x:v>
      </x:c>
      <x:c t="n" s="0">
        <x:v>31.73891</x:v>
      </x:c>
      <x:c t="n" s="0">
        <x:v>20.87918</x:v>
      </x:c>
      <x:c t="n" s="0">
        <x:v>20.16637</x:v>
      </x:c>
      <x:c t="n" s="0">
        <x:v>13.44029</x:v>
      </x:c>
      <x:c t="n" s="0">
        <x:v>-25.41224</x:v>
      </x:c>
      <x:c t="n" s="0">
        <x:v>-8.813484</x:v>
      </x:c>
      <x:c t="n" s="0">
        <x:v>-4.12446</x:v>
      </x:c>
      <x:c t="n" s="0">
        <x:v>-1.112218</x:v>
      </x:c>
      <x:c t="n" s="0">
        <x:v>-5.855536</x:v>
      </x:c>
      <x:c t="n" s="0">
        <x:v>-12.17303</x:v>
      </x:c>
      <x:c t="n" s="0">
        <x:v>-5.655658</x:v>
      </x:c>
      <x:c t="n" s="0">
        <x:v>0.02243839</x:v>
      </x:c>
      <x:c t="n" s="0">
        <x:v>4.719643</x:v>
      </x:c>
      <x:c t="n" s="0">
        <x:v>15.98628</x:v>
      </x:c>
      <x:c t="n" s="0">
        <x:v>19.87441</x:v>
      </x:c>
      <x:c t="n" s="0">
        <x:v>22.04933</x:v>
      </x:c>
      <x:c t="n" s="0">
        <x:v>19.08228</x:v>
      </x:c>
      <x:c t="n" s="0">
        <x:v>23.41084</x:v>
      </x:c>
      <x:c t="n" s="0">
        <x:v>21.87967</x:v>
      </x:c>
      <x:c t="n" s="0">
        <x:v>21.71379</x:v>
      </x:c>
      <x:c t="n" s="0">
        <x:v>20.4621</x:v>
      </x:c>
      <x:c t="n" s="0">
        <x:v>30.68275</x:v>
      </x:c>
      <x:c t="n" s="0">
        <x:v>35.72504</x:v>
      </x:c>
      <x:c t="n" s="0">
        <x:v>27.08882</x:v>
      </x:c>
      <x:c t="n" s="0">
        <x:v>29.15964</x:v>
      </x:c>
      <x:c t="n" s="0">
        <x:v>26.59445</x:v>
      </x:c>
      <x:c t="n" s="0">
        <x:v>26.27549</x:v>
      </x:c>
      <x:c t="n" s="0">
        <x:v>30.83466</x:v>
      </x:c>
      <x:c t="n" s="0">
        <x:v>36.96277</x:v>
      </x:c>
      <x:c t="n" s="0">
        <x:v>33.26549</x:v>
      </x:c>
      <x:c t="n" s="0">
        <x:v>34.2271</x:v>
      </x:c>
      <x:c t="n" s="0">
        <x:v>33.45417</x:v>
      </x:c>
      <x:c t="n" s="0">
        <x:v>35.74784</x:v>
      </x:c>
      <x:c t="n" s="0">
        <x:v>36.58607</x:v>
      </x:c>
      <x:c t="n" s="0">
        <x:v>28.37473</x:v>
      </x:c>
      <x:c t="n" s="0">
        <x:v>30.23193</x:v>
      </x:c>
      <x:c t="n" s="0">
        <x:v>29.74026</x:v>
      </x:c>
      <x:c t="n" s="0">
        <x:v>17.63512</x:v>
      </x:c>
      <x:c t="n" s="0">
        <x:v>15.49206</x:v>
      </x:c>
      <x:c t="n" s="0">
        <x:v>8.830377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43948.6614583333</x:v>
      </x:c>
      <x:c t="n" s="7">
        <x:v>43948.6614583333</x:v>
      </x:c>
      <x:c t="n" s="0">
        <x:v>46.04607</x:v>
      </x:c>
      <x:c t="n" s="0">
        <x:v>58.9719</x:v>
      </x:c>
      <x:c t="n" s="0">
        <x:v>64.92654</x:v>
      </x:c>
      <x:c t="n" s="0">
        <x:v>69.47679</x:v>
      </x:c>
      <x:c t="n" s="0">
        <x:v>-22.06811</x:v>
      </x:c>
      <x:c t="n" s="0">
        <x:v>-9.892135</x:v>
      </x:c>
      <x:c t="n" s="0">
        <x:v>-6.541152</x:v>
      </x:c>
      <x:c t="n" s="0">
        <x:v>-3.149306</x:v>
      </x:c>
      <x:c t="n" s="0">
        <x:v>-5.965553</x:v>
      </x:c>
      <x:c t="n" s="0">
        <x:v>-3.386218</x:v>
      </x:c>
      <x:c t="n" s="0">
        <x:v>4.062584</x:v>
      </x:c>
      <x:c t="n" s="0">
        <x:v>5.539951</x:v>
      </x:c>
      <x:c t="n" s="0">
        <x:v>11.7534</x:v>
      </x:c>
      <x:c t="n" s="0">
        <x:v>12.39063</x:v>
      </x:c>
      <x:c t="n" s="0">
        <x:v>19.30601</x:v>
      </x:c>
      <x:c t="n" s="0">
        <x:v>22.21979</x:v>
      </x:c>
      <x:c t="n" s="0">
        <x:v>21.63975</x:v>
      </x:c>
      <x:c t="n" s="0">
        <x:v>23.12819</x:v>
      </x:c>
      <x:c t="n" s="0">
        <x:v>20.02724</x:v>
      </x:c>
      <x:c t="n" s="0">
        <x:v>21.38657</x:v>
      </x:c>
      <x:c t="n" s="0">
        <x:v>20.87148</x:v>
      </x:c>
      <x:c t="n" s="0">
        <x:v>28.42431</x:v>
      </x:c>
      <x:c t="n" s="0">
        <x:v>32.14134</x:v>
      </x:c>
      <x:c t="n" s="0">
        <x:v>29.72606</x:v>
      </x:c>
      <x:c t="n" s="0">
        <x:v>30.40426</x:v>
      </x:c>
      <x:c t="n" s="0">
        <x:v>30.97075</x:v>
      </x:c>
      <x:c t="n" s="0">
        <x:v>30.92684</x:v>
      </x:c>
      <x:c t="n" s="0">
        <x:v>32.31088</x:v>
      </x:c>
      <x:c t="n" s="0">
        <x:v>33.26058</x:v>
      </x:c>
      <x:c t="n" s="0">
        <x:v>32.87142</x:v>
      </x:c>
      <x:c t="n" s="0">
        <x:v>33.75546</x:v>
      </x:c>
      <x:c t="n" s="0">
        <x:v>33.21833</x:v>
      </x:c>
      <x:c t="n" s="0">
        <x:v>36.24738</x:v>
      </x:c>
      <x:c t="n" s="0">
        <x:v>37.81219</x:v>
      </x:c>
      <x:c t="n" s="0">
        <x:v>31.87098</x:v>
      </x:c>
      <x:c t="n" s="0">
        <x:v>34.03267</x:v>
      </x:c>
      <x:c t="n" s="0">
        <x:v>32.27337</x:v>
      </x:c>
      <x:c t="n" s="0">
        <x:v>21.92834</x:v>
      </x:c>
      <x:c t="n" s="0">
        <x:v>21.03498</x:v>
      </x:c>
      <x:c t="n" s="0">
        <x:v>14.06721</x:v>
      </x:c>
      <x:c t="n" s="0">
        <x:v>-25.41224</x:v>
      </x:c>
      <x:c t="n" s="0">
        <x:v>-8.813484</x:v>
      </x:c>
      <x:c t="n" s="0">
        <x:v>-3.628498</x:v>
      </x:c>
      <x:c t="n" s="0">
        <x:v>-0.7318843</x:v>
      </x:c>
      <x:c t="n" s="0">
        <x:v>-5.855536</x:v>
      </x:c>
      <x:c t="n" s="0">
        <x:v>-12.17303</x:v>
      </x:c>
      <x:c t="n" s="0">
        <x:v>-5.655658</x:v>
      </x:c>
      <x:c t="n" s="0">
        <x:v>-0.1971469</x:v>
      </x:c>
      <x:c t="n" s="0">
        <x:v>4.080816</x:v>
      </x:c>
      <x:c t="n" s="0">
        <x:v>15.98628</x:v>
      </x:c>
      <x:c t="n" s="0">
        <x:v>19.87441</x:v>
      </x:c>
      <x:c t="n" s="0">
        <x:v>22.04933</x:v>
      </x:c>
      <x:c t="n" s="0">
        <x:v>19.08228</x:v>
      </x:c>
      <x:c t="n" s="0">
        <x:v>23.80581</x:v>
      </x:c>
      <x:c t="n" s="0">
        <x:v>19.28745</x:v>
      </x:c>
      <x:c t="n" s="0">
        <x:v>24.04878</x:v>
      </x:c>
      <x:c t="n" s="0">
        <x:v>16.65834</x:v>
      </x:c>
      <x:c t="n" s="0">
        <x:v>28.8986</x:v>
      </x:c>
      <x:c t="n" s="0">
        <x:v>31.5164</x:v>
      </x:c>
      <x:c t="n" s="0">
        <x:v>30.22113</x:v>
      </x:c>
      <x:c t="n" s="0">
        <x:v>26.15553</x:v>
      </x:c>
      <x:c t="n" s="0">
        <x:v>33.12076</x:v>
      </x:c>
      <x:c t="n" s="0">
        <x:v>32.29677</x:v>
      </x:c>
      <x:c t="n" s="0">
        <x:v>34.76709</x:v>
      </x:c>
      <x:c t="n" s="0">
        <x:v>30.38825</x:v>
      </x:c>
      <x:c t="n" s="0">
        <x:v>29.99731</x:v>
      </x:c>
      <x:c t="n" s="0">
        <x:v>31.2809</x:v>
      </x:c>
      <x:c t="n" s="0">
        <x:v>32.42429</x:v>
      </x:c>
      <x:c t="n" s="0">
        <x:v>37.98915</x:v>
      </x:c>
      <x:c t="n" s="0">
        <x:v>39.68587</x:v>
      </x:c>
      <x:c t="n" s="0">
        <x:v>32.02396</x:v>
      </x:c>
      <x:c t="n" s="0">
        <x:v>34.28769</x:v>
      </x:c>
      <x:c t="n" s="0">
        <x:v>34.50923</x:v>
      </x:c>
      <x:c t="n" s="0">
        <x:v>25.48029</x:v>
      </x:c>
      <x:c t="n" s="0">
        <x:v>24.18949</x:v>
      </x:c>
      <x:c t="n" s="0">
        <x:v>16.64871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43948.6614583333</x:v>
      </x:c>
      <x:c t="n" s="7">
        <x:v>43948.6614583333</x:v>
      </x:c>
      <x:c t="n" s="0">
        <x:v>45.83432</x:v>
      </x:c>
      <x:c t="n" s="0">
        <x:v>54.20069</x:v>
      </x:c>
      <x:c t="n" s="0">
        <x:v>57.71419</x:v>
      </x:c>
      <x:c t="n" s="0">
        <x:v>64.42529</x:v>
      </x:c>
      <x:c t="n" s="0">
        <x:v>-22.47497</x:v>
      </x:c>
      <x:c t="n" s="0">
        <x:v>-9.665294</x:v>
      </x:c>
      <x:c t="n" s="0">
        <x:v>-5.974073</x:v>
      </x:c>
      <x:c t="n" s="0">
        <x:v>-2.701087</x:v>
      </x:c>
      <x:c t="n" s="0">
        <x:v>-5.971828</x:v>
      </x:c>
      <x:c t="n" s="0">
        <x:v>-3.974459</x:v>
      </x:c>
      <x:c t="n" s="0">
        <x:v>3.70697</x:v>
      </x:c>
      <x:c t="n" s="0">
        <x:v>5.018789</x:v>
      </x:c>
      <x:c t="n" s="0">
        <x:v>11.4618</x:v>
      </x:c>
      <x:c t="n" s="0">
        <x:v>12.83867</x:v>
      </x:c>
      <x:c t="n" s="0">
        <x:v>20.48697</x:v>
      </x:c>
      <x:c t="n" s="0">
        <x:v>22.24702</x:v>
      </x:c>
      <x:c t="n" s="0">
        <x:v>21.10575</x:v>
      </x:c>
      <x:c t="n" s="0">
        <x:v>23.47803</x:v>
      </x:c>
      <x:c t="n" s="0">
        <x:v>19.38843</x:v>
      </x:c>
      <x:c t="n" s="0">
        <x:v>20.7522</x:v>
      </x:c>
      <x:c t="n" s="0">
        <x:v>20.35616</x:v>
      </x:c>
      <x:c t="n" s="0">
        <x:v>28.20834</x:v>
      </x:c>
      <x:c t="n" s="0">
        <x:v>31.56423</x:v>
      </x:c>
      <x:c t="n" s="0">
        <x:v>30.01661</x:v>
      </x:c>
      <x:c t="n" s="0">
        <x:v>30.41426</x:v>
      </x:c>
      <x:c t="n" s="0">
        <x:v>31.34807</x:v>
      </x:c>
      <x:c t="n" s="0">
        <x:v>30.52618</x:v>
      </x:c>
      <x:c t="n" s="0">
        <x:v>32.00854</x:v>
      </x:c>
      <x:c t="n" s="0">
        <x:v>32.96575</x:v>
      </x:c>
      <x:c t="n" s="0">
        <x:v>32.68266</x:v>
      </x:c>
      <x:c t="n" s="0">
        <x:v>33.59879</x:v>
      </x:c>
      <x:c t="n" s="0">
        <x:v>33.1315</x:v>
      </x:c>
      <x:c t="n" s="0">
        <x:v>36.21514</x:v>
      </x:c>
      <x:c t="n" s="0">
        <x:v>38.0145</x:v>
      </x:c>
      <x:c t="n" s="0">
        <x:v>31.8305</x:v>
      </x:c>
      <x:c t="n" s="0">
        <x:v>34.20303</x:v>
      </x:c>
      <x:c t="n" s="0">
        <x:v>32.93101</x:v>
      </x:c>
      <x:c t="n" s="0">
        <x:v>23.19171</x:v>
      </x:c>
      <x:c t="n" s="0">
        <x:v>21.54448</x:v>
      </x:c>
      <x:c t="n" s="0">
        <x:v>14.12465</x:v>
      </x:c>
      <x:c t="n" s="0">
        <x:v>-26.54551</x:v>
      </x:c>
      <x:c t="n" s="0">
        <x:v>-8.422134</x:v>
      </x:c>
      <x:c t="n" s="0">
        <x:v>-3.628498</x:v>
      </x:c>
      <x:c t="n" s="0">
        <x:v>-0.7318843</x:v>
      </x:c>
      <x:c t="n" s="0">
        <x:v>-6.073885</x:v>
      </x:c>
      <x:c t="n" s="0">
        <x:v>-12.17303</x:v>
      </x:c>
      <x:c t="n" s="0">
        <x:v>1.906564</x:v>
      </x:c>
      <x:c t="n" s="0">
        <x:v>-0.9315845</x:v>
      </x:c>
      <x:c t="n" s="0">
        <x:v>10.29442</x:v>
      </x:c>
      <x:c t="n" s="0">
        <x:v>14.20491</x:v>
      </x:c>
      <x:c t="n" s="0">
        <x:v>24.65847</x:v>
      </x:c>
      <x:c t="n" s="0">
        <x:v>22.54178</x:v>
      </x:c>
      <x:c t="n" s="0">
        <x:v>13.72313</x:v>
      </x:c>
      <x:c t="n" s="0">
        <x:v>25.32107</x:v>
      </x:c>
      <x:c t="n" s="0">
        <x:v>8.017865</x:v>
      </x:c>
      <x:c t="n" s="0">
        <x:v>11.46349</x:v>
      </x:c>
      <x:c t="n" s="0">
        <x:v>14.41801</x:v>
      </x:c>
      <x:c t="n" s="0">
        <x:v>26.37135</x:v>
      </x:c>
      <x:c t="n" s="0">
        <x:v>24.51878</x:v>
      </x:c>
      <x:c t="n" s="0">
        <x:v>31.97206</x:v>
      </x:c>
      <x:c t="n" s="0">
        <x:v>30.84686</x:v>
      </x:c>
      <x:c t="n" s="0">
        <x:v>33.1774</x:v>
      </x:c>
      <x:c t="n" s="0">
        <x:v>26.50885</x:v>
      </x:c>
      <x:c t="n" s="0">
        <x:v>30.65011</x:v>
      </x:c>
      <x:c t="n" s="0">
        <x:v>30.39944</x:v>
      </x:c>
      <x:c t="n" s="0">
        <x:v>30.59007</x:v>
      </x:c>
      <x:c t="n" s="0">
        <x:v>32.44884</x:v>
      </x:c>
      <x:c t="n" s="0">
        <x:v>33.03313</x:v>
      </x:c>
      <x:c t="n" s="0">
        <x:v>35.31793</x:v>
      </x:c>
      <x:c t="n" s="0">
        <x:v>38.51356</x:v>
      </x:c>
      <x:c t="n" s="0">
        <x:v>31.7746</x:v>
      </x:c>
      <x:c t="n" s="0">
        <x:v>35.42668</x:v>
      </x:c>
      <x:c t="n" s="0">
        <x:v>35.68534</x:v>
      </x:c>
      <x:c t="n" s="0">
        <x:v>27.32735</x:v>
      </x:c>
      <x:c t="n" s="0">
        <x:v>24.39403</x:v>
      </x:c>
      <x:c t="n" s="0">
        <x:v>14.64111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43948.6614583333</x:v>
      </x:c>
      <x:c t="n" s="7">
        <x:v>43948.6614583333</x:v>
      </x:c>
      <x:c t="n" s="0">
        <x:v>44.37096</x:v>
      </x:c>
      <x:c t="n" s="0">
        <x:v>54.20069</x:v>
      </x:c>
      <x:c t="n" s="0">
        <x:v>65.555</x:v>
      </x:c>
      <x:c t="n" s="0">
        <x:v>69.74008</x:v>
      </x:c>
      <x:c t="n" s="0">
        <x:v>-23.01668</x:v>
      </x:c>
      <x:c t="n" s="0">
        <x:v>-9.346007</x:v>
      </x:c>
      <x:c t="n" s="0">
        <x:v>-5.542256</x:v>
      </x:c>
      <x:c t="n" s="0">
        <x:v>-2.351816</x:v>
      </x:c>
      <x:c t="n" s="0">
        <x:v>-6.040313</x:v>
      </x:c>
      <x:c t="n" s="0">
        <x:v>-4.548801</x:v>
      </x:c>
      <x:c t="n" s="0">
        <x:v>4.053304</x:v>
      </x:c>
      <x:c t="n" s="0">
        <x:v>4.518116</x:v>
      </x:c>
      <x:c t="n" s="0">
        <x:v>11.90357</x:v>
      </x:c>
      <x:c t="n" s="0">
        <x:v>12.30804</x:v>
      </x:c>
      <x:c t="n" s="0">
        <x:v>21.53133</x:v>
      </x:c>
      <x:c t="n" s="0">
        <x:v>22.40968</x:v>
      </x:c>
      <x:c t="n" s="0">
        <x:v>20.554</x:v>
      </x:c>
      <x:c t="n" s="0">
        <x:v>23.95702</x:v>
      </x:c>
      <x:c t="n" s="0">
        <x:v>18.81787</x:v>
      </x:c>
      <x:c t="n" s="0">
        <x:v>20.34253</x:v>
      </x:c>
      <x:c t="n" s="0">
        <x:v>20.39253</x:v>
      </x:c>
      <x:c t="n" s="0">
        <x:v>27.71562</x:v>
      </x:c>
      <x:c t="n" s="0">
        <x:v>31.89595</x:v>
      </x:c>
      <x:c t="n" s="0">
        <x:v>30.50059</x:v>
      </x:c>
      <x:c t="n" s="0">
        <x:v>30.11786</x:v>
      </x:c>
      <x:c t="n" s="0">
        <x:v>31.03782</x:v>
      </x:c>
      <x:c t="n" s="0">
        <x:v>30.145</x:v>
      </x:c>
      <x:c t="n" s="0">
        <x:v>31.85486</x:v>
      </x:c>
      <x:c t="n" s="0">
        <x:v>32.65706</x:v>
      </x:c>
      <x:c t="n" s="0">
        <x:v>32.8177</x:v>
      </x:c>
      <x:c t="n" s="0">
        <x:v>33.5235</x:v>
      </x:c>
      <x:c t="n" s="0">
        <x:v>33.21797</x:v>
      </x:c>
      <x:c t="n" s="0">
        <x:v>36.13906</x:v>
      </x:c>
      <x:c t="n" s="0">
        <x:v>37.68982</x:v>
      </x:c>
      <x:c t="n" s="0">
        <x:v>31.62203</x:v>
      </x:c>
      <x:c t="n" s="0">
        <x:v>34.26858</x:v>
      </x:c>
      <x:c t="n" s="0">
        <x:v>32.70236</x:v>
      </x:c>
      <x:c t="n" s="0">
        <x:v>23.02008</x:v>
      </x:c>
      <x:c t="n" s="0">
        <x:v>21.52009</x:v>
      </x:c>
      <x:c t="n" s="0">
        <x:v>14.1683</x:v>
      </x:c>
      <x:c t="n" s="0">
        <x:v>-29.5292</x:v>
      </x:c>
      <x:c t="n" s="0">
        <x:v>-7.839323</x:v>
      </x:c>
      <x:c t="n" s="0">
        <x:v>-3.628498</x:v>
      </x:c>
      <x:c t="n" s="0">
        <x:v>-0.7318843</x:v>
      </x:c>
      <x:c t="n" s="0">
        <x:v>-6.464125</x:v>
      </x:c>
      <x:c t="n" s="0">
        <x:v>-12.17303</x:v>
      </x:c>
      <x:c t="n" s="0">
        <x:v>5.662291</x:v>
      </x:c>
      <x:c t="n" s="0">
        <x:v>-0.9315845</x:v>
      </x:c>
      <x:c t="n" s="0">
        <x:v>13.85107</x:v>
      </x:c>
      <x:c t="n" s="0">
        <x:v>6.104343</x:v>
      </x:c>
      <x:c t="n" s="0">
        <x:v>25.05411</x:v>
      </x:c>
      <x:c t="n" s="0">
        <x:v>23.25569</x:v>
      </x:c>
      <x:c t="n" s="0">
        <x:v>13.72313</x:v>
      </x:c>
      <x:c t="n" s="0">
        <x:v>26.02781</x:v>
      </x:c>
      <x:c t="n" s="0">
        <x:v>11.6597</x:v>
      </x:c>
      <x:c t="n" s="0">
        <x:v>16.58805</x:v>
      </x:c>
      <x:c t="n" s="0">
        <x:v>21.1316</x:v>
      </x:c>
      <x:c t="n" s="0">
        <x:v>23.55994</x:v>
      </x:c>
      <x:c t="n" s="0">
        <x:v>34.22128</x:v>
      </x:c>
      <x:c t="n" s="0">
        <x:v>31.92238</x:v>
      </x:c>
      <x:c t="n" s="0">
        <x:v>27.23256</x:v>
      </x:c>
      <x:c t="n" s="0">
        <x:v>28.17431</x:v>
      </x:c>
      <x:c t="n" s="0">
        <x:v>26.62326</x:v>
      </x:c>
      <x:c t="n" s="0">
        <x:v>29.80835</x:v>
      </x:c>
      <x:c t="n" s="0">
        <x:v>31.28015</x:v>
      </x:c>
      <x:c t="n" s="0">
        <x:v>33.93124</x:v>
      </x:c>
      <x:c t="n" s="0">
        <x:v>33.20294</x:v>
      </x:c>
      <x:c t="n" s="0">
        <x:v>33.93365</x:v>
      </x:c>
      <x:c t="n" s="0">
        <x:v>35.08817</x:v>
      </x:c>
      <x:c t="n" s="0">
        <x:v>34.60783</x:v>
      </x:c>
      <x:c t="n" s="0">
        <x:v>29.71117</x:v>
      </x:c>
      <x:c t="n" s="0">
        <x:v>34.11722</x:v>
      </x:c>
      <x:c t="n" s="0">
        <x:v>30.8119</x:v>
      </x:c>
      <x:c t="n" s="0">
        <x:v>21.98061</x:v>
      </x:c>
      <x:c t="n" s="0">
        <x:v>20.17223</x:v>
      </x:c>
      <x:c t="n" s="0">
        <x:v>14.46888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43948.6614583333</x:v>
      </x:c>
      <x:c t="n" s="7">
        <x:v>43948.6614583333</x:v>
      </x:c>
      <x:c t="n" s="0">
        <x:v>42.64565</x:v>
      </x:c>
      <x:c t="n" s="0">
        <x:v>54.20069</x:v>
      </x:c>
      <x:c t="n" s="0">
        <x:v>76.56158</x:v>
      </x:c>
      <x:c t="n" s="0">
        <x:v>79.98027</x:v>
      </x:c>
      <x:c t="n" s="0">
        <x:v>-23.53988</x:v>
      </x:c>
      <x:c t="n" s="0">
        <x:v>-9.090755</x:v>
      </x:c>
      <x:c t="n" s="0">
        <x:v>-5.204682</x:v>
      </x:c>
      <x:c t="n" s="0">
        <x:v>-2.07427</x:v>
      </x:c>
      <x:c t="n" s="0">
        <x:v>-6.099667</x:v>
      </x:c>
      <x:c t="n" s="0">
        <x:v>-4.447501</x:v>
      </x:c>
      <x:c t="n" s="0">
        <x:v>4.328677</x:v>
      </x:c>
      <x:c t="n" s="0">
        <x:v>3.996175</x:v>
      </x:c>
      <x:c t="n" s="0">
        <x:v>12.24825</x:v>
      </x:c>
      <x:c t="n" s="0">
        <x:v>11.79711</x:v>
      </x:c>
      <x:c t="n" s="0">
        <x:v>22.25949</x:v>
      </x:c>
      <x:c t="n" s="0">
        <x:v>22.54393</x:v>
      </x:c>
      <x:c t="n" s="0">
        <x:v>21.03991</x:v>
      </x:c>
      <x:c t="n" s="0">
        <x:v>24.3606</x:v>
      </x:c>
      <x:c t="n" s="0">
        <x:v>19.47271</x:v>
      </x:c>
      <x:c t="n" s="0">
        <x:v>20.37617</x:v>
      </x:c>
      <x:c t="n" s="0">
        <x:v>20.77692</x:v>
      </x:c>
      <x:c t="n" s="0">
        <x:v>27.32685</x:v>
      </x:c>
      <x:c t="n" s="0">
        <x:v>32.14896</x:v>
      </x:c>
      <x:c t="n" s="0">
        <x:v>30.76228</x:v>
      </x:c>
      <x:c t="n" s="0">
        <x:v>29.77775</x:v>
      </x:c>
      <x:c t="n" s="0">
        <x:v>31.1111</x:v>
      </x:c>
      <x:c t="n" s="0">
        <x:v>29.98404</x:v>
      </x:c>
      <x:c t="n" s="0">
        <x:v>32.1041</x:v>
      </x:c>
      <x:c t="n" s="0">
        <x:v>32.81319</x:v>
      </x:c>
      <x:c t="n" s="0">
        <x:v>32.50773</x:v>
      </x:c>
      <x:c t="n" s="0">
        <x:v>33.18474</x:v>
      </x:c>
      <x:c t="n" s="0">
        <x:v>33.11897</x:v>
      </x:c>
      <x:c t="n" s="0">
        <x:v>35.76979</x:v>
      </x:c>
      <x:c t="n" s="0">
        <x:v>37.45721</x:v>
      </x:c>
      <x:c t="n" s="0">
        <x:v>31.26937</x:v>
      </x:c>
      <x:c t="n" s="0">
        <x:v>33.81374</x:v>
      </x:c>
      <x:c t="n" s="0">
        <x:v>32.25127</x:v>
      </x:c>
      <x:c t="n" s="0">
        <x:v>22.62162</x:v>
      </x:c>
      <x:c t="n" s="0">
        <x:v>21.53058</x:v>
      </x:c>
      <x:c t="n" s="0">
        <x:v>13.8672</x:v>
      </x:c>
      <x:c t="n" s="0">
        <x:v>-29.5292</x:v>
      </x:c>
      <x:c t="n" s="0">
        <x:v>-7.839323</x:v>
      </x:c>
      <x:c t="n" s="0">
        <x:v>-3.628498</x:v>
      </x:c>
      <x:c t="n" s="0">
        <x:v>-0.7318843</x:v>
      </x:c>
      <x:c t="n" s="0">
        <x:v>-6.464125</x:v>
      </x:c>
      <x:c t="n" s="0">
        <x:v>-3.394479</x:v>
      </x:c>
      <x:c t="n" s="0">
        <x:v>5.662291</x:v>
      </x:c>
      <x:c t="n" s="0">
        <x:v>-2.148093</x:v>
      </x:c>
      <x:c t="n" s="0">
        <x:v>13.85107</x:v>
      </x:c>
      <x:c t="n" s="0">
        <x:v>6.104343</x:v>
      </x:c>
      <x:c t="n" s="0">
        <x:v>25.05411</x:v>
      </x:c>
      <x:c t="n" s="0">
        <x:v>23.25569</x:v>
      </x:c>
      <x:c t="n" s="0">
        <x:v>23.84966</x:v>
      </x:c>
      <x:c t="n" s="0">
        <x:v>26.19775</x:v>
      </x:c>
      <x:c t="n" s="0">
        <x:v>23.01796</x:v>
      </x:c>
      <x:c t="n" s="0">
        <x:v>20.89876</x:v>
      </x:c>
      <x:c t="n" s="0">
        <x:v>22.57377</x:v>
      </x:c>
      <x:c t="n" s="0">
        <x:v>22.98411</x:v>
      </x:c>
      <x:c t="n" s="0">
        <x:v>32.70967</x:v>
      </x:c>
      <x:c t="n" s="0">
        <x:v>32.42289</x:v>
      </x:c>
      <x:c t="n" s="0">
        <x:v>26.62299</x:v>
      </x:c>
      <x:c t="n" s="0">
        <x:v>31.55744</x:v>
      </x:c>
      <x:c t="n" s="0">
        <x:v>29.61929</x:v>
      </x:c>
      <x:c t="n" s="0">
        <x:v>33.30552</x:v>
      </x:c>
      <x:c t="n" s="0">
        <x:v>33.33541</x:v>
      </x:c>
      <x:c t="n" s="0">
        <x:v>28.91359</x:v>
      </x:c>
      <x:c t="n" s="0">
        <x:v>28.71198</x:v>
      </x:c>
      <x:c t="n" s="0">
        <x:v>31.49452</x:v>
      </x:c>
      <x:c t="n" s="0">
        <x:v>33.28109</x:v>
      </x:c>
      <x:c t="n" s="0">
        <x:v>35.54404</x:v>
      </x:c>
      <x:c t="n" s="0">
        <x:v>28.08635</x:v>
      </x:c>
      <x:c t="n" s="0">
        <x:v>29.53125</x:v>
      </x:c>
      <x:c t="n" s="0">
        <x:v>27.85826</x:v>
      </x:c>
      <x:c t="n" s="0">
        <x:v>18.91917</x:v>
      </x:c>
      <x:c t="n" s="0">
        <x:v>21.70428</x:v>
      </x:c>
      <x:c t="n" s="0">
        <x:v>11.57156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43948.6614583333</x:v>
      </x:c>
      <x:c t="n" s="7">
        <x:v>43948.6614583333</x:v>
      </x:c>
      <x:c t="n" s="0">
        <x:v>42.97983</x:v>
      </x:c>
      <x:c t="n" s="0">
        <x:v>54.20069</x:v>
      </x:c>
      <x:c t="n" s="0">
        <x:v>82.45358</x:v>
      </x:c>
      <x:c t="n" s="0">
        <x:v>84.00933</x:v>
      </x:c>
      <x:c t="n" s="0">
        <x:v>-24.04255</x:v>
      </x:c>
      <x:c t="n" s="0">
        <x:v>-8.884044</x:v>
      </x:c>
      <x:c t="n" s="0">
        <x:v>-4.935804</x:v>
      </x:c>
      <x:c t="n" s="0">
        <x:v>-1.850519</x:v>
      </x:c>
      <x:c t="n" s="0">
        <x:v>-6.151006</x:v>
      </x:c>
      <x:c t="n" s="0">
        <x:v>-4.181726</x:v>
      </x:c>
      <x:c t="n" s="0">
        <x:v>4.550776</x:v>
      </x:c>
      <x:c t="n" s="0">
        <x:v>3.479596</x:v>
      </x:c>
      <x:c t="n" s="0">
        <x:v>12.56592</x:v>
      </x:c>
      <x:c t="n" s="0">
        <x:v>11.32365</x:v>
      </x:c>
      <x:c t="n" s="0">
        <x:v>22.7006</x:v>
      </x:c>
      <x:c t="n" s="0">
        <x:v>22.39244</x:v>
      </x:c>
      <x:c t="n" s="0">
        <x:v>22.12495</x:v>
      </x:c>
      <x:c t="n" s="0">
        <x:v>24.68714</x:v>
      </x:c>
      <x:c t="n" s="0">
        <x:v>21.19978</x:v>
      </x:c>
      <x:c t="n" s="0">
        <x:v>20.49224</x:v>
      </x:c>
      <x:c t="n" s="0">
        <x:v>20.54229</x:v>
      </x:c>
      <x:c t="n" s="0">
        <x:v>26.84659</x:v>
      </x:c>
      <x:c t="n" s="0">
        <x:v>31.74042</x:v>
      </x:c>
      <x:c t="n" s="0">
        <x:v>30.93043</x:v>
      </x:c>
      <x:c t="n" s="0">
        <x:v>29.48379</x:v>
      </x:c>
      <x:c t="n" s="0">
        <x:v>30.72378</x:v>
      </x:c>
      <x:c t="n" s="0">
        <x:v>30.1942</x:v>
      </x:c>
      <x:c t="n" s="0">
        <x:v>31.79573</x:v>
      </x:c>
      <x:c t="n" s="0">
        <x:v>32.33176</x:v>
      </x:c>
      <x:c t="n" s="0">
        <x:v>32.20742</x:v>
      </x:c>
      <x:c t="n" s="0">
        <x:v>32.91822</x:v>
      </x:c>
      <x:c t="n" s="0">
        <x:v>32.87508</x:v>
      </x:c>
      <x:c t="n" s="0">
        <x:v>35.48741</x:v>
      </x:c>
      <x:c t="n" s="0">
        <x:v>37.09175</x:v>
      </x:c>
      <x:c t="n" s="0">
        <x:v>31.11844</x:v>
      </x:c>
      <x:c t="n" s="0">
        <x:v>33.54659</x:v>
      </x:c>
      <x:c t="n" s="0">
        <x:v>31.84786</x:v>
      </x:c>
      <x:c t="n" s="0">
        <x:v>22.19584</x:v>
      </x:c>
      <x:c t="n" s="0">
        <x:v>21.13457</x:v>
      </x:c>
      <x:c t="n" s="0">
        <x:v>13.58298</x:v>
      </x:c>
      <x:c t="n" s="0">
        <x:v>-29.5292</x:v>
      </x:c>
      <x:c t="n" s="0">
        <x:v>-7.839323</x:v>
      </x:c>
      <x:c t="n" s="0">
        <x:v>-3.628498</x:v>
      </x:c>
      <x:c t="n" s="0">
        <x:v>-0.7318843</x:v>
      </x:c>
      <x:c t="n" s="0">
        <x:v>-6.464125</x:v>
      </x:c>
      <x:c t="n" s="0">
        <x:v>-2.88708</x:v>
      </x:c>
      <x:c t="n" s="0">
        <x:v>5.662291</x:v>
      </x:c>
      <x:c t="n" s="0">
        <x:v>-2.35344</x:v>
      </x:c>
      <x:c t="n" s="0">
        <x:v>14.24489</x:v>
      </x:c>
      <x:c t="n" s="0">
        <x:v>6.742682</x:v>
      </x:c>
      <x:c t="n" s="0">
        <x:v>24.25719</x:v>
      </x:c>
      <x:c t="n" s="0">
        <x:v>20.97453</x:v>
      </x:c>
      <x:c t="n" s="0">
        <x:v>25.72972</x:v>
      </x:c>
      <x:c t="n" s="0">
        <x:v>25.68793</x:v>
      </x:c>
      <x:c t="n" s="0">
        <x:v>25.85307</x:v>
      </x:c>
      <x:c t="n" s="0">
        <x:v>21.14582</x:v>
      </x:c>
      <x:c t="n" s="0">
        <x:v>17.70234</x:v>
      </x:c>
      <x:c t="n" s="0">
        <x:v>21.97165</x:v>
      </x:c>
      <x:c t="n" s="0">
        <x:v>26.93609</x:v>
      </x:c>
      <x:c t="n" s="0">
        <x:v>32.49672</x:v>
      </x:c>
      <x:c t="n" s="0">
        <x:v>27.25321</x:v>
      </x:c>
      <x:c t="n" s="0">
        <x:v>28.10916</x:v>
      </x:c>
      <x:c t="n" s="0">
        <x:v>30.77581</x:v>
      </x:c>
      <x:c t="n" s="0">
        <x:v>30.5129</x:v>
      </x:c>
      <x:c t="n" s="0">
        <x:v>26.35458</x:v>
      </x:c>
      <x:c t="n" s="0">
        <x:v>29.51063</x:v>
      </x:c>
      <x:c t="n" s="0">
        <x:v>31.18052</x:v>
      </x:c>
      <x:c t="n" s="0">
        <x:v>31.7675</x:v>
      </x:c>
      <x:c t="n" s="0">
        <x:v>32.98793</x:v>
      </x:c>
      <x:c t="n" s="0">
        <x:v>35.04395</x:v>
      </x:c>
      <x:c t="n" s="0">
        <x:v>30.54719</x:v>
      </x:c>
      <x:c t="n" s="0">
        <x:v>31.16572</x:v>
      </x:c>
      <x:c t="n" s="0">
        <x:v>27.48347</x:v>
      </x:c>
      <x:c t="n" s="0">
        <x:v>17.0145</x:v>
      </x:c>
      <x:c t="n" s="0">
        <x:v>16.50605</x:v>
      </x:c>
      <x:c t="n" s="0">
        <x:v>11.27844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43948.6614583333</x:v>
      </x:c>
      <x:c t="n" s="7">
        <x:v>43948.6614583333</x:v>
      </x:c>
      <x:c t="n" s="0">
        <x:v>44.36744</x:v>
      </x:c>
      <x:c t="n" s="0">
        <x:v>54.20069</x:v>
      </x:c>
      <x:c t="n" s="0">
        <x:v>82.72857</x:v>
      </x:c>
      <x:c t="n" s="0">
        <x:v>83.87341</x:v>
      </x:c>
      <x:c t="n" s="0">
        <x:v>-24.52346</x:v>
      </x:c>
      <x:c t="n" s="0">
        <x:v>-8.738003</x:v>
      </x:c>
      <x:c t="n" s="0">
        <x:v>-4.783642</x:v>
      </x:c>
      <x:c t="n" s="0">
        <x:v>-1.77044</x:v>
      </x:c>
      <x:c t="n" s="0">
        <x:v>-6.195339</x:v>
      </x:c>
      <x:c t="n" s="0">
        <x:v>-3.966954</x:v>
      </x:c>
      <x:c t="n" s="0">
        <x:v>4.966911</x:v>
      </x:c>
      <x:c t="n" s="0">
        <x:v>2.98387</x:v>
      </x:c>
      <x:c t="n" s="0">
        <x:v>13.07659</x:v>
      </x:c>
      <x:c t="n" s="0">
        <x:v>10.9884</x:v>
      </x:c>
      <x:c t="n" s="0">
        <x:v>22.4166</x:v>
      </x:c>
      <x:c t="n" s="0">
        <x:v>22.10095</x:v>
      </x:c>
      <x:c t="n" s="0">
        <x:v>22.61893</x:v>
      </x:c>
      <x:c t="n" s="0">
        <x:v>24.08051</x:v>
      </x:c>
      <x:c t="n" s="0">
        <x:v>21.81417</x:v>
      </x:c>
      <x:c t="n" s="0">
        <x:v>20.31608</x:v>
      </x:c>
      <x:c t="n" s="0">
        <x:v>20.07605</x:v>
      </x:c>
      <x:c t="n" s="0">
        <x:v>26.27649</x:v>
      </x:c>
      <x:c t="n" s="0">
        <x:v>31.38018</x:v>
      </x:c>
      <x:c t="n" s="0">
        <x:v>31.35205</x:v>
      </x:c>
      <x:c t="n" s="0">
        <x:v>29.26534</x:v>
      </x:c>
      <x:c t="n" s="0">
        <x:v>30.85014</x:v>
      </x:c>
      <x:c t="n" s="0">
        <x:v>29.85823</x:v>
      </x:c>
      <x:c t="n" s="0">
        <x:v>31.54815</x:v>
      </x:c>
      <x:c t="n" s="0">
        <x:v>31.99459</x:v>
      </x:c>
      <x:c t="n" s="0">
        <x:v>32.31021</x:v>
      </x:c>
      <x:c t="n" s="0">
        <x:v>32.88029</x:v>
      </x:c>
      <x:c t="n" s="0">
        <x:v>32.70529</x:v>
      </x:c>
      <x:c t="n" s="0">
        <x:v>35.56725</x:v>
      </x:c>
      <x:c t="n" s="0">
        <x:v>37.15775</x:v>
      </x:c>
      <x:c t="n" s="0">
        <x:v>31.10998</x:v>
      </x:c>
      <x:c t="n" s="0">
        <x:v>33.47008</x:v>
      </x:c>
      <x:c t="n" s="0">
        <x:v>31.89674</x:v>
      </x:c>
      <x:c t="n" s="0">
        <x:v>22.1869</x:v>
      </x:c>
      <x:c t="n" s="0">
        <x:v>21.50779</x:v>
      </x:c>
      <x:c t="n" s="0">
        <x:v>14.0792</x:v>
      </x:c>
      <x:c t="n" s="0">
        <x:v>-29.5292</x:v>
      </x:c>
      <x:c t="n" s="0">
        <x:v>-8.005771</x:v>
      </x:c>
      <x:c t="n" s="0">
        <x:v>-4.088715</x:v>
      </x:c>
      <x:c t="n" s="0">
        <x:v>-1.506093</x:v>
      </x:c>
      <x:c t="n" s="0">
        <x:v>-6.464125</x:v>
      </x:c>
      <x:c t="n" s="0">
        <x:v>-2.88708</x:v>
      </x:c>
      <x:c t="n" s="0">
        <x:v>7.094442</x:v>
      </x:c>
      <x:c t="n" s="0">
        <x:v>-2.35344</x:v>
      </x:c>
      <x:c t="n" s="0">
        <x:v>15.24886</x:v>
      </x:c>
      <x:c t="n" s="0">
        <x:v>8.235103</x:v>
      </x:c>
      <x:c t="n" s="0">
        <x:v>20.23154</x:v>
      </x:c>
      <x:c t="n" s="0">
        <x:v>19.83776</x:v>
      </x:c>
      <x:c t="n" s="0">
        <x:v>24.42613</x:v>
      </x:c>
      <x:c t="n" s="0">
        <x:v>14.97862</x:v>
      </x:c>
      <x:c t="n" s="0">
        <x:v>24.01955</x:v>
      </x:c>
      <x:c t="n" s="0">
        <x:v>18.64869</x:v>
      </x:c>
      <x:c t="n" s="0">
        <x:v>15.75265</x:v>
      </x:c>
      <x:c t="n" s="0">
        <x:v>18.11709</x:v>
      </x:c>
      <x:c t="n" s="0">
        <x:v>28.88842</x:v>
      </x:c>
      <x:c t="n" s="0">
        <x:v>32.34512</x:v>
      </x:c>
      <x:c t="n" s="0">
        <x:v>28.08889</x:v>
      </x:c>
      <x:c t="n" s="0">
        <x:v>31.45165</x:v>
      </x:c>
      <x:c t="n" s="0">
        <x:v>27.18845</x:v>
      </x:c>
      <x:c t="n" s="0">
        <x:v>29.08774</x:v>
      </x:c>
      <x:c t="n" s="0">
        <x:v>29.9555</x:v>
      </x:c>
      <x:c t="n" s="0">
        <x:v>33.38847</x:v>
      </x:c>
      <x:c t="n" s="0">
        <x:v>32.38309</x:v>
      </x:c>
      <x:c t="n" s="0">
        <x:v>31.4406</x:v>
      </x:c>
      <x:c t="n" s="0">
        <x:v>36.06551</x:v>
      </x:c>
      <x:c t="n" s="0">
        <x:v>37.27596</x:v>
      </x:c>
      <x:c t="n" s="0">
        <x:v>31.28817</x:v>
      </x:c>
      <x:c t="n" s="0">
        <x:v>32.99036</x:v>
      </x:c>
      <x:c t="n" s="0">
        <x:v>32.2691</x:v>
      </x:c>
      <x:c t="n" s="0">
        <x:v>22.32488</x:v>
      </x:c>
      <x:c t="n" s="0">
        <x:v>23.34475</x:v>
      </x:c>
      <x:c t="n" s="0">
        <x:v>16.14421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43948.6614583333</x:v>
      </x:c>
      <x:c t="n" s="7">
        <x:v>43948.6614583333</x:v>
      </x:c>
      <x:c t="n" s="0">
        <x:v>42.13106</x:v>
      </x:c>
      <x:c t="n" s="0">
        <x:v>54.20069</x:v>
      </x:c>
      <x:c t="n" s="0">
        <x:v>81.20256</x:v>
      </x:c>
      <x:c t="n" s="0">
        <x:v>83.06248</x:v>
      </x:c>
      <x:c t="n" s="0">
        <x:v>-24.9813</x:v>
      </x:c>
      <x:c t="n" s="0">
        <x:v>-8.651767</x:v>
      </x:c>
      <x:c t="n" s="0">
        <x:v>-4.756887</x:v>
      </x:c>
      <x:c t="n" s="0">
        <x:v>-1.863117</x:v>
      </x:c>
      <x:c t="n" s="0">
        <x:v>-6.233561</x:v>
      </x:c>
      <x:c t="n" s="0">
        <x:v>-3.79158</x:v>
      </x:c>
      <x:c t="n" s="0">
        <x:v>5.6085</x:v>
      </x:c>
      <x:c t="n" s="0">
        <x:v>3.026526</x:v>
      </x:c>
      <x:c t="n" s="0">
        <x:v>13.46971</x:v>
      </x:c>
      <x:c t="n" s="0">
        <x:v>10.68004</x:v>
      </x:c>
      <x:c t="n" s="0">
        <x:v>22.15843</x:v>
      </x:c>
      <x:c t="n" s="0">
        <x:v>21.83552</x:v>
      </x:c>
      <x:c t="n" s="0">
        <x:v>22.60962</x:v>
      </x:c>
      <x:c t="n" s="0">
        <x:v>23.72073</x:v>
      </x:c>
      <x:c t="n" s="0">
        <x:v>21.88928</x:v>
      </x:c>
      <x:c t="n" s="0">
        <x:v>20.07372</x:v>
      </x:c>
      <x:c t="n" s="0">
        <x:v>19.8934</x:v>
      </x:c>
      <x:c t="n" s="0">
        <x:v>25.79342</x:v>
      </x:c>
      <x:c t="n" s="0">
        <x:v>31.22643</x:v>
      </x:c>
      <x:c t="n" s="0">
        <x:v>31.41933</x:v>
      </x:c>
      <x:c t="n" s="0">
        <x:v>28.92607</x:v>
      </x:c>
      <x:c t="n" s="0">
        <x:v>31.22247</x:v>
      </x:c>
      <x:c t="n" s="0">
        <x:v>29.57009</x:v>
      </x:c>
      <x:c t="n" s="0">
        <x:v>31.26897</x:v>
      </x:c>
      <x:c t="n" s="0">
        <x:v>32.20217</x:v>
      </x:c>
      <x:c t="n" s="0">
        <x:v>32.16117</x:v>
      </x:c>
      <x:c t="n" s="0">
        <x:v>32.61391</x:v>
      </x:c>
      <x:c t="n" s="0">
        <x:v>32.5218</x:v>
      </x:c>
      <x:c t="n" s="0">
        <x:v>35.28795</x:v>
      </x:c>
      <x:c t="n" s="0">
        <x:v>37.03106</x:v>
      </x:c>
      <x:c t="n" s="0">
        <x:v>30.84496</x:v>
      </x:c>
      <x:c t="n" s="0">
        <x:v>32.96542</x:v>
      </x:c>
      <x:c t="n" s="0">
        <x:v>31.43588</x:v>
      </x:c>
      <x:c t="n" s="0">
        <x:v>21.73033</x:v>
      </x:c>
      <x:c t="n" s="0">
        <x:v>21.04066</x:v>
      </x:c>
      <x:c t="n" s="0">
        <x:v>13.72073</x:v>
      </x:c>
      <x:c t="n" s="0">
        <x:v>-29.5292</x:v>
      </x:c>
      <x:c t="n" s="0">
        <x:v>-8.178852</x:v>
      </x:c>
      <x:c t="n" s="0">
        <x:v>-4.603544</x:v>
      </x:c>
      <x:c t="n" s="0">
        <x:v>-2.44892</x:v>
      </x:c>
      <x:c t="n" s="0">
        <x:v>-6.464125</x:v>
      </x:c>
      <x:c t="n" s="0">
        <x:v>-2.88708</x:v>
      </x:c>
      <x:c t="n" s="0">
        <x:v>8.169621</x:v>
      </x:c>
      <x:c t="n" s="0">
        <x:v>3.761475</x:v>
      </x:c>
      <x:c t="n" s="0">
        <x:v>15.24886</x:v>
      </x:c>
      <x:c t="n" s="0">
        <x:v>8.235103</x:v>
      </x:c>
      <x:c t="n" s="0">
        <x:v>20.23154</x:v>
      </x:c>
      <x:c t="n" s="0">
        <x:v>19.83776</x:v>
      </x:c>
      <x:c t="n" s="0">
        <x:v>22.55474</x:v>
      </x:c>
      <x:c t="n" s="0">
        <x:v>21.81381</x:v>
      </x:c>
      <x:c t="n" s="0">
        <x:v>21.84296</x:v>
      </x:c>
      <x:c t="n" s="0">
        <x:v>18.47077</x:v>
      </x:c>
      <x:c t="n" s="0">
        <x:v>19.22674</x:v>
      </x:c>
      <x:c t="n" s="0">
        <x:v>20.66745</x:v>
      </x:c>
      <x:c t="n" s="0">
        <x:v>30.33858</x:v>
      </x:c>
      <x:c t="n" s="0">
        <x:v>31.84775</x:v>
      </x:c>
      <x:c t="n" s="0">
        <x:v>25.63451</x:v>
      </x:c>
      <x:c t="n" s="0">
        <x:v>32.72393</x:v>
      </x:c>
      <x:c t="n" s="0">
        <x:v>26.93671</x:v>
      </x:c>
      <x:c t="n" s="0">
        <x:v>28.58125</x:v>
      </x:c>
      <x:c t="n" s="0">
        <x:v>33.1363</x:v>
      </x:c>
      <x:c t="n" s="0">
        <x:v>30.77513</x:v>
      </x:c>
      <x:c t="n" s="0">
        <x:v>30.45088</x:v>
      </x:c>
      <x:c t="n" s="0">
        <x:v>30.95918</x:v>
      </x:c>
      <x:c t="n" s="0">
        <x:v>32.53364</x:v>
      </x:c>
      <x:c t="n" s="0">
        <x:v>36.2712</x:v>
      </x:c>
      <x:c t="n" s="0">
        <x:v>27.80306</x:v>
      </x:c>
      <x:c t="n" s="0">
        <x:v>26.99781</x:v>
      </x:c>
      <x:c t="n" s="0">
        <x:v>26.88033</x:v>
      </x:c>
      <x:c t="n" s="0">
        <x:v>16.75787</x:v>
      </x:c>
      <x:c t="n" s="0">
        <x:v>16.04925</x:v>
      </x:c>
      <x:c t="n" s="0">
        <x:v>10.37082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43948.6614583333</x:v>
      </x:c>
      <x:c t="n" s="7">
        <x:v>43948.6614583333</x:v>
      </x:c>
      <x:c t="n" s="0">
        <x:v>42.41311</x:v>
      </x:c>
      <x:c t="n" s="0">
        <x:v>54.20069</x:v>
      </x:c>
      <x:c t="n" s="0">
        <x:v>75.04873</x:v>
      </x:c>
      <x:c t="n" s="0">
        <x:v>79.39459</x:v>
      </x:c>
      <x:c t="n" s="0">
        <x:v>-25.41423</x:v>
      </x:c>
      <x:c t="n" s="0">
        <x:v>-8.579453</x:v>
      </x:c>
      <x:c t="n" s="0">
        <x:v>-4.734168</x:v>
      </x:c>
      <x:c t="n" s="0">
        <x:v>-1.943862</x:v>
      </x:c>
      <x:c t="n" s="0">
        <x:v>-6.443314</x:v>
      </x:c>
      <x:c t="n" s="0">
        <x:v>-3.64722</x:v>
      </x:c>
      <x:c t="n" s="0">
        <x:v>6.090156</x:v>
      </x:c>
      <x:c t="n" s="0">
        <x:v>3.322187</x:v>
      </x:c>
      <x:c t="n" s="0">
        <x:v>13.23064</x:v>
      </x:c>
      <x:c t="n" s="0">
        <x:v>10.2447</x:v>
      </x:c>
      <x:c t="n" s="0">
        <x:v>21.92511</x:v>
      </x:c>
      <x:c t="n" s="0">
        <x:v>21.68692</x:v>
      </x:c>
      <x:c t="n" s="0">
        <x:v>22.60165</x:v>
      </x:c>
      <x:c t="n" s="0">
        <x:v>24.02452</x:v>
      </x:c>
      <x:c t="n" s="0">
        <x:v>21.53831</x:v>
      </x:c>
      <x:c t="n" s="0">
        <x:v>19.82092</x:v>
      </x:c>
      <x:c t="n" s="0">
        <x:v>20.16161</x:v>
      </x:c>
      <x:c t="n" s="0">
        <x:v>25.81856</x:v>
      </x:c>
      <x:c t="n" s="0">
        <x:v>31.93755</x:v>
      </x:c>
      <x:c t="n" s="0">
        <x:v>30.95566</x:v>
      </x:c>
      <x:c t="n" s="0">
        <x:v>28.78646</x:v>
      </x:c>
      <x:c t="n" s="0">
        <x:v>30.92066</x:v>
      </x:c>
      <x:c t="n" s="0">
        <x:v>29.75507</x:v>
      </x:c>
      <x:c t="n" s="0">
        <x:v>30.99172</x:v>
      </x:c>
      <x:c t="n" s="0">
        <x:v>32.01386</x:v>
      </x:c>
      <x:c t="n" s="0">
        <x:v>31.74977</x:v>
      </x:c>
      <x:c t="n" s="0">
        <x:v>32.17662</x:v>
      </x:c>
      <x:c t="n" s="0">
        <x:v>32.1186</x:v>
      </x:c>
      <x:c t="n" s="0">
        <x:v>34.81141</x:v>
      </x:c>
      <x:c t="n" s="0">
        <x:v>36.74564</x:v>
      </x:c>
      <x:c t="n" s="0">
        <x:v>30.44216</x:v>
      </x:c>
      <x:c t="n" s="0">
        <x:v>32.56443</x:v>
      </x:c>
      <x:c t="n" s="0">
        <x:v>31.08717</x:v>
      </x:c>
      <x:c t="n" s="0">
        <x:v>21.33486</x:v>
      </x:c>
      <x:c t="n" s="0">
        <x:v>20.7198</x:v>
      </x:c>
      <x:c t="n" s="0">
        <x:v>13.38162</x:v>
      </x:c>
      <x:c t="n" s="0">
        <x:v>-29.5292</x:v>
      </x:c>
      <x:c t="n" s="0">
        <x:v>-8.178852</x:v>
      </x:c>
      <x:c t="n" s="0">
        <x:v>-4.603544</x:v>
      </x:c>
      <x:c t="n" s="0">
        <x:v>-2.44892</x:v>
      </x:c>
      <x:c t="n" s="0">
        <x:v>-8.163448</x:v>
      </x:c>
      <x:c t="n" s="0">
        <x:v>-2.88708</x:v>
      </x:c>
      <x:c t="n" s="0">
        <x:v>8.169621</x:v>
      </x:c>
      <x:c t="n" s="0">
        <x:v>4.73679</x:v>
      </x:c>
      <x:c t="n" s="0">
        <x:v>10.61222</x:v>
      </x:c>
      <x:c t="n" s="0">
        <x:v>5.471995</x:v>
      </x:c>
      <x:c t="n" s="0">
        <x:v>20.23154</x:v>
      </x:c>
      <x:c t="n" s="0">
        <x:v>20.85329</x:v>
      </x:c>
      <x:c t="n" s="0">
        <x:v>22.20968</x:v>
      </x:c>
      <x:c t="n" s="0">
        <x:v>25.47105</x:v>
      </x:c>
      <x:c t="n" s="0">
        <x:v>18.59341</x:v>
      </x:c>
      <x:c t="n" s="0">
        <x:v>17.59586</x:v>
      </x:c>
      <x:c t="n" s="0">
        <x:v>21.30667</x:v>
      </x:c>
      <x:c t="n" s="0">
        <x:v>26.9607</x:v>
      </x:c>
      <x:c t="n" s="0">
        <x:v>34.55329</x:v>
      </x:c>
      <x:c t="n" s="0">
        <x:v>26.10384</x:v>
      </x:c>
      <x:c t="n" s="0">
        <x:v>28.09573</x:v>
      </x:c>
      <x:c t="n" s="0">
        <x:v>28.16808</x:v>
      </x:c>
      <x:c t="n" s="0">
        <x:v>30.729</x:v>
      </x:c>
      <x:c t="n" s="0">
        <x:v>29.18932</x:v>
      </x:c>
      <x:c t="n" s="0">
        <x:v>30.55657</x:v>
      </x:c>
      <x:c t="n" s="0">
        <x:v>26.28155</x:v>
      </x:c>
      <x:c t="n" s="0">
        <x:v>27.92283</x:v>
      </x:c>
      <x:c t="n" s="0">
        <x:v>28.41784</x:v>
      </x:c>
      <x:c t="n" s="0">
        <x:v>30.63296</x:v>
      </x:c>
      <x:c t="n" s="0">
        <x:v>34.01797</x:v>
      </x:c>
      <x:c t="n" s="0">
        <x:v>26.84488</x:v>
      </x:c>
      <x:c t="n" s="0">
        <x:v>29.58568</x:v>
      </x:c>
      <x:c t="n" s="0">
        <x:v>28.17524</x:v>
      </x:c>
      <x:c t="n" s="0">
        <x:v>17.67665</x:v>
      </x:c>
      <x:c t="n" s="0">
        <x:v>18.18439</x:v>
      </x:c>
      <x:c t="n" s="0">
        <x:v>11.02267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43948.6614583333</x:v>
      </x:c>
      <x:c t="n" s="7">
        <x:v>43948.6614583333</x:v>
      </x:c>
      <x:c t="n" s="0">
        <x:v>43.42955</x:v>
      </x:c>
      <x:c t="n" s="0">
        <x:v>54.20069</x:v>
      </x:c>
      <x:c t="n" s="0">
        <x:v>61.11207</x:v>
      </x:c>
      <x:c t="n" s="0">
        <x:v>67.84952</x:v>
      </x:c>
      <x:c t="n" s="0">
        <x:v>-25.82166</x:v>
      </x:c>
      <x:c t="n" s="0">
        <x:v>-8.518635</x:v>
      </x:c>
      <x:c t="n" s="0">
        <x:v>-4.714857</x:v>
      </x:c>
      <x:c t="n" s="0">
        <x:v>-2.01403</x:v>
      </x:c>
      <x:c t="n" s="0">
        <x:v>-6.655769</x:v>
      </x:c>
      <x:c t="n" s="0">
        <x:v>-3.52762</x:v>
      </x:c>
      <x:c t="n" s="0">
        <x:v>6.463036</x:v>
      </x:c>
      <x:c t="n" s="0">
        <x:v>3.871312</x:v>
      </x:c>
      <x:c t="n" s="0">
        <x:v>12.93366</x:v>
      </x:c>
      <x:c t="n" s="0">
        <x:v>9.673261</x:v>
      </x:c>
      <x:c t="n" s="0">
        <x:v>21.44558</x:v>
      </x:c>
      <x:c t="n" s="0">
        <x:v>21.64142</x:v>
      </x:c>
      <x:c t="n" s="0">
        <x:v>22.193</x:v>
      </x:c>
      <x:c t="n" s="0">
        <x:v>23.83603</x:v>
      </x:c>
      <x:c t="n" s="0">
        <x:v>21.24409</x:v>
      </x:c>
      <x:c t="n" s="0">
        <x:v>19.78687</x:v>
      </x:c>
      <x:c t="n" s="0">
        <x:v>20.96336</x:v>
      </x:c>
      <x:c t="n" s="0">
        <x:v>26.13721</x:v>
      </x:c>
      <x:c t="n" s="0">
        <x:v>32.00295</x:v>
      </x:c>
      <x:c t="n" s="0">
        <x:v>30.42736</x:v>
      </x:c>
      <x:c t="n" s="0">
        <x:v>29.46346</x:v>
      </x:c>
      <x:c t="n" s="0">
        <x:v>30.34706</x:v>
      </x:c>
      <x:c t="n" s="0">
        <x:v>29.55332</x:v>
      </x:c>
      <x:c t="n" s="0">
        <x:v>30.71958</x:v>
      </x:c>
      <x:c t="n" s="0">
        <x:v>31.69527</x:v>
      </x:c>
      <x:c t="n" s="0">
        <x:v>31.52924</x:v>
      </x:c>
      <x:c t="n" s="0">
        <x:v>32.05989</x:v>
      </x:c>
      <x:c t="n" s="0">
        <x:v>32.17466</x:v>
      </x:c>
      <x:c t="n" s="0">
        <x:v>34.5855</x:v>
      </x:c>
      <x:c t="n" s="0">
        <x:v>36.50207</x:v>
      </x:c>
      <x:c t="n" s="0">
        <x:v>30.06338</x:v>
      </x:c>
      <x:c t="n" s="0">
        <x:v>32.40043</x:v>
      </x:c>
      <x:c t="n" s="0">
        <x:v>30.80033</x:v>
      </x:c>
      <x:c t="n" s="0">
        <x:v>21.02769</x:v>
      </x:c>
      <x:c t="n" s="0">
        <x:v>20.47435</x:v>
      </x:c>
      <x:c t="n" s="0">
        <x:v>13.24758</x:v>
      </x:c>
      <x:c t="n" s="0">
        <x:v>-29.5292</x:v>
      </x:c>
      <x:c t="n" s="0">
        <x:v>-8.178852</x:v>
      </x:c>
      <x:c t="n" s="0">
        <x:v>-4.603544</x:v>
      </x:c>
      <x:c t="n" s="0">
        <x:v>-2.44892</x:v>
      </x:c>
      <x:c t="n" s="0">
        <x:v>-8.163448</x:v>
      </x:c>
      <x:c t="n" s="0">
        <x:v>-2.88708</x:v>
      </x:c>
      <x:c t="n" s="0">
        <x:v>8.169621</x:v>
      </x:c>
      <x:c t="n" s="0">
        <x:v>6.64012</x:v>
      </x:c>
      <x:c t="n" s="0">
        <x:v>10.61222</x:v>
      </x:c>
      <x:c t="n" s="0">
        <x:v>2.159529</x:v>
      </x:c>
      <x:c t="n" s="0">
        <x:v>15.3236</x:v>
      </x:c>
      <x:c t="n" s="0">
        <x:v>21.36522</x:v>
      </x:c>
      <x:c t="n" s="0">
        <x:v>18.45403</x:v>
      </x:c>
      <x:c t="n" s="0">
        <x:v>21.58346</x:v>
      </x:c>
      <x:c t="n" s="0">
        <x:v>18.99705</x:v>
      </x:c>
      <x:c t="n" s="0">
        <x:v>20.57193</x:v>
      </x:c>
      <x:c t="n" s="0">
        <x:v>24.56689</x:v>
      </x:c>
      <x:c t="n" s="0">
        <x:v>27.21113</x:v>
      </x:c>
      <x:c t="n" s="0">
        <x:v>32.85142</x:v>
      </x:c>
      <x:c t="n" s="0">
        <x:v>24.16814</x:v>
      </x:c>
      <x:c t="n" s="0">
        <x:v>32.25021</x:v>
      </x:c>
      <x:c t="n" s="0">
        <x:v>25.57722</x:v>
      </x:c>
      <x:c t="n" s="0">
        <x:v>28.39491</x:v>
      </x:c>
      <x:c t="n" s="0">
        <x:v>28.93121</x:v>
      </x:c>
      <x:c t="n" s="0">
        <x:v>28.89913</x:v>
      </x:c>
      <x:c t="n" s="0">
        <x:v>31.3648</x:v>
      </x:c>
      <x:c t="n" s="0">
        <x:v>31.29794</x:v>
      </x:c>
      <x:c t="n" s="0">
        <x:v>32.3316</x:v>
      </x:c>
      <x:c t="n" s="0">
        <x:v>32.45606</x:v>
      </x:c>
      <x:c t="n" s="0">
        <x:v>34.9533</x:v>
      </x:c>
      <x:c t="n" s="0">
        <x:v>27.88263</x:v>
      </x:c>
      <x:c t="n" s="0">
        <x:v>31.80225</x:v>
      </x:c>
      <x:c t="n" s="0">
        <x:v>28.56898</x:v>
      </x:c>
      <x:c t="n" s="0">
        <x:v>19.06374</x:v>
      </x:c>
      <x:c t="n" s="0">
        <x:v>18.78958</x:v>
      </x:c>
      <x:c t="n" s="0">
        <x:v>12.19657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43948.6614583333</x:v>
      </x:c>
      <x:c t="n" s="7">
        <x:v>43948.6614583333</x:v>
      </x:c>
      <x:c t="n" s="0">
        <x:v>49.29978</x:v>
      </x:c>
      <x:c t="n" s="0">
        <x:v>63.23159</x:v>
      </x:c>
      <x:c t="n" s="0">
        <x:v>69.72684</x:v>
      </x:c>
      <x:c t="n" s="0">
        <x:v>75.78192</x:v>
      </x:c>
      <x:c t="n" s="0">
        <x:v>-25.68484</x:v>
      </x:c>
      <x:c t="n" s="0">
        <x:v>-8.467361</x:v>
      </x:c>
      <x:c t="n" s="0">
        <x:v>-4.698434</x:v>
      </x:c>
      <x:c t="n" s="0">
        <x:v>-2.074865</x:v>
      </x:c>
      <x:c t="n" s="0">
        <x:v>-6.845819</x:v>
      </x:c>
      <x:c t="n" s="0">
        <x:v>-3.739959</x:v>
      </x:c>
      <x:c t="n" s="0">
        <x:v>6.757953</x:v>
      </x:c>
      <x:c t="n" s="0">
        <x:v>4.988999</x:v>
      </x:c>
      <x:c t="n" s="0">
        <x:v>12.6629</x:v>
      </x:c>
      <x:c t="n" s="0">
        <x:v>9.117596</x:v>
      </x:c>
      <x:c t="n" s="0">
        <x:v>20.81458</x:v>
      </x:c>
      <x:c t="n" s="0">
        <x:v>21.60218</x:v>
      </x:c>
      <x:c t="n" s="0">
        <x:v>21.81071</x:v>
      </x:c>
      <x:c t="n" s="0">
        <x:v>23.2084</x:v>
      </x:c>
      <x:c t="n" s="0">
        <x:v>21.2916</x:v>
      </x:c>
      <x:c t="n" s="0">
        <x:v>20.57384</x:v>
      </x:c>
      <x:c t="n" s="0">
        <x:v>21.95518</x:v>
      </x:c>
      <x:c t="n" s="0">
        <x:v>26.10806</x:v>
      </x:c>
      <x:c t="n" s="0">
        <x:v>32.19075</x:v>
      </x:c>
      <x:c t="n" s="0">
        <x:v>30.2053</x:v>
      </x:c>
      <x:c t="n" s="0">
        <x:v>29.2879</x:v>
      </x:c>
      <x:c t="n" s="0">
        <x:v>30.29529</x:v>
      </x:c>
      <x:c t="n" s="0">
        <x:v>29.81656</x:v>
      </x:c>
      <x:c t="n" s="0">
        <x:v>30.77203</x:v>
      </x:c>
      <x:c t="n" s="0">
        <x:v>31.51123</x:v>
      </x:c>
      <x:c t="n" s="0">
        <x:v>31.53899</x:v>
      </x:c>
      <x:c t="n" s="0">
        <x:v>31.79659</x:v>
      </x:c>
      <x:c t="n" s="0">
        <x:v>31.92801</x:v>
      </x:c>
      <x:c t="n" s="0">
        <x:v>34.50814</x:v>
      </x:c>
      <x:c t="n" s="0">
        <x:v>36.41222</x:v>
      </x:c>
      <x:c t="n" s="0">
        <x:v>30.1427</x:v>
      </x:c>
      <x:c t="n" s="0">
        <x:v>33.77278</x:v>
      </x:c>
      <x:c t="n" s="0">
        <x:v>31.4751</x:v>
      </x:c>
      <x:c t="n" s="0">
        <x:v>21.46451</x:v>
      </x:c>
      <x:c t="n" s="0">
        <x:v>20.98433</x:v>
      </x:c>
      <x:c t="n" s="0">
        <x:v>13.6744</x:v>
      </x:c>
      <x:c t="n" s="0">
        <x:v>-24.41896</x:v>
      </x:c>
      <x:c t="n" s="0">
        <x:v>-8.178852</x:v>
      </x:c>
      <x:c t="n" s="0">
        <x:v>-4.603544</x:v>
      </x:c>
      <x:c t="n" s="0">
        <x:v>-2.44892</x:v>
      </x:c>
      <x:c t="n" s="0">
        <x:v>-8.163448</x:v>
      </x:c>
      <x:c t="n" s="0">
        <x:v>-5.93313</x:v>
      </x:c>
      <x:c t="n" s="0">
        <x:v>8.169621</x:v>
      </x:c>
      <x:c t="n" s="0">
        <x:v>8.657917</x:v>
      </x:c>
      <x:c t="n" s="0">
        <x:v>10.61222</x:v>
      </x:c>
      <x:c t="n" s="0">
        <x:v>2.159529</x:v>
      </x:c>
      <x:c t="n" s="0">
        <x:v>10.11427</x:v>
      </x:c>
      <x:c t="n" s="0">
        <x:v>21.36522</x:v>
      </x:c>
      <x:c t="n" s="0">
        <x:v>18.45403</x:v>
      </x:c>
      <x:c t="n" s="0">
        <x:v>12.76869</x:v>
      </x:c>
      <x:c t="n" s="0">
        <x:v>21.93503</x:v>
      </x:c>
      <x:c t="n" s="0">
        <x:v>23.14355</x:v>
      </x:c>
      <x:c t="n" s="0">
        <x:v>25.04552</x:v>
      </x:c>
      <x:c t="n" s="0">
        <x:v>25.67144</x:v>
      </x:c>
      <x:c t="n" s="0">
        <x:v>32.63979</x:v>
      </x:c>
      <x:c t="n" s="0">
        <x:v>28.70534</x:v>
      </x:c>
      <x:c t="n" s="0">
        <x:v>27.61097</x:v>
      </x:c>
      <x:c t="n" s="0">
        <x:v>29.91446</x:v>
      </x:c>
      <x:c t="n" s="0">
        <x:v>31.95571</x:v>
      </x:c>
      <x:c t="n" s="0">
        <x:v>31.34822</x:v>
      </x:c>
      <x:c t="n" s="0">
        <x:v>30.19981</x:v>
      </x:c>
      <x:c t="n" s="0">
        <x:v>31.10742</x:v>
      </x:c>
      <x:c t="n" s="0">
        <x:v>30.00005</x:v>
      </x:c>
      <x:c t="n" s="0">
        <x:v>29.96297</x:v>
      </x:c>
      <x:c t="n" s="0">
        <x:v>34.31923</x:v>
      </x:c>
      <x:c t="n" s="0">
        <x:v>38.71599</x:v>
      </x:c>
      <x:c t="n" s="0">
        <x:v>30.65776</x:v>
      </x:c>
      <x:c t="n" s="0">
        <x:v>37.9119</x:v>
      </x:c>
      <x:c t="n" s="0">
        <x:v>36.01403</x:v>
      </x:c>
      <x:c t="n" s="0">
        <x:v>24.04186</x:v>
      </x:c>
      <x:c t="n" s="0">
        <x:v>24.50524</x:v>
      </x:c>
      <x:c t="n" s="0">
        <x:v>16.79559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43948.6614583333</x:v>
      </x:c>
      <x:c t="n" s="7">
        <x:v>43948.6614583333</x:v>
      </x:c>
      <x:c t="n" s="0">
        <x:v>49.69466</x:v>
      </x:c>
      <x:c t="n" s="0">
        <x:v>62.65167</x:v>
      </x:c>
      <x:c t="n" s="0">
        <x:v>77.93423</x:v>
      </x:c>
      <x:c t="n" s="0">
        <x:v>80.93807</x:v>
      </x:c>
      <x:c t="n" s="0">
        <x:v>-25.15248</x:v>
      </x:c>
      <x:c t="n" s="0">
        <x:v>-8.424047</x:v>
      </x:c>
      <x:c t="n" s="0">
        <x:v>-4.684458</x:v>
      </x:c>
      <x:c t="n" s="0">
        <x:v>-2.127504</x:v>
      </x:c>
      <x:c t="n" s="0">
        <x:v>-7.014984</x:v>
      </x:c>
      <x:c t="n" s="0">
        <x:v>-4.253929</x:v>
      </x:c>
      <x:c t="n" s="0">
        <x:v>6.589259</x:v>
      </x:c>
      <x:c t="n" s="0">
        <x:v>5.758259</x:v>
      </x:c>
      <x:c t="n" s="0">
        <x:v>12.21397</x:v>
      </x:c>
      <x:c t="n" s="0">
        <x:v>9.985267</x:v>
      </x:c>
      <x:c t="n" s="0">
        <x:v>20.192</x:v>
      </x:c>
      <x:c t="n" s="0">
        <x:v>21.09355</x:v>
      </x:c>
      <x:c t="n" s="0">
        <x:v>22.00209</x:v>
      </x:c>
      <x:c t="n" s="0">
        <x:v>22.78506</x:v>
      </x:c>
      <x:c t="n" s="0">
        <x:v>21.59859</x:v>
      </x:c>
      <x:c t="n" s="0">
        <x:v>20.41747</x:v>
      </x:c>
      <x:c t="n" s="0">
        <x:v>22.0216</x:v>
      </x:c>
      <x:c t="n" s="0">
        <x:v>25.65865</x:v>
      </x:c>
      <x:c t="n" s="0">
        <x:v>31.83039</x:v>
      </x:c>
      <x:c t="n" s="0">
        <x:v>30.25405</x:v>
      </x:c>
      <x:c t="n" s="0">
        <x:v>28.76073</x:v>
      </x:c>
      <x:c t="n" s="0">
        <x:v>30.07799</x:v>
      </x:c>
      <x:c t="n" s="0">
        <x:v>30.81385</x:v>
      </x:c>
      <x:c t="n" s="0">
        <x:v>31.48003</x:v>
      </x:c>
      <x:c t="n" s="0">
        <x:v>31.75591</x:v>
      </x:c>
      <x:c t="n" s="0">
        <x:v>31.94738</x:v>
      </x:c>
      <x:c t="n" s="0">
        <x:v>33.03824</x:v>
      </x:c>
      <x:c t="n" s="0">
        <x:v>32.95408</x:v>
      </x:c>
      <x:c t="n" s="0">
        <x:v>37.95167</x:v>
      </x:c>
      <x:c t="n" s="0">
        <x:v>39.63403</x:v>
      </x:c>
      <x:c t="n" s="0">
        <x:v>32.15164</x:v>
      </x:c>
      <x:c t="n" s="0">
        <x:v>36.16642</x:v>
      </x:c>
      <x:c t="n" s="0">
        <x:v>35.2724</x:v>
      </x:c>
      <x:c t="n" s="0">
        <x:v>24.11384</x:v>
      </x:c>
      <x:c t="n" s="0">
        <x:v>24.43839</x:v>
      </x:c>
      <x:c t="n" s="0">
        <x:v>15.49831</x:v>
      </x:c>
      <x:c t="n" s="0">
        <x:v>-22.91134</x:v>
      </x:c>
      <x:c t="n" s="0">
        <x:v>-8.178852</x:v>
      </x:c>
      <x:c t="n" s="0">
        <x:v>-4.603544</x:v>
      </x:c>
      <x:c t="n" s="0">
        <x:v>-2.44892</x:v>
      </x:c>
      <x:c t="n" s="0">
        <x:v>-8.163448</x:v>
      </x:c>
      <x:c t="n" s="0">
        <x:v>-10.02158</x:v>
      </x:c>
      <x:c t="n" s="0">
        <x:v>4.859326</x:v>
      </x:c>
      <x:c t="n" s="0">
        <x:v>8.657917</x:v>
      </x:c>
      <x:c t="n" s="0">
        <x:v>7.202883</x:v>
      </x:c>
      <x:c t="n" s="0">
        <x:v>14.0873</x:v>
      </x:c>
      <x:c t="n" s="0">
        <x:v>10.11427</x:v>
      </x:c>
      <x:c t="n" s="0">
        <x:v>13.10171</x:v>
      </x:c>
      <x:c t="n" s="0">
        <x:v>23.33465</x:v>
      </x:c>
      <x:c t="n" s="0">
        <x:v>19.26371</x:v>
      </x:c>
      <x:c t="n" s="0">
        <x:v>23.05761</x:v>
      </x:c>
      <x:c t="n" s="0">
        <x:v>19.77178</x:v>
      </x:c>
      <x:c t="n" s="0">
        <x:v>22.08504</x:v>
      </x:c>
      <x:c t="n" s="0">
        <x:v>20.48935</x:v>
      </x:c>
      <x:c t="n" s="0">
        <x:v>28.33454</x:v>
      </x:c>
      <x:c t="n" s="0">
        <x:v>30.46907</x:v>
      </x:c>
      <x:c t="n" s="0">
        <x:v>22.0703</x:v>
      </x:c>
      <x:c t="n" s="0">
        <x:v>27.83416</x:v>
      </x:c>
      <x:c t="n" s="0">
        <x:v>33.76395</x:v>
      </x:c>
      <x:c t="n" s="0">
        <x:v>35.79017</x:v>
      </x:c>
      <x:c t="n" s="0">
        <x:v>35.28549</x:v>
      </x:c>
      <x:c t="n" s="0">
        <x:v>33.3696</x:v>
      </x:c>
      <x:c t="n" s="0">
        <x:v>37.51665</x:v>
      </x:c>
      <x:c t="n" s="0">
        <x:v>38.19569</x:v>
      </x:c>
      <x:c t="n" s="0">
        <x:v>44.18496</x:v>
      </x:c>
      <x:c t="n" s="0">
        <x:v>45.2504</x:v>
      </x:c>
      <x:c t="n" s="0">
        <x:v>37.39121</x:v>
      </x:c>
      <x:c t="n" s="0">
        <x:v>41.45757</x:v>
      </x:c>
      <x:c t="n" s="0">
        <x:v>41.27821</x:v>
      </x:c>
      <x:c t="n" s="0">
        <x:v>29.56964</x:v>
      </x:c>
      <x:c t="n" s="0">
        <x:v>30.42003</x:v>
      </x:c>
      <x:c t="n" s="0">
        <x:v>19.786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43948.6614583333</x:v>
      </x:c>
      <x:c t="n" s="7">
        <x:v>43948.6614583333</x:v>
      </x:c>
      <x:c t="n" s="0">
        <x:v>48.06404</x:v>
      </x:c>
      <x:c t="n" s="0">
        <x:v>54.20069</x:v>
      </x:c>
      <x:c t="n" s="0">
        <x:v>80.12383</x:v>
      </x:c>
      <x:c t="n" s="0">
        <x:v>81.74923</x:v>
      </x:c>
      <x:c t="n" s="0">
        <x:v>-24.7446</x:v>
      </x:c>
      <x:c t="n" s="0">
        <x:v>-8.387392</x:v>
      </x:c>
      <x:c t="n" s="0">
        <x:v>-5.07086</x:v>
      </x:c>
      <x:c t="n" s="0">
        <x:v>-2.490798</x:v>
      </x:c>
      <x:c t="n" s="0">
        <x:v>-7.164861</x:v>
      </x:c>
      <x:c t="n" s="0">
        <x:v>-4.746848</x:v>
      </x:c>
      <x:c t="n" s="0">
        <x:v>6.302171</x:v>
      </x:c>
      <x:c t="n" s="0">
        <x:v>6.260755</x:v>
      </x:c>
      <x:c t="n" s="0">
        <x:v>11.71871</x:v>
      </x:c>
      <x:c t="n" s="0">
        <x:v>11.97383</x:v>
      </x:c>
      <x:c t="n" s="0">
        <x:v>19.79973</x:v>
      </x:c>
      <x:c t="n" s="0">
        <x:v>20.43001</x:v>
      </x:c>
      <x:c t="n" s="0">
        <x:v>22.22399</x:v>
      </x:c>
      <x:c t="n" s="0">
        <x:v>22.45164</x:v>
      </x:c>
      <x:c t="n" s="0">
        <x:v>22.02257</x:v>
      </x:c>
      <x:c t="n" s="0">
        <x:v>20.66165</x:v>
      </x:c>
      <x:c t="n" s="0">
        <x:v>21.90637</x:v>
      </x:c>
      <x:c t="n" s="0">
        <x:v>25.61725</x:v>
      </x:c>
      <x:c t="n" s="0">
        <x:v>31.22484</x:v>
      </x:c>
      <x:c t="n" s="0">
        <x:v>30.37463</x:v>
      </x:c>
      <x:c t="n" s="0">
        <x:v>29.09508</x:v>
      </x:c>
      <x:c t="n" s="0">
        <x:v>29.72555</x:v>
      </x:c>
      <x:c t="n" s="0">
        <x:v>30.85483</x:v>
      </x:c>
      <x:c t="n" s="0">
        <x:v>33.64823</x:v>
      </x:c>
      <x:c t="n" s="0">
        <x:v>32.72647</x:v>
      </x:c>
      <x:c t="n" s="0">
        <x:v>32.03951</x:v>
      </x:c>
      <x:c t="n" s="0">
        <x:v>33.02789</x:v>
      </x:c>
      <x:c t="n" s="0">
        <x:v>33.71757</x:v>
      </x:c>
      <x:c t="n" s="0">
        <x:v>37.66175</x:v>
      </x:c>
      <x:c t="n" s="0">
        <x:v>39.69984</x:v>
      </x:c>
      <x:c t="n" s="0">
        <x:v>32.71189</x:v>
      </x:c>
      <x:c t="n" s="0">
        <x:v>35.93808</x:v>
      </x:c>
      <x:c t="n" s="0">
        <x:v>35.19377</x:v>
      </x:c>
      <x:c t="n" s="0">
        <x:v>24.10931</x:v>
      </x:c>
      <x:c t="n" s="0">
        <x:v>24.64874</x:v>
      </x:c>
      <x:c t="n" s="0">
        <x:v>16.23671</x:v>
      </x:c>
      <x:c t="n" s="0">
        <x:v>-22.91134</x:v>
      </x:c>
      <x:c t="n" s="0">
        <x:v>-8.178852</x:v>
      </x:c>
      <x:c t="n" s="0">
        <x:v>-9.402675</x:v>
      </x:c>
      <x:c t="n" s="0">
        <x:v>-6.248596</x:v>
      </x:c>
      <x:c t="n" s="0">
        <x:v>-8.163448</x:v>
      </x:c>
      <x:c t="n" s="0">
        <x:v>-10.02158</x:v>
      </x:c>
      <x:c t="n" s="0">
        <x:v>4.085072</x:v>
      </x:c>
      <x:c t="n" s="0">
        <x:v>8.176939</x:v>
      </x:c>
      <x:c t="n" s="0">
        <x:v>6.391819</x:v>
      </x:c>
      <x:c t="n" s="0">
        <x:v>16.95601</x:v>
      </x:c>
      <x:c t="n" s="0">
        <x:v>18.50246</x:v>
      </x:c>
      <x:c t="n" s="0">
        <x:v>5.775859</x:v>
      </x:c>
      <x:c t="n" s="0">
        <x:v>23.33465</x:v>
      </x:c>
      <x:c t="n" s="0">
        <x:v>19.61037</x:v>
      </x:c>
      <x:c t="n" s="0">
        <x:v>24.01034</x:v>
      </x:c>
      <x:c t="n" s="0">
        <x:v>21.86695</x:v>
      </x:c>
      <x:c t="n" s="0">
        <x:v>21.22383</x:v>
      </x:c>
      <x:c t="n" s="0">
        <x:v>26.05594</x:v>
      </x:c>
      <x:c t="n" s="0">
        <x:v>21.88812</x:v>
      </x:c>
      <x:c t="n" s="0">
        <x:v>31.12438</x:v>
      </x:c>
      <x:c t="n" s="0">
        <x:v>30.97342</x:v>
      </x:c>
      <x:c t="n" s="0">
        <x:v>26.48898</x:v>
      </x:c>
      <x:c t="n" s="0">
        <x:v>34.82382</x:v>
      </x:c>
      <x:c t="n" s="0">
        <x:v>38.02847</x:v>
      </x:c>
      <x:c t="n" s="0">
        <x:v>34.23288</x:v>
      </x:c>
      <x:c t="n" s="0">
        <x:v>32.59415</x:v>
      </x:c>
      <x:c t="n" s="0">
        <x:v>31.28634</x:v>
      </x:c>
      <x:c t="n" s="0">
        <x:v>33.98085</x:v>
      </x:c>
      <x:c t="n" s="0">
        <x:v>37.47763</x:v>
      </x:c>
      <x:c t="n" s="0">
        <x:v>40.56067</x:v>
      </x:c>
      <x:c t="n" s="0">
        <x:v>35.19208</x:v>
      </x:c>
      <x:c t="n" s="0">
        <x:v>35.206</x:v>
      </x:c>
      <x:c t="n" s="0">
        <x:v>34.79224</x:v>
      </x:c>
      <x:c t="n" s="0">
        <x:v>24.49558</x:v>
      </x:c>
      <x:c t="n" s="0">
        <x:v>25.8795</x:v>
      </x:c>
      <x:c t="n" s="0">
        <x:v>19.26297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43948.6614583333</x:v>
      </x:c>
      <x:c t="n" s="7">
        <x:v>43948.6614583333</x:v>
      </x:c>
      <x:c t="n" s="0">
        <x:v>48.56557</x:v>
      </x:c>
      <x:c t="n" s="0">
        <x:v>58.9719</x:v>
      </x:c>
      <x:c t="n" s="0">
        <x:v>77.55556</x:v>
      </x:c>
      <x:c t="n" s="0">
        <x:v>79.8494</x:v>
      </x:c>
      <x:c t="n" s="0">
        <x:v>-24.42427</x:v>
      </x:c>
      <x:c t="n" s="0">
        <x:v>-8.356331</x:v>
      </x:c>
      <x:c t="n" s="0">
        <x:v>-5.490661</x:v>
      </x:c>
      <x:c t="n" s="0">
        <x:v>-2.874355</x:v>
      </x:c>
      <x:c t="n" s="0">
        <x:v>-7.297086</x:v>
      </x:c>
      <x:c t="n" s="0">
        <x:v>-5.217206</x:v>
      </x:c>
      <x:c t="n" s="0">
        <x:v>6.041008</x:v>
      </x:c>
      <x:c t="n" s="0">
        <x:v>6.266076</x:v>
      </x:c>
      <x:c t="n" s="0">
        <x:v>11.36783</x:v>
      </x:c>
      <x:c t="n" s="0">
        <x:v>13.15896</x:v>
      </x:c>
      <x:c t="n" s="0">
        <x:v>20.73418</x:v>
      </x:c>
      <x:c t="n" s="0">
        <x:v>19.77006</x:v>
      </x:c>
      <x:c t="n" s="0">
        <x:v>22.54368</x:v>
      </x:c>
      <x:c t="n" s="0">
        <x:v>22.07202</x:v>
      </x:c>
      <x:c t="n" s="0">
        <x:v>22.18186</x:v>
      </x:c>
      <x:c t="n" s="0">
        <x:v>20.49646</x:v>
      </x:c>
      <x:c t="n" s="0">
        <x:v>22.21413</x:v>
      </x:c>
      <x:c t="n" s="0">
        <x:v>26.50495</x:v>
      </x:c>
      <x:c t="n" s="0">
        <x:v>31.60669</x:v>
      </x:c>
      <x:c t="n" s="0">
        <x:v>30.41147</x:v>
      </x:c>
      <x:c t="n" s="0">
        <x:v>28.90575</x:v>
      </x:c>
      <x:c t="n" s="0">
        <x:v>30.20734</x:v>
      </x:c>
      <x:c t="n" s="0">
        <x:v>32.2336</x:v>
      </x:c>
      <x:c t="n" s="0">
        <x:v>34.11573</x:v>
      </x:c>
      <x:c t="n" s="0">
        <x:v>32.77766</x:v>
      </x:c>
      <x:c t="n" s="0">
        <x:v>32.97606</x:v>
      </x:c>
      <x:c t="n" s="0">
        <x:v>33.3481</x:v>
      </x:c>
      <x:c t="n" s="0">
        <x:v>34.26254</x:v>
      </x:c>
      <x:c t="n" s="0">
        <x:v>37.99693</x:v>
      </x:c>
      <x:c t="n" s="0">
        <x:v>39.95156</x:v>
      </x:c>
      <x:c t="n" s="0">
        <x:v>33.57972</x:v>
      </x:c>
      <x:c t="n" s="0">
        <x:v>36.68061</x:v>
      </x:c>
      <x:c t="n" s="0">
        <x:v>35.73597</x:v>
      </x:c>
      <x:c t="n" s="0">
        <x:v>24.6403</x:v>
      </x:c>
      <x:c t="n" s="0">
        <x:v>25.88361</x:v>
      </x:c>
      <x:c t="n" s="0">
        <x:v>16.85269</x:v>
      </x:c>
      <x:c t="n" s="0">
        <x:v>-22.91134</x:v>
      </x:c>
      <x:c t="n" s="0">
        <x:v>-8.178852</x:v>
      </x:c>
      <x:c t="n" s="0">
        <x:v>-9.402675</x:v>
      </x:c>
      <x:c t="n" s="0">
        <x:v>-6.248596</x:v>
      </x:c>
      <x:c t="n" s="0">
        <x:v>-8.163448</x:v>
      </x:c>
      <x:c t="n" s="0">
        <x:v>-10.02158</x:v>
      </x:c>
      <x:c t="n" s="0">
        <x:v>4.085072</x:v>
      </x:c>
      <x:c t="n" s="0">
        <x:v>6.297082</x:v>
      </x:c>
      <x:c t="n" s="0">
        <x:v>8.841801</x:v>
      </x:c>
      <x:c t="n" s="0">
        <x:v>16.95601</x:v>
      </x:c>
      <x:c t="n" s="0">
        <x:v>24.02328</x:v>
      </x:c>
      <x:c t="n" s="0">
        <x:v>5.775859</x:v>
      </x:c>
      <x:c t="n" s="0">
        <x:v>24.18374</x:v>
      </x:c>
      <x:c t="n" s="0">
        <x:v>18.75212</x:v>
      </x:c>
      <x:c t="n" s="0">
        <x:v>22.77869</x:v>
      </x:c>
      <x:c t="n" s="0">
        <x:v>18.91203</x:v>
      </x:c>
      <x:c t="n" s="0">
        <x:v>23.92767</x:v>
      </x:c>
      <x:c t="n" s="0">
        <x:v>30.03973</x:v>
      </x:c>
      <x:c t="n" s="0">
        <x:v>33.38222</x:v>
      </x:c>
      <x:c t="n" s="0">
        <x:v>30.50644</x:v>
      </x:c>
      <x:c t="n" s="0">
        <x:v>26.94798</x:v>
      </x:c>
      <x:c t="n" s="0">
        <x:v>33.54384</x:v>
      </x:c>
      <x:c t="n" s="0">
        <x:v>34.65564</x:v>
      </x:c>
      <x:c t="n" s="0">
        <x:v>36.93515</x:v>
      </x:c>
      <x:c t="n" s="0">
        <x:v>33.32976</x:v>
      </x:c>
      <x:c t="n" s="0">
        <x:v>36.67414</x:v>
      </x:c>
      <x:c t="n" s="0">
        <x:v>35.20944</x:v>
      </x:c>
      <x:c t="n" s="0">
        <x:v>36.84025</x:v>
      </x:c>
      <x:c t="n" s="0">
        <x:v>38.77396</x:v>
      </x:c>
      <x:c t="n" s="0">
        <x:v>40.79916</x:v>
      </x:c>
      <x:c t="n" s="0">
        <x:v>37.13478</x:v>
      </x:c>
      <x:c t="n" s="0">
        <x:v>39.76155</x:v>
      </x:c>
      <x:c t="n" s="0">
        <x:v>38.49653</x:v>
      </x:c>
      <x:c t="n" s="0">
        <x:v>26.81126</x:v>
      </x:c>
      <x:c t="n" s="0">
        <x:v>29.80155</x:v>
      </x:c>
      <x:c t="n" s="0">
        <x:v>19.23099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43948.6614583333</x:v>
      </x:c>
      <x:c t="n" s="7">
        <x:v>43948.6614583333</x:v>
      </x:c>
      <x:c t="n" s="0">
        <x:v>47.12957</x:v>
      </x:c>
      <x:c t="n" s="0">
        <x:v>54.20069</x:v>
      </x:c>
      <x:c t="n" s="0">
        <x:v>76.24516</x:v>
      </x:c>
      <x:c t="n" s="0">
        <x:v>77.96638</x:v>
      </x:c>
      <x:c t="n" s="0">
        <x:v>-23.2647</x:v>
      </x:c>
      <x:c t="n" s="0">
        <x:v>-8.420385</x:v>
      </x:c>
      <x:c t="n" s="0">
        <x:v>-5.884404</x:v>
      </x:c>
      <x:c t="n" s="0">
        <x:v>-3.231079</x:v>
      </x:c>
      <x:c t="n" s="0">
        <x:v>-6.013431</x:v>
      </x:c>
      <x:c t="n" s="0">
        <x:v>-5.663642</x:v>
      </x:c>
      <x:c t="n" s="0">
        <x:v>5.804819</x:v>
      </x:c>
      <x:c t="n" s="0">
        <x:v>6.270616</x:v>
      </x:c>
      <x:c t="n" s="0">
        <x:v>11.23913</x:v>
      </x:c>
      <x:c t="n" s="0">
        <x:v>13.38859</x:v>
      </x:c>
      <x:c t="n" s="0">
        <x:v>21.39868</x:v>
      </x:c>
      <x:c t="n" s="0">
        <x:v>19.40245</x:v>
      </x:c>
      <x:c t="n" s="0">
        <x:v>22.91663</x:v>
      </x:c>
      <x:c t="n" s="0">
        <x:v>21.63559</x:v>
      </x:c>
      <x:c t="n" s="0">
        <x:v>22.13186</x:v>
      </x:c>
      <x:c t="n" s="0">
        <x:v>19.95227</x:v>
      </x:c>
      <x:c t="n" s="0">
        <x:v>21.92546</x:v>
      </x:c>
      <x:c t="n" s="0">
        <x:v>26.8147</x:v>
      </x:c>
      <x:c t="n" s="0">
        <x:v>31.82769</x:v>
      </x:c>
      <x:c t="n" s="0">
        <x:v>30.30351</x:v>
      </x:c>
      <x:c t="n" s="0">
        <x:v>28.60262</x:v>
      </x:c>
      <x:c t="n" s="0">
        <x:v>30.35883</x:v>
      </x:c>
      <x:c t="n" s="0">
        <x:v>33.00004</x:v>
      </x:c>
      <x:c t="n" s="0">
        <x:v>34.4914</x:v>
      </x:c>
      <x:c t="n" s="0">
        <x:v>33.32668</x:v>
      </x:c>
      <x:c t="n" s="0">
        <x:v>33.82818</x:v>
      </x:c>
      <x:c t="n" s="0">
        <x:v>33.72405</x:v>
      </x:c>
      <x:c t="n" s="0">
        <x:v>34.47232</x:v>
      </x:c>
      <x:c t="n" s="0">
        <x:v>37.95452</x:v>
      </x:c>
      <x:c t="n" s="0">
        <x:v>39.82126</x:v>
      </x:c>
      <x:c t="n" s="0">
        <x:v>33.6761</x:v>
      </x:c>
      <x:c t="n" s="0">
        <x:v>36.71437</x:v>
      </x:c>
      <x:c t="n" s="0">
        <x:v>35.96544</x:v>
      </x:c>
      <x:c t="n" s="0">
        <x:v>24.63411</x:v>
      </x:c>
      <x:c t="n" s="0">
        <x:v>25.66153</x:v>
      </x:c>
      <x:c t="n" s="0">
        <x:v>16.99184</x:v>
      </x:c>
      <x:c t="n" s="0">
        <x:v>-19.14049</x:v>
      </x:c>
      <x:c t="n" s="0">
        <x:v>-8.930382</x:v>
      </x:c>
      <x:c t="n" s="0">
        <x:v>-9.402675</x:v>
      </x:c>
      <x:c t="n" s="0">
        <x:v>-6.248596</x:v>
      </x:c>
      <x:c t="n" s="0">
        <x:v>-1.526403</x:v>
      </x:c>
      <x:c t="n" s="0">
        <x:v>-10.02158</x:v>
      </x:c>
      <x:c t="n" s="0">
        <x:v>4.085072</x:v>
      </x:c>
      <x:c t="n" s="0">
        <x:v>6.297082</x:v>
      </x:c>
      <x:c t="n" s="0">
        <x:v>10.39864</x:v>
      </x:c>
      <x:c t="n" s="0">
        <x:v>13.95806</x:v>
      </x:c>
      <x:c t="n" s="0">
        <x:v>24.02328</x:v>
      </x:c>
      <x:c t="n" s="0">
        <x:v>16.85418</x:v>
      </x:c>
      <x:c t="n" s="0">
        <x:v>24.62346</x:v>
      </x:c>
      <x:c t="n" s="0">
        <x:v>16.77019</x:v>
      </x:c>
      <x:c t="n" s="0">
        <x:v>21.36388</x:v>
      </x:c>
      <x:c t="n" s="0">
        <x:v>11.31889</x:v>
      </x:c>
      <x:c t="n" s="0">
        <x:v>18.75798</x:v>
      </x:c>
      <x:c t="n" s="0">
        <x:v>27.92764</x:v>
      </x:c>
      <x:c t="n" s="0">
        <x:v>33.23054</x:v>
      </x:c>
      <x:c t="n" s="0">
        <x:v>29.80329</x:v>
      </x:c>
      <x:c t="n" s="0">
        <x:v>27.06284</x:v>
      </x:c>
      <x:c t="n" s="0">
        <x:v>28.49058</x:v>
      </x:c>
      <x:c t="n" s="0">
        <x:v>36.24895</x:v>
      </x:c>
      <x:c t="n" s="0">
        <x:v>35.3523</x:v>
      </x:c>
      <x:c t="n" s="0">
        <x:v>35.482</x:v>
      </x:c>
      <x:c t="n" s="0">
        <x:v>36.6614</x:v>
      </x:c>
      <x:c t="n" s="0">
        <x:v>35.65311</x:v>
      </x:c>
      <x:c t="n" s="0">
        <x:v>36.29604</x:v>
      </x:c>
      <x:c t="n" s="0">
        <x:v>38.39803</x:v>
      </x:c>
      <x:c t="n" s="0">
        <x:v>38.9557</x:v>
      </x:c>
      <x:c t="n" s="0">
        <x:v>32.79602</x:v>
      </x:c>
      <x:c t="n" s="0">
        <x:v>35.94713</x:v>
      </x:c>
      <x:c t="n" s="0">
        <x:v>36.74467</x:v>
      </x:c>
      <x:c t="n" s="0">
        <x:v>24.39575</x:v>
      </x:c>
      <x:c t="n" s="0">
        <x:v>23.83784</x:v>
      </x:c>
      <x:c t="n" s="0">
        <x:v>17.50604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43948.6614583333</x:v>
      </x:c>
      <x:c t="n" s="7">
        <x:v>43948.6614583333</x:v>
      </x:c>
      <x:c t="n" s="0">
        <x:v>50.35632</x:v>
      </x:c>
      <x:c t="n" s="0">
        <x:v>62.65167</x:v>
      </x:c>
      <x:c t="n" s="0">
        <x:v>72.28383</x:v>
      </x:c>
      <x:c t="n" s="0">
        <x:v>74.81282</x:v>
      </x:c>
      <x:c t="n" s="0">
        <x:v>-22.11113</x:v>
      </x:c>
      <x:c t="n" s="0">
        <x:v>-8.527447</x:v>
      </x:c>
      <x:c t="n" s="0">
        <x:v>-6.251468</x:v>
      </x:c>
      <x:c t="n" s="0">
        <x:v>-3.560798</x:v>
      </x:c>
      <x:c t="n" s="0">
        <x:v>-4.642161</x:v>
      </x:c>
      <x:c t="n" s="0">
        <x:v>-6.084991</x:v>
      </x:c>
      <x:c t="n" s="0">
        <x:v>5.251828</x:v>
      </x:c>
      <x:c t="n" s="0">
        <x:v>5.960394</x:v>
      </x:c>
      <x:c t="n" s="0">
        <x:v>11.12613</x:v>
      </x:c>
      <x:c t="n" s="0">
        <x:v>13.23517</x:v>
      </x:c>
      <x:c t="n" s="0">
        <x:v>21.89538</x:v>
      </x:c>
      <x:c t="n" s="0">
        <x:v>19.22586</x:v>
      </x:c>
      <x:c t="n" s="0">
        <x:v>23.59438</x:v>
      </x:c>
      <x:c t="n" s="0">
        <x:v>20.95903</x:v>
      </x:c>
      <x:c t="n" s="0">
        <x:v>21.57636</x:v>
      </x:c>
      <x:c t="n" s="0">
        <x:v>19.8135</x:v>
      </x:c>
      <x:c t="n" s="0">
        <x:v>21.71622</x:v>
      </x:c>
      <x:c t="n" s="0">
        <x:v>26.99715</x:v>
      </x:c>
      <x:c t="n" s="0">
        <x:v>32.08451</x:v>
      </x:c>
      <x:c t="n" s="0">
        <x:v>29.94415</x:v>
      </x:c>
      <x:c t="n" s="0">
        <x:v>28.64893</x:v>
      </x:c>
      <x:c t="n" s="0">
        <x:v>30.91332</x:v>
      </x:c>
      <x:c t="n" s="0">
        <x:v>32.73965</x:v>
      </x:c>
      <x:c t="n" s="0">
        <x:v>34.33019</x:v>
      </x:c>
      <x:c t="n" s="0">
        <x:v>33.3598</x:v>
      </x:c>
      <x:c t="n" s="0">
        <x:v>33.89866</x:v>
      </x:c>
      <x:c t="n" s="0">
        <x:v>34.147</x:v>
      </x:c>
      <x:c t="n" s="0">
        <x:v>35.55977</x:v>
      </x:c>
      <x:c t="n" s="0">
        <x:v>37.92078</x:v>
      </x:c>
      <x:c t="n" s="0">
        <x:v>39.76381</x:v>
      </x:c>
      <x:c t="n" s="0">
        <x:v>34.31968</x:v>
      </x:c>
      <x:c t="n" s="0">
        <x:v>36.63995</x:v>
      </x:c>
      <x:c t="n" s="0">
        <x:v>36.01042</x:v>
      </x:c>
      <x:c t="n" s="0">
        <x:v>24.63925</x:v>
      </x:c>
      <x:c t="n" s="0">
        <x:v>25.56879</x:v>
      </x:c>
      <x:c t="n" s="0">
        <x:v>16.93014</x:v>
      </x:c>
      <x:c t="n" s="0">
        <x:v>-18.37248</x:v>
      </x:c>
      <x:c t="n" s="0">
        <x:v>-9.212864</x:v>
      </x:c>
      <x:c t="n" s="0">
        <x:v>-9.402675</x:v>
      </x:c>
      <x:c t="n" s="0">
        <x:v>-6.248596</x:v>
      </x:c>
      <x:c t="n" s="0">
        <x:v>-0.5191583</x:v>
      </x:c>
      <x:c t="n" s="0">
        <x:v>-7.683351</x:v>
      </x:c>
      <x:c t="n" s="0">
        <x:v>-3.784066</x:v>
      </x:c>
      <x:c t="n" s="0">
        <x:v>2.885499</x:v>
      </x:c>
      <x:c t="n" s="0">
        <x:v>10.39864</x:v>
      </x:c>
      <x:c t="n" s="0">
        <x:v>12.20946</x:v>
      </x:c>
      <x:c t="n" s="0">
        <x:v>24.02328</x:v>
      </x:c>
      <x:c t="n" s="0">
        <x:v>18.01803</x:v>
      </x:c>
      <x:c t="n" s="0">
        <x:v>26.60807</x:v>
      </x:c>
      <x:c t="n" s="0">
        <x:v>2.350498</x:v>
      </x:c>
      <x:c t="n" s="0">
        <x:v>14.62352</x:v>
      </x:c>
      <x:c t="n" s="0">
        <x:v>19.52982</x:v>
      </x:c>
      <x:c t="n" s="0">
        <x:v>20.87133</x:v>
      </x:c>
      <x:c t="n" s="0">
        <x:v>27.64502</x:v>
      </x:c>
      <x:c t="n" s="0">
        <x:v>33.63727</x:v>
      </x:c>
      <x:c t="n" s="0">
        <x:v>27.43267</x:v>
      </x:c>
      <x:c t="n" s="0">
        <x:v>28.87964</x:v>
      </x:c>
      <x:c t="n" s="0">
        <x:v>33.50509</x:v>
      </x:c>
      <x:c t="n" s="0">
        <x:v>28.76707</x:v>
      </x:c>
      <x:c t="n" s="0">
        <x:v>33.20355</x:v>
      </x:c>
      <x:c t="n" s="0">
        <x:v>33.8981</x:v>
      </x:c>
      <x:c t="n" s="0">
        <x:v>34.37278</x:v>
      </x:c>
      <x:c t="n" s="0">
        <x:v>38.28701</x:v>
      </x:c>
      <x:c t="n" s="0">
        <x:v>38.94904</x:v>
      </x:c>
      <x:c t="n" s="0">
        <x:v>37.01142</x:v>
      </x:c>
      <x:c t="n" s="0">
        <x:v>39.61304</x:v>
      </x:c>
      <x:c t="n" s="0">
        <x:v>37.02783</x:v>
      </x:c>
      <x:c t="n" s="0">
        <x:v>35.96404</x:v>
      </x:c>
      <x:c t="n" s="0">
        <x:v>35.99974</x:v>
      </x:c>
      <x:c t="n" s="0">
        <x:v>24.97249</x:v>
      </x:c>
      <x:c t="n" s="0">
        <x:v>27.41553</x:v>
      </x:c>
      <x:c t="n" s="0">
        <x:v>25.76706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43948.6614583333</x:v>
      </x:c>
      <x:c t="n" s="7">
        <x:v>43948.6614583333</x:v>
      </x:c>
      <x:c t="n" s="0">
        <x:v>47.68786</x:v>
      </x:c>
      <x:c t="n" s="0">
        <x:v>54.20069</x:v>
      </x:c>
      <x:c t="n" s="0">
        <x:v>76.29134</x:v>
      </x:c>
      <x:c t="n" s="0">
        <x:v>79.09891</x:v>
      </x:c>
      <x:c t="n" s="0">
        <x:v>-21.32216</x:v>
      </x:c>
      <x:c t="n" s="0">
        <x:v>-8.621015</x:v>
      </x:c>
      <x:c t="n" s="0">
        <x:v>-6.591552</x:v>
      </x:c>
      <x:c t="n" s="0">
        <x:v>-3.863669</x:v>
      </x:c>
      <x:c t="n" s="0">
        <x:v>-3.738763</x:v>
      </x:c>
      <x:c t="n" s="0">
        <x:v>-5.117726</x:v>
      </x:c>
      <x:c t="n" s="0">
        <x:v>4.59132</x:v>
      </x:c>
      <x:c t="n" s="0">
        <x:v>5.5683</x:v>
      </x:c>
      <x:c t="n" s="0">
        <x:v>10.99271</x:v>
      </x:c>
      <x:c t="n" s="0">
        <x:v>13.09972</x:v>
      </x:c>
      <x:c t="n" s="0">
        <x:v>21.79404</x:v>
      </x:c>
      <x:c t="n" s="0">
        <x:v>19.06915</x:v>
      </x:c>
      <x:c t="n" s="0">
        <x:v>24.5752</x:v>
      </x:c>
      <x:c t="n" s="0">
        <x:v>20.41167</x:v>
      </x:c>
      <x:c t="n" s="0">
        <x:v>21.1158</x:v>
      </x:c>
      <x:c t="n" s="0">
        <x:v>19.81685</x:v>
      </x:c>
      <x:c t="n" s="0">
        <x:v>21.98623</x:v>
      </x:c>
      <x:c t="n" s="0">
        <x:v>27.19441</x:v>
      </x:c>
      <x:c t="n" s="0">
        <x:v>32.19603</x:v>
      </x:c>
      <x:c t="n" s="0">
        <x:v>30.4423</x:v>
      </x:c>
      <x:c t="n" s="0">
        <x:v>29.76512</x:v>
      </x:c>
      <x:c t="n" s="0">
        <x:v>30.96489</x:v>
      </x:c>
      <x:c t="n" s="0">
        <x:v>32.45221</x:v>
      </x:c>
      <x:c t="n" s="0">
        <x:v>34.72379</x:v>
      </x:c>
      <x:c t="n" s="0">
        <x:v>34.24777</x:v>
      </x:c>
      <x:c t="n" s="0">
        <x:v>34.67975</x:v>
      </x:c>
      <x:c t="n" s="0">
        <x:v>36.00788</x:v>
      </x:c>
      <x:c t="n" s="0">
        <x:v>35.50499</x:v>
      </x:c>
      <x:c t="n" s="0">
        <x:v>38.73347</x:v>
      </x:c>
      <x:c t="n" s="0">
        <x:v>40.97388</x:v>
      </x:c>
      <x:c t="n" s="0">
        <x:v>34.76101</x:v>
      </x:c>
      <x:c t="n" s="0">
        <x:v>36.85477</x:v>
      </x:c>
      <x:c t="n" s="0">
        <x:v>35.76003</x:v>
      </x:c>
      <x:c t="n" s="0">
        <x:v>25.99203</x:v>
      </x:c>
      <x:c t="n" s="0">
        <x:v>26.13934</x:v>
      </x:c>
      <x:c t="n" s="0">
        <x:v>19.81818</x:v>
      </x:c>
      <x:c t="n" s="0">
        <x:v>-18.37248</x:v>
      </x:c>
      <x:c t="n" s="0">
        <x:v>-9.212864</x:v>
      </x:c>
      <x:c t="n" s="0">
        <x:v>-9.402675</x:v>
      </x:c>
      <x:c t="n" s="0">
        <x:v>-6.248596</x:v>
      </x:c>
      <x:c t="n" s="0">
        <x:v>-0.5191583</x:v>
      </x:c>
      <x:c t="n" s="0">
        <x:v>-1.756899</x:v>
      </x:c>
      <x:c t="n" s="0">
        <x:v>-9.498757</x:v>
      </x:c>
      <x:c t="n" s="0">
        <x:v>2.073585</x:v>
      </x:c>
      <x:c t="n" s="0">
        <x:v>9.995199</x:v>
      </x:c>
      <x:c t="n" s="0">
        <x:v>12.20946</x:v>
      </x:c>
      <x:c t="n" s="0">
        <x:v>20.41413</x:v>
      </x:c>
      <x:c t="n" s="0">
        <x:v>18.01803</x:v>
      </x:c>
      <x:c t="n" s="0">
        <x:v>27.96513</x:v>
      </x:c>
      <x:c t="n" s="0">
        <x:v>14.69007</x:v>
      </x:c>
      <x:c t="n" s="0">
        <x:v>16.74556</x:v>
      </x:c>
      <x:c t="n" s="0">
        <x:v>19.56095</x:v>
      </x:c>
      <x:c t="n" s="0">
        <x:v>22.83479</x:v>
      </x:c>
      <x:c t="n" s="0">
        <x:v>28.47882</x:v>
      </x:c>
      <x:c t="n" s="0">
        <x:v>32.16811</x:v>
      </x:c>
      <x:c t="n" s="0">
        <x:v>32.25287</x:v>
      </x:c>
      <x:c t="n" s="0">
        <x:v>33.3409</x:v>
      </x:c>
      <x:c t="n" s="0">
        <x:v>30.50718</x:v>
      </x:c>
      <x:c t="n" s="0">
        <x:v>31.64167</x:v>
      </x:c>
      <x:c t="n" s="0">
        <x:v>37.01207</x:v>
      </x:c>
      <x:c t="n" s="0">
        <x:v>37.88963</x:v>
      </x:c>
      <x:c t="n" s="0">
        <x:v>38.04103</x:v>
      </x:c>
      <x:c t="n" s="0">
        <x:v>39.71381</x:v>
      </x:c>
      <x:c t="n" s="0">
        <x:v>35.59201</x:v>
      </x:c>
      <x:c t="n" s="0">
        <x:v>41.66832</x:v>
      </x:c>
      <x:c t="n" s="0">
        <x:v>44.82365</x:v>
      </x:c>
      <x:c t="n" s="0">
        <x:v>36.48874</x:v>
      </x:c>
      <x:c t="n" s="0">
        <x:v>37.95722</x:v>
      </x:c>
      <x:c t="n" s="0">
        <x:v>33.92917</x:v>
      </x:c>
      <x:c t="n" s="0">
        <x:v>30.22684</x:v>
      </x:c>
      <x:c t="n" s="0">
        <x:v>27.08086</x:v>
      </x:c>
      <x:c t="n" s="0">
        <x:v>18.76448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43948.6614583333</x:v>
      </x:c>
      <x:c t="n" s="7">
        <x:v>43948.6614583333</x:v>
      </x:c>
      <x:c t="n" s="0">
        <x:v>48.45342</x:v>
      </x:c>
      <x:c t="n" s="0">
        <x:v>60.22129</x:v>
      </x:c>
      <x:c t="n" s="0">
        <x:v>78.34889</x:v>
      </x:c>
      <x:c t="n" s="0">
        <x:v>80.2155</x:v>
      </x:c>
      <x:c t="n" s="0">
        <x:v>-20.74597</x:v>
      </x:c>
      <x:c t="n" s="0">
        <x:v>-8.702556</x:v>
      </x:c>
      <x:c t="n" s="0">
        <x:v>-6.904687</x:v>
      </x:c>
      <x:c t="n" s="0">
        <x:v>-4.140179</x:v>
      </x:c>
      <x:c t="n" s="0">
        <x:v>-3.092724</x:v>
      </x:c>
      <x:c t="n" s="0">
        <x:v>-4.433952</x:v>
      </x:c>
      <x:c t="n" s="0">
        <x:v>3.93487</x:v>
      </x:c>
      <x:c t="n" s="0">
        <x:v>5.202912</x:v>
      </x:c>
      <x:c t="n" s="0">
        <x:v>10.77552</x:v>
      </x:c>
      <x:c t="n" s="0">
        <x:v>13.34076</x:v>
      </x:c>
      <x:c t="n" s="0">
        <x:v>21.4053</x:v>
      </x:c>
      <x:c t="n" s="0">
        <x:v>20.08571</x:v>
      </x:c>
      <x:c t="n" s="0">
        <x:v>25.11341</x:v>
      </x:c>
      <x:c t="n" s="0">
        <x:v>20.09619</x:v>
      </x:c>
      <x:c t="n" s="0">
        <x:v>20.75087</x:v>
      </x:c>
      <x:c t="n" s="0">
        <x:v>19.60502</x:v>
      </x:c>
      <x:c t="n" s="0">
        <x:v>21.48127</x:v>
      </x:c>
      <x:c t="n" s="0">
        <x:v>27.36732</x:v>
      </x:c>
      <x:c t="n" s="0">
        <x:v>32.09031</x:v>
      </x:c>
      <x:c t="n" s="0">
        <x:v>30.52834</x:v>
      </x:c>
      <x:c t="n" s="0">
        <x:v>30.11399</x:v>
      </x:c>
      <x:c t="n" s="0">
        <x:v>31.37928</x:v>
      </x:c>
      <x:c t="n" s="0">
        <x:v>32.91608</x:v>
      </x:c>
      <x:c t="n" s="0">
        <x:v>35.61824</x:v>
      </x:c>
      <x:c t="n" s="0">
        <x:v>34.60229</x:v>
      </x:c>
      <x:c t="n" s="0">
        <x:v>34.81177</x:v>
      </x:c>
      <x:c t="n" s="0">
        <x:v>35.90915</x:v>
      </x:c>
      <x:c t="n" s="0">
        <x:v>35.50071</x:v>
      </x:c>
      <x:c t="n" s="0">
        <x:v>38.50228</x:v>
      </x:c>
      <x:c t="n" s="0">
        <x:v>41.02719</x:v>
      </x:c>
      <x:c t="n" s="0">
        <x:v>34.82469</x:v>
      </x:c>
      <x:c t="n" s="0">
        <x:v>37.56396</x:v>
      </x:c>
      <x:c t="n" s="0">
        <x:v>35.81768</x:v>
      </x:c>
      <x:c t="n" s="0">
        <x:v>26.08744</x:v>
      </x:c>
      <x:c t="n" s="0">
        <x:v>26.52165</x:v>
      </x:c>
      <x:c t="n" s="0">
        <x:v>20.27896</x:v>
      </x:c>
      <x:c t="n" s="0">
        <x:v>-18.37248</x:v>
      </x:c>
      <x:c t="n" s="0">
        <x:v>-9.212864</x:v>
      </x:c>
      <x:c t="n" s="0">
        <x:v>-9.402675</x:v>
      </x:c>
      <x:c t="n" s="0">
        <x:v>-6.248596</x:v>
      </x:c>
      <x:c t="n" s="0">
        <x:v>-0.5191583</x:v>
      </x:c>
      <x:c t="n" s="0">
        <x:v>-1.756899</x:v>
      </x:c>
      <x:c t="n" s="0">
        <x:v>-9.498757</x:v>
      </x:c>
      <x:c t="n" s="0">
        <x:v>2.073585</x:v>
      </x:c>
      <x:c t="n" s="0">
        <x:v>9.226376</x:v>
      </x:c>
      <x:c t="n" s="0">
        <x:v>14.88289</x:v>
      </x:c>
      <x:c t="n" s="0">
        <x:v>17.95838</x:v>
      </x:c>
      <x:c t="n" s="0">
        <x:v>23.94534</x:v>
      </x:c>
      <x:c t="n" s="0">
        <x:v>26.78048</x:v>
      </x:c>
      <x:c t="n" s="0">
        <x:v>17.57178</x:v>
      </x:c>
      <x:c t="n" s="0">
        <x:v>17.91451</x:v>
      </x:c>
      <x:c t="n" s="0">
        <x:v>18.15911</x:v>
      </x:c>
      <x:c t="n" s="0">
        <x:v>15.27095</x:v>
      </x:c>
      <x:c t="n" s="0">
        <x:v>27.81539</x:v>
      </x:c>
      <x:c t="n" s="0">
        <x:v>31.22489</x:v>
      </x:c>
      <x:c t="n" s="0">
        <x:v>31.11598</x:v>
      </x:c>
      <x:c t="n" s="0">
        <x:v>32.19294</x:v>
      </x:c>
      <x:c t="n" s="0">
        <x:v>33.29802</x:v>
      </x:c>
      <x:c t="n" s="0">
        <x:v>34.58343</x:v>
      </x:c>
      <x:c t="n" s="0">
        <x:v>38.31002</x:v>
      </x:c>
      <x:c t="n" s="0">
        <x:v>35.85649</x:v>
      </x:c>
      <x:c t="n" s="0">
        <x:v>35.13982</x:v>
      </x:c>
      <x:c t="n" s="0">
        <x:v>36.11194</x:v>
      </x:c>
      <x:c t="n" s="0">
        <x:v>35.6003</x:v>
      </x:c>
      <x:c t="n" s="0">
        <x:v>37.12558</x:v>
      </x:c>
      <x:c t="n" s="0">
        <x:v>41.13199</x:v>
      </x:c>
      <x:c t="n" s="0">
        <x:v>35.20793</x:v>
      </x:c>
      <x:c t="n" s="0">
        <x:v>40.43591</x:v>
      </x:c>
      <x:c t="n" s="0">
        <x:v>36.14394</x:v>
      </x:c>
      <x:c t="n" s="0">
        <x:v>26.42399</x:v>
      </x:c>
      <x:c t="n" s="0">
        <x:v>28.08944</x:v>
      </x:c>
      <x:c t="n" s="0">
        <x:v>21.90064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43948.6614583333</x:v>
      </x:c>
      <x:c t="n" s="7">
        <x:v>43948.6614583333</x:v>
      </x:c>
      <x:c t="n" s="0">
        <x:v>56.89276</x:v>
      </x:c>
      <x:c t="n" s="0">
        <x:v>74.15704</x:v>
      </x:c>
      <x:c t="n" s="0">
        <x:v>77.04292</x:v>
      </x:c>
      <x:c t="n" s="0">
        <x:v>81.63515</x:v>
      </x:c>
      <x:c t="n" s="0">
        <x:v>-20.30798</x:v>
      </x:c>
      <x:c t="n" s="0">
        <x:v>-8.774121</x:v>
      </x:c>
      <x:c t="n" s="0">
        <x:v>-7.092541</x:v>
      </x:c>
      <x:c t="n" s="0">
        <x:v>-4.379818</x:v>
      </x:c>
      <x:c t="n" s="0">
        <x:v>-2.608135</x:v>
      </x:c>
      <x:c t="n" s="0">
        <x:v>-3.924701</x:v>
      </x:c>
      <x:c t="n" s="0">
        <x:v>3.283108</x:v>
      </x:c>
      <x:c t="n" s="0">
        <x:v>4.751117</x:v>
      </x:c>
      <x:c t="n" s="0">
        <x:v>10.58103</x:v>
      </x:c>
      <x:c t="n" s="0">
        <x:v>13.8316</x:v>
      </x:c>
      <x:c t="n" s="0">
        <x:v>21.04333</x:v>
      </x:c>
      <x:c t="n" s="0">
        <x:v>20.91011</x:v>
      </x:c>
      <x:c t="n" s="0">
        <x:v>24.49213</x:v>
      </x:c>
      <x:c t="n" s="0">
        <x:v>20.84921</x:v>
      </x:c>
      <x:c t="n" s="0">
        <x:v>20.57965</x:v>
      </x:c>
      <x:c t="n" s="0">
        <x:v>19.52147</x:v>
      </x:c>
      <x:c t="n" s="0">
        <x:v>20.83768</x:v>
      </x:c>
      <x:c t="n" s="0">
        <x:v>27.13848</x:v>
      </x:c>
      <x:c t="n" s="0">
        <x:v>31.49584</x:v>
      </x:c>
      <x:c t="n" s="0">
        <x:v>31.1906</x:v>
      </x:c>
      <x:c t="n" s="0">
        <x:v>29.85314</x:v>
      </x:c>
      <x:c t="n" s="0">
        <x:v>32.86487</x:v>
      </x:c>
      <x:c t="n" s="0">
        <x:v>32.87508</x:v>
      </x:c>
      <x:c t="n" s="0">
        <x:v>35.44715</x:v>
      </x:c>
      <x:c t="n" s="0">
        <x:v>34.76292</x:v>
      </x:c>
      <x:c t="n" s="0">
        <x:v>34.68447</x:v>
      </x:c>
      <x:c t="n" s="0">
        <x:v>35.72117</x:v>
      </x:c>
      <x:c t="n" s="0">
        <x:v>35.54275</x:v>
      </x:c>
      <x:c t="n" s="0">
        <x:v>38.21583</x:v>
      </x:c>
      <x:c t="n" s="0">
        <x:v>40.4904</x:v>
      </x:c>
      <x:c t="n" s="0">
        <x:v>34.3882</x:v>
      </x:c>
      <x:c t="n" s="0">
        <x:v>37.12155</x:v>
      </x:c>
      <x:c t="n" s="0">
        <x:v>35.29545</x:v>
      </x:c>
      <x:c t="n" s="0">
        <x:v>25.51916</x:v>
      </x:c>
      <x:c t="n" s="0">
        <x:v>26.00645</x:v>
      </x:c>
      <x:c t="n" s="0">
        <x:v>20.10558</x:v>
      </x:c>
      <x:c t="n" s="0">
        <x:v>-18.37248</x:v>
      </x:c>
      <x:c t="n" s="0">
        <x:v>-9.219015</x:v>
      </x:c>
      <x:c t="n" s="0">
        <x:v>-8.245056</x:v>
      </x:c>
      <x:c t="n" s="0">
        <x:v>-6.112182</x:v>
      </x:c>
      <x:c t="n" s="0">
        <x:v>-0.5191583</x:v>
      </x:c>
      <x:c t="n" s="0">
        <x:v>-1.756899</x:v>
      </x:c>
      <x:c t="n" s="0">
        <x:v>-9.498757</x:v>
      </x:c>
      <x:c t="n" s="0">
        <x:v>-0.08273733</x:v>
      </x:c>
      <x:c t="n" s="0">
        <x:v>9.226376</x:v>
      </x:c>
      <x:c t="n" s="0">
        <x:v>15.94073</x:v>
      </x:c>
      <x:c t="n" s="0">
        <x:v>17.95838</x:v>
      </x:c>
      <x:c t="n" s="0">
        <x:v>23.94534</x:v>
      </x:c>
      <x:c t="n" s="0">
        <x:v>14.50281</x:v>
      </x:c>
      <x:c t="n" s="0">
        <x:v>24.22087</x:v>
      </x:c>
      <x:c t="n" s="0">
        <x:v>19.41479</x:v>
      </x:c>
      <x:c t="n" s="0">
        <x:v>19.41153</x:v>
      </x:c>
      <x:c t="n" s="0">
        <x:v>9.768483</x:v>
      </x:c>
      <x:c t="n" s="0">
        <x:v>25.82232</x:v>
      </x:c>
      <x:c t="n" s="0">
        <x:v>28.06105</x:v>
      </x:c>
      <x:c t="n" s="0">
        <x:v>34.1425</x:v>
      </x:c>
      <x:c t="n" s="0">
        <x:v>33.36386</x:v>
      </x:c>
      <x:c t="n" s="0">
        <x:v>37.76973</x:v>
      </x:c>
      <x:c t="n" s="0">
        <x:v>32.732</x:v>
      </x:c>
      <x:c t="n" s="0">
        <x:v>34.28001</x:v>
      </x:c>
      <x:c t="n" s="0">
        <x:v>35.0027</x:v>
      </x:c>
      <x:c t="n" s="0">
        <x:v>32.75047</x:v>
      </x:c>
      <x:c t="n" s="0">
        <x:v>33.04181</x:v>
      </x:c>
      <x:c t="n" s="0">
        <x:v>34.64006</x:v>
      </x:c>
      <x:c t="n" s="0">
        <x:v>34.75524</x:v>
      </x:c>
      <x:c t="n" s="0">
        <x:v>33.7774</x:v>
      </x:c>
      <x:c t="n" s="0">
        <x:v>29.26702</x:v>
      </x:c>
      <x:c t="n" s="0">
        <x:v>31.68203</x:v>
      </x:c>
      <x:c t="n" s="0">
        <x:v>36.43869</x:v>
      </x:c>
      <x:c t="n" s="0">
        <x:v>33.01464</x:v>
      </x:c>
      <x:c t="n" s="0">
        <x:v>34.53421</x:v>
      </x:c>
      <x:c t="n" s="0">
        <x:v>30.09587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43948.6614583333</x:v>
      </x:c>
      <x:c t="n" s="7">
        <x:v>43948.6614583333</x:v>
      </x:c>
      <x:c t="n" s="0">
        <x:v>48.3639</x:v>
      </x:c>
      <x:c t="n" s="0">
        <x:v>60.22129</x:v>
      </x:c>
      <x:c t="n" s="0">
        <x:v>78.94446</x:v>
      </x:c>
      <x:c t="n" s="0">
        <x:v>80.86639</x:v>
      </x:c>
      <x:c t="n" s="0">
        <x:v>-19.96607</x:v>
      </x:c>
      <x:c t="n" s="0">
        <x:v>-8.836578</x:v>
      </x:c>
      <x:c t="n" s="0">
        <x:v>-7.203808</x:v>
      </x:c>
      <x:c t="n" s="0">
        <x:v>-4.588928</x:v>
      </x:c>
      <x:c t="n" s="0">
        <x:v>-2.321999</x:v>
      </x:c>
      <x:c t="n" s="0">
        <x:v>-3.532569</x:v>
      </x:c>
      <x:c t="n" s="0">
        <x:v>2.65651</x:v>
      </x:c>
      <x:c t="n" s="0">
        <x:v>4.253335</x:v>
      </x:c>
      <x:c t="n" s="0">
        <x:v>10.01946</x:v>
      </x:c>
      <x:c t="n" s="0">
        <x:v>14.21091</x:v>
      </x:c>
      <x:c t="n" s="0">
        <x:v>20.67843</x:v>
      </x:c>
      <x:c t="n" s="0">
        <x:v>21.50823</x:v>
      </x:c>
      <x:c t="n" s="0">
        <x:v>23.88062</x:v>
      </x:c>
      <x:c t="n" s="0">
        <x:v>21.83285</x:v>
      </x:c>
      <x:c t="n" s="0">
        <x:v>20.31433</x:v>
      </x:c>
      <x:c t="n" s="0">
        <x:v>19.85517</x:v>
      </x:c>
      <x:c t="n" s="0">
        <x:v>20.71142</x:v>
      </x:c>
      <x:c t="n" s="0">
        <x:v>27.15893</x:v>
      </x:c>
      <x:c t="n" s="0">
        <x:v>31.87073</x:v>
      </x:c>
      <x:c t="n" s="0">
        <x:v>32.99531</x:v>
      </x:c>
      <x:c t="n" s="0">
        <x:v>32.00591</x:v>
      </x:c>
      <x:c t="n" s="0">
        <x:v>33.02342</x:v>
      </x:c>
      <x:c t="n" s="0">
        <x:v>32.86993</x:v>
      </x:c>
      <x:c t="n" s="0">
        <x:v>35.20641</x:v>
      </x:c>
      <x:c t="n" s="0">
        <x:v>34.27626</x:v>
      </x:c>
      <x:c t="n" s="0">
        <x:v>34.6699</x:v>
      </x:c>
      <x:c t="n" s="0">
        <x:v>35.69317</x:v>
      </x:c>
      <x:c t="n" s="0">
        <x:v>38.35487</x:v>
      </x:c>
      <x:c t="n" s="0">
        <x:v>45.15715</x:v>
      </x:c>
      <x:c t="n" s="0">
        <x:v>45.91385</x:v>
      </x:c>
      <x:c t="n" s="0">
        <x:v>37.36129</x:v>
      </x:c>
      <x:c t="n" s="0">
        <x:v>39.59332</x:v>
      </x:c>
      <x:c t="n" s="0">
        <x:v>36.7022</x:v>
      </x:c>
      <x:c t="n" s="0">
        <x:v>28.45685</x:v>
      </x:c>
      <x:c t="n" s="0">
        <x:v>29.38321</x:v>
      </x:c>
      <x:c t="n" s="0">
        <x:v>23.74471</x:v>
      </x:c>
      <x:c t="n" s="0">
        <x:v>-18.37248</x:v>
      </x:c>
      <x:c t="n" s="0">
        <x:v>-9.221068</x:v>
      </x:c>
      <x:c t="n" s="0">
        <x:v>-7.918891</x:v>
      </x:c>
      <x:c t="n" s="0">
        <x:v>-6.067646</x:v>
      </x:c>
      <x:c t="n" s="0">
        <x:v>-1.352414</x:v>
      </x:c>
      <x:c t="n" s="0">
        <x:v>-1.756899</x:v>
      </x:c>
      <x:c t="n" s="0">
        <x:v>-6.589036</x:v>
      </x:c>
      <x:c t="n" s="0">
        <x:v>-1.130317</x:v>
      </x:c>
      <x:c t="n" s="0">
        <x:v>0.3503267</x:v>
      </x:c>
      <x:c t="n" s="0">
        <x:v>15.94073</x:v>
      </x:c>
      <x:c t="n" s="0">
        <x:v>17.17239</x:v>
      </x:c>
      <x:c t="n" s="0">
        <x:v>23.94534</x:v>
      </x:c>
      <x:c t="n" s="0">
        <x:v>14.50281</x:v>
      </x:c>
      <x:c t="n" s="0">
        <x:v>25.22881</x:v>
      </x:c>
      <x:c t="n" s="0">
        <x:v>18.13356</x:v>
      </x:c>
      <x:c t="n" s="0">
        <x:v>21.17459</x:v>
      </x:c>
      <x:c t="n" s="0">
        <x:v>20.56254</x:v>
      </x:c>
      <x:c t="n" s="0">
        <x:v>27.37079</x:v>
      </x:c>
      <x:c t="n" s="0">
        <x:v>32.86399</x:v>
      </x:c>
      <x:c t="n" s="0">
        <x:v>37.75927</x:v>
      </x:c>
      <x:c t="n" s="0">
        <x:v>35.99288</x:v>
      </x:c>
      <x:c t="n" s="0">
        <x:v>33.85634</x:v>
      </x:c>
      <x:c t="n" s="0">
        <x:v>32.8933</x:v>
      </x:c>
      <x:c t="n" s="0">
        <x:v>33.60061</x:v>
      </x:c>
      <x:c t="n" s="0">
        <x:v>29.30296</x:v>
      </x:c>
      <x:c t="n" s="0">
        <x:v>34.87518</x:v>
      </x:c>
      <x:c t="n" s="0">
        <x:v>35.94712</x:v>
      </x:c>
      <x:c t="n" s="0">
        <x:v>44.16201</x:v>
      </x:c>
      <x:c t="n" s="0">
        <x:v>52.73736</x:v>
      </x:c>
      <x:c t="n" s="0">
        <x:v>53.20393</x:v>
      </x:c>
      <x:c t="n" s="0">
        <x:v>43.4555</x:v>
      </x:c>
      <x:c t="n" s="0">
        <x:v>45.3148</x:v>
      </x:c>
      <x:c t="n" s="0">
        <x:v>39.64503</x:v>
      </x:c>
      <x:c t="n" s="0">
        <x:v>29.69635</x:v>
      </x:c>
      <x:c t="n" s="0">
        <x:v>30.3776</x:v>
      </x:c>
      <x:c t="n" s="0">
        <x:v>21.50846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43948.6614699074</x:v>
      </x:c>
      <x:c t="n" s="7">
        <x:v>43948.6614699074</x:v>
      </x:c>
      <x:c t="n" s="0">
        <x:v>43.74033</x:v>
      </x:c>
      <x:c t="n" s="0">
        <x:v>54.20069</x:v>
      </x:c>
      <x:c t="n" s="0">
        <x:v>67.34147</x:v>
      </x:c>
      <x:c t="n" s="0">
        <x:v>74.73264</x:v>
      </x:c>
      <x:c t="n" s="0">
        <x:v>-19.69396</x:v>
      </x:c>
      <x:c t="n" s="0">
        <x:v>-8.890638</x:v>
      </x:c>
      <x:c t="n" s="0">
        <x:v>-7.301142</x:v>
      </x:c>
      <x:c t="n" s="0">
        <x:v>-4.775846</x:v>
      </x:c>
      <x:c t="n" s="0">
        <x:v>-2.680722</x:v>
      </x:c>
      <x:c t="n" s="0">
        <x:v>-3.223608</x:v>
      </x:c>
      <x:c t="n" s="0">
        <x:v>2.183617</x:v>
      </x:c>
      <x:c t="n" s="0">
        <x:v>3.769701</x:v>
      </x:c>
      <x:c t="n" s="0">
        <x:v>9.413545</x:v>
      </x:c>
      <x:c t="n" s="0">
        <x:v>14.13563</x:v>
      </x:c>
      <x:c t="n" s="0">
        <x:v>20.12514</x:v>
      </x:c>
      <x:c t="n" s="0">
        <x:v>22.09799</x:v>
      </x:c>
      <x:c t="n" s="0">
        <x:v>23.66283</x:v>
      </x:c>
      <x:c t="n" s="0">
        <x:v>21.40158</x:v>
      </x:c>
      <x:c t="n" s="0">
        <x:v>20.045</x:v>
      </x:c>
      <x:c t="n" s="0">
        <x:v>19.73381</x:v>
      </x:c>
      <x:c t="n" s="0">
        <x:v>20.86795</x:v>
      </x:c>
      <x:c t="n" s="0">
        <x:v>27.24318</x:v>
      </x:c>
      <x:c t="n" s="0">
        <x:v>31.49748</x:v>
      </x:c>
      <x:c t="n" s="0">
        <x:v>33.49798</x:v>
      </x:c>
      <x:c t="n" s="0">
        <x:v>32.46296</x:v>
      </x:c>
      <x:c t="n" s="0">
        <x:v>33.25203</x:v>
      </x:c>
      <x:c t="n" s="0">
        <x:v>32.44329</x:v>
      </x:c>
      <x:c t="n" s="0">
        <x:v>34.94926</x:v>
      </x:c>
      <x:c t="n" s="0">
        <x:v>36.08811</x:v>
      </x:c>
      <x:c t="n" s="0">
        <x:v>34.5304</x:v>
      </x:c>
      <x:c t="n" s="0">
        <x:v>35.51762</x:v>
      </x:c>
      <x:c t="n" s="0">
        <x:v>38.03673</x:v>
      </x:c>
      <x:c t="n" s="0">
        <x:v>44.55874</x:v>
      </x:c>
      <x:c t="n" s="0">
        <x:v>45.34349</x:v>
      </x:c>
      <x:c t="n" s="0">
        <x:v>36.88546</x:v>
      </x:c>
      <x:c t="n" s="0">
        <x:v>39.17278</x:v>
      </x:c>
      <x:c t="n" s="0">
        <x:v>36.17831</x:v>
      </x:c>
      <x:c t="n" s="0">
        <x:v>27.85962</x:v>
      </x:c>
      <x:c t="n" s="0">
        <x:v>28.7677</x:v>
      </x:c>
      <x:c t="n" s="0">
        <x:v>23.13182</x:v>
      </x:c>
      <x:c t="n" s="0">
        <x:v>-18.37248</x:v>
      </x:c>
      <x:c t="n" s="0">
        <x:v>-9.221068</x:v>
      </x:c>
      <x:c t="n" s="0">
        <x:v>-7.918891</x:v>
      </x:c>
      <x:c t="n" s="0">
        <x:v>-6.067646</x:v>
      </x:c>
      <x:c t="n" s="0">
        <x:v>-5.723751</x:v>
      </x:c>
      <x:c t="n" s="0">
        <x:v>-1.756899</x:v>
      </x:c>
      <x:c t="n" s="0">
        <x:v>-2.671119</x:v>
      </x:c>
      <x:c t="n" s="0">
        <x:v>-1.353525</x:v>
      </x:c>
      <x:c t="n" s="0">
        <x:v>0.3503267</x:v>
      </x:c>
      <x:c t="n" s="0">
        <x:v>13.21252</x:v>
      </x:c>
      <x:c t="n" s="0">
        <x:v>13.24498</x:v>
      </x:c>
      <x:c t="n" s="0">
        <x:v>24.58656</x:v>
      </x:c>
      <x:c t="n" s="0">
        <x:v>22.5578</x:v>
      </x:c>
      <x:c t="n" s="0">
        <x:v>12.26893</x:v>
      </x:c>
      <x:c t="n" s="0">
        <x:v>18.08803</x:v>
      </x:c>
      <x:c t="n" s="0">
        <x:v>18.94651</x:v>
      </x:c>
      <x:c t="n" s="0">
        <x:v>21.56313</x:v>
      </x:c>
      <x:c t="n" s="0">
        <x:v>27.71646</x:v>
      </x:c>
      <x:c t="n" s="0">
        <x:v>28.28507</x:v>
      </x:c>
      <x:c t="n" s="0">
        <x:v>35.94719</x:v>
      </x:c>
      <x:c t="n" s="0">
        <x:v>34.3958</x:v>
      </x:c>
      <x:c t="n" s="0">
        <x:v>33.45799</x:v>
      </x:c>
      <x:c t="n" s="0">
        <x:v>27.35308</x:v>
      </x:c>
      <x:c t="n" s="0">
        <x:v>32.64517</x:v>
      </x:c>
      <x:c t="n" s="0">
        <x:v>40.98913</x:v>
      </x:c>
      <x:c t="n" s="0">
        <x:v>33.17101</x:v>
      </x:c>
      <x:c t="n" s="0">
        <x:v>33.54652</x:v>
      </x:c>
      <x:c t="n" s="0">
        <x:v>35.30269</x:v>
      </x:c>
      <x:c t="n" s="0">
        <x:v>35.63</x:v>
      </x:c>
      <x:c t="n" s="0">
        <x:v>37.48034</x:v>
      </x:c>
      <x:c t="n" s="0">
        <x:v>31.72645</x:v>
      </x:c>
      <x:c t="n" s="0">
        <x:v>33.90929</x:v>
      </x:c>
      <x:c t="n" s="0">
        <x:v>29.30422</x:v>
      </x:c>
      <x:c t="n" s="0">
        <x:v>17.81297</x:v>
      </x:c>
      <x:c t="n" s="0">
        <x:v>17.80928</x:v>
      </x:c>
      <x:c t="n" s="0">
        <x:v>13.17813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43948.6614699074</x:v>
      </x:c>
      <x:c t="n" s="7">
        <x:v>43948.6614699074</x:v>
      </x:c>
      <x:c t="n" s="0">
        <x:v>44.78476</x:v>
      </x:c>
      <x:c t="n" s="0">
        <x:v>57.21099</x:v>
      </x:c>
      <x:c t="n" s="0">
        <x:v>76.55518</x:v>
      </x:c>
      <x:c t="n" s="0">
        <x:v>79.23494</x:v>
      </x:c>
      <x:c t="n" s="0">
        <x:v>-19.47428</x:v>
      </x:c>
      <x:c t="n" s="0">
        <x:v>-8.937343</x:v>
      </x:c>
      <x:c t="n" s="0">
        <x:v>-7.386029</x:v>
      </x:c>
      <x:c t="n" s="0">
        <x:v>-4.942105</x:v>
      </x:c>
      <x:c t="n" s="0">
        <x:v>-3.01244</x:v>
      </x:c>
      <x:c t="n" s="0">
        <x:v>-2.976104</x:v>
      </x:c>
      <x:c t="n" s="0">
        <x:v>1.734505</x:v>
      </x:c>
      <x:c t="n" s="0">
        <x:v>3.295338</x:v>
      </x:c>
      <x:c t="n" s="0">
        <x:v>8.819385</x:v>
      </x:c>
      <x:c t="n" s="0">
        <x:v>13.94615</x:v>
      </x:c>
      <x:c t="n" s="0">
        <x:v>19.58949</x:v>
      </x:c>
      <x:c t="n" s="0">
        <x:v>22.58242</x:v>
      </x:c>
      <x:c t="n" s="0">
        <x:v>23.51802</x:v>
      </x:c>
      <x:c t="n" s="0">
        <x:v>20.81915</x:v>
      </x:c>
      <x:c t="n" s="0">
        <x:v>19.85833</x:v>
      </x:c>
      <x:c t="n" s="0">
        <x:v>21.99953</x:v>
      </x:c>
      <x:c t="n" s="0">
        <x:v>21.85273</x:v>
      </x:c>
      <x:c t="n" s="0">
        <x:v>27.19264</x:v>
      </x:c>
      <x:c t="n" s="0">
        <x:v>32.09448</x:v>
      </x:c>
      <x:c t="n" s="0">
        <x:v>33.33374</x:v>
      </x:c>
      <x:c t="n" s="0">
        <x:v>32.13435</x:v>
      </x:c>
      <x:c t="n" s="0">
        <x:v>32.96465</x:v>
      </x:c>
      <x:c t="n" s="0">
        <x:v>32.217</x:v>
      </x:c>
      <x:c t="n" s="0">
        <x:v>34.40562</x:v>
      </x:c>
      <x:c t="n" s="0">
        <x:v>35.50333</x:v>
      </x:c>
      <x:c t="n" s="0">
        <x:v>34.02897</x:v>
      </x:c>
      <x:c t="n" s="0">
        <x:v>35.20576</x:v>
      </x:c>
      <x:c t="n" s="0">
        <x:v>37.48216</x:v>
      </x:c>
      <x:c t="n" s="0">
        <x:v>43.92152</x:v>
      </x:c>
      <x:c t="n" s="0">
        <x:v>44.75463</x:v>
      </x:c>
      <x:c t="n" s="0">
        <x:v>36.2976</x:v>
      </x:c>
      <x:c t="n" s="0">
        <x:v>38.59019</x:v>
      </x:c>
      <x:c t="n" s="0">
        <x:v>35.59967</x:v>
      </x:c>
      <x:c t="n" s="0">
        <x:v>27.2421</x:v>
      </x:c>
      <x:c t="n" s="0">
        <x:v>28.12161</x:v>
      </x:c>
      <x:c t="n" s="0">
        <x:v>22.48932</x:v>
      </x:c>
      <x:c t="n" s="0">
        <x:v>-18.37248</x:v>
      </x:c>
      <x:c t="n" s="0">
        <x:v>-9.221068</x:v>
      </x:c>
      <x:c t="n" s="0">
        <x:v>-7.918891</x:v>
      </x:c>
      <x:c t="n" s="0">
        <x:v>-6.067646</x:v>
      </x:c>
      <x:c t="n" s="0">
        <x:v>-5.723751</x:v>
      </x:c>
      <x:c t="n" s="0">
        <x:v>-1.756899</x:v>
      </x:c>
      <x:c t="n" s="0">
        <x:v>-2.671119</x:v>
      </x:c>
      <x:c t="n" s="0">
        <x:v>-1.58883</x:v>
      </x:c>
      <x:c t="n" s="0">
        <x:v>0.3503267</x:v>
      </x:c>
      <x:c t="n" s="0">
        <x:v>12.63316</x:v>
      </x:c>
      <x:c t="n" s="0">
        <x:v>13.24498</x:v>
      </x:c>
      <x:c t="n" s="0">
        <x:v>24.67089</x:v>
      </x:c>
      <x:c t="n" s="0">
        <x:v>22.5578</x:v>
      </x:c>
      <x:c t="n" s="0">
        <x:v>13.33251</x:v>
      </x:c>
      <x:c t="n" s="0">
        <x:v>18.56857</x:v>
      </x:c>
      <x:c t="n" s="0">
        <x:v>27.74965</x:v>
      </x:c>
      <x:c t="n" s="0">
        <x:v>25.66347</x:v>
      </x:c>
      <x:c t="n" s="0">
        <x:v>26.36106</x:v>
      </x:c>
      <x:c t="n" s="0">
        <x:v>35.26434</x:v>
      </x:c>
      <x:c t="n" s="0">
        <x:v>30.94303</x:v>
      </x:c>
      <x:c t="n" s="0">
        <x:v>28.73388</x:v>
      </x:c>
      <x:c t="n" s="0">
        <x:v>29.36232</x:v>
      </x:c>
      <x:c t="n" s="0">
        <x:v>30.31712</x:v>
      </x:c>
      <x:c t="n" s="0">
        <x:v>27.92474</x:v>
      </x:c>
      <x:c t="n" s="0">
        <x:v>28.93863</x:v>
      </x:c>
      <x:c t="n" s="0">
        <x:v>28.38872</x:v>
      </x:c>
      <x:c t="n" s="0">
        <x:v>32.60542</x:v>
      </x:c>
      <x:c t="n" s="0">
        <x:v>30.11812</x:v>
      </x:c>
      <x:c t="n" s="0">
        <x:v>33.86516</x:v>
      </x:c>
      <x:c t="n" s="0">
        <x:v>36.55058</x:v>
      </x:c>
      <x:c t="n" s="0">
        <x:v>27.99254</x:v>
      </x:c>
      <x:c t="n" s="0">
        <x:v>30.50008</x:v>
      </x:c>
      <x:c t="n" s="0">
        <x:v>27.37762</x:v>
      </x:c>
      <x:c t="n" s="0">
        <x:v>17.52182</x:v>
      </x:c>
      <x:c t="n" s="0">
        <x:v>16.24355</x:v>
      </x:c>
      <x:c t="n" s="0">
        <x:v>10.99097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43948.6614699074</x:v>
      </x:c>
      <x:c t="n" s="7">
        <x:v>43948.6614699074</x:v>
      </x:c>
      <x:c t="n" s="0">
        <x:v>44.89109</x:v>
      </x:c>
      <x:c t="n" s="0">
        <x:v>54.20069</x:v>
      </x:c>
      <x:c t="n" s="0">
        <x:v>79.60326</x:v>
      </x:c>
      <x:c t="n" s="0">
        <x:v>80.98946</x:v>
      </x:c>
      <x:c t="n" s="0">
        <x:v>-18.8424</x:v>
      </x:c>
      <x:c t="n" s="0">
        <x:v>-8.977634</x:v>
      </x:c>
      <x:c t="n" s="0">
        <x:v>-7.459864</x:v>
      </x:c>
      <x:c t="n" s="0">
        <x:v>-5.089314</x:v>
      </x:c>
      <x:c t="n" s="0">
        <x:v>-3.317289</x:v>
      </x:c>
      <x:c t="n" s="0">
        <x:v>-2.647244</x:v>
      </x:c>
      <x:c t="n" s="0">
        <x:v>1.310367</x:v>
      </x:c>
      <x:c t="n" s="0">
        <x:v>2.844673</x:v>
      </x:c>
      <x:c t="n" s="0">
        <x:v>9.014363</x:v>
      </x:c>
      <x:c t="n" s="0">
        <x:v>13.77751</x:v>
      </x:c>
      <x:c t="n" s="0">
        <x:v>19.07311</x:v>
      </x:c>
      <x:c t="n" s="0">
        <x:v>22.95725</x:v>
      </x:c>
      <x:c t="n" s="0">
        <x:v>23.18584</x:v>
      </x:c>
      <x:c t="n" s="0">
        <x:v>20.34723</x:v>
      </x:c>
      <x:c t="n" s="0">
        <x:v>19.79213</x:v>
      </x:c>
      <x:c t="n" s="0">
        <x:v>22.33373</x:v>
      </x:c>
      <x:c t="n" s="0">
        <x:v>22.2739</x:v>
      </x:c>
      <x:c t="n" s="0">
        <x:v>26.83267</x:v>
      </x:c>
      <x:c t="n" s="0">
        <x:v>33.13197</x:v>
      </x:c>
      <x:c t="n" s="0">
        <x:v>32.91559</x:v>
      </x:c>
      <x:c t="n" s="0">
        <x:v>31.61313</x:v>
      </x:c>
      <x:c t="n" s="0">
        <x:v>32.78453</x:v>
      </x:c>
      <x:c t="n" s="0">
        <x:v>31.76778</x:v>
      </x:c>
      <x:c t="n" s="0">
        <x:v>34.20614</x:v>
      </x:c>
      <x:c t="n" s="0">
        <x:v>35.23662</x:v>
      </x:c>
      <x:c t="n" s="0">
        <x:v>33.68981</x:v>
      </x:c>
      <x:c t="n" s="0">
        <x:v>35.17263</x:v>
      </x:c>
      <x:c t="n" s="0">
        <x:v>37.01142</x:v>
      </x:c>
      <x:c t="n" s="0">
        <x:v>43.34505</x:v>
      </x:c>
      <x:c t="n" s="0">
        <x:v>44.13197</x:v>
      </x:c>
      <x:c t="n" s="0">
        <x:v>35.74163</x:v>
      </x:c>
      <x:c t="n" s="0">
        <x:v>37.97594</x:v>
      </x:c>
      <x:c t="n" s="0">
        <x:v>34.995</x:v>
      </x:c>
      <x:c t="n" s="0">
        <x:v>26.61664</x:v>
      </x:c>
      <x:c t="n" s="0">
        <x:v>27.47617</x:v>
      </x:c>
      <x:c t="n" s="0">
        <x:v>21.86468</x:v>
      </x:c>
      <x:c t="n" s="0">
        <x:v>-16.07714</x:v>
      </x:c>
      <x:c t="n" s="0">
        <x:v>-9.221068</x:v>
      </x:c>
      <x:c t="n" s="0">
        <x:v>-7.918891</x:v>
      </x:c>
      <x:c t="n" s="0">
        <x:v>-6.067646</x:v>
      </x:c>
      <x:c t="n" s="0">
        <x:v>-5.723751</x:v>
      </x:c>
      <x:c t="n" s="0">
        <x:v>-1.017387</x:v>
      </x:c>
      <x:c t="n" s="0">
        <x:v>-2.671119</x:v>
      </x:c>
      <x:c t="n" s="0">
        <x:v>-1.58883</x:v>
      </x:c>
      <x:c t="n" s="0">
        <x:v>10.53326</x:v>
      </x:c>
      <x:c t="n" s="0">
        <x:v>12.63316</x:v>
      </x:c>
      <x:c t="n" s="0">
        <x:v>13.24498</x:v>
      </x:c>
      <x:c t="n" s="0">
        <x:v>24.1394</x:v>
      </x:c>
      <x:c t="n" s="0">
        <x:v>20.0001</x:v>
      </x:c>
      <x:c t="n" s="0">
        <x:v>15.51169</x:v>
      </x:c>
      <x:c t="n" s="0">
        <x:v>19.48911</x:v>
      </x:c>
      <x:c t="n" s="0">
        <x:v>22.89425</x:v>
      </x:c>
      <x:c t="n" s="0">
        <x:v>23.67625</x:v>
      </x:c>
      <x:c t="n" s="0">
        <x:v>24.47513</x:v>
      </x:c>
      <x:c t="n" s="0">
        <x:v>36.54633</x:v>
      </x:c>
      <x:c t="n" s="0">
        <x:v>28.68689</x:v>
      </x:c>
      <x:c t="n" s="0">
        <x:v>24.43835</x:v>
      </x:c>
      <x:c t="n" s="0">
        <x:v>31.62524</x:v>
      </x:c>
      <x:c t="n" s="0">
        <x:v>27.64846</x:v>
      </x:c>
      <x:c t="n" s="0">
        <x:v>33.56758</x:v>
      </x:c>
      <x:c t="n" s="0">
        <x:v>32.85274</x:v>
      </x:c>
      <x:c t="n" s="0">
        <x:v>30.64862</x:v>
      </x:c>
      <x:c t="n" s="0">
        <x:v>35.37934</x:v>
      </x:c>
      <x:c t="n" s="0">
        <x:v>32.48879</x:v>
      </x:c>
      <x:c t="n" s="0">
        <x:v>36.06569</x:v>
      </x:c>
      <x:c t="n" s="0">
        <x:v>34.13492</x:v>
      </x:c>
      <x:c t="n" s="0">
        <x:v>28.37346</x:v>
      </x:c>
      <x:c t="n" s="0">
        <x:v>31.54927</x:v>
      </x:c>
      <x:c t="n" s="0">
        <x:v>27.06898</x:v>
      </x:c>
      <x:c t="n" s="0">
        <x:v>16.7606</x:v>
      </x:c>
      <x:c t="n" s="0">
        <x:v>16.05705</x:v>
      </x:c>
      <x:c t="n" s="0">
        <x:v>11.64007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43948.6614699074</x:v>
      </x:c>
      <x:c t="n" s="7">
        <x:v>43948.6614699074</x:v>
      </x:c>
      <x:c t="n" s="0">
        <x:v>45.48585</x:v>
      </x:c>
      <x:c t="n" s="0">
        <x:v>54.20069</x:v>
      </x:c>
      <x:c t="n" s="0">
        <x:v>78.70398</x:v>
      </x:c>
      <x:c t="n" s="0">
        <x:v>80.27614</x:v>
      </x:c>
      <x:c t="n" s="0">
        <x:v>-18.25014</x:v>
      </x:c>
      <x:c t="n" s="0">
        <x:v>-9.012347</x:v>
      </x:c>
      <x:c t="n" s="0">
        <x:v>-7.285397</x:v>
      </x:c>
      <x:c t="n" s="0">
        <x:v>-5.15529</x:v>
      </x:c>
      <x:c t="n" s="0">
        <x:v>-3.595729</x:v>
      </x:c>
      <x:c t="n" s="0">
        <x:v>-2.348416</x:v>
      </x:c>
      <x:c t="n" s="0">
        <x:v>1.326413</x:v>
      </x:c>
      <x:c t="n" s="0">
        <x:v>2.401303</x:v>
      </x:c>
      <x:c t="n" s="0">
        <x:v>9.380126</x:v>
      </x:c>
      <x:c t="n" s="0">
        <x:v>14.21141</x:v>
      </x:c>
      <x:c t="n" s="0">
        <x:v>19.5285</x:v>
      </x:c>
      <x:c t="n" s="0">
        <x:v>22.35756</x:v>
      </x:c>
      <x:c t="n" s="0">
        <x:v>22.75416</x:v>
      </x:c>
      <x:c t="n" s="0">
        <x:v>19.97553</x:v>
      </x:c>
      <x:c t="n" s="0">
        <x:v>19.69326</x:v>
      </x:c>
      <x:c t="n" s="0">
        <x:v>22.03941</x:v>
      </x:c>
      <x:c t="n" s="0">
        <x:v>22.95819</x:v>
      </x:c>
      <x:c t="n" s="0">
        <x:v>26.51017</x:v>
      </x:c>
      <x:c t="n" s="0">
        <x:v>33.88984</x:v>
      </x:c>
      <x:c t="n" s="0">
        <x:v>32.47755</x:v>
      </x:c>
      <x:c t="n" s="0">
        <x:v>31.28719</x:v>
      </x:c>
      <x:c t="n" s="0">
        <x:v>32.50461</x:v>
      </x:c>
      <x:c t="n" s="0">
        <x:v>32.38408</x:v>
      </x:c>
      <x:c t="n" s="0">
        <x:v>34.00074</x:v>
      </x:c>
      <x:c t="n" s="0">
        <x:v>34.85778</x:v>
      </x:c>
      <x:c t="n" s="0">
        <x:v>33.52502</x:v>
      </x:c>
      <x:c t="n" s="0">
        <x:v>34.74086</x:v>
      </x:c>
      <x:c t="n" s="0">
        <x:v>36.57468</x:v>
      </x:c>
      <x:c t="n" s="0">
        <x:v>43.14943</x:v>
      </x:c>
      <x:c t="n" s="0">
        <x:v>43.56206</x:v>
      </x:c>
      <x:c t="n" s="0">
        <x:v>35.24336</x:v>
      </x:c>
      <x:c t="n" s="0">
        <x:v>37.59208</x:v>
      </x:c>
      <x:c t="n" s="0">
        <x:v>34.49747</x:v>
      </x:c>
      <x:c t="n" s="0">
        <x:v>26.05688</x:v>
      </x:c>
      <x:c t="n" s="0">
        <x:v>26.89728</x:v>
      </x:c>
      <x:c t="n" s="0">
        <x:v>21.232</x:v>
      </x:c>
      <x:c t="n" s="0">
        <x:v>-15.82964</x:v>
      </x:c>
      <x:c t="n" s="0">
        <x:v>-9.221068</x:v>
      </x:c>
      <x:c t="n" s="0">
        <x:v>-5.879077</x:v>
      </x:c>
      <x:c t="n" s="0">
        <x:v>-5.369178</x:v>
      </x:c>
      <x:c t="n" s="0">
        <x:v>-5.723751</x:v>
      </x:c>
      <x:c t="n" s="0">
        <x:v>-0.9213179</x:v>
      </x:c>
      <x:c t="n" s="0">
        <x:v>2.399686</x:v>
      </x:c>
      <x:c t="n" s="0">
        <x:v>-2.040246</x:v>
      </x:c>
      <x:c t="n" s="0">
        <x:v>11.06082</x:v>
      </x:c>
      <x:c t="n" s="0">
        <x:v>16.51323</x:v>
      </x:c>
      <x:c t="n" s="0">
        <x:v>22.09489</x:v>
      </x:c>
      <x:c t="n" s="0">
        <x:v>13.61948</x:v>
      </x:c>
      <x:c t="n" s="0">
        <x:v>18.64904</x:v>
      </x:c>
      <x:c t="n" s="0">
        <x:v>17.04713</x:v>
      </x:c>
      <x:c t="n" s="0">
        <x:v>18.81873</x:v>
      </x:c>
      <x:c t="n" s="0">
        <x:v>19.40392</x:v>
      </x:c>
      <x:c t="n" s="0">
        <x:v>25.57385</x:v>
      </x:c>
      <x:c t="n" s="0">
        <x:v>23.02656</x:v>
      </x:c>
      <x:c t="n" s="0">
        <x:v>36.99991</x:v>
      </x:c>
      <x:c t="n" s="0">
        <x:v>29.40186</x:v>
      </x:c>
      <x:c t="n" s="0">
        <x:v>28.97814</x:v>
      </x:c>
      <x:c t="n" s="0">
        <x:v>30.42019</x:v>
      </x:c>
      <x:c t="n" s="0">
        <x:v>34.79983</x:v>
      </x:c>
      <x:c t="n" s="0">
        <x:v>31.66978</x:v>
      </x:c>
      <x:c t="n" s="0">
        <x:v>31.07556</x:v>
      </x:c>
      <x:c t="n" s="0">
        <x:v>32.35532</x:v>
      </x:c>
      <x:c t="n" s="0">
        <x:v>29.20102</x:v>
      </x:c>
      <x:c t="n" s="0">
        <x:v>32.54397</x:v>
      </x:c>
      <x:c t="n" s="0">
        <x:v>41.81614</x:v>
      </x:c>
      <x:c t="n" s="0">
        <x:v>36.3111</x:v>
      </x:c>
      <x:c t="n" s="0">
        <x:v>29.82811</x:v>
      </x:c>
      <x:c t="n" s="0">
        <x:v>33.16116</x:v>
      </x:c>
      <x:c t="n" s="0">
        <x:v>29.38388</x:v>
      </x:c>
      <x:c t="n" s="0">
        <x:v>19.0598</x:v>
      </x:c>
      <x:c t="n" s="0">
        <x:v>18.87327</x:v>
      </x:c>
      <x:c t="n" s="0">
        <x:v>10.55245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43948.6614699074</x:v>
      </x:c>
      <x:c t="n" s="7">
        <x:v>43948.6614699074</x:v>
      </x:c>
      <x:c t="n" s="0">
        <x:v>48.09822</x:v>
      </x:c>
      <x:c t="n" s="0">
        <x:v>58.9719</x:v>
      </x:c>
      <x:c t="n" s="0">
        <x:v>80.40989</x:v>
      </x:c>
      <x:c t="n" s="0">
        <x:v>81.51799</x:v>
      </x:c>
      <x:c t="n" s="0">
        <x:v>-17.80132</x:v>
      </x:c>
      <x:c t="n" s="0">
        <x:v>-9.042212</x:v>
      </x:c>
      <x:c t="n" s="0">
        <x:v>-6.559686</x:v>
      </x:c>
      <x:c t="n" s="0">
        <x:v>-5.037933</x:v>
      </x:c>
      <x:c t="n" s="0">
        <x:v>-3.84853</x:v>
      </x:c>
      <x:c t="n" s="0">
        <x:v>-2.108539</x:v>
      </x:c>
      <x:c t="n" s="0">
        <x:v>2.314619</x:v>
      </x:c>
      <x:c t="n" s="0">
        <x:v>1.928918</x:v>
      </x:c>
      <x:c t="n" s="0">
        <x:v>9.808315</x:v>
      </x:c>
      <x:c t="n" s="0">
        <x:v>14.82166</x:v>
      </x:c>
      <x:c t="n" s="0">
        <x:v>20.29862</x:v>
      </x:c>
      <x:c t="n" s="0">
        <x:v>21.77041</x:v>
      </x:c>
      <x:c t="n" s="0">
        <x:v>22.56515</x:v>
      </x:c>
      <x:c t="n" s="0">
        <x:v>19.75529</x:v>
      </x:c>
      <x:c t="n" s="0">
        <x:v>19.39598</x:v>
      </x:c>
      <x:c t="n" s="0">
        <x:v>21.81067</x:v>
      </x:c>
      <x:c t="n" s="0">
        <x:v>22.85758</x:v>
      </x:c>
      <x:c t="n" s="0">
        <x:v>26.81478</x:v>
      </x:c>
      <x:c t="n" s="0">
        <x:v>33.91731</x:v>
      </x:c>
      <x:c t="n" s="0">
        <x:v>32.67003</x:v>
      </x:c>
      <x:c t="n" s="0">
        <x:v>31.50157</x:v>
      </x:c>
      <x:c t="n" s="0">
        <x:v>32.9403</x:v>
      </x:c>
      <x:c t="n" s="0">
        <x:v>32.28485</x:v>
      </x:c>
      <x:c t="n" s="0">
        <x:v>33.6677</x:v>
      </x:c>
      <x:c t="n" s="0">
        <x:v>34.39618</x:v>
      </x:c>
      <x:c t="n" s="0">
        <x:v>33.28997</x:v>
      </x:c>
      <x:c t="n" s="0">
        <x:v>34.30622</x:v>
      </x:c>
      <x:c t="n" s="0">
        <x:v>36.11293</x:v>
      </x:c>
      <x:c t="n" s="0">
        <x:v>42.8498</x:v>
      </x:c>
      <x:c t="n" s="0">
        <x:v>42.98072</x:v>
      </x:c>
      <x:c t="n" s="0">
        <x:v>35.08526</x:v>
      </x:c>
      <x:c t="n" s="0">
        <x:v>37.22202</x:v>
      </x:c>
      <x:c t="n" s="0">
        <x:v>34.42302</x:v>
      </x:c>
      <x:c t="n" s="0">
        <x:v>25.67987</x:v>
      </x:c>
      <x:c t="n" s="0">
        <x:v>26.36745</x:v>
      </x:c>
      <x:c t="n" s="0">
        <x:v>20.61863</x:v>
      </x:c>
      <x:c t="n" s="0">
        <x:v>-15.82964</x:v>
      </x:c>
      <x:c t="n" s="0">
        <x:v>-9.221068</x:v>
      </x:c>
      <x:c t="n" s="0">
        <x:v>-3.771431</x:v>
      </x:c>
      <x:c t="n" s="0">
        <x:v>-4.408414</x:v>
      </x:c>
      <x:c t="n" s="0">
        <x:v>-5.723751</x:v>
      </x:c>
      <x:c t="n" s="0">
        <x:v>-0.9213179</x:v>
      </x:c>
      <x:c t="n" s="0">
        <x:v>5.720319</x:v>
      </x:c>
      <x:c t="n" s="0">
        <x:v>-2.915694</x:v>
      </x:c>
      <x:c t="n" s="0">
        <x:v>11.8696</x:v>
      </x:c>
      <x:c t="n" s="0">
        <x:v>17.29386</x:v>
      </x:c>
      <x:c t="n" s="0">
        <x:v>23.20043</x:v>
      </x:c>
      <x:c t="n" s="0">
        <x:v>13.61948</x:v>
      </x:c>
      <x:c t="n" s="0">
        <x:v>21.75595</x:v>
      </x:c>
      <x:c t="n" s="0">
        <x:v>18.17924</x:v>
      </x:c>
      <x:c t="n" s="0">
        <x:v>17.07135</x:v>
      </x:c>
      <x:c t="n" s="0">
        <x:v>20.43244</x:v>
      </x:c>
      <x:c t="n" s="0">
        <x:v>22.06691</x:v>
      </x:c>
      <x:c t="n" s="0">
        <x:v>28.40517</x:v>
      </x:c>
      <x:c t="n" s="0">
        <x:v>32.86621</x:v>
      </x:c>
      <x:c t="n" s="0">
        <x:v>33.2142</x:v>
      </x:c>
      <x:c t="n" s="0">
        <x:v>33.0172</x:v>
      </x:c>
      <x:c t="n" s="0">
        <x:v>34.9236</x:v>
      </x:c>
      <x:c t="n" s="0">
        <x:v>31.55848</x:v>
      </x:c>
      <x:c t="n" s="0">
        <x:v>32.31472</x:v>
      </x:c>
      <x:c t="n" s="0">
        <x:v>30.27546</x:v>
      </x:c>
      <x:c t="n" s="0">
        <x:v>31.39674</x:v>
      </x:c>
      <x:c t="n" s="0">
        <x:v>30.47853</x:v>
      </x:c>
      <x:c t="n" s="0">
        <x:v>33.66157</x:v>
      </x:c>
      <x:c t="n" s="0">
        <x:v>40.07936</x:v>
      </x:c>
      <x:c t="n" s="0">
        <x:v>36.46069</x:v>
      </x:c>
      <x:c t="n" s="0">
        <x:v>34.43528</x:v>
      </x:c>
      <x:c t="n" s="0">
        <x:v>34.0509</x:v>
      </x:c>
      <x:c t="n" s="0">
        <x:v>33.60857</x:v>
      </x:c>
      <x:c t="n" s="0">
        <x:v>22.17883</x:v>
      </x:c>
      <x:c t="n" s="0">
        <x:v>20.12509</x:v>
      </x:c>
      <x:c t="n" s="0">
        <x:v>10.78682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43948.6614699074</x:v>
      </x:c>
      <x:c t="n" s="7">
        <x:v>43948.6614699074</x:v>
      </x:c>
      <x:c t="n" s="0">
        <x:v>51.34544</x:v>
      </x:c>
      <x:c t="n" s="0">
        <x:v>70.11134</x:v>
      </x:c>
      <x:c t="n" s="0">
        <x:v>79.96624</x:v>
      </x:c>
      <x:c t="n" s="0">
        <x:v>82.08446</x:v>
      </x:c>
      <x:c t="n" s="0">
        <x:v>-17.45161</x:v>
      </x:c>
      <x:c t="n" s="0">
        <x:v>-9.06788</x:v>
      </x:c>
      <x:c t="n" s="0">
        <x:v>-6.023436</x:v>
      </x:c>
      <x:c t="n" s="0">
        <x:v>-4.940159</x:v>
      </x:c>
      <x:c t="n" s="0">
        <x:v>-4.076728</x:v>
      </x:c>
      <x:c t="n" s="0">
        <x:v>-1.913671</x:v>
      </x:c>
      <x:c t="n" s="0">
        <x:v>3.010574</x:v>
      </x:c>
      <x:c t="n" s="0">
        <x:v>1.480343</x:v>
      </x:c>
      <x:c t="n" s="0">
        <x:v>10.33348</x:v>
      </x:c>
      <x:c t="n" s="0">
        <x:v>15.28253</x:v>
      </x:c>
      <x:c t="n" s="0">
        <x:v>20.86299</x:v>
      </x:c>
      <x:c t="n" s="0">
        <x:v>21.19728</x:v>
      </x:c>
      <x:c t="n" s="0">
        <x:v>22.72334</x:v>
      </x:c>
      <x:c t="n" s="0">
        <x:v>19.35876</x:v>
      </x:c>
      <x:c t="n" s="0">
        <x:v>19.73577</x:v>
      </x:c>
      <x:c t="n" s="0">
        <x:v>21.52777</x:v>
      </x:c>
      <x:c t="n" s="0">
        <x:v>22.60973</x:v>
      </x:c>
      <x:c t="n" s="0">
        <x:v>28.16355</x:v>
      </x:c>
      <x:c t="n" s="0">
        <x:v>33.77133</x:v>
      </x:c>
      <x:c t="n" s="0">
        <x:v>32.15178</x:v>
      </x:c>
      <x:c t="n" s="0">
        <x:v>31.17975</x:v>
      </x:c>
      <x:c t="n" s="0">
        <x:v>32.55825</x:v>
      </x:c>
      <x:c t="n" s="0">
        <x:v>31.74192</x:v>
      </x:c>
      <x:c t="n" s="0">
        <x:v>33.41353</x:v>
      </x:c>
      <x:c t="n" s="0">
        <x:v>34.58045</x:v>
      </x:c>
      <x:c t="n" s="0">
        <x:v>35.84788</x:v>
      </x:c>
      <x:c t="n" s="0">
        <x:v>35.64685</x:v>
      </x:c>
      <x:c t="n" s="0">
        <x:v>36.21163</x:v>
      </x:c>
      <x:c t="n" s="0">
        <x:v>42.65703</x:v>
      </x:c>
      <x:c t="n" s="0">
        <x:v>42.61788</x:v>
      </x:c>
      <x:c t="n" s="0">
        <x:v>35.54706</x:v>
      </x:c>
      <x:c t="n" s="0">
        <x:v>37.70923</x:v>
      </x:c>
      <x:c t="n" s="0">
        <x:v>36.96582</x:v>
      </x:c>
      <x:c t="n" s="0">
        <x:v>27.28043</x:v>
      </x:c>
      <x:c t="n" s="0">
        <x:v>30.25393</x:v>
      </x:c>
      <x:c t="n" s="0">
        <x:v>21.64914</x:v>
      </x:c>
      <x:c t="n" s="0">
        <x:v>-15.82964</x:v>
      </x:c>
      <x:c t="n" s="0">
        <x:v>-9.221068</x:v>
      </x:c>
      <x:c t="n" s="0">
        <x:v>-3.771431</x:v>
      </x:c>
      <x:c t="n" s="0">
        <x:v>-4.408414</x:v>
      </x:c>
      <x:c t="n" s="0">
        <x:v>-5.723751</x:v>
      </x:c>
      <x:c t="n" s="0">
        <x:v>-0.9213179</x:v>
      </x:c>
      <x:c t="n" s="0">
        <x:v>5.720319</x:v>
      </x:c>
      <x:c t="n" s="0">
        <x:v>-2.915694</x:v>
      </x:c>
      <x:c t="n" s="0">
        <x:v>12.55114</x:v>
      </x:c>
      <x:c t="n" s="0">
        <x:v>17.29386</x:v>
      </x:c>
      <x:c t="n" s="0">
        <x:v>23.20043</x:v>
      </x:c>
      <x:c t="n" s="0">
        <x:v>13.61948</x:v>
      </x:c>
      <x:c t="n" s="0">
        <x:v>23.5486</x:v>
      </x:c>
      <x:c t="n" s="0">
        <x:v>15.24032</x:v>
      </x:c>
      <x:c t="n" s="0">
        <x:v>21.66383</x:v>
      </x:c>
      <x:c t="n" s="0">
        <x:v>18.64018</x:v>
      </x:c>
      <x:c t="n" s="0">
        <x:v>20.63129</x:v>
      </x:c>
      <x:c t="n" s="0">
        <x:v>32.94246</x:v>
      </x:c>
      <x:c t="n" s="0">
        <x:v>32.68668</x:v>
      </x:c>
      <x:c t="n" s="0">
        <x:v>26.34182</x:v>
      </x:c>
      <x:c t="n" s="0">
        <x:v>26.70078</x:v>
      </x:c>
      <x:c t="n" s="0">
        <x:v>29.2023</x:v>
      </x:c>
      <x:c t="n" s="0">
        <x:v>26.89913</x:v>
      </x:c>
      <x:c t="n" s="0">
        <x:v>31.74597</x:v>
      </x:c>
      <x:c t="n" s="0">
        <x:v>35.5756</x:v>
      </x:c>
      <x:c t="n" s="0">
        <x:v>41.59211</x:v>
      </x:c>
      <x:c t="n" s="0">
        <x:v>39.52355</x:v>
      </x:c>
      <x:c t="n" s="0">
        <x:v>35.74709</x:v>
      </x:c>
      <x:c t="n" s="0">
        <x:v>41.36781</x:v>
      </x:c>
      <x:c t="n" s="0">
        <x:v>38.75152</x:v>
      </x:c>
      <x:c t="n" s="0">
        <x:v>37.36384</x:v>
      </x:c>
      <x:c t="n" s="0">
        <x:v>39.78458</x:v>
      </x:c>
      <x:c t="n" s="0">
        <x:v>42.66241</x:v>
      </x:c>
      <x:c t="n" s="0">
        <x:v>31.88559</x:v>
      </x:c>
      <x:c t="n" s="0">
        <x:v>36.87231</x:v>
      </x:c>
      <x:c t="n" s="0">
        <x:v>25.26914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43948.6614699074</x:v>
      </x:c>
      <x:c t="n" s="7">
        <x:v>43948.6614699074</x:v>
      </x:c>
      <x:c t="n" s="0">
        <x:v>62.81725</x:v>
      </x:c>
      <x:c t="n" s="0">
        <x:v>82.32314</x:v>
      </x:c>
      <x:c t="n" s="0">
        <x:v>76.08892</x:v>
      </x:c>
      <x:c t="n" s="0">
        <x:v>85.63322</x:v>
      </x:c>
      <x:c t="n" s="0">
        <x:v>-16.87112</x:v>
      </x:c>
      <x:c t="n" s="0">
        <x:v>-8.851144</x:v>
      </x:c>
      <x:c t="n" s="0">
        <x:v>-5.612667</x:v>
      </x:c>
      <x:c t="n" s="0">
        <x:v>-4.858366</x:v>
      </x:c>
      <x:c t="n" s="0">
        <x:v>-4.620714</x:v>
      </x:c>
      <x:c t="n" s="0">
        <x:v>-1.753903</x:v>
      </x:c>
      <x:c t="n" s="0">
        <x:v>3.527711</x:v>
      </x:c>
      <x:c t="n" s="0">
        <x:v>1.069727</x:v>
      </x:c>
      <x:c t="n" s="0">
        <x:v>10.73662</x:v>
      </x:c>
      <x:c t="n" s="0">
        <x:v>14.96745</x:v>
      </x:c>
      <x:c t="n" s="0">
        <x:v>21.23856</x:v>
      </x:c>
      <x:c t="n" s="0">
        <x:v>20.57214</x:v>
      </x:c>
      <x:c t="n" s="0">
        <x:v>22.8294</x:v>
      </x:c>
      <x:c t="n" s="0">
        <x:v>18.86405</x:v>
      </x:c>
      <x:c t="n" s="0">
        <x:v>19.84527</x:v>
      </x:c>
      <x:c t="n" s="0">
        <x:v>21.20429</x:v>
      </x:c>
      <x:c t="n" s="0">
        <x:v>22.349</x:v>
      </x:c>
      <x:c t="n" s="0">
        <x:v>28.7986</x:v>
      </x:c>
      <x:c t="n" s="0">
        <x:v>33.26629</x:v>
      </x:c>
      <x:c t="n" s="0">
        <x:v>31.60886</x:v>
      </x:c>
      <x:c t="n" s="0">
        <x:v>31.23408</x:v>
      </x:c>
      <x:c t="n" s="0">
        <x:v>32.581</x:v>
      </x:c>
      <x:c t="n" s="0">
        <x:v>33.59746</x:v>
      </x:c>
      <x:c t="n" s="0">
        <x:v>34.42874</x:v>
      </x:c>
      <x:c t="n" s="0">
        <x:v>36.85296</x:v>
      </x:c>
      <x:c t="n" s="0">
        <x:v>35.82876</x:v>
      </x:c>
      <x:c t="n" s="0">
        <x:v>35.69051</x:v>
      </x:c>
      <x:c t="n" s="0">
        <x:v>42.27862</x:v>
      </x:c>
      <x:c t="n" s="0">
        <x:v>48.78895</x:v>
      </x:c>
      <x:c t="n" s="0">
        <x:v>47.28262</x:v>
      </x:c>
      <x:c t="n" s="0">
        <x:v>42.31289</x:v>
      </x:c>
      <x:c t="n" s="0">
        <x:v>39.80052</x:v>
      </x:c>
      <x:c t="n" s="0">
        <x:v>37.26581</x:v>
      </x:c>
      <x:c t="n" s="0">
        <x:v>27.18927</x:v>
      </x:c>
      <x:c t="n" s="0">
        <x:v>29.77344</x:v>
      </x:c>
      <x:c t="n" s="0">
        <x:v>21.11855</x:v>
      </x:c>
      <x:c t="n" s="0">
        <x:v>-14.33546</x:v>
      </x:c>
      <x:c t="n" s="0">
        <x:v>-7.602291</x:v>
      </x:c>
      <x:c t="n" s="0">
        <x:v>-3.771431</x:v>
      </x:c>
      <x:c t="n" s="0">
        <x:v>-4.408414</x:v>
      </x:c>
      <x:c t="n" s="0">
        <x:v>-12.97932</x:v>
      </x:c>
      <x:c t="n" s="0">
        <x:v>-0.9213179</x:v>
      </x:c>
      <x:c t="n" s="0">
        <x:v>5.720319</x:v>
      </x:c>
      <x:c t="n" s="0">
        <x:v>-2.671429</x:v>
      </x:c>
      <x:c t="n" s="0">
        <x:v>12.55114</x:v>
      </x:c>
      <x:c t="n" s="0">
        <x:v>11.07654</x:v>
      </x:c>
      <x:c t="n" s="0">
        <x:v>22.72972</x:v>
      </x:c>
      <x:c t="n" s="0">
        <x:v>9.606586</x:v>
      </x:c>
      <x:c t="n" s="0">
        <x:v>23.27212</x:v>
      </x:c>
      <x:c t="n" s="0">
        <x:v>13.54963</x:v>
      </x:c>
      <x:c t="n" s="0">
        <x:v>19.80257</x:v>
      </x:c>
      <x:c t="n" s="0">
        <x:v>19.88509</x:v>
      </x:c>
      <x:c t="n" s="0">
        <x:v>20.71752</x:v>
      </x:c>
      <x:c t="n" s="0">
        <x:v>30.80407</x:v>
      </x:c>
      <x:c t="n" s="0">
        <x:v>26.98851</x:v>
      </x:c>
      <x:c t="n" s="0">
        <x:v>25.13258</x:v>
      </x:c>
      <x:c t="n" s="0">
        <x:v>31.4741</x:v>
      </x:c>
      <x:c t="n" s="0">
        <x:v>34.39729</x:v>
      </x:c>
      <x:c t="n" s="0">
        <x:v>38.55986</x:v>
      </x:c>
      <x:c t="n" s="0">
        <x:v>38.43654</x:v>
      </x:c>
      <x:c t="n" s="0">
        <x:v>42.04137</x:v>
      </x:c>
      <x:c t="n" s="0">
        <x:v>41.02296</x:v>
      </x:c>
      <x:c t="n" s="0">
        <x:v>43.66825</x:v>
      </x:c>
      <x:c t="n" s="0">
        <x:v>49.50139</x:v>
      </x:c>
      <x:c t="n" s="0">
        <x:v>56.05831</x:v>
      </x:c>
      <x:c t="n" s="0">
        <x:v>54.43257</x:v>
      </x:c>
      <x:c t="n" s="0">
        <x:v>49.81458</x:v>
      </x:c>
      <x:c t="n" s="0">
        <x:v>45.0235</x:v>
      </x:c>
      <x:c t="n" s="0">
        <x:v>40.13627</x:v>
      </x:c>
      <x:c t="n" s="0">
        <x:v>28.60681</x:v>
      </x:c>
      <x:c t="n" s="0">
        <x:v>25.78575</x:v>
      </x:c>
      <x:c t="n" s="0">
        <x:v>16.46608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43948.6614699074</x:v>
      </x:c>
      <x:c t="n" s="7">
        <x:v>43948.6614699074</x:v>
      </x:c>
      <x:c t="n" s="0">
        <x:v>51.41649</x:v>
      </x:c>
      <x:c t="n" s="0">
        <x:v>64.61462</x:v>
      </x:c>
      <x:c t="n" s="0">
        <x:v>65.0622</x:v>
      </x:c>
      <x:c t="n" s="0">
        <x:v>73.80381</x:v>
      </x:c>
      <x:c t="n" s="0">
        <x:v>-16.39553</x:v>
      </x:c>
      <x:c t="n" s="0">
        <x:v>-8.644912</x:v>
      </x:c>
      <x:c t="n" s="0">
        <x:v>-5.290212</x:v>
      </x:c>
      <x:c t="n" s="0">
        <x:v>-4.789711</x:v>
      </x:c>
      <x:c t="n" s="0">
        <x:v>-5.199021</x:v>
      </x:c>
      <x:c t="n" s="0">
        <x:v>-1.814628</x:v>
      </x:c>
      <x:c t="n" s="0">
        <x:v>3.925308</x:v>
      </x:c>
      <x:c t="n" s="0">
        <x:v>0.6872907</x:v>
      </x:c>
      <x:c t="n" s="0">
        <x:v>10.84066</x:v>
      </x:c>
      <x:c t="n" s="0">
        <x:v>14.57509</x:v>
      </x:c>
      <x:c t="n" s="0">
        <x:v>21.1911</x:v>
      </x:c>
      <x:c t="n" s="0">
        <x:v>19.94588</x:v>
      </x:c>
      <x:c t="n" s="0">
        <x:v>22.75843</x:v>
      </x:c>
      <x:c t="n" s="0">
        <x:v>19.0503</x:v>
      </x:c>
      <x:c t="n" s="0">
        <x:v>19.2388</x:v>
      </x:c>
      <x:c t="n" s="0">
        <x:v>21.72836</x:v>
      </x:c>
      <x:c t="n" s="0">
        <x:v>22.79958</x:v>
      </x:c>
      <x:c t="n" s="0">
        <x:v>28.96824</x:v>
      </x:c>
      <x:c t="n" s="0">
        <x:v>33.04697</x:v>
      </x:c>
      <x:c t="n" s="0">
        <x:v>31.40895</x:v>
      </x:c>
      <x:c t="n" s="0">
        <x:v>31.98053</x:v>
      </x:c>
      <x:c t="n" s="0">
        <x:v>34.0792</x:v>
      </x:c>
      <x:c t="n" s="0">
        <x:v>33.82843</x:v>
      </x:c>
      <x:c t="n" s="0">
        <x:v>42.56538</x:v>
      </x:c>
      <x:c t="n" s="0">
        <x:v>43.52285</x:v>
      </x:c>
      <x:c t="n" s="0">
        <x:v>45.56167</x:v>
      </x:c>
      <x:c t="n" s="0">
        <x:v>44.12734</x:v>
      </x:c>
      <x:c t="n" s="0">
        <x:v>44.23058</x:v>
      </x:c>
      <x:c t="n" s="0">
        <x:v>49.43444</x:v>
      </x:c>
      <x:c t="n" s="0">
        <x:v>48.17184</x:v>
      </x:c>
      <x:c t="n" s="0">
        <x:v>42.09027</x:v>
      </x:c>
      <x:c t="n" s="0">
        <x:v>40.00771</x:v>
      </x:c>
      <x:c t="n" s="0">
        <x:v>38.31941</x:v>
      </x:c>
      <x:c t="n" s="0">
        <x:v>27.41337</x:v>
      </x:c>
      <x:c t="n" s="0">
        <x:v>29.30525</x:v>
      </x:c>
      <x:c t="n" s="0">
        <x:v>20.76905</x:v>
      </x:c>
      <x:c t="n" s="0">
        <x:v>-14.33546</x:v>
      </x:c>
      <x:c t="n" s="0">
        <x:v>-7.602291</x:v>
      </x:c>
      <x:c t="n" s="0">
        <x:v>-3.771431</x:v>
      </x:c>
      <x:c t="n" s="0">
        <x:v>-4.408414</x:v>
      </x:c>
      <x:c t="n" s="0">
        <x:v>-12.97932</x:v>
      </x:c>
      <x:c t="n" s="0">
        <x:v>-2.846036</x:v>
      </x:c>
      <x:c t="n" s="0">
        <x:v>5.720319</x:v>
      </x:c>
      <x:c t="n" s="0">
        <x:v>-2.671429</x:v>
      </x:c>
      <x:c t="n" s="0">
        <x:v>10.82143</x:v>
      </x:c>
      <x:c t="n" s="0">
        <x:v>11.07654</x:v>
      </x:c>
      <x:c t="n" s="0">
        <x:v>20.90257</x:v>
      </x:c>
      <x:c t="n" s="0">
        <x:v>9.606586</x:v>
      </x:c>
      <x:c t="n" s="0">
        <x:v>22.3182</x:v>
      </x:c>
      <x:c t="n" s="0">
        <x:v>20.42616</x:v>
      </x:c>
      <x:c t="n" s="0">
        <x:v>10.14596</x:v>
      </x:c>
      <x:c t="n" s="0">
        <x:v>24.05879</x:v>
      </x:c>
      <x:c t="n" s="0">
        <x:v>25.27382</x:v>
      </x:c>
      <x:c t="n" s="0">
        <x:v>29.10492</x:v>
      </x:c>
      <x:c t="n" s="0">
        <x:v>31.78262</x:v>
      </x:c>
      <x:c t="n" s="0">
        <x:v>32.17496</x:v>
      </x:c>
      <x:c t="n" s="0">
        <x:v>36.22648</x:v>
      </x:c>
      <x:c t="n" s="0">
        <x:v>38.22626</x:v>
      </x:c>
      <x:c t="n" s="0">
        <x:v>34.82397</x:v>
      </x:c>
      <x:c t="n" s="0">
        <x:v>50.41882</x:v>
      </x:c>
      <x:c t="n" s="0">
        <x:v>50.95438</x:v>
      </x:c>
      <x:c t="n" s="0">
        <x:v>53.44936</x:v>
      </x:c>
      <x:c t="n" s="0">
        <x:v>51.45156</x:v>
      </x:c>
      <x:c t="n" s="0">
        <x:v>49.05709</x:v>
      </x:c>
      <x:c t="n" s="0">
        <x:v>51.56205</x:v>
      </x:c>
      <x:c t="n" s="0">
        <x:v>50.54447</x:v>
      </x:c>
      <x:c t="n" s="0">
        <x:v>39.35692</x:v>
      </x:c>
      <x:c t="n" s="0">
        <x:v>40.72406</x:v>
      </x:c>
      <x:c t="n" s="0">
        <x:v>41.0041</x:v>
      </x:c>
      <x:c t="n" s="0">
        <x:v>26.61402</x:v>
      </x:c>
      <x:c t="n" s="0">
        <x:v>23.19004</x:v>
      </x:c>
      <x:c t="n" s="0">
        <x:v>16.88454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43948.6614699074</x:v>
      </x:c>
      <x:c t="n" s="7">
        <x:v>43948.6614699074</x:v>
      </x:c>
      <x:c t="n" s="0">
        <x:v>52.13544</x:v>
      </x:c>
      <x:c t="n" s="0">
        <x:v>62.65167</x:v>
      </x:c>
      <x:c t="n" s="0">
        <x:v>62.00373</x:v>
      </x:c>
      <x:c t="n" s="0">
        <x:v>69.09891</x:v>
      </x:c>
      <x:c t="n" s="0">
        <x:v>-16.02692</x:v>
      </x:c>
      <x:c t="n" s="0">
        <x:v>-8.476222</x:v>
      </x:c>
      <x:c t="n" s="0">
        <x:v>-5.032596</x:v>
      </x:c>
      <x:c t="n" s="0">
        <x:v>-4.731926</x:v>
      </x:c>
      <x:c t="n" s="0">
        <x:v>-5.762302</x:v>
      </x:c>
      <x:c t="n" s="0">
        <x:v>-2.458813</x:v>
      </x:c>
      <x:c t="n" s="0">
        <x:v>4.539433</x:v>
      </x:c>
      <x:c t="n" s="0">
        <x:v>0.3317011</x:v>
      </x:c>
      <x:c t="n" s="0">
        <x:v>10.28966</x:v>
      </x:c>
      <x:c t="n" s="0">
        <x:v>14.20943</x:v>
      </x:c>
      <x:c t="n" s="0">
        <x:v>21.15016</x:v>
      </x:c>
      <x:c t="n" s="0">
        <x:v>19.36016</x:v>
      </x:c>
      <x:c t="n" s="0">
        <x:v>22.69688</x:v>
      </x:c>
      <x:c t="n" s="0">
        <x:v>19.28698</x:v>
      </x:c>
      <x:c t="n" s="0">
        <x:v>19.30092</x:v>
      </x:c>
      <x:c t="n" s="0">
        <x:v>22.32097</x:v>
      </x:c>
      <x:c t="n" s="0">
        <x:v>23.36344</x:v>
      </x:c>
      <x:c t="n" s="0">
        <x:v>28.77372</x:v>
      </x:c>
      <x:c t="n" s="0">
        <x:v>32.94067</x:v>
      </x:c>
      <x:c t="n" s="0">
        <x:v>32.50278</x:v>
      </x:c>
      <x:c t="n" s="0">
        <x:v>33.38074</x:v>
      </x:c>
      <x:c t="n" s="0">
        <x:v>34.63763</x:v>
      </x:c>
      <x:c t="n" s="0">
        <x:v>37.40767</x:v>
      </x:c>
      <x:c t="n" s="0">
        <x:v>42.81759</x:v>
      </x:c>
      <x:c t="n" s="0">
        <x:v>43.41676</x:v>
      </x:c>
      <x:c t="n" s="0">
        <x:v>44.93074</x:v>
      </x:c>
      <x:c t="n" s="0">
        <x:v>43.63395</x:v>
      </x:c>
      <x:c t="n" s="0">
        <x:v>43.66306</x:v>
      </x:c>
      <x:c t="n" s="0">
        <x:v>48.81195</x:v>
      </x:c>
      <x:c t="n" s="0">
        <x:v>47.63854</x:v>
      </x:c>
      <x:c t="n" s="0">
        <x:v>41.60322</x:v>
      </x:c>
      <x:c t="n" s="0">
        <x:v>39.70736</x:v>
      </x:c>
      <x:c t="n" s="0">
        <x:v>37.82829</x:v>
      </x:c>
      <x:c t="n" s="0">
        <x:v>26.94922</x:v>
      </x:c>
      <x:c t="n" s="0">
        <x:v>28.70378</x:v>
      </x:c>
      <x:c t="n" s="0">
        <x:v>20.25141</x:v>
      </x:c>
      <x:c t="n" s="0">
        <x:v>-14.33546</x:v>
      </x:c>
      <x:c t="n" s="0">
        <x:v>-7.602291</x:v>
      </x:c>
      <x:c t="n" s="0">
        <x:v>-3.771431</x:v>
      </x:c>
      <x:c t="n" s="0">
        <x:v>-4.408414</x:v>
      </x:c>
      <x:c t="n" s="0">
        <x:v>-12.97932</x:v>
      </x:c>
      <x:c t="n" s="0">
        <x:v>-14.35972</x:v>
      </x:c>
      <x:c t="n" s="0">
        <x:v>7.244947</x:v>
      </x:c>
      <x:c t="n" s="0">
        <x:v>-2.671429</x:v>
      </x:c>
      <x:c t="n" s="0">
        <x:v>3.48281</x:v>
      </x:c>
      <x:c t="n" s="0">
        <x:v>11.07654</x:v>
      </x:c>
      <x:c t="n" s="0">
        <x:v>20.90257</x:v>
      </x:c>
      <x:c t="n" s="0">
        <x:v>12.33192</x:v>
      </x:c>
      <x:c t="n" s="0">
        <x:v>22.3182</x:v>
      </x:c>
      <x:c t="n" s="0">
        <x:v>20.49047</x:v>
      </x:c>
      <x:c t="n" s="0">
        <x:v>20.12855</x:v>
      </x:c>
      <x:c t="n" s="0">
        <x:v>24.44354</x:v>
      </x:c>
      <x:c t="n" s="0">
        <x:v>25.36329</x:v>
      </x:c>
      <x:c t="n" s="0">
        <x:v>27.63231</x:v>
      </x:c>
      <x:c t="n" s="0">
        <x:v>31.89406</x:v>
      </x:c>
      <x:c t="n" s="0">
        <x:v>35.80585</x:v>
      </x:c>
      <x:c t="n" s="0">
        <x:v>37.20079</x:v>
      </x:c>
      <x:c t="n" s="0">
        <x:v>37.25488</x:v>
      </x:c>
      <x:c t="n" s="0">
        <x:v>43.80364</x:v>
      </x:c>
      <x:c t="n" s="0">
        <x:v>42.20235</x:v>
      </x:c>
      <x:c t="n" s="0">
        <x:v>42.58156</x:v>
      </x:c>
      <x:c t="n" s="0">
        <x:v>35.25936</x:v>
      </x:c>
      <x:c t="n" s="0">
        <x:v>37.93812</x:v>
      </x:c>
      <x:c t="n" s="0">
        <x:v>37.5156</x:v>
      </x:c>
      <x:c t="n" s="0">
        <x:v>39.94306</x:v>
      </x:c>
      <x:c t="n" s="0">
        <x:v>40.69239</x:v>
      </x:c>
      <x:c t="n" s="0">
        <x:v>36.36384</x:v>
      </x:c>
      <x:c t="n" s="0">
        <x:v>37.33616</x:v>
      </x:c>
      <x:c t="n" s="0">
        <x:v>32.85638</x:v>
      </x:c>
      <x:c t="n" s="0">
        <x:v>22.63743</x:v>
      </x:c>
      <x:c t="n" s="0">
        <x:v>20.12031</x:v>
      </x:c>
      <x:c t="n" s="0">
        <x:v>14.85199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43948.6614699074</x:v>
      </x:c>
      <x:c t="n" s="7">
        <x:v>43948.6614699074</x:v>
      </x:c>
      <x:c t="n" s="0">
        <x:v>56.26938</x:v>
      </x:c>
      <x:c t="n" s="0">
        <x:v>70.32853</x:v>
      </x:c>
      <x:c t="n" s="0">
        <x:v>66.51054</x:v>
      </x:c>
      <x:c t="n" s="0">
        <x:v>75.5424</x:v>
      </x:c>
      <x:c t="n" s="0">
        <x:v>-15.73514</x:v>
      </x:c>
      <x:c t="n" s="0">
        <x:v>-8.337173</x:v>
      </x:c>
      <x:c t="n" s="0">
        <x:v>-4.824071</x:v>
      </x:c>
      <x:c t="n" s="0">
        <x:v>-4.683176</x:v>
      </x:c>
      <x:c t="n" s="0">
        <x:v>-6.308954</x:v>
      </x:c>
      <x:c t="n" s="0">
        <x:v>-3.09646</x:v>
      </x:c>
      <x:c t="n" s="0">
        <x:v>5.238094</x:v>
      </x:c>
      <x:c t="n" s="0">
        <x:v>0.2237221</x:v>
      </x:c>
      <x:c t="n" s="0">
        <x:v>9.756513</x:v>
      </x:c>
      <x:c t="n" s="0">
        <x:v>13.70742</x:v>
      </x:c>
      <x:c t="n" s="0">
        <x:v>21.11488</x:v>
      </x:c>
      <x:c t="n" s="0">
        <x:v>19.01417</x:v>
      </x:c>
      <x:c t="n" s="0">
        <x:v>23.80363</x:v>
      </x:c>
      <x:c t="n" s="0">
        <x:v>19.51994</x:v>
      </x:c>
      <x:c t="n" s="0">
        <x:v>19.98277</x:v>
      </x:c>
      <x:c t="n" s="0">
        <x:v>22.20428</x:v>
      </x:c>
      <x:c t="n" s="0">
        <x:v>23.32832</x:v>
      </x:c>
      <x:c t="n" s="0">
        <x:v>28.433</x:v>
      </x:c>
      <x:c t="n" s="0">
        <x:v>32.36678</x:v>
      </x:c>
      <x:c t="n" s="0">
        <x:v>33.17652</x:v>
      </x:c>
      <x:c t="n" s="0">
        <x:v>34.94176</x:v>
      </x:c>
      <x:c t="n" s="0">
        <x:v>35.79726</x:v>
      </x:c>
      <x:c t="n" s="0">
        <x:v>37.10815</x:v>
      </x:c>
      <x:c t="n" s="0">
        <x:v>42.53164</x:v>
      </x:c>
      <x:c t="n" s="0">
        <x:v>42.83554</x:v>
      </x:c>
      <x:c t="n" s="0">
        <x:v>44.93925</x:v>
      </x:c>
      <x:c t="n" s="0">
        <x:v>43.73997</x:v>
      </x:c>
      <x:c t="n" s="0">
        <x:v>43.38142</x:v>
      </x:c>
      <x:c t="n" s="0">
        <x:v>48.33357</x:v>
      </x:c>
      <x:c t="n" s="0">
        <x:v>47.10417</x:v>
      </x:c>
      <x:c t="n" s="0">
        <x:v>41.09188</x:v>
      </x:c>
      <x:c t="n" s="0">
        <x:v>39.38084</x:v>
      </x:c>
      <x:c t="n" s="0">
        <x:v>37.42986</x:v>
      </x:c>
      <x:c t="n" s="0">
        <x:v>26.55454</x:v>
      </x:c>
      <x:c t="n" s="0">
        <x:v>28.1608</x:v>
      </x:c>
      <x:c t="n" s="0">
        <x:v>19.73224</x:v>
      </x:c>
      <x:c t="n" s="0">
        <x:v>-14.33546</x:v>
      </x:c>
      <x:c t="n" s="0">
        <x:v>-7.388595</x:v>
      </x:c>
      <x:c t="n" s="0">
        <x:v>-3.784323</x:v>
      </x:c>
      <x:c t="n" s="0">
        <x:v>-4.890272</x:v>
      </x:c>
      <x:c t="n" s="0">
        <x:v>-12.97932</x:v>
      </x:c>
      <x:c t="n" s="0">
        <x:v>-14.35972</x:v>
      </x:c>
      <x:c t="n" s="0">
        <x:v>7.955052</x:v>
      </x:c>
      <x:c t="n" s="0">
        <x:v>-0.2255977</x:v>
      </x:c>
      <x:c t="n" s="0">
        <x:v>4.915807</x:v>
      </x:c>
      <x:c t="n" s="0">
        <x:v>7.602352</x:v>
      </x:c>
      <x:c t="n" s="0">
        <x:v>20.90257</x:v>
      </x:c>
      <x:c t="n" s="0">
        <x:v>16.13091</x:v>
      </x:c>
      <x:c t="n" s="0">
        <x:v>27.83127</x:v>
      </x:c>
      <x:c t="n" s="0">
        <x:v>20.67787</x:v>
      </x:c>
      <x:c t="n" s="0">
        <x:v>23.14373</x:v>
      </x:c>
      <x:c t="n" s="0">
        <x:v>21.4506</x:v>
      </x:c>
      <x:c t="n" s="0">
        <x:v>22.97295</x:v>
      </x:c>
      <x:c t="n" s="0">
        <x:v>25.29219</x:v>
      </x:c>
      <x:c t="n" s="0">
        <x:v>25.41546</x:v>
      </x:c>
      <x:c t="n" s="0">
        <x:v>36.66649</x:v>
      </x:c>
      <x:c t="n" s="0">
        <x:v>40.09808</x:v>
      </x:c>
      <x:c t="n" s="0">
        <x:v>38.97243</x:v>
      </x:c>
      <x:c t="n" s="0">
        <x:v>35.39368</x:v>
      </x:c>
      <x:c t="n" s="0">
        <x:v>40.69926</x:v>
      </x:c>
      <x:c t="n" s="0">
        <x:v>37.70862</x:v>
      </x:c>
      <x:c t="n" s="0">
        <x:v>44.95585</x:v>
      </x:c>
      <x:c t="n" s="0">
        <x:v>44.30386</x:v>
      </x:c>
      <x:c t="n" s="0">
        <x:v>40.53143</x:v>
      </x:c>
      <x:c t="n" s="0">
        <x:v>42.68166</x:v>
      </x:c>
      <x:c t="n" s="0">
        <x:v>42.77494</x:v>
      </x:c>
      <x:c t="n" s="0">
        <x:v>35.46883</x:v>
      </x:c>
      <x:c t="n" s="0">
        <x:v>37.23979</x:v>
      </x:c>
      <x:c t="n" s="0">
        <x:v>34.29912</x:v>
      </x:c>
      <x:c t="n" s="0">
        <x:v>22.74233</x:v>
      </x:c>
      <x:c t="n" s="0">
        <x:v>21.72867</x:v>
      </x:c>
      <x:c t="n" s="0">
        <x:v>13.8767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43948.6614699074</x:v>
      </x:c>
      <x:c t="n" s="7">
        <x:v>43948.6614699074</x:v>
      </x:c>
      <x:c t="n" s="0">
        <x:v>53.76851</x:v>
      </x:c>
      <x:c t="n" s="0">
        <x:v>70.32853</x:v>
      </x:c>
      <x:c t="n" s="0">
        <x:v>66.55812</x:v>
      </x:c>
      <x:c t="n" s="0">
        <x:v>74.39624</x:v>
      </x:c>
      <x:c t="n" s="0">
        <x:v>-15.50055</x:v>
      </x:c>
      <x:c t="n" s="0">
        <x:v>-7.936411</x:v>
      </x:c>
      <x:c t="n" s="0">
        <x:v>-4.672042</x:v>
      </x:c>
      <x:c t="n" s="0">
        <x:v>-5.243876</x:v>
      </x:c>
      <x:c t="n" s="0">
        <x:v>-6.837337</x:v>
      </x:c>
      <x:c t="n" s="0">
        <x:v>-3.726618</x:v>
      </x:c>
      <x:c t="n" s="0">
        <x:v>5.756977</x:v>
      </x:c>
      <x:c t="n" s="0">
        <x:v>0.1964897</x:v>
      </x:c>
      <x:c t="n" s="0">
        <x:v>9.739622</x:v>
      </x:c>
      <x:c t="n" s="0">
        <x:v>13.16973</x:v>
      </x:c>
      <x:c t="n" s="0">
        <x:v>20.84902</x:v>
      </x:c>
      <x:c t="n" s="0">
        <x:v>18.69516</x:v>
      </x:c>
      <x:c t="n" s="0">
        <x:v>24.67803</x:v>
      </x:c>
      <x:c t="n" s="0">
        <x:v>19.69409</x:v>
      </x:c>
      <x:c t="n" s="0">
        <x:v>21.14745</x:v>
      </x:c>
      <x:c t="n" s="0">
        <x:v>22.6347</x:v>
      </x:c>
      <x:c t="n" s="0">
        <x:v>23.00248</x:v>
      </x:c>
      <x:c t="n" s="0">
        <x:v>28.11285</x:v>
      </x:c>
      <x:c t="n" s="0">
        <x:v>32.25971</x:v>
      </x:c>
      <x:c t="n" s="0">
        <x:v>36.45743</x:v>
      </x:c>
      <x:c t="n" s="0">
        <x:v>35.28046</x:v>
      </x:c>
      <x:c t="n" s="0">
        <x:v>35.82978</x:v>
      </x:c>
      <x:c t="n" s="0">
        <x:v>37.00901</x:v>
      </x:c>
      <x:c t="n" s="0">
        <x:v>42.10703</x:v>
      </x:c>
      <x:c t="n" s="0">
        <x:v>42.96084</x:v>
      </x:c>
      <x:c t="n" s="0">
        <x:v>46.69672</x:v>
      </x:c>
      <x:c t="n" s="0">
        <x:v>44.17978</x:v>
      </x:c>
      <x:c t="n" s="0">
        <x:v>42.82824</x:v>
      </x:c>
      <x:c t="n" s="0">
        <x:v>48.01947</x:v>
      </x:c>
      <x:c t="n" s="0">
        <x:v>46.64837</x:v>
      </x:c>
      <x:c t="n" s="0">
        <x:v>40.55049</x:v>
      </x:c>
      <x:c t="n" s="0">
        <x:v>39.10843</x:v>
      </x:c>
      <x:c t="n" s="0">
        <x:v>37.02317</x:v>
      </x:c>
      <x:c t="n" s="0">
        <x:v>26.06104</x:v>
      </x:c>
      <x:c t="n" s="0">
        <x:v>27.58932</x:v>
      </x:c>
      <x:c t="n" s="0">
        <x:v>19.22507</x:v>
      </x:c>
      <x:c t="n" s="0">
        <x:v>-14.33546</x:v>
      </x:c>
      <x:c t="n" s="0">
        <x:v>-6.1302</x:v>
      </x:c>
      <x:c t="n" s="0">
        <x:v>-3.875655</x:v>
      </x:c>
      <x:c t="n" s="0">
        <x:v>-12.3712</x:v>
      </x:c>
      <x:c t="n" s="0">
        <x:v>-12.97932</x:v>
      </x:c>
      <x:c t="n" s="0">
        <x:v>-14.35972</x:v>
      </x:c>
      <x:c t="n" s="0">
        <x:v>7.955052</x:v>
      </x:c>
      <x:c t="n" s="0">
        <x:v>0.03366127</x:v>
      </x:c>
      <x:c t="n" s="0">
        <x:v>9.639467</x:v>
      </x:c>
      <x:c t="n" s="0">
        <x:v>6.766549</x:v>
      </x:c>
      <x:c t="n" s="0">
        <x:v>18.38785</x:v>
      </x:c>
      <x:c t="n" s="0">
        <x:v>16.13091</x:v>
      </x:c>
      <x:c t="n" s="0">
        <x:v>27.83127</x:v>
      </x:c>
      <x:c t="n" s="0">
        <x:v>20.5698</x:v>
      </x:c>
      <x:c t="n" s="0">
        <x:v>24.36081</x:v>
      </x:c>
      <x:c t="n" s="0">
        <x:v>24.82613</x:v>
      </x:c>
      <x:c t="n" s="0">
        <x:v>19.8398</x:v>
      </x:c>
      <x:c t="n" s="0">
        <x:v>25.85991</x:v>
      </x:c>
      <x:c t="n" s="0">
        <x:v>32.65902</x:v>
      </x:c>
      <x:c t="n" s="0">
        <x:v>42.44532</x:v>
      </x:c>
      <x:c t="n" s="0">
        <x:v>34.45144</x:v>
      </x:c>
      <x:c t="n" s="0">
        <x:v>37.26504</x:v>
      </x:c>
      <x:c t="n" s="0">
        <x:v>35.67168</x:v>
      </x:c>
      <x:c t="n" s="0">
        <x:v>37.54203</x:v>
      </x:c>
      <x:c t="n" s="0">
        <x:v>43.13892</x:v>
      </x:c>
      <x:c t="n" s="0">
        <x:v>51.41675</x:v>
      </x:c>
      <x:c t="n" s="0">
        <x:v>46.14742</x:v>
      </x:c>
      <x:c t="n" s="0">
        <x:v>36.6496</x:v>
      </x:c>
      <x:c t="n" s="0">
        <x:v>45.70961</x:v>
      </x:c>
      <x:c t="n" s="0">
        <x:v>39.63832</x:v>
      </x:c>
      <x:c t="n" s="0">
        <x:v>33.79871</x:v>
      </x:c>
      <x:c t="n" s="0">
        <x:v>36.17492</x:v>
      </x:c>
      <x:c t="n" s="0">
        <x:v>32.60944</x:v>
      </x:c>
      <x:c t="n" s="0">
        <x:v>20.94512</x:v>
      </x:c>
      <x:c t="n" s="0">
        <x:v>20.4129</x:v>
      </x:c>
      <x:c t="n" s="0">
        <x:v>13.22672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43948.6614699074</x:v>
      </x:c>
      <x:c t="n" s="7">
        <x:v>43948.6614699074</x:v>
      </x:c>
      <x:c t="n" s="0">
        <x:v>58.76192</x:v>
      </x:c>
      <x:c t="n" s="0">
        <x:v>76.37553</x:v>
      </x:c>
      <x:c t="n" s="0">
        <x:v>65.933</x:v>
      </x:c>
      <x:c t="n" s="0">
        <x:v>74.91747</x:v>
      </x:c>
      <x:c t="n" s="0">
        <x:v>-15.30979</x:v>
      </x:c>
      <x:c t="n" s="0">
        <x:v>-7.621188</x:v>
      </x:c>
      <x:c t="n" s="0">
        <x:v>-4.546289</x:v>
      </x:c>
      <x:c t="n" s="0">
        <x:v>-5.787677</x:v>
      </x:c>
      <x:c t="n" s="0">
        <x:v>-6.906287</x:v>
      </x:c>
      <x:c t="n" s="0">
        <x:v>-4.348229</x:v>
      </x:c>
      <x:c t="n" s="0">
        <x:v>6.155781</x:v>
      </x:c>
      <x:c t="n" s="0">
        <x:v>0.04511705</x:v>
      </x:c>
      <x:c t="n" s="0">
        <x:v>9.725144</x:v>
      </x:c>
      <x:c t="n" s="0">
        <x:v>12.65112</x:v>
      </x:c>
      <x:c t="n" s="0">
        <x:v>20.46416</x:v>
      </x:c>
      <x:c t="n" s="0">
        <x:v>18.40284</x:v>
      </x:c>
      <x:c t="n" s="0">
        <x:v>25.94042</x:v>
      </x:c>
      <x:c t="n" s="0">
        <x:v>19.8145</x:v>
      </x:c>
      <x:c t="n" s="0">
        <x:v>20.55943</x:v>
      </x:c>
      <x:c t="n" s="0">
        <x:v>22.26752</x:v>
      </x:c>
      <x:c t="n" s="0">
        <x:v>22.57965</x:v>
      </x:c>
      <x:c t="n" s="0">
        <x:v>28.40096</x:v>
      </x:c>
      <x:c t="n" s="0">
        <x:v>32.76691</x:v>
      </x:c>
      <x:c t="n" s="0">
        <x:v>36.05641</x:v>
      </x:c>
      <x:c t="n" s="0">
        <x:v>36.08562</x:v>
      </x:c>
      <x:c t="n" s="0">
        <x:v>36.32059</x:v>
      </x:c>
      <x:c t="n" s="0">
        <x:v>36.67924</x:v>
      </x:c>
      <x:c t="n" s="0">
        <x:v>42.83451</x:v>
      </x:c>
      <x:c t="n" s="0">
        <x:v>42.59792</x:v>
      </x:c>
      <x:c t="n" s="0">
        <x:v>46.63651</x:v>
      </x:c>
      <x:c t="n" s="0">
        <x:v>44.90436</x:v>
      </x:c>
      <x:c t="n" s="0">
        <x:v>42.51546</x:v>
      </x:c>
      <x:c t="n" s="0">
        <x:v>48.03323</x:v>
      </x:c>
      <x:c t="n" s="0">
        <x:v>46.65886</x:v>
      </x:c>
      <x:c t="n" s="0">
        <x:v>40.42553</x:v>
      </x:c>
      <x:c t="n" s="0">
        <x:v>39.6758</x:v>
      </x:c>
      <x:c t="n" s="0">
        <x:v>37.26315</x:v>
      </x:c>
      <x:c t="n" s="0">
        <x:v>26.60157</x:v>
      </x:c>
      <x:c t="n" s="0">
        <x:v>28.26309</x:v>
      </x:c>
      <x:c t="n" s="0">
        <x:v>20.19825</x:v>
      </x:c>
      <x:c t="n" s="0">
        <x:v>-14.33546</x:v>
      </x:c>
      <x:c t="n" s="0">
        <x:v>-6.1302</x:v>
      </x:c>
      <x:c t="n" s="0">
        <x:v>-3.875655</x:v>
      </x:c>
      <x:c t="n" s="0">
        <x:v>-12.3712</x:v>
      </x:c>
      <x:c t="n" s="0">
        <x:v>-6.553468</x:v>
      </x:c>
      <x:c t="n" s="0">
        <x:v>-14.35972</x:v>
      </x:c>
      <x:c t="n" s="0">
        <x:v>7.955052</x:v>
      </x:c>
      <x:c t="n" s="0">
        <x:v>-1.279553</x:v>
      </x:c>
      <x:c t="n" s="0">
        <x:v>9.639467</x:v>
      </x:c>
      <x:c t="n" s="0">
        <x:v>8.528809</x:v>
      </x:c>
      <x:c t="n" s="0">
        <x:v>17.07172</x:v>
      </x:c>
      <x:c t="n" s="0">
        <x:v>16.26056</x:v>
      </x:c>
      <x:c t="n" s="0">
        <x:v>30.1398</x:v>
      </x:c>
      <x:c t="n" s="0">
        <x:v>20.45897</x:v>
      </x:c>
      <x:c t="n" s="0">
        <x:v>12.3703</x:v>
      </x:c>
      <x:c t="n" s="0">
        <x:v>16.9429</x:v>
      </x:c>
      <x:c t="n" s="0">
        <x:v>18.6631</x:v>
      </x:c>
      <x:c t="n" s="0">
        <x:v>29.57468</x:v>
      </x:c>
      <x:c t="n" s="0">
        <x:v>34.93297</x:v>
      </x:c>
      <x:c t="n" s="0">
        <x:v>34.60741</x:v>
      </x:c>
      <x:c t="n" s="0">
        <x:v>40.50373</x:v>
      </x:c>
      <x:c t="n" s="0">
        <x:v>38.28962</x:v>
      </x:c>
      <x:c t="n" s="0">
        <x:v>34.07213</x:v>
      </x:c>
      <x:c t="n" s="0">
        <x:v>45.87494</x:v>
      </x:c>
      <x:c t="n" s="0">
        <x:v>40.01301</x:v>
      </x:c>
      <x:c t="n" s="0">
        <x:v>45.93722</x:v>
      </x:c>
      <x:c t="n" s="0">
        <x:v>47.76493</x:v>
      </x:c>
      <x:c t="n" s="0">
        <x:v>39.87249</x:v>
      </x:c>
      <x:c t="n" s="0">
        <x:v>48.19768</x:v>
      </x:c>
      <x:c t="n" s="0">
        <x:v>47.04647</x:v>
      </x:c>
      <x:c t="n" s="0">
        <x:v>40.5211</x:v>
      </x:c>
      <x:c t="n" s="0">
        <x:v>42.19881</x:v>
      </x:c>
      <x:c t="n" s="0">
        <x:v>38.57568</x:v>
      </x:c>
      <x:c t="n" s="0">
        <x:v>28.99184</x:v>
      </x:c>
      <x:c t="n" s="0">
        <x:v>31.05911</x:v>
      </x:c>
      <x:c t="n" s="0">
        <x:v>23.7511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43948.6614699074</x:v>
      </x:c>
      <x:c t="n" s="7">
        <x:v>43948.6614699074</x:v>
      </x:c>
      <x:c t="n" s="0">
        <x:v>66.72012</x:v>
      </x:c>
      <x:c t="n" s="0">
        <x:v>81.60432</x:v>
      </x:c>
      <x:c t="n" s="0">
        <x:v>69.79007</x:v>
      </x:c>
      <x:c t="n" s="0">
        <x:v>83.34995</x:v>
      </x:c>
      <x:c t="n" s="0">
        <x:v>-15.15325</x:v>
      </x:c>
      <x:c t="n" s="0">
        <x:v>-7.368985</x:v>
      </x:c>
      <x:c t="n" s="0">
        <x:v>-4.441705</x:v>
      </x:c>
      <x:c t="n" s="0">
        <x:v>-6.312948</x:v>
      </x:c>
      <x:c t="n" s="0">
        <x:v>-6.357759</x:v>
      </x:c>
      <x:c t="n" s="0">
        <x:v>-4.96012</x:v>
      </x:c>
      <x:c t="n" s="0">
        <x:v>6.287943</x:v>
      </x:c>
      <x:c t="n" s="0">
        <x:v>-0.2998868</x:v>
      </x:c>
      <x:c t="n" s="0">
        <x:v>9.712743</x:v>
      </x:c>
      <x:c t="n" s="0">
        <x:v>12.83163</x:v>
      </x:c>
      <x:c t="n" s="0">
        <x:v>20.10612</x:v>
      </x:c>
      <x:c t="n" s="0">
        <x:v>18.23239</x:v>
      </x:c>
      <x:c t="n" s="0">
        <x:v>27.04863</x:v>
      </x:c>
      <x:c t="n" s="0">
        <x:v>19.72679</x:v>
      </x:c>
      <x:c t="n" s="0">
        <x:v>19.94209</x:v>
      </x:c>
      <x:c t="n" s="0">
        <x:v>21.60553</x:v>
      </x:c>
      <x:c t="n" s="0">
        <x:v>22.20504</x:v>
      </x:c>
      <x:c t="n" s="0">
        <x:v>28.06656</x:v>
      </x:c>
      <x:c t="n" s="0">
        <x:v>33.87666</x:v>
      </x:c>
      <x:c t="n" s="0">
        <x:v>36.48291</x:v>
      </x:c>
      <x:c t="n" s="0">
        <x:v>37.84004</x:v>
      </x:c>
      <x:c t="n" s="0">
        <x:v>36.33425</x:v>
      </x:c>
      <x:c t="n" s="0">
        <x:v>36.54523</x:v>
      </x:c>
      <x:c t="n" s="0">
        <x:v>42.85525</x:v>
      </x:c>
      <x:c t="n" s="0">
        <x:v>42.82611</x:v>
      </x:c>
      <x:c t="n" s="0">
        <x:v>47.91489</x:v>
      </x:c>
      <x:c t="n" s="0">
        <x:v>48.99443</x:v>
      </x:c>
      <x:c t="n" s="0">
        <x:v>44.7886</x:v>
      </x:c>
      <x:c t="n" s="0">
        <x:v>48.14837</x:v>
      </x:c>
      <x:c t="n" s="0">
        <x:v>46.4305</x:v>
      </x:c>
      <x:c t="n" s="0">
        <x:v>40.22911</x:v>
      </x:c>
      <x:c t="n" s="0">
        <x:v>39.40125</x:v>
      </x:c>
      <x:c t="n" s="0">
        <x:v>36.83773</x:v>
      </x:c>
      <x:c t="n" s="0">
        <x:v>26.23185</x:v>
      </x:c>
      <x:c t="n" s="0">
        <x:v>27.74702</x:v>
      </x:c>
      <x:c t="n" s="0">
        <x:v>19.72013</x:v>
      </x:c>
      <x:c t="n" s="0">
        <x:v>-14.33546</x:v>
      </x:c>
      <x:c t="n" s="0">
        <x:v>-6.1302</x:v>
      </x:c>
      <x:c t="n" s="0">
        <x:v>-3.875655</x:v>
      </x:c>
      <x:c t="n" s="0">
        <x:v>-12.3712</x:v>
      </x:c>
      <x:c t="n" s="0">
        <x:v>-4.068162</x:v>
      </x:c>
      <x:c t="n" s="0">
        <x:v>-14.35972</x:v>
      </x:c>
      <x:c t="n" s="0">
        <x:v>6.806637</x:v>
      </x:c>
      <x:c t="n" s="0">
        <x:v>-3.171004</x:v>
      </x:c>
      <x:c t="n" s="0">
        <x:v>9.639467</x:v>
      </x:c>
      <x:c t="n" s="0">
        <x:v>13.75948</x:v>
      </x:c>
      <x:c t="n" s="0">
        <x:v>17.07172</x:v>
      </x:c>
      <x:c t="n" s="0">
        <x:v>17.07367</x:v>
      </x:c>
      <x:c t="n" s="0">
        <x:v>30.69908</x:v>
      </x:c>
      <x:c t="n" s="0">
        <x:v>18.91985</x:v>
      </x:c>
      <x:c t="n" s="0">
        <x:v>9.378191</x:v>
      </x:c>
      <x:c t="n" s="0">
        <x:v>6.032877</x:v>
      </x:c>
      <x:c t="n" s="0">
        <x:v>23.15063</x:v>
      </x:c>
      <x:c t="n" s="0">
        <x:v>25.99385</x:v>
      </x:c>
      <x:c t="n" s="0">
        <x:v>37.16698</x:v>
      </x:c>
      <x:c t="n" s="0">
        <x:v>37.46561</x:v>
      </x:c>
      <x:c t="n" s="0">
        <x:v>41.9547</x:v>
      </x:c>
      <x:c t="n" s="0">
        <x:v>35.30358</x:v>
      </x:c>
      <x:c t="n" s="0">
        <x:v>36.5149</x:v>
      </x:c>
      <x:c t="n" s="0">
        <x:v>42.85303</x:v>
      </x:c>
      <x:c t="n" s="0">
        <x:v>48.01365</x:v>
      </x:c>
      <x:c t="n" s="0">
        <x:v>51.94374</x:v>
      </x:c>
      <x:c t="n" s="0">
        <x:v>55.64525</x:v>
      </x:c>
      <x:c t="n" s="0">
        <x:v>50.36338</x:v>
      </x:c>
      <x:c t="n" s="0">
        <x:v>48.77739</x:v>
      </x:c>
      <x:c t="n" s="0">
        <x:v>44.56871</x:v>
      </x:c>
      <x:c t="n" s="0">
        <x:v>38.62446</x:v>
      </x:c>
      <x:c t="n" s="0">
        <x:v>38.17591</x:v>
      </x:c>
      <x:c t="n" s="0">
        <x:v>37.32529</x:v>
      </x:c>
      <x:c t="n" s="0">
        <x:v>30.59508</x:v>
      </x:c>
      <x:c t="n" s="0">
        <x:v>26.37128</x:v>
      </x:c>
      <x:c t="n" s="0">
        <x:v>17.95783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43948.6614699074</x:v>
      </x:c>
      <x:c t="n" s="7">
        <x:v>43948.6614699074</x:v>
      </x:c>
      <x:c t="n" s="0">
        <x:v>66.0593</x:v>
      </x:c>
      <x:c t="n" s="0">
        <x:v>80.84711</x:v>
      </x:c>
      <x:c t="n" s="0">
        <x:v>72.18177</x:v>
      </x:c>
      <x:c t="n" s="0">
        <x:v>86.37505</x:v>
      </x:c>
      <x:c t="n" s="0">
        <x:v>-15.0239</x:v>
      </x:c>
      <x:c t="n" s="0">
        <x:v>-7.164619</x:v>
      </x:c>
      <x:c t="n" s="0">
        <x:v>-4.354338</x:v>
      </x:c>
      <x:c t="n" s="0">
        <x:v>-6.818065</x:v>
      </x:c>
      <x:c t="n" s="0">
        <x:v>-5.938574</x:v>
      </x:c>
      <x:c t="n" s="0">
        <x:v>-5.561011</x:v>
      </x:c>
      <x:c t="n" s="0">
        <x:v>6.296279</x:v>
      </x:c>
      <x:c t="n" s="0">
        <x:v>-0.6179133</x:v>
      </x:c>
      <x:c t="n" s="0">
        <x:v>9.99228</x:v>
      </x:c>
      <x:c t="n" s="0">
        <x:v>12.98006</x:v>
      </x:c>
      <x:c t="n" s="0">
        <x:v>19.77508</x:v>
      </x:c>
      <x:c t="n" s="0">
        <x:v>18.08133</x:v>
      </x:c>
      <x:c t="n" s="0">
        <x:v>27.5937</x:v>
      </x:c>
      <x:c t="n" s="0">
        <x:v>19.54073</x:v>
      </x:c>
      <x:c t="n" s="0">
        <x:v>19.25733</x:v>
      </x:c>
      <x:c t="n" s="0">
        <x:v>21.26406</x:v>
      </x:c>
      <x:c t="n" s="0">
        <x:v>24.53315</x:v>
      </x:c>
      <x:c t="n" s="0">
        <x:v>29.47078</x:v>
      </x:c>
      <x:c t="n" s="0">
        <x:v>33.56062</x:v>
      </x:c>
      <x:c t="n" s="0">
        <x:v>36.76361</x:v>
      </x:c>
      <x:c t="n" s="0">
        <x:v>37.91359</x:v>
      </x:c>
      <x:c t="n" s="0">
        <x:v>36.07737</x:v>
      </x:c>
      <x:c t="n" s="0">
        <x:v>36.81552</x:v>
      </x:c>
      <x:c t="n" s="0">
        <x:v>42.72822</x:v>
      </x:c>
      <x:c t="n" s="0">
        <x:v>43.57229</x:v>
      </x:c>
      <x:c t="n" s="0">
        <x:v>51.10894</x:v>
      </x:c>
      <x:c t="n" s="0">
        <x:v>54.14165</x:v>
      </x:c>
      <x:c t="n" s="0">
        <x:v>48.6293</x:v>
      </x:c>
      <x:c t="n" s="0">
        <x:v>51.75951</x:v>
      </x:c>
      <x:c t="n" s="0">
        <x:v>51.20237</x:v>
      </x:c>
      <x:c t="n" s="0">
        <x:v>46.27493</x:v>
      </x:c>
      <x:c t="n" s="0">
        <x:v>41.75127</x:v>
      </x:c>
      <x:c t="n" s="0">
        <x:v>38.78196</x:v>
      </x:c>
      <x:c t="n" s="0">
        <x:v>27.76868</x:v>
      </x:c>
      <x:c t="n" s="0">
        <x:v>27.62535</x:v>
      </x:c>
      <x:c t="n" s="0">
        <x:v>19.56615</x:v>
      </x:c>
      <x:c t="n" s="0">
        <x:v>-14.23583</x:v>
      </x:c>
      <x:c t="n" s="0">
        <x:v>-6.1302</x:v>
      </x:c>
      <x:c t="n" s="0">
        <x:v>-3.875655</x:v>
      </x:c>
      <x:c t="n" s="0">
        <x:v>-12.3712</x:v>
      </x:c>
      <x:c t="n" s="0">
        <x:v>-4.068162</x:v>
      </x:c>
      <x:c t="n" s="0">
        <x:v>-11.75991</x:v>
      </x:c>
      <x:c t="n" s="0">
        <x:v>6.344731</x:v>
      </x:c>
      <x:c t="n" s="0">
        <x:v>-3.171004</x:v>
      </x:c>
      <x:c t="n" s="0">
        <x:v>11.52466</x:v>
      </x:c>
      <x:c t="n" s="0">
        <x:v>13.75948</x:v>
      </x:c>
      <x:c t="n" s="0">
        <x:v>17.31079</x:v>
      </x:c>
      <x:c t="n" s="0">
        <x:v>17.07367</x:v>
      </x:c>
      <x:c t="n" s="0">
        <x:v>29.68429</x:v>
      </x:c>
      <x:c t="n" s="0">
        <x:v>18.25587</x:v>
      </x:c>
      <x:c t="n" s="0">
        <x:v>12.42196</x:v>
      </x:c>
      <x:c t="n" s="0">
        <x:v>19.2269</x:v>
      </x:c>
      <x:c t="n" s="0">
        <x:v>29.36914</x:v>
      </x:c>
      <x:c t="n" s="0">
        <x:v>33.51935</x:v>
      </x:c>
      <x:c t="n" s="0">
        <x:v>31.27705</x:v>
      </x:c>
      <x:c t="n" s="0">
        <x:v>38.06331</x:v>
      </x:c>
      <x:c t="n" s="0">
        <x:v>38.32539</x:v>
      </x:c>
      <x:c t="n" s="0">
        <x:v>34.36851</x:v>
      </x:c>
      <x:c t="n" s="0">
        <x:v>37.61253</x:v>
      </x:c>
      <x:c t="n" s="0">
        <x:v>41.98182</x:v>
      </x:c>
      <x:c t="n" s="0">
        <x:v>41.90621</x:v>
      </x:c>
      <x:c t="n" s="0">
        <x:v>57.10504</x:v>
      </x:c>
      <x:c t="n" s="0">
        <x:v>61.0608</x:v>
      </x:c>
      <x:c t="n" s="0">
        <x:v>55.03011</x:v>
      </x:c>
      <x:c t="n" s="0">
        <x:v>58.1556</x:v>
      </x:c>
      <x:c t="n" s="0">
        <x:v>58.2226</x:v>
      </x:c>
      <x:c t="n" s="0">
        <x:v>53.73493</x:v>
      </x:c>
      <x:c t="n" s="0">
        <x:v>47.1299</x:v>
      </x:c>
      <x:c t="n" s="0">
        <x:v>43.23829</x:v>
      </x:c>
      <x:c t="n" s="0">
        <x:v>29.00602</x:v>
      </x:c>
      <x:c t="n" s="0">
        <x:v>23.47834</x:v>
      </x:c>
      <x:c t="n" s="0">
        <x:v>16.27419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43948.6614699074</x:v>
      </x:c>
      <x:c t="n" s="7">
        <x:v>43948.6614699074</x:v>
      </x:c>
      <x:c t="n" s="0">
        <x:v>49.80882</x:v>
      </x:c>
      <x:c t="n" s="0">
        <x:v>58.9719</x:v>
      </x:c>
      <x:c t="n" s="0">
        <x:v>70.26</x:v>
      </x:c>
      <x:c t="n" s="0">
        <x:v>73.03864</x:v>
      </x:c>
      <x:c t="n" s="0">
        <x:v>-14.78392</x:v>
      </x:c>
      <x:c t="n" s="0">
        <x:v>-6.997389</x:v>
      </x:c>
      <x:c t="n" s="0">
        <x:v>-4.281093</x:v>
      </x:c>
      <x:c t="n" s="0">
        <x:v>-7.301466</x:v>
      </x:c>
      <x:c t="n" s="0">
        <x:v>-5.610059</x:v>
      </x:c>
      <x:c t="n" s="0">
        <x:v>-5.563238</x:v>
      </x:c>
      <x:c t="n" s="0">
        <x:v>6.303385</x:v>
      </x:c>
      <x:c t="n" s="0">
        <x:v>-0.9718069</x:v>
      </x:c>
      <x:c t="n" s="0">
        <x:v>10.25256</x:v>
      </x:c>
      <x:c t="n" s="0">
        <x:v>13.10293</x:v>
      </x:c>
      <x:c t="n" s="0">
        <x:v>19.63303</x:v>
      </x:c>
      <x:c t="n" s="0">
        <x:v>17.9285</x:v>
      </x:c>
      <x:c t="n" s="0">
        <x:v>27.81777</x:v>
      </x:c>
      <x:c t="n" s="0">
        <x:v>19.53745</x:v>
      </x:c>
      <x:c t="n" s="0">
        <x:v>19.65209</x:v>
      </x:c>
      <x:c t="n" s="0">
        <x:v>22.70641</x:v>
      </x:c>
      <x:c t="n" s="0">
        <x:v>26.24836</x:v>
      </x:c>
      <x:c t="n" s="0">
        <x:v>29.23455</x:v>
      </x:c>
      <x:c t="n" s="0">
        <x:v>34.50238</x:v>
      </x:c>
      <x:c t="n" s="0">
        <x:v>36.70072</x:v>
      </x:c>
      <x:c t="n" s="0">
        <x:v>37.91906</x:v>
      </x:c>
      <x:c t="n" s="0">
        <x:v>35.75984</x:v>
      </x:c>
      <x:c t="n" s="0">
        <x:v>40.18173</x:v>
      </x:c>
      <x:c t="n" s="0">
        <x:v>47.34019</x:v>
      </x:c>
      <x:c t="n" s="0">
        <x:v>49.25906</x:v>
      </x:c>
      <x:c t="n" s="0">
        <x:v>50.57694</x:v>
      </x:c>
      <x:c t="n" s="0">
        <x:v>53.50047</x:v>
      </x:c>
      <x:c t="n" s="0">
        <x:v>47.98436</x:v>
      </x:c>
      <x:c t="n" s="0">
        <x:v>51.14511</x:v>
      </x:c>
      <x:c t="n" s="0">
        <x:v>50.59066</x:v>
      </x:c>
      <x:c t="n" s="0">
        <x:v>45.64614</x:v>
      </x:c>
      <x:c t="n" s="0">
        <x:v>41.23316</x:v>
      </x:c>
      <x:c t="n" s="0">
        <x:v>38.24768</x:v>
      </x:c>
      <x:c t="n" s="0">
        <x:v>27.25933</x:v>
      </x:c>
      <x:c t="n" s="0">
        <x:v>27.08662</x:v>
      </x:c>
      <x:c t="n" s="0">
        <x:v>19.04047</x:v>
      </x:c>
      <x:c t="n" s="0">
        <x:v>-13.59593</x:v>
      </x:c>
      <x:c t="n" s="0">
        <x:v>-6.1302</x:v>
      </x:c>
      <x:c t="n" s="0">
        <x:v>-3.875655</x:v>
      </x:c>
      <x:c t="n" s="0">
        <x:v>-12.3712</x:v>
      </x:c>
      <x:c t="n" s="0">
        <x:v>-4.068162</x:v>
      </x:c>
      <x:c t="n" s="0">
        <x:v>-5.576246</x:v>
      </x:c>
      <x:c t="n" s="0">
        <x:v>6.344731</x:v>
      </x:c>
      <x:c t="n" s="0">
        <x:v>-4.324901</x:v>
      </x:c>
      <x:c t="n" s="0">
        <x:v>11.52466</x:v>
      </x:c>
      <x:c t="n" s="0">
        <x:v>13.75948</x:v>
      </x:c>
      <x:c t="n" s="0">
        <x:v>18.69358</x:v>
      </x:c>
      <x:c t="n" s="0">
        <x:v>16.83628</x:v>
      </x:c>
      <x:c t="n" s="0">
        <x:v>28.93776</x:v>
      </x:c>
      <x:c t="n" s="0">
        <x:v>19.66038</x:v>
      </x:c>
      <x:c t="n" s="0">
        <x:v>21.43707</x:v>
      </x:c>
      <x:c t="n" s="0">
        <x:v>28.09477</x:v>
      </x:c>
      <x:c t="n" s="0">
        <x:v>32.22045</x:v>
      </x:c>
      <x:c t="n" s="0">
        <x:v>27.98981</x:v>
      </x:c>
      <x:c t="n" s="0">
        <x:v>39.00823</x:v>
      </x:c>
      <x:c t="n" s="0">
        <x:v>36.71077</x:v>
      </x:c>
      <x:c t="n" s="0">
        <x:v>37.67202</x:v>
      </x:c>
      <x:c t="n" s="0">
        <x:v>34.05013</x:v>
      </x:c>
      <x:c t="n" s="0">
        <x:v>46.25873</x:v>
      </x:c>
      <x:c t="n" s="0">
        <x:v>54.30094</x:v>
      </x:c>
      <x:c t="n" s="0">
        <x:v>56.59027</x:v>
      </x:c>
      <x:c t="n" s="0">
        <x:v>40.44497</x:v>
      </x:c>
      <x:c t="n" s="0">
        <x:v>41.73748</x:v>
      </x:c>
      <x:c t="n" s="0">
        <x:v>36.20831</x:v>
      </x:c>
      <x:c t="n" s="0">
        <x:v>40.09577</x:v>
      </x:c>
      <x:c t="n" s="0">
        <x:v>41.39823</x:v>
      </x:c>
      <x:c t="n" s="0">
        <x:v>34.6003</x:v>
      </x:c>
      <x:c t="n" s="0">
        <x:v>35.38577</x:v>
      </x:c>
      <x:c t="n" s="0">
        <x:v>31.34911</x:v>
      </x:c>
      <x:c t="n" s="0">
        <x:v>21.15714</x:v>
      </x:c>
      <x:c t="n" s="0">
        <x:v>20.66665</x:v>
      </x:c>
      <x:c t="n" s="0">
        <x:v>12.4775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43948.6614699074</x:v>
      </x:c>
      <x:c t="n" s="7">
        <x:v>43948.6614699074</x:v>
      </x:c>
      <x:c t="n" s="0">
        <x:v>48.78563</x:v>
      </x:c>
      <x:c t="n" s="0">
        <x:v>60.22129</x:v>
      </x:c>
      <x:c t="n" s="0">
        <x:v>71.37488</x:v>
      </x:c>
      <x:c t="n" s="0">
        <x:v>75.78192</x:v>
      </x:c>
      <x:c t="n" s="0">
        <x:v>-14.58897</x:v>
      </x:c>
      <x:c t="n" s="0">
        <x:v>-6.859498</x:v>
      </x:c>
      <x:c t="n" s="0">
        <x:v>-4.442048</x:v>
      </x:c>
      <x:c t="n" s="0">
        <x:v>-7.574118</x:v>
      </x:c>
      <x:c t="n" s="0">
        <x:v>-5.347923</x:v>
      </x:c>
      <x:c t="n" s="0">
        <x:v>-5.56514</x:v>
      </x:c>
      <x:c t="n" s="0">
        <x:v>6.309444</x:v>
      </x:c>
      <x:c t="n" s="0">
        <x:v>-1.491297</x:v>
      </x:c>
      <x:c t="n" s="0">
        <x:v>10.45665</x:v>
      </x:c>
      <x:c t="n" s="0">
        <x:v>14.39225</x:v>
      </x:c>
      <x:c t="n" s="0">
        <x:v>19.50793</x:v>
      </x:c>
      <x:c t="n" s="0">
        <x:v>17.73722</x:v>
      </x:c>
      <x:c t="n" s="0">
        <x:v>27.97719</x:v>
      </x:c>
      <x:c t="n" s="0">
        <x:v>19.61321</x:v>
      </x:c>
      <x:c t="n" s="0">
        <x:v>19.90931</x:v>
      </x:c>
      <x:c t="n" s="0">
        <x:v>25.65266</x:v>
      </x:c>
      <x:c t="n" s="0">
        <x:v>29.07465</x:v>
      </x:c>
      <x:c t="n" s="0">
        <x:v>32.03512</x:v>
      </x:c>
      <x:c t="n" s="0">
        <x:v>37.20825</x:v>
      </x:c>
      <x:c t="n" s="0">
        <x:v>36.6875</x:v>
      </x:c>
      <x:c t="n" s="0">
        <x:v>45.38262</x:v>
      </x:c>
      <x:c t="n" s="0">
        <x:v>44.49223</x:v>
      </x:c>
      <x:c t="n" s="0">
        <x:v>40.06558</x:v>
      </x:c>
      <x:c t="n" s="0">
        <x:v>46.85849</x:v>
      </x:c>
      <x:c t="n" s="0">
        <x:v>48.62226</x:v>
      </x:c>
      <x:c t="n" s="0">
        <x:v>49.93711</x:v>
      </x:c>
      <x:c t="n" s="0">
        <x:v>52.8243</x:v>
      </x:c>
      <x:c t="n" s="0">
        <x:v>47.36276</x:v>
      </x:c>
      <x:c t="n" s="0">
        <x:v>50.49453</x:v>
      </x:c>
      <x:c t="n" s="0">
        <x:v>49.95278</x:v>
      </x:c>
      <x:c t="n" s="0">
        <x:v>45.00425</x:v>
      </x:c>
      <x:c t="n" s="0">
        <x:v>40.75114</x:v>
      </x:c>
      <x:c t="n" s="0">
        <x:v>37.68555</x:v>
      </x:c>
      <x:c t="n" s="0">
        <x:v>26.78407</x:v>
      </x:c>
      <x:c t="n" s="0">
        <x:v>26.5577</x:v>
      </x:c>
      <x:c t="n" s="0">
        <x:v>18.69903</x:v>
      </x:c>
      <x:c t="n" s="0">
        <x:v>-13.59593</x:v>
      </x:c>
      <x:c t="n" s="0">
        <x:v>-6.1302</x:v>
      </x:c>
      <x:c t="n" s="0">
        <x:v>-5.953088</x:v>
      </x:c>
      <x:c t="n" s="0">
        <x:v>-9.251501</x:v>
      </x:c>
      <x:c t="n" s="0">
        <x:v>-4.068162</x:v>
      </x:c>
      <x:c t="n" s="0">
        <x:v>-5.576246</x:v>
      </x:c>
      <x:c t="n" s="0">
        <x:v>6.344731</x:v>
      </x:c>
      <x:c t="n" s="0">
        <x:v>-7.398434</x:v>
      </x:c>
      <x:c t="n" s="0">
        <x:v>11.4827</x:v>
      </x:c>
      <x:c t="n" s="0">
        <x:v>18.73616</x:v>
      </x:c>
      <x:c t="n" s="0">
        <x:v>18.69358</x:v>
      </x:c>
      <x:c t="n" s="0">
        <x:v>16.40931</x:v>
      </x:c>
      <x:c t="n" s="0">
        <x:v>28.69234</x:v>
      </x:c>
      <x:c t="n" s="0">
        <x:v>20.33038</x:v>
      </x:c>
      <x:c t="n" s="0">
        <x:v>21.11238</x:v>
      </x:c>
      <x:c t="n" s="0">
        <x:v>31.35136</x:v>
      </x:c>
      <x:c t="n" s="0">
        <x:v>34.16839</x:v>
      </x:c>
      <x:c t="n" s="0">
        <x:v>37.78091</x:v>
      </x:c>
      <x:c t="n" s="0">
        <x:v>43.0006</x:v>
      </x:c>
      <x:c t="n" s="0">
        <x:v>41.312</x:v>
      </x:c>
      <x:c t="n" s="0">
        <x:v>55.50449</x:v>
      </x:c>
      <x:c t="n" s="0">
        <x:v>53.05085</x:v>
      </x:c>
      <x:c t="n" s="0">
        <x:v>38.86596</x:v>
      </x:c>
      <x:c t="n" s="0">
        <x:v>39.74564</x:v>
      </x:c>
      <x:c t="n" s="0">
        <x:v>38.017</x:v>
      </x:c>
      <x:c t="n" s="0">
        <x:v>38.61301</x:v>
      </x:c>
      <x:c t="n" s="0">
        <x:v>35.26516</x:v>
      </x:c>
      <x:c t="n" s="0">
        <x:v>38.0831</x:v>
      </x:c>
      <x:c t="n" s="0">
        <x:v>37.74906</x:v>
      </x:c>
      <x:c t="n" s="0">
        <x:v>38.87328</x:v>
      </x:c>
      <x:c t="n" s="0">
        <x:v>33.53034</x:v>
      </x:c>
      <x:c t="n" s="0">
        <x:v>35.51423</x:v>
      </x:c>
      <x:c t="n" s="0">
        <x:v>30.99794</x:v>
      </x:c>
      <x:c t="n" s="0">
        <x:v>22.64295</x:v>
      </x:c>
      <x:c t="n" s="0">
        <x:v>22.04759</x:v>
      </x:c>
      <x:c t="n" s="0">
        <x:v>16.02993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43948.6614699074</x:v>
      </x:c>
      <x:c t="n" s="7">
        <x:v>43948.6614699074</x:v>
      </x:c>
      <x:c t="n" s="0">
        <x:v>52.11777</x:v>
      </x:c>
      <x:c t="n" s="0">
        <x:v>63.74312</x:v>
      </x:c>
      <x:c t="n" s="0">
        <x:v>76.04494</x:v>
      </x:c>
      <x:c t="n" s="0">
        <x:v>78.95847</x:v>
      </x:c>
      <x:c t="n" s="0">
        <x:v>-14.42912</x:v>
      </x:c>
      <x:c t="n" s="0">
        <x:v>-6.745104</x:v>
      </x:c>
      <x:c t="n" s="0">
        <x:v>-4.808112</x:v>
      </x:c>
      <x:c t="n" s="0">
        <x:v>-7.645352</x:v>
      </x:c>
      <x:c t="n" s="0">
        <x:v>-5.135934</x:v>
      </x:c>
      <x:c t="n" s="0">
        <x:v>-5.566767</x:v>
      </x:c>
      <x:c t="n" s="0">
        <x:v>6.314613</x:v>
      </x:c>
      <x:c t="n" s="0">
        <x:v>-1.990165</x:v>
      </x:c>
      <x:c t="n" s="0">
        <x:v>10.61789</x:v>
      </x:c>
      <x:c t="n" s="0">
        <x:v>15.36453</x:v>
      </x:c>
      <x:c t="n" s="0">
        <x:v>19.39816</x:v>
      </x:c>
      <x:c t="n" s="0">
        <x:v>17.56691</x:v>
      </x:c>
      <x:c t="n" s="0">
        <x:v>27.96027</x:v>
      </x:c>
      <x:c t="n" s="0">
        <x:v>20.02736</x:v>
      </x:c>
      <x:c t="n" s="0">
        <x:v>20.12849</x:v>
      </x:c>
      <x:c t="n" s="0">
        <x:v>26.58121</x:v>
      </x:c>
      <x:c t="n" s="0">
        <x:v>30.03292</x:v>
      </x:c>
      <x:c t="n" s="0">
        <x:v>32.096</x:v>
      </x:c>
      <x:c t="n" s="0">
        <x:v>39.19494</x:v>
      </x:c>
      <x:c t="n" s="0">
        <x:v>52.66605</x:v>
      </x:c>
      <x:c t="n" s="0">
        <x:v>49.01667</x:v>
      </x:c>
      <x:c t="n" s="0">
        <x:v>44.77182</x:v>
      </x:c>
      <x:c t="n" s="0">
        <x:v>39.7435</x:v>
      </x:c>
      <x:c t="n" s="0">
        <x:v>46.25375</x:v>
      </x:c>
      <x:c t="n" s="0">
        <x:v>47.97009</x:v>
      </x:c>
      <x:c t="n" s="0">
        <x:v>49.27898</x:v>
      </x:c>
      <x:c t="n" s="0">
        <x:v>52.15296</x:v>
      </x:c>
      <x:c t="n" s="0">
        <x:v>46.76419</x:v>
      </x:c>
      <x:c t="n" s="0">
        <x:v>49.89305</x:v>
      </x:c>
      <x:c t="n" s="0">
        <x:v>49.3978</x:v>
      </x:c>
      <x:c t="n" s="0">
        <x:v>44.58028</x:v>
      </x:c>
      <x:c t="n" s="0">
        <x:v>40.90916</x:v>
      </x:c>
      <x:c t="n" s="0">
        <x:v>38.12364</x:v>
      </x:c>
      <x:c t="n" s="0">
        <x:v>27.27227</x:v>
      </x:c>
      <x:c t="n" s="0">
        <x:v>26.69936</x:v>
      </x:c>
      <x:c t="n" s="0">
        <x:v>19.49861</x:v>
      </x:c>
      <x:c t="n" s="0">
        <x:v>-13.59593</x:v>
      </x:c>
      <x:c t="n" s="0">
        <x:v>-6.1302</x:v>
      </x:c>
      <x:c t="n" s="0">
        <x:v>-7.946212</x:v>
      </x:c>
      <x:c t="n" s="0">
        <x:v>-8.08721</x:v>
      </x:c>
      <x:c t="n" s="0">
        <x:v>-4.068162</x:v>
      </x:c>
      <x:c t="n" s="0">
        <x:v>-5.576246</x:v>
      </x:c>
      <x:c t="n" s="0">
        <x:v>6.344731</x:v>
      </x:c>
      <x:c t="n" s="0">
        <x:v>-7.398434</x:v>
      </x:c>
      <x:c t="n" s="0">
        <x:v>11.45732</x:v>
      </x:c>
      <x:c t="n" s="0">
        <x:v>18.73616</x:v>
      </x:c>
      <x:c t="n" s="0">
        <x:v>18.69358</x:v>
      </x:c>
      <x:c t="n" s="0">
        <x:v>16.40931</x:v>
      </x:c>
      <x:c t="n" s="0">
        <x:v>27.85996</x:v>
      </x:c>
      <x:c t="n" s="0">
        <x:v>21.88034</x:v>
      </x:c>
      <x:c t="n" s="0">
        <x:v>21.48903</x:v>
      </x:c>
      <x:c t="n" s="0">
        <x:v>31.18048</x:v>
      </x:c>
      <x:c t="n" s="0">
        <x:v>34.4105</x:v>
      </x:c>
      <x:c t="n" s="0">
        <x:v>32.41535</x:v>
      </x:c>
      <x:c t="n" s="0">
        <x:v>44.32663</x:v>
      </x:c>
      <x:c t="n" s="0">
        <x:v>60.79783</x:v>
      </x:c>
      <x:c t="n" s="0">
        <x:v>52.96112</x:v>
      </x:c>
      <x:c t="n" s="0">
        <x:v>38.17791</x:v>
      </x:c>
      <x:c t="n" s="0">
        <x:v>37.37877</x:v>
      </x:c>
      <x:c t="n" s="0">
        <x:v>35.66612</x:v>
      </x:c>
      <x:c t="n" s="0">
        <x:v>34.1099</x:v>
      </x:c>
      <x:c t="n" s="0">
        <x:v>39.49652</x:v>
      </x:c>
      <x:c t="n" s="0">
        <x:v>35.01092</x:v>
      </x:c>
      <x:c t="n" s="0">
        <x:v>37.60158</x:v>
      </x:c>
      <x:c t="n" s="0">
        <x:v>42.16983</x:v>
      </x:c>
      <x:c t="n" s="0">
        <x:v>41.91716</x:v>
      </x:c>
      <x:c t="n" s="0">
        <x:v>40.52315</x:v>
      </x:c>
      <x:c t="n" s="0">
        <x:v>41.87771</x:v>
      </x:c>
      <x:c t="n" s="0">
        <x:v>40.06937</x:v>
      </x:c>
      <x:c t="n" s="0">
        <x:v>29.36245</x:v>
      </x:c>
      <x:c t="n" s="0">
        <x:v>27.14529</x:v>
      </x:c>
      <x:c t="n" s="0">
        <x:v>22.60822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43948.6614699074</x:v>
      </x:c>
      <x:c t="n" s="7">
        <x:v>43948.6614699074</x:v>
      </x:c>
      <x:c t="n" s="0">
        <x:v>49.65307</x:v>
      </x:c>
      <x:c t="n" s="0">
        <x:v>61.98221</x:v>
      </x:c>
      <x:c t="n" s="0">
        <x:v>65.56908</x:v>
      </x:c>
      <x:c t="n" s="0">
        <x:v>72.70759</x:v>
      </x:c>
      <x:c t="n" s="0">
        <x:v>-14.29716</x:v>
      </x:c>
      <x:c t="n" s="0">
        <x:v>-6.642568</x:v>
      </x:c>
      <x:c t="n" s="0">
        <x:v>-5.147192</x:v>
      </x:c>
      <x:c t="n" s="0">
        <x:v>-7.707129</x:v>
      </x:c>
      <x:c t="n" s="0">
        <x:v>-4.915782</x:v>
      </x:c>
      <x:c t="n" s="0">
        <x:v>-5.568156</x:v>
      </x:c>
      <x:c t="n" s="0">
        <x:v>5.782246</x:v>
      </x:c>
      <x:c t="n" s="0">
        <x:v>-2.533264</x:v>
      </x:c>
      <x:c t="n" s="0">
        <x:v>10.75101</x:v>
      </x:c>
      <x:c t="n" s="0">
        <x:v>15.91756</x:v>
      </x:c>
      <x:c t="n" s="0">
        <x:v>19.09371</x:v>
      </x:c>
      <x:c t="n" s="0">
        <x:v>17.42263</x:v>
      </x:c>
      <x:c t="n" s="0">
        <x:v>27.94577</x:v>
      </x:c>
      <x:c t="n" s="0">
        <x:v>20.16483</x:v>
      </x:c>
      <x:c t="n" s="0">
        <x:v>20.65562</x:v>
      </x:c>
      <x:c t="n" s="0">
        <x:v>29.69632</x:v>
      </x:c>
      <x:c t="n" s="0">
        <x:v>31.27887</x:v>
      </x:c>
      <x:c t="n" s="0">
        <x:v>32.43787</x:v>
      </x:c>
      <x:c t="n" s="0">
        <x:v>39.15462</x:v>
      </x:c>
      <x:c t="n" s="0">
        <x:v>52.04818</x:v>
      </x:c>
      <x:c t="n" s="0">
        <x:v>48.47683</x:v>
      </x:c>
      <x:c t="n" s="0">
        <x:v>44.15674</x:v>
      </x:c>
      <x:c t="n" s="0">
        <x:v>39.61739</x:v>
      </x:c>
      <x:c t="n" s="0">
        <x:v>45.60933</x:v>
      </x:c>
      <x:c t="n" s="0">
        <x:v>47.44418</x:v>
      </x:c>
      <x:c t="n" s="0">
        <x:v>48.73302</x:v>
      </x:c>
      <x:c t="n" s="0">
        <x:v>51.52153</x:v>
      </x:c>
      <x:c t="n" s="0">
        <x:v>46.1504</x:v>
      </x:c>
      <x:c t="n" s="0">
        <x:v>49.36925</x:v>
      </x:c>
      <x:c t="n" s="0">
        <x:v>48.80159</x:v>
      </x:c>
      <x:c t="n" s="0">
        <x:v>43.96889</x:v>
      </x:c>
      <x:c t="n" s="0">
        <x:v>40.42034</x:v>
      </x:c>
      <x:c t="n" s="0">
        <x:v>37.84074</x:v>
      </x:c>
      <x:c t="n" s="0">
        <x:v>26.8588</x:v>
      </x:c>
      <x:c t="n" s="0">
        <x:v>26.21012</x:v>
      </x:c>
      <x:c t="n" s="0">
        <x:v>19.31606</x:v>
      </x:c>
      <x:c t="n" s="0">
        <x:v>-13.59626</x:v>
      </x:c>
      <x:c t="n" s="0">
        <x:v>-6.049464</x:v>
      </x:c>
      <x:c t="n" s="0">
        <x:v>-7.946212</x:v>
      </x:c>
      <x:c t="n" s="0">
        <x:v>-8.08721</x:v>
      </x:c>
      <x:c t="n" s="0">
        <x:v>-3.602278</x:v>
      </x:c>
      <x:c t="n" s="0">
        <x:v>-5.576246</x:v>
      </x:c>
      <x:c t="n" s="0">
        <x:v>-3.493643</x:v>
      </x:c>
      <x:c t="n" s="0">
        <x:v>-9.378733</x:v>
      </x:c>
      <x:c t="n" s="0">
        <x:v>11.45732</x:v>
      </x:c>
      <x:c t="n" s="0">
        <x:v>17.71748</x:v>
      </x:c>
      <x:c t="n" s="0">
        <x:v>16.14317</x:v>
      </x:c>
      <x:c t="n" s="0">
        <x:v>16.51541</x:v>
      </x:c>
      <x:c t="n" s="0">
        <x:v>27.33973</x:v>
      </x:c>
      <x:c t="n" s="0">
        <x:v>20.58122</x:v>
      </x:c>
      <x:c t="n" s="0">
        <x:v>22.87943</x:v>
      </x:c>
      <x:c t="n" s="0">
        <x:v>35.71145</x:v>
      </x:c>
      <x:c t="n" s="0">
        <x:v>34.55251</x:v>
      </x:c>
      <x:c t="n" s="0">
        <x:v>34.31054</x:v>
      </x:c>
      <x:c t="n" s="0">
        <x:v>37.22594</x:v>
      </x:c>
      <x:c t="n" s="0">
        <x:v>40.98917</x:v>
      </x:c>
      <x:c t="n" s="0">
        <x:v>41.74206</x:v>
      </x:c>
      <x:c t="n" s="0">
        <x:v>33.5872</x:v>
      </x:c>
      <x:c t="n" s="0">
        <x:v>38.8143</x:v>
      </x:c>
      <x:c t="n" s="0">
        <x:v>33.68113</x:v>
      </x:c>
      <x:c t="n" s="0">
        <x:v>41.45105</x:v>
      </x:c>
      <x:c t="n" s="0">
        <x:v>40.45257</x:v>
      </x:c>
      <x:c t="n" s="0">
        <x:v>40.838</x:v>
      </x:c>
      <x:c t="n" s="0">
        <x:v>36.62582</x:v>
      </x:c>
      <x:c t="n" s="0">
        <x:v>42.85231</x:v>
      </x:c>
      <x:c t="n" s="0">
        <x:v>40.28552</x:v>
      </x:c>
      <x:c t="n" s="0">
        <x:v>34.64452</x:v>
      </x:c>
      <x:c t="n" s="0">
        <x:v>34.71877</x:v>
      </x:c>
      <x:c t="n" s="0">
        <x:v>35.39375</x:v>
      </x:c>
      <x:c t="n" s="0">
        <x:v>22.27861</x:v>
      </x:c>
      <x:c t="n" s="0">
        <x:v>20.51138</x:v>
      </x:c>
      <x:c t="n" s="0">
        <x:v>17.62463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43948.6614699074</x:v>
      </x:c>
      <x:c t="n" s="7">
        <x:v>43948.6614699074</x:v>
      </x:c>
      <x:c t="n" s="0">
        <x:v>47.50719</x:v>
      </x:c>
      <x:c t="n" s="0">
        <x:v>54.20069</x:v>
      </x:c>
      <x:c t="n" s="0">
        <x:v>69.57421</x:v>
      </x:c>
      <x:c t="n" s="0">
        <x:v>73.90289</x:v>
      </x:c>
      <x:c t="n" s="0">
        <x:v>-14.18774</x:v>
      </x:c>
      <x:c t="n" s="0">
        <x:v>-6.511643</x:v>
      </x:c>
      <x:c t="n" s="0">
        <x:v>-5.459332</x:v>
      </x:c>
      <x:c t="n" s="0">
        <x:v>-7.760591</x:v>
      </x:c>
      <x:c t="n" s="0">
        <x:v>-4.455398</x:v>
      </x:c>
      <x:c t="n" s="0">
        <x:v>-5.569343</x:v>
      </x:c>
      <x:c t="n" s="0">
        <x:v>5.183773</x:v>
      </x:c>
      <x:c t="n" s="0">
        <x:v>-3.067737</x:v>
      </x:c>
      <x:c t="n" s="0">
        <x:v>10.85795</x:v>
      </x:c>
      <x:c t="n" s="0">
        <x:v>15.45876</x:v>
      </x:c>
      <x:c t="n" s="0">
        <x:v>18.60002</x:v>
      </x:c>
      <x:c t="n" s="0">
        <x:v>17.33958</x:v>
      </x:c>
      <x:c t="n" s="0">
        <x:v>27.33041</x:v>
      </x:c>
      <x:c t="n" s="0">
        <x:v>19.98151</x:v>
      </x:c>
      <x:c t="n" s="0">
        <x:v>22.5422</x:v>
      </x:c>
      <x:c t="n" s="0">
        <x:v>29.9356</x:v>
      </x:c>
      <x:c t="n" s="0">
        <x:v>30.87257</x:v>
      </x:c>
      <x:c t="n" s="0">
        <x:v>44.56907</x:v>
      </x:c>
      <x:c t="n" s="0">
        <x:v>52.51582</x:v>
      </x:c>
      <x:c t="n" s="0">
        <x:v>51.42964</x:v>
      </x:c>
      <x:c t="n" s="0">
        <x:v>47.823</x:v>
      </x:c>
      <x:c t="n" s="0">
        <x:v>43.5215</x:v>
      </x:c>
      <x:c t="n" s="0">
        <x:v>39.14163</x:v>
      </x:c>
      <x:c t="n" s="0">
        <x:v>44.96587</x:v>
      </x:c>
      <x:c t="n" s="0">
        <x:v>46.84119</x:v>
      </x:c>
      <x:c t="n" s="0">
        <x:v>48.08395</x:v>
      </x:c>
      <x:c t="n" s="0">
        <x:v>50.88659</x:v>
      </x:c>
      <x:c t="n" s="0">
        <x:v>45.51402</x:v>
      </x:c>
      <x:c t="n" s="0">
        <x:v>48.86021</x:v>
      </x:c>
      <x:c t="n" s="0">
        <x:v>48.17558</x:v>
      </x:c>
      <x:c t="n" s="0">
        <x:v>43.31722</x:v>
      </x:c>
      <x:c t="n" s="0">
        <x:v>39.83757</x:v>
      </x:c>
      <x:c t="n" s="0">
        <x:v>37.22116</x:v>
      </x:c>
      <x:c t="n" s="0">
        <x:v>26.24256</x:v>
      </x:c>
      <x:c t="n" s="0">
        <x:v>25.58017</x:v>
      </x:c>
      <x:c t="n" s="0">
        <x:v>18.68415</x:v>
      </x:c>
      <x:c t="n" s="0">
        <x:v>-13.59725</x:v>
      </x:c>
      <x:c t="n" s="0">
        <x:v>-5.815885</x:v>
      </x:c>
      <x:c t="n" s="0">
        <x:v>-7.946212</x:v>
      </x:c>
      <x:c t="n" s="0">
        <x:v>-8.08721</x:v>
      </x:c>
      <x:c t="n" s="0">
        <x:v>-2.445639</x:v>
      </x:c>
      <x:c t="n" s="0">
        <x:v>-5.576246</x:v>
      </x:c>
      <x:c t="n" s="0">
        <x:v>-3.493643</x:v>
      </x:c>
      <x:c t="n" s="0">
        <x:v>-9.378733</x:v>
      </x:c>
      <x:c t="n" s="0">
        <x:v>11.42994</x:v>
      </x:c>
      <x:c t="n" s="0">
        <x:v>10.87611</x:v>
      </x:c>
      <x:c t="n" s="0">
        <x:v>13.30803</x:v>
      </x:c>
      <x:c t="n" s="0">
        <x:v>16.81898</x:v>
      </x:c>
      <x:c t="n" s="0">
        <x:v>17.72213</x:v>
      </x:c>
      <x:c t="n" s="0">
        <x:v>18.7191</x:v>
      </x:c>
      <x:c t="n" s="0">
        <x:v>27.93627</x:v>
      </x:c>
      <x:c t="n" s="0">
        <x:v>29.88388</x:v>
      </x:c>
      <x:c t="n" s="0">
        <x:v>26.01443</x:v>
      </x:c>
      <x:c t="n" s="0">
        <x:v>55.19687</x:v>
      </x:c>
      <x:c t="n" s="0">
        <x:v>60.65109</x:v>
      </x:c>
      <x:c t="n" s="0">
        <x:v>42.4635</x:v>
      </x:c>
      <x:c t="n" s="0">
        <x:v>34.89712</x:v>
      </x:c>
      <x:c t="n" s="0">
        <x:v>31.67763</x:v>
      </x:c>
      <x:c t="n" s="0">
        <x:v>35.55319</x:v>
      </x:c>
      <x:c t="n" s="0">
        <x:v>34.74596</x:v>
      </x:c>
      <x:c t="n" s="0">
        <x:v>38.58105</x:v>
      </x:c>
      <x:c t="n" s="0">
        <x:v>35.95673</x:v>
      </x:c>
      <x:c t="n" s="0">
        <x:v>40.05236</x:v>
      </x:c>
      <x:c t="n" s="0">
        <x:v>32.94131</x:v>
      </x:c>
      <x:c t="n" s="0">
        <x:v>43.87305</x:v>
      </x:c>
      <x:c t="n" s="0">
        <x:v>37.88494</x:v>
      </x:c>
      <x:c t="n" s="0">
        <x:v>29.00758</x:v>
      </x:c>
      <x:c t="n" s="0">
        <x:v>31.14556</x:v>
      </x:c>
      <x:c t="n" s="0">
        <x:v>27.08722</x:v>
      </x:c>
      <x:c t="n" s="0">
        <x:v>16.49352</x:v>
      </x:c>
      <x:c t="n" s="0">
        <x:v>14.72275</x:v>
      </x:c>
      <x:c t="n" s="0">
        <x:v>7.776126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43948.6614699074</x:v>
      </x:c>
      <x:c t="n" s="7">
        <x:v>43948.6614699074</x:v>
      </x:c>
      <x:c t="n" s="0">
        <x:v>48.72746</x:v>
      </x:c>
      <x:c t="n" s="0">
        <x:v>54.20069</x:v>
      </x:c>
      <x:c t="n" s="0">
        <x:v>71.44808</x:v>
      </x:c>
      <x:c t="n" s="0">
        <x:v>73.56343</x:v>
      </x:c>
      <x:c t="n" s="0">
        <x:v>-14.09643</x:v>
      </x:c>
      <x:c t="n" s="0">
        <x:v>-6.402874</x:v>
      </x:c>
      <x:c t="n" s="0">
        <x:v>-5.744905</x:v>
      </x:c>
      <x:c t="n" s="0">
        <x:v>-7.806774</x:v>
      </x:c>
      <x:c t="n" s="0">
        <x:v>-4.097499</x:v>
      </x:c>
      <x:c t="n" s="0">
        <x:v>-3.040866</x:v>
      </x:c>
      <x:c t="n" s="0">
        <x:v>4.597984</x:v>
      </x:c>
      <x:c t="n" s="0">
        <x:v>-3.582842</x:v>
      </x:c>
      <x:c t="n" s="0">
        <x:v>10.94181</x:v>
      </x:c>
      <x:c t="n" s="0">
        <x:v>15.02449</x:v>
      </x:c>
      <x:c t="n" s="0">
        <x:v>18.12883</x:v>
      </x:c>
      <x:c t="n" s="0">
        <x:v>17.26736</x:v>
      </x:c>
      <x:c t="n" s="0">
        <x:v>26.7256</x:v>
      </x:c>
      <x:c t="n" s="0">
        <x:v>19.74585</x:v>
      </x:c>
      <x:c t="n" s="0">
        <x:v>23.945</x:v>
      </x:c>
      <x:c t="n" s="0">
        <x:v>30.05791</x:v>
      </x:c>
      <x:c t="n" s="0">
        <x:v>32.10904</x:v>
      </x:c>
      <x:c t="n" s="0">
        <x:v>51.31067</x:v>
      </x:c>
      <x:c t="n" s="0">
        <x:v>52.04326</x:v>
      </x:c>
      <x:c t="n" s="0">
        <x:v>50.79087</x:v>
      </x:c>
      <x:c t="n" s="0">
        <x:v>47.18276</x:v>
      </x:c>
      <x:c t="n" s="0">
        <x:v>42.86704</x:v>
      </x:c>
      <x:c t="n" s="0">
        <x:v>38.90213</x:v>
      </x:c>
      <x:c t="n" s="0">
        <x:v>44.40627</x:v>
      </x:c>
      <x:c t="n" s="0">
        <x:v>46.21775</x:v>
      </x:c>
      <x:c t="n" s="0">
        <x:v>47.41621</x:v>
      </x:c>
      <x:c t="n" s="0">
        <x:v>50.20843</x:v>
      </x:c>
      <x:c t="n" s="0">
        <x:v>44.91438</x:v>
      </x:c>
      <x:c t="n" s="0">
        <x:v>48.60355</x:v>
      </x:c>
      <x:c t="n" s="0">
        <x:v>47.51453</x:v>
      </x:c>
      <x:c t="n" s="0">
        <x:v>42.64739</x:v>
      </x:c>
      <x:c t="n" s="0">
        <x:v>39.19437</x:v>
      </x:c>
      <x:c t="n" s="0">
        <x:v>36.56282</x:v>
      </x:c>
      <x:c t="n" s="0">
        <x:v>25.60006</x:v>
      </x:c>
      <x:c t="n" s="0">
        <x:v>24.94076</x:v>
      </x:c>
      <x:c t="n" s="0">
        <x:v>18.06417</x:v>
      </x:c>
      <x:c t="n" s="0">
        <x:v>-13.59725</x:v>
      </x:c>
      <x:c t="n" s="0">
        <x:v>-5.815885</x:v>
      </x:c>
      <x:c t="n" s="0">
        <x:v>-7.946212</x:v>
      </x:c>
      <x:c t="n" s="0">
        <x:v>-8.08721</x:v>
      </x:c>
      <x:c t="n" s="0">
        <x:v>-2.445639</x:v>
      </x:c>
      <x:c t="n" s="0">
        <x:v>3.069221</x:v>
      </x:c>
      <x:c t="n" s="0">
        <x:v>-3.493643</x:v>
      </x:c>
      <x:c t="n" s="0">
        <x:v>-9.378733</x:v>
      </x:c>
      <x:c t="n" s="0">
        <x:v>11.40239</x:v>
      </x:c>
      <x:c t="n" s="0">
        <x:v>10.87611</x:v>
      </x:c>
      <x:c t="n" s="0">
        <x:v>13.30803</x:v>
      </x:c>
      <x:c t="n" s="0">
        <x:v>16.81898</x:v>
      </x:c>
      <x:c t="n" s="0">
        <x:v>17.72213</x:v>
      </x:c>
      <x:c t="n" s="0">
        <x:v>17.90553</x:v>
      </x:c>
      <x:c t="n" s="0">
        <x:v>27.4284</x:v>
      </x:c>
      <x:c t="n" s="0">
        <x:v>30.81923</x:v>
      </x:c>
      <x:c t="n" s="0">
        <x:v>36.56992</x:v>
      </x:c>
      <x:c t="n" s="0">
        <x:v>57.96455</x:v>
      </x:c>
      <x:c t="n" s="0">
        <x:v>46.5706</x:v>
      </x:c>
      <x:c t="n" s="0">
        <x:v>37.82286</x:v>
      </x:c>
      <x:c t="n" s="0">
        <x:v>34.83762</x:v>
      </x:c>
      <x:c t="n" s="0">
        <x:v>30.70797</x:v>
      </x:c>
      <x:c t="n" s="0">
        <x:v>35.80028</x:v>
      </x:c>
      <x:c t="n" s="0">
        <x:v>36.91239</x:v>
      </x:c>
      <x:c t="n" s="0">
        <x:v>33.78156</x:v>
      </x:c>
      <x:c t="n" s="0">
        <x:v>30.98624</x:v>
      </x:c>
      <x:c t="n" s="0">
        <x:v>29.36135</x:v>
      </x:c>
      <x:c t="n" s="0">
        <x:v>37.22327</x:v>
      </x:c>
      <x:c t="n" s="0">
        <x:v>46.75428</x:v>
      </x:c>
      <x:c t="n" s="0">
        <x:v>33.23745</x:v>
      </x:c>
      <x:c t="n" s="0">
        <x:v>27.0614</x:v>
      </x:c>
      <x:c t="n" s="0">
        <x:v>27.43349</x:v>
      </x:c>
      <x:c t="n" s="0">
        <x:v>23.71212</x:v>
      </x:c>
      <x:c t="n" s="0">
        <x:v>13.70136</x:v>
      </x:c>
      <x:c t="n" s="0">
        <x:v>13.99384</x:v>
      </x:c>
      <x:c t="n" s="0">
        <x:v>8.152656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43948.6614699074</x:v>
      </x:c>
      <x:c t="n" s="7">
        <x:v>43948.6614699074</x:v>
      </x:c>
      <x:c t="n" s="0">
        <x:v>45.96139</x:v>
      </x:c>
      <x:c t="n" s="0">
        <x:v>54.20069</x:v>
      </x:c>
      <x:c t="n" s="0">
        <x:v>65.17035</x:v>
      </x:c>
      <x:c t="n" s="0">
        <x:v>72.05957</x:v>
      </x:c>
      <x:c t="n" s="0">
        <x:v>-14.01994</x:v>
      </x:c>
      <x:c t="n" s="0">
        <x:v>-6.312089</x:v>
      </x:c>
      <x:c t="n" s="0">
        <x:v>-6.004601</x:v>
      </x:c>
      <x:c t="n" s="0">
        <x:v>-7.846613</x:v>
      </x:c>
      <x:c t="n" s="0">
        <x:v>-3.813587</x:v>
      </x:c>
      <x:c t="n" s="0">
        <x:v>-0.9413492</x:v>
      </x:c>
      <x:c t="n" s="0">
        <x:v>4.026377</x:v>
      </x:c>
      <x:c t="n" s="0">
        <x:v>-2.330052</x:v>
      </x:c>
      <x:c t="n" s="0">
        <x:v>11.01217</x:v>
      </x:c>
      <x:c t="n" s="0">
        <x:v>14.61579</x:v>
      </x:c>
      <x:c t="n" s="0">
        <x:v>17.68153</x:v>
      </x:c>
      <x:c t="n" s="0">
        <x:v>17.12132</x:v>
      </x:c>
      <x:c t="n" s="0">
        <x:v>26.15914</x:v>
      </x:c>
      <x:c t="n" s="0">
        <x:v>19.49104</x:v>
      </x:c>
      <x:c t="n" s="0">
        <x:v>23.29273</x:v>
      </x:c>
      <x:c t="n" s="0">
        <x:v>29.73472</x:v>
      </x:c>
      <x:c t="n" s="0">
        <x:v>47.64512</x:v>
      </x:c>
      <x:c t="n" s="0">
        <x:v>50.62667</x:v>
      </x:c>
      <x:c t="n" s="0">
        <x:v>51.39892</x:v>
      </x:c>
      <x:c t="n" s="0">
        <x:v>50.12418</x:v>
      </x:c>
      <x:c t="n" s="0">
        <x:v>46.51797</x:v>
      </x:c>
      <x:c t="n" s="0">
        <x:v>42.31333</x:v>
      </x:c>
      <x:c t="n" s="0">
        <x:v>38.32829</x:v>
      </x:c>
      <x:c t="n" s="0">
        <x:v>43.75191</x:v>
      </x:c>
      <x:c t="n" s="0">
        <x:v>45.56485</x:v>
      </x:c>
      <x:c t="n" s="0">
        <x:v>46.75251</x:v>
      </x:c>
      <x:c t="n" s="0">
        <x:v>49.5286</x:v>
      </x:c>
      <x:c t="n" s="0">
        <x:v>44.47689</x:v>
      </x:c>
      <x:c t="n" s="0">
        <x:v>48.22125</x:v>
      </x:c>
      <x:c t="n" s="0">
        <x:v>46.85668</x:v>
      </x:c>
      <x:c t="n" s="0">
        <x:v>41.99631</x:v>
      </x:c>
      <x:c t="n" s="0">
        <x:v>38.58037</x:v>
      </x:c>
      <x:c t="n" s="0">
        <x:v>35.92791</x:v>
      </x:c>
      <x:c t="n" s="0">
        <x:v>24.9808</x:v>
      </x:c>
      <x:c t="n" s="0">
        <x:v>24.30849</x:v>
      </x:c>
      <x:c t="n" s="0">
        <x:v>17.45973</x:v>
      </x:c>
      <x:c t="n" s="0">
        <x:v>-13.59725</x:v>
      </x:c>
      <x:c t="n" s="0">
        <x:v>-5.815885</x:v>
      </x:c>
      <x:c t="n" s="0">
        <x:v>-7.946212</x:v>
      </x:c>
      <x:c t="n" s="0">
        <x:v>-8.08721</x:v>
      </x:c>
      <x:c t="n" s="0">
        <x:v>-2.445639</x:v>
      </x:c>
      <x:c t="n" s="0">
        <x:v>4.167704</x:v>
      </x:c>
      <x:c t="n" s="0">
        <x:v>-3.216316</x:v>
      </x:c>
      <x:c t="n" s="0">
        <x:v>2.13168</x:v>
      </x:c>
      <x:c t="n" s="0">
        <x:v>11.14049</x:v>
      </x:c>
      <x:c t="n" s="0">
        <x:v>12.44538</x:v>
      </x:c>
      <x:c t="n" s="0">
        <x:v>15.74819</x:v>
      </x:c>
      <x:c t="n" s="0">
        <x:v>15.95227</x:v>
      </x:c>
      <x:c t="n" s="0">
        <x:v>18.9878</x:v>
      </x:c>
      <x:c t="n" s="0">
        <x:v>17.59654</x:v>
      </x:c>
      <x:c t="n" s="0">
        <x:v>10.44489</x:v>
      </x:c>
      <x:c t="n" s="0">
        <x:v>25.96911</x:v>
      </x:c>
      <x:c t="n" s="0">
        <x:v>56.47586</x:v>
      </x:c>
      <x:c t="n" s="0">
        <x:v>27.80325</x:v>
      </x:c>
      <x:c t="n" s="0">
        <x:v>38.89165</x:v>
      </x:c>
      <x:c t="n" s="0">
        <x:v>34.49448</x:v>
      </x:c>
      <x:c t="n" s="0">
        <x:v>30.96176</x:v>
      </x:c>
      <x:c t="n" s="0">
        <x:v>35.60731</x:v>
      </x:c>
      <x:c t="n" s="0">
        <x:v>31.07491</x:v>
      </x:c>
      <x:c t="n" s="0">
        <x:v>29.72582</x:v>
      </x:c>
      <x:c t="n" s="0">
        <x:v>33.34962</x:v>
      </x:c>
      <x:c t="n" s="0">
        <x:v>32.45953</x:v>
      </x:c>
      <x:c t="n" s="0">
        <x:v>29.02129</x:v>
      </x:c>
      <x:c t="n" s="0">
        <x:v>39.867</x:v>
      </x:c>
      <x:c t="n" s="0">
        <x:v>44.20525</x:v>
      </x:c>
      <x:c t="n" s="0">
        <x:v>33.47863</x:v>
      </x:c>
      <x:c t="n" s="0">
        <x:v>29.04865</x:v>
      </x:c>
      <x:c t="n" s="0">
        <x:v>29.14838</x:v>
      </x:c>
      <x:c t="n" s="0">
        <x:v>24.2464</x:v>
      </x:c>
      <x:c t="n" s="0">
        <x:v>15.3947</x:v>
      </x:c>
      <x:c t="n" s="0">
        <x:v>13.5491</x:v>
      </x:c>
      <x:c t="n" s="0">
        <x:v>8.311289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43948.6614699074</x:v>
      </x:c>
      <x:c t="n" s="7">
        <x:v>43948.6614699074</x:v>
      </x:c>
      <x:c t="n" s="0">
        <x:v>47.03737</x:v>
      </x:c>
      <x:c t="n" s="0">
        <x:v>54.20069</x:v>
      </x:c>
      <x:c t="n" s="0">
        <x:v>72.31776</x:v>
      </x:c>
      <x:c t="n" s="0">
        <x:v>74.27806</x:v>
      </x:c>
      <x:c t="n" s="0">
        <x:v>-13.95564</x:v>
      </x:c>
      <x:c t="n" s="0">
        <x:v>-6.28032</x:v>
      </x:c>
      <x:c t="n" s="0">
        <x:v>-6.250621</x:v>
      </x:c>
      <x:c t="n" s="0">
        <x:v>-7.409667</x:v>
      </x:c>
      <x:c t="n" s="0">
        <x:v>-3.584998</x:v>
      </x:c>
      <x:c t="n" s="0">
        <x:v>0.2885981</x:v>
      </x:c>
      <x:c t="n" s="0">
        <x:v>3.537292</x:v>
      </x:c>
      <x:c t="n" s="0">
        <x:v>-1.137578</x:v>
      </x:c>
      <x:c t="n" s="0">
        <x:v>10.73861</x:v>
      </x:c>
      <x:c t="n" s="0">
        <x:v>15.1488</x:v>
      </x:c>
      <x:c t="n" s="0">
        <x:v>18.57698</x:v>
      </x:c>
      <x:c t="n" s="0">
        <x:v>16.85683</x:v>
      </x:c>
      <x:c t="n" s="0">
        <x:v>25.62554</x:v>
      </x:c>
      <x:c t="n" s="0">
        <x:v>19.58295</x:v>
      </x:c>
      <x:c t="n" s="0">
        <x:v>24.06386</x:v>
      </x:c>
      <x:c t="n" s="0">
        <x:v>41.5789</x:v>
      </x:c>
      <x:c t="n" s="0">
        <x:v>47.74411</x:v>
      </x:c>
      <x:c t="n" s="0">
        <x:v>49.95741</x:v>
      </x:c>
      <x:c t="n" s="0">
        <x:v>50.74385</x:v>
      </x:c>
      <x:c t="n" s="0">
        <x:v>49.45436</x:v>
      </x:c>
      <x:c t="n" s="0">
        <x:v>45.84726</x:v>
      </x:c>
      <x:c t="n" s="0">
        <x:v>41.71709</x:v>
      </x:c>
      <x:c t="n" s="0">
        <x:v>37.73867</x:v>
      </x:c>
      <x:c t="n" s="0">
        <x:v>43.12316</x:v>
      </x:c>
      <x:c t="n" s="0">
        <x:v>44.94202</x:v>
      </x:c>
      <x:c t="n" s="0">
        <x:v>46.1012</x:v>
      </x:c>
      <x:c t="n" s="0">
        <x:v>48.85996</x:v>
      </x:c>
      <x:c t="n" s="0">
        <x:v>43.87518</x:v>
      </x:c>
      <x:c t="n" s="0">
        <x:v>47.6368</x:v>
      </x:c>
      <x:c t="n" s="0">
        <x:v>46.30078</x:v>
      </x:c>
      <x:c t="n" s="0">
        <x:v>41.35437</x:v>
      </x:c>
      <x:c t="n" s="0">
        <x:v>38.09851</x:v>
      </x:c>
      <x:c t="n" s="0">
        <x:v>35.41151</x:v>
      </x:c>
      <x:c t="n" s="0">
        <x:v>24.43989</x:v>
      </x:c>
      <x:c t="n" s="0">
        <x:v>23.70864</x:v>
      </x:c>
      <x:c t="n" s="0">
        <x:v>16.89565</x:v>
      </x:c>
      <x:c t="n" s="0">
        <x:v>-13.59725</x:v>
      </x:c>
      <x:c t="n" s="0">
        <x:v>-6.222073</x:v>
      </x:c>
      <x:c t="n" s="0">
        <x:v>-8.110402</x:v>
      </x:c>
      <x:c t="n" s="0">
        <x:v>-4.732172</x:v>
      </x:c>
      <x:c t="n" s="0">
        <x:v>-2.445639</x:v>
      </x:c>
      <x:c t="n" s="0">
        <x:v>4.167704</x:v>
      </x:c>
      <x:c t="n" s="0">
        <x:v>-1.653781</x:v>
      </x:c>
      <x:c t="n" s="0">
        <x:v>2.673089</x:v>
      </x:c>
      <x:c t="n" s="0">
        <x:v>8.660003</x:v>
      </x:c>
      <x:c t="n" s="0">
        <x:v>17.39081</x:v>
      </x:c>
      <x:c t="n" s="0">
        <x:v>21.77854</x:v>
      </x:c>
      <x:c t="n" s="0">
        <x:v>14.86833</x:v>
      </x:c>
      <x:c t="n" s="0">
        <x:v>19.33917</x:v>
      </x:c>
      <x:c t="n" s="0">
        <x:v>20.32782</x:v>
      </x:c>
      <x:c t="n" s="0">
        <x:v>27.62049</x:v>
      </x:c>
      <x:c t="n" s="0">
        <x:v>50.48674</x:v>
      </x:c>
      <x:c t="n" s="0">
        <x:v>39.20044</x:v>
      </x:c>
      <x:c t="n" s="0">
        <x:v>33.43254</x:v>
      </x:c>
      <x:c t="n" s="0">
        <x:v>36.95654</x:v>
      </x:c>
      <x:c t="n" s="0">
        <x:v>32.74654</x:v>
      </x:c>
      <x:c t="n" s="0">
        <x:v>29.87991</x:v>
      </x:c>
      <x:c t="n" s="0">
        <x:v>32.33764</x:v>
      </x:c>
      <x:c t="n" s="0">
        <x:v>29.08546</x:v>
      </x:c>
      <x:c t="n" s="0">
        <x:v>32.46999</x:v>
      </x:c>
      <x:c t="n" s="0">
        <x:v>34.26833</x:v>
      </x:c>
      <x:c t="n" s="0">
        <x:v>33.66369</x:v>
      </x:c>
      <x:c t="n" s="0">
        <x:v>32.67672</x:v>
      </x:c>
      <x:c t="n" s="0">
        <x:v>34.77047</x:v>
      </x:c>
      <x:c t="n" s="0">
        <x:v>39.72671</x:v>
      </x:c>
      <x:c t="n" s="0">
        <x:v>39.31446</x:v>
      </x:c>
      <x:c t="n" s="0">
        <x:v>29.9397</x:v>
      </x:c>
      <x:c t="n" s="0">
        <x:v>34.46805</x:v>
      </x:c>
      <x:c t="n" s="0">
        <x:v>30.14436</x:v>
      </x:c>
      <x:c t="n" s="0">
        <x:v>18.0201</x:v>
      </x:c>
      <x:c t="n" s="0">
        <x:v>14.52386</x:v>
      </x:c>
      <x:c t="n" s="0">
        <x:v>9.802779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43948.6614699074</x:v>
      </x:c>
      <x:c t="n" s="7">
        <x:v>43948.6614699074</x:v>
      </x:c>
      <x:c t="n" s="0">
        <x:v>51.41615</x:v>
      </x:c>
      <x:c t="n" s="0">
        <x:v>68.51434</x:v>
      </x:c>
      <x:c t="n" s="0">
        <x:v>68.44228</x:v>
      </x:c>
      <x:c t="n" s="0">
        <x:v>74.18726</x:v>
      </x:c>
      <x:c t="n" s="0">
        <x:v>-13.9015</x:v>
      </x:c>
      <x:c t="n" s="0">
        <x:v>-6.377846</x:v>
      </x:c>
      <x:c t="n" s="0">
        <x:v>-6.505317</x:v>
      </x:c>
      <x:c t="n" s="0">
        <x:v>-6.052048</x:v>
      </x:c>
      <x:c t="n" s="0">
        <x:v>-3.398873</x:v>
      </x:c>
      <x:c t="n" s="0">
        <x:v>1.118721</x:v>
      </x:c>
      <x:c t="n" s="0">
        <x:v>3.071015</x:v>
      </x:c>
      <x:c t="n" s="0">
        <x:v>1.127795</x:v>
      </x:c>
      <x:c t="n" s="0">
        <x:v>10.49052</x:v>
      </x:c>
      <x:c t="n" s="0">
        <x:v>15.55735</x:v>
      </x:c>
      <x:c t="n" s="0">
        <x:v>19.21827</x:v>
      </x:c>
      <x:c t="n" s="0">
        <x:v>16.61745</x:v>
      </x:c>
      <x:c t="n" s="0">
        <x:v>25.09647</x:v>
      </x:c>
      <x:c t="n" s="0">
        <x:v>19.78633</x:v>
      </x:c>
      <x:c t="n" s="0">
        <x:v>25.23495</x:v>
      </x:c>
      <x:c t="n" s="0">
        <x:v>44.51213</x:v>
      </x:c>
      <x:c t="n" s="0">
        <x:v>47.0716</x:v>
      </x:c>
      <x:c t="n" s="0">
        <x:v>49.28089</x:v>
      </x:c>
      <x:c t="n" s="0">
        <x:v>50.07449</x:v>
      </x:c>
      <x:c t="n" s="0">
        <x:v>48.77712</x:v>
      </x:c>
      <x:c t="n" s="0">
        <x:v>45.17383</x:v>
      </x:c>
      <x:c t="n" s="0">
        <x:v>41.1154</x:v>
      </x:c>
      <x:c t="n" s="0">
        <x:v>37.41999</x:v>
      </x:c>
      <x:c t="n" s="0">
        <x:v>42.51227</x:v>
      </x:c>
      <x:c t="n" s="0">
        <x:v>44.34138</x:v>
      </x:c>
      <x:c t="n" s="0">
        <x:v>45.48413</x:v>
      </x:c>
      <x:c t="n" s="0">
        <x:v>48.18882</x:v>
      </x:c>
      <x:c t="n" s="0">
        <x:v>43.27792</x:v>
      </x:c>
      <x:c t="n" s="0">
        <x:v>47.22011</x:v>
      </x:c>
      <x:c t="n" s="0">
        <x:v>45.97597</x:v>
      </x:c>
      <x:c t="n" s="0">
        <x:v>40.81911</x:v>
      </x:c>
      <x:c t="n" s="0">
        <x:v>38.49526</x:v>
      </x:c>
      <x:c t="n" s="0">
        <x:v>35.74752</x:v>
      </x:c>
      <x:c t="n" s="0">
        <x:v>24.67181</x:v>
      </x:c>
      <x:c t="n" s="0">
        <x:v>23.6554</x:v>
      </x:c>
      <x:c t="n" s="0">
        <x:v>16.92495</x:v>
      </x:c>
      <x:c t="n" s="0">
        <x:v>-13.59725</x:v>
      </x:c>
      <x:c t="n" s="0">
        <x:v>-6.996907</x:v>
      </x:c>
      <x:c t="n" s="0">
        <x:v>-8.398649</x:v>
      </x:c>
      <x:c t="n" s="0">
        <x:v>-1.951671</x:v>
      </x:c>
      <x:c t="n" s="0">
        <x:v>-2.445639</x:v>
      </x:c>
      <x:c t="n" s="0">
        <x:v>4.167704</x:v>
      </x:c>
      <x:c t="n" s="0">
        <x:v>-1.653781</x:v>
      </x:c>
      <x:c t="n" s="0">
        <x:v>6.894679</x:v>
      </x:c>
      <x:c t="n" s="0">
        <x:v>8.660003</x:v>
      </x:c>
      <x:c t="n" s="0">
        <x:v>17.39081</x:v>
      </x:c>
      <x:c t="n" s="0">
        <x:v>21.77854</x:v>
      </x:c>
      <x:c t="n" s="0">
        <x:v>14.86833</x:v>
      </x:c>
      <x:c t="n" s="0">
        <x:v>18.84894</x:v>
      </x:c>
      <x:c t="n" s="0">
        <x:v>21.20015</x:v>
      </x:c>
      <x:c t="n" s="0">
        <x:v>29.06927</x:v>
      </x:c>
      <x:c t="n" s="0">
        <x:v>49.57529</x:v>
      </x:c>
      <x:c t="n" s="0">
        <x:v>29.49145</x:v>
      </x:c>
      <x:c t="n" s="0">
        <x:v>30.90539</x:v>
      </x:c>
      <x:c t="n" s="0">
        <x:v>33.67928</x:v>
      </x:c>
      <x:c t="n" s="0">
        <x:v>28.74945</x:v>
      </x:c>
      <x:c t="n" s="0">
        <x:v>27.17785</x:v>
      </x:c>
      <x:c t="n" s="0">
        <x:v>32.74843</x:v>
      </x:c>
      <x:c t="n" s="0">
        <x:v>34.93349</x:v>
      </x:c>
      <x:c t="n" s="0">
        <x:v>33.08059</x:v>
      </x:c>
      <x:c t="n" s="0">
        <x:v>36.54721</x:v>
      </x:c>
      <x:c t="n" s="0">
        <x:v>35.35287</x:v>
      </x:c>
      <x:c t="n" s="0">
        <x:v>32.33042</x:v>
      </x:c>
      <x:c t="n" s="0">
        <x:v>40.07211</x:v>
      </x:c>
      <x:c t="n" s="0">
        <x:v>43.20655</x:v>
      </x:c>
      <x:c t="n" s="0">
        <x:v>43.40189</x:v>
      </x:c>
      <x:c t="n" s="0">
        <x:v>34.3758</x:v>
      </x:c>
      <x:c t="n" s="0">
        <x:v>39.84546</x:v>
      </x:c>
      <x:c t="n" s="0">
        <x:v>37.28493</x:v>
      </x:c>
      <x:c t="n" s="0">
        <x:v>26.01173</x:v>
      </x:c>
      <x:c t="n" s="0">
        <x:v>23.32001</x:v>
      </x:c>
      <x:c t="n" s="0">
        <x:v>17.02585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43948.6614699074</x:v>
      </x:c>
      <x:c t="n" s="7">
        <x:v>43948.6614699074</x:v>
      </x:c>
      <x:c t="n" s="0">
        <x:v>49.8661</x:v>
      </x:c>
      <x:c t="n" s="0">
        <x:v>54.20069</x:v>
      </x:c>
      <x:c t="n" s="0">
        <x:v>65.08366</x:v>
      </x:c>
      <x:c t="n" s="0">
        <x:v>69.98832</x:v>
      </x:c>
      <x:c t="n" s="0">
        <x:v>-13.85578</x:v>
      </x:c>
      <x:c t="n" s="0">
        <x:v>-6.462904</x:v>
      </x:c>
      <x:c t="n" s="0">
        <x:v>-6.735322</x:v>
      </x:c>
      <x:c t="n" s="0">
        <x:v>-5.155572</x:v>
      </x:c>
      <x:c t="n" s="0">
        <x:v>-3.415343</x:v>
      </x:c>
      <x:c t="n" s="0">
        <x:v>1.720363</x:v>
      </x:c>
      <x:c t="n" s="0">
        <x:v>2.62888</x:v>
      </x:c>
      <x:c t="n" s="0">
        <x:v>3.196701</x:v>
      </x:c>
      <x:c t="n" s="0">
        <x:v>10.26682</x:v>
      </x:c>
      <x:c t="n" s="0">
        <x:v>15.73422</x:v>
      </x:c>
      <x:c t="n" s="0">
        <x:v>19.69973</x:v>
      </x:c>
      <x:c t="n" s="0">
        <x:v>17.18214</x:v>
      </x:c>
      <x:c t="n" s="0">
        <x:v>24.57167</x:v>
      </x:c>
      <x:c t="n" s="0">
        <x:v>20.45527</x:v>
      </x:c>
      <x:c t="n" s="0">
        <x:v>26.15536</x:v>
      </x:c>
      <x:c t="n" s="0">
        <x:v>43.87882</x:v>
      </x:c>
      <x:c t="n" s="0">
        <x:v>46.3867</x:v>
      </x:c>
      <x:c t="n" s="0">
        <x:v>48.60673</x:v>
      </x:c>
      <x:c t="n" s="0">
        <x:v>49.40886</x:v>
      </x:c>
      <x:c t="n" s="0">
        <x:v>48.10061</x:v>
      </x:c>
      <x:c t="n" s="0">
        <x:v>44.49879</x:v>
      </x:c>
      <x:c t="n" s="0">
        <x:v>40.50816</x:v>
      </x:c>
      <x:c t="n" s="0">
        <x:v>37.188</x:v>
      </x:c>
      <x:c t="n" s="0">
        <x:v>42.17873</x:v>
      </x:c>
      <x:c t="n" s="0">
        <x:v>43.86281</x:v>
      </x:c>
      <x:c t="n" s="0">
        <x:v>45.07478</x:v>
      </x:c>
      <x:c t="n" s="0">
        <x:v>47.67959</x:v>
      </x:c>
      <x:c t="n" s="0">
        <x:v>42.95452</x:v>
      </x:c>
      <x:c t="n" s="0">
        <x:v>46.80924</x:v>
      </x:c>
      <x:c t="n" s="0">
        <x:v>45.49772</x:v>
      </x:c>
      <x:c t="n" s="0">
        <x:v>40.31889</x:v>
      </x:c>
      <x:c t="n" s="0">
        <x:v>38.15023</x:v>
      </x:c>
      <x:c t="n" s="0">
        <x:v>35.36031</x:v>
      </x:c>
      <x:c t="n" s="0">
        <x:v>24.51422</x:v>
      </x:c>
      <x:c t="n" s="0">
        <x:v>23.15514</x:v>
      </x:c>
      <x:c t="n" s="0">
        <x:v>16.36831</x:v>
      </x:c>
      <x:c t="n" s="0">
        <x:v>-13.59725</x:v>
      </x:c>
      <x:c t="n" s="0">
        <x:v>-6.996907</x:v>
      </x:c>
      <x:c t="n" s="0">
        <x:v>-8.398649</x:v>
      </x:c>
      <x:c t="n" s="0">
        <x:v>-1.951671</x:v>
      </x:c>
      <x:c t="n" s="0">
        <x:v>-3.718264</x:v>
      </x:c>
      <x:c t="n" s="0">
        <x:v>4.167704</x:v>
      </x:c>
      <x:c t="n" s="0">
        <x:v>-1.653781</x:v>
      </x:c>
      <x:c t="n" s="0">
        <x:v>8.27144</x:v>
      </x:c>
      <x:c t="n" s="0">
        <x:v>8.660003</x:v>
      </x:c>
      <x:c t="n" s="0">
        <x:v>16.29411</x:v>
      </x:c>
      <x:c t="n" s="0">
        <x:v>21.77854</x:v>
      </x:c>
      <x:c t="n" s="0">
        <x:v>20.56865</x:v>
      </x:c>
      <x:c t="n" s="0">
        <x:v>18.52582</x:v>
      </x:c>
      <x:c t="n" s="0">
        <x:v>23.09204</x:v>
      </x:c>
      <x:c t="n" s="0">
        <x:v>29.41321</x:v>
      </x:c>
      <x:c t="n" s="0">
        <x:v>32.54389</x:v>
      </x:c>
      <x:c t="n" s="0">
        <x:v>15.69124</x:v>
      </x:c>
      <x:c t="n" s="0">
        <x:v>31.36197</x:v>
      </x:c>
      <x:c t="n" s="0">
        <x:v>34.27958</x:v>
      </x:c>
      <x:c t="n" s="0">
        <x:v>30.31005</x:v>
      </x:c>
      <x:c t="n" s="0">
        <x:v>27.13453</x:v>
      </x:c>
      <x:c t="n" s="0">
        <x:v>30.65884</x:v>
      </x:c>
      <x:c t="n" s="0">
        <x:v>35.10274</x:v>
      </x:c>
      <x:c t="n" s="0">
        <x:v>39.25748</x:v>
      </x:c>
      <x:c t="n" s="0">
        <x:v>38.54915</x:v>
      </x:c>
      <x:c t="n" s="0">
        <x:v>41.45681</x:v>
      </x:c>
      <x:c t="n" s="0">
        <x:v>42.25721</x:v>
      </x:c>
      <x:c t="n" s="0">
        <x:v>36.2996</x:v>
      </x:c>
      <x:c t="n" s="0">
        <x:v>43.22548</x:v>
      </x:c>
      <x:c t="n" s="0">
        <x:v>40.37146</x:v>
      </x:c>
      <x:c t="n" s="0">
        <x:v>35.0497</x:v>
      </x:c>
      <x:c t="n" s="0">
        <x:v>36.22369</x:v>
      </x:c>
      <x:c t="n" s="0">
        <x:v>32.46256</x:v>
      </x:c>
      <x:c t="n" s="0">
        <x:v>23.34068</x:v>
      </x:c>
      <x:c t="n" s="0">
        <x:v>17.70304</x:v>
      </x:c>
      <x:c t="n" s="0">
        <x:v>9.484374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43948.6614699074</x:v>
      </x:c>
      <x:c t="n" s="7">
        <x:v>43948.6614699074</x:v>
      </x:c>
      <x:c t="n" s="0">
        <x:v>49.34167</x:v>
      </x:c>
      <x:c t="n" s="0">
        <x:v>57.21099</x:v>
      </x:c>
      <x:c t="n" s="0">
        <x:v>59.24522</x:v>
      </x:c>
      <x:c t="n" s="0">
        <x:v>68.79222</x:v>
      </x:c>
      <x:c t="n" s="0">
        <x:v>-13.81713</x:v>
      </x:c>
      <x:c t="n" s="0">
        <x:v>-6.536889</x:v>
      </x:c>
      <x:c t="n" s="0">
        <x:v>-6.941886</x:v>
      </x:c>
      <x:c t="n" s="0">
        <x:v>-4.513674</x:v>
      </x:c>
      <x:c t="n" s="0">
        <x:v>-3.526577</x:v>
      </x:c>
      <x:c t="n" s="0">
        <x:v>2.175476</x:v>
      </x:c>
      <x:c t="n" s="0">
        <x:v>2.212015</x:v>
      </x:c>
      <x:c t="n" s="0">
        <x:v>4.414443</x:v>
      </x:c>
      <x:c t="n" s="0">
        <x:v>9.827168</x:v>
      </x:c>
      <x:c t="n" s="0">
        <x:v>15.46817</x:v>
      </x:c>
      <x:c t="n" s="0">
        <x:v>19.788</x:v>
      </x:c>
      <x:c t="n" s="0">
        <x:v>19.11396</x:v>
      </x:c>
      <x:c t="n" s="0">
        <x:v>24.05149</x:v>
      </x:c>
      <x:c t="n" s="0">
        <x:v>20.9603</x:v>
      </x:c>
      <x:c t="n" s="0">
        <x:v>27.11036</x:v>
      </x:c>
      <x:c t="n" s="0">
        <x:v>43.2127</x:v>
      </x:c>
      <x:c t="n" s="0">
        <x:v>45.70309</x:v>
      </x:c>
      <x:c t="n" s="0">
        <x:v>47.93786</x:v>
      </x:c>
      <x:c t="n" s="0">
        <x:v>48.72762</x:v>
      </x:c>
      <x:c t="n" s="0">
        <x:v>47.43153</x:v>
      </x:c>
      <x:c t="n" s="0">
        <x:v>43.8558</x:v>
      </x:c>
      <x:c t="n" s="0">
        <x:v>39.90122</x:v>
      </x:c>
      <x:c t="n" s="0">
        <x:v>36.68325</x:v>
      </x:c>
      <x:c t="n" s="0">
        <x:v>41.79245</x:v>
      </x:c>
      <x:c t="n" s="0">
        <x:v>43.32977</x:v>
      </x:c>
      <x:c t="n" s="0">
        <x:v>44.53022</x:v>
      </x:c>
      <x:c t="n" s="0">
        <x:v>47.04987</x:v>
      </x:c>
      <x:c t="n" s="0">
        <x:v>42.45576</x:v>
      </x:c>
      <x:c t="n" s="0">
        <x:v>46.40831</x:v>
      </x:c>
      <x:c t="n" s="0">
        <x:v>45.36043</x:v>
      </x:c>
      <x:c t="n" s="0">
        <x:v>39.82399</x:v>
      </x:c>
      <x:c t="n" s="0">
        <x:v>38.35228</x:v>
      </x:c>
      <x:c t="n" s="0">
        <x:v>35.17609</x:v>
      </x:c>
      <x:c t="n" s="0">
        <x:v>24.23871</x:v>
      </x:c>
      <x:c t="n" s="0">
        <x:v>22.66012</x:v>
      </x:c>
      <x:c t="n" s="0">
        <x:v>15.86249</x:v>
      </x:c>
      <x:c t="n" s="0">
        <x:v>-13.59725</x:v>
      </x:c>
      <x:c t="n" s="0">
        <x:v>-6.996907</x:v>
      </x:c>
      <x:c t="n" s="0">
        <x:v>-8.398649</x:v>
      </x:c>
      <x:c t="n" s="0">
        <x:v>-1.951671</x:v>
      </x:c>
      <x:c t="n" s="0">
        <x:v>-4.241456</x:v>
      </x:c>
      <x:c t="n" s="0">
        <x:v>4.167704</x:v>
      </x:c>
      <x:c t="n" s="0">
        <x:v>-1.653781</x:v>
      </x:c>
      <x:c t="n" s="0">
        <x:v>8.27144</x:v>
      </x:c>
      <x:c t="n" s="0">
        <x:v>4.953924</x:v>
      </x:c>
      <x:c t="n" s="0">
        <x:v>13.46426</x:v>
      </x:c>
      <x:c t="n" s="0">
        <x:v>19.89005</x:v>
      </x:c>
      <x:c t="n" s="0">
        <x:v>24.02848</x:v>
      </x:c>
      <x:c t="n" s="0">
        <x:v>17.74726</x:v>
      </x:c>
      <x:c t="n" s="0">
        <x:v>23.12411</x:v>
      </x:c>
      <x:c t="n" s="0">
        <x:v>30.57514</x:v>
      </x:c>
      <x:c t="n" s="0">
        <x:v>27.65358</x:v>
      </x:c>
      <x:c t="n" s="0">
        <x:v>20.14427</x:v>
      </x:c>
      <x:c t="n" s="0">
        <x:v>31.6915</x:v>
      </x:c>
      <x:c t="n" s="0">
        <x:v>23.89173</x:v>
      </x:c>
      <x:c t="n" s="0">
        <x:v>31.53282</x:v>
      </x:c>
      <x:c t="n" s="0">
        <x:v>31.85486</x:v>
      </x:c>
      <x:c t="n" s="0">
        <x:v>30.50314</x:v>
      </x:c>
      <x:c t="n" s="0">
        <x:v>31.33761</x:v>
      </x:c>
      <x:c t="n" s="0">
        <x:v>40.01204</x:v>
      </x:c>
      <x:c t="n" s="0">
        <x:v>38.08493</x:v>
      </x:c>
      <x:c t="n" s="0">
        <x:v>38.01887</x:v>
      </x:c>
      <x:c t="n" s="0">
        <x:v>36.98478</x:v>
      </x:c>
      <x:c t="n" s="0">
        <x:v>37.462</x:v>
      </x:c>
      <x:c t="n" s="0">
        <x:v>42.77173</x:v>
      </x:c>
      <x:c t="n" s="0">
        <x:v>44.53117</x:v>
      </x:c>
      <x:c t="n" s="0">
        <x:v>34.64627</x:v>
      </x:c>
      <x:c t="n" s="0">
        <x:v>39.72733</x:v>
      </x:c>
      <x:c t="n" s="0">
        <x:v>33.61596</x:v>
      </x:c>
      <x:c t="n" s="0">
        <x:v>21.95908</x:v>
      </x:c>
      <x:c t="n" s="0">
        <x:v>17.39307</x:v>
      </x:c>
      <x:c t="n" s="0">
        <x:v>10.09739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43948.6614699074</x:v>
      </x:c>
      <x:c t="n" s="7">
        <x:v>43948.6614699074</x:v>
      </x:c>
      <x:c t="n" s="0">
        <x:v>46.805</x:v>
      </x:c>
      <x:c t="n" s="0">
        <x:v>54.20069</x:v>
      </x:c>
      <x:c t="n" s="0">
        <x:v>53.4239</x:v>
      </x:c>
      <x:c t="n" s="0">
        <x:v>61.11536</x:v>
      </x:c>
      <x:c t="n" s="0">
        <x:v>-13.82437</x:v>
      </x:c>
      <x:c t="n" s="0">
        <x:v>-6.601086</x:v>
      </x:c>
      <x:c t="n" s="0">
        <x:v>-7.126421</x:v>
      </x:c>
      <x:c t="n" s="0">
        <x:v>-4.031815</x:v>
      </x:c>
      <x:c t="n" s="0">
        <x:v>-3.623882</x:v>
      </x:c>
      <x:c t="n" s="0">
        <x:v>2.283681</x:v>
      </x:c>
      <x:c t="n" s="0">
        <x:v>1.850758</x:v>
      </x:c>
      <x:c t="n" s="0">
        <x:v>5.178309</x:v>
      </x:c>
      <x:c t="n" s="0">
        <x:v>9.377078</x:v>
      </x:c>
      <x:c t="n" s="0">
        <x:v>15.22729</x:v>
      </x:c>
      <x:c t="n" s="0">
        <x:v>19.58634</x:v>
      </x:c>
      <x:c t="n" s="0">
        <x:v>20.27553</x:v>
      </x:c>
      <x:c t="n" s="0">
        <x:v>23.43706</x:v>
      </x:c>
      <x:c t="n" s="0">
        <x:v>21.36323</x:v>
      </x:c>
      <x:c t="n" s="0">
        <x:v>33.16378</x:v>
      </x:c>
      <x:c t="n" s="0">
        <x:v>42.53659</x:v>
      </x:c>
      <x:c t="n" s="0">
        <x:v>45.02036</x:v>
      </x:c>
      <x:c t="n" s="0">
        <x:v>47.25679</x:v>
      </x:c>
      <x:c t="n" s="0">
        <x:v>48.06139</x:v>
      </x:c>
      <x:c t="n" s="0">
        <x:v>46.76665</x:v>
      </x:c>
      <x:c t="n" s="0">
        <x:v>43.22033</x:v>
      </x:c>
      <x:c t="n" s="0">
        <x:v>39.29004</x:v>
      </x:c>
      <x:c t="n" s="0">
        <x:v>36.61959</x:v>
      </x:c>
      <x:c t="n" s="0">
        <x:v>41.48709</x:v>
      </x:c>
      <x:c t="n" s="0">
        <x:v>43.06059</x:v>
      </x:c>
      <x:c t="n" s="0">
        <x:v>43.95998</x:v>
      </x:c>
      <x:c t="n" s="0">
        <x:v>46.4002</x:v>
      </x:c>
      <x:c t="n" s="0">
        <x:v>41.9083</x:v>
      </x:c>
      <x:c t="n" s="0">
        <x:v>45.88017</x:v>
      </x:c>
      <x:c t="n" s="0">
        <x:v>44.84005</x:v>
      </x:c>
      <x:c t="n" s="0">
        <x:v>39.35723</x:v>
      </x:c>
      <x:c t="n" s="0">
        <x:v>38.16418</x:v>
      </x:c>
      <x:c t="n" s="0">
        <x:v>34.8502</x:v>
      </x:c>
      <x:c t="n" s="0">
        <x:v>23.77927</x:v>
      </x:c>
      <x:c t="n" s="0">
        <x:v>22.09774</x:v>
      </x:c>
      <x:c t="n" s="0">
        <x:v>15.30992</x:v>
      </x:c>
      <x:c t="n" s="0">
        <x:v>-13.94251</x:v>
      </x:c>
      <x:c t="n" s="0">
        <x:v>-6.996907</x:v>
      </x:c>
      <x:c t="n" s="0">
        <x:v>-8.398649</x:v>
      </x:c>
      <x:c t="n" s="0">
        <x:v>-1.951671</x:v>
      </x:c>
      <x:c t="n" s="0">
        <x:v>-4.241456</x:v>
      </x:c>
      <x:c t="n" s="0">
        <x:v>2.437559</x:v>
      </x:c>
      <x:c t="n" s="0">
        <x:v>-1.115862</x:v>
      </x:c>
      <x:c t="n" s="0">
        <x:v>8.006669</x:v>
      </x:c>
      <x:c t="n" s="0">
        <x:v>4.953924</x:v>
      </x:c>
      <x:c t="n" s="0">
        <x:v>13.46426</x:v>
      </x:c>
      <x:c t="n" s="0">
        <x:v>18.17129</x:v>
      </x:c>
      <x:c t="n" s="0">
        <x:v>24.02848</x:v>
      </x:c>
      <x:c t="n" s="0">
        <x:v>13.88536</x:v>
      </x:c>
      <x:c t="n" s="0">
        <x:v>23.17703</x:v>
      </x:c>
      <x:c t="n" s="0">
        <x:v>41.4273</x:v>
      </x:c>
      <x:c t="n" s="0">
        <x:v>23.7989</x:v>
      </x:c>
      <x:c t="n" s="0">
        <x:v>21.09688</x:v>
      </x:c>
      <x:c t="n" s="0">
        <x:v>24.08557</x:v>
      </x:c>
      <x:c t="n" s="0">
        <x:v>32.76529</x:v>
      </x:c>
      <x:c t="n" s="0">
        <x:v>32.07891</x:v>
      </x:c>
      <x:c t="n" s="0">
        <x:v>33.24732</x:v>
      </x:c>
      <x:c t="n" s="0">
        <x:v>30.13787</x:v>
      </x:c>
      <x:c t="n" s="0">
        <x:v>36.02595</x:v>
      </x:c>
      <x:c t="n" s="0">
        <x:v>37.85441</x:v>
      </x:c>
      <x:c t="n" s="0">
        <x:v>40.93778</x:v>
      </x:c>
      <x:c t="n" s="0">
        <x:v>36.82547</x:v>
      </x:c>
      <x:c t="n" s="0">
        <x:v>31.95452</x:v>
      </x:c>
      <x:c t="n" s="0">
        <x:v>35.88416</x:v>
      </x:c>
      <x:c t="n" s="0">
        <x:v>39.59668</x:v>
      </x:c>
      <x:c t="n" s="0">
        <x:v>39.57084</x:v>
      </x:c>
      <x:c t="n" s="0">
        <x:v>34.2504</x:v>
      </x:c>
      <x:c t="n" s="0">
        <x:v>35.38053</x:v>
      </x:c>
      <x:c t="n" s="0">
        <x:v>31.48027</x:v>
      </x:c>
      <x:c t="n" s="0">
        <x:v>19.10709</x:v>
      </x:c>
      <x:c t="n" s="0">
        <x:v>14.73766</x:v>
      </x:c>
      <x:c t="n" s="0">
        <x:v>8.449608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43948.6614699074</x:v>
      </x:c>
      <x:c t="n" s="7">
        <x:v>43948.6614699074</x:v>
      </x:c>
      <x:c t="n" s="0">
        <x:v>45.99283</x:v>
      </x:c>
      <x:c t="n" s="0">
        <x:v>54.20069</x:v>
      </x:c>
      <x:c t="n" s="0">
        <x:v>65.82549</x:v>
      </x:c>
      <x:c t="n" s="0">
        <x:v>70.3729</x:v>
      </x:c>
      <x:c t="n" s="0">
        <x:v>-13.89301</x:v>
      </x:c>
      <x:c t="n" s="0">
        <x:v>-6.656672</x:v>
      </x:c>
      <x:c t="n" s="0">
        <x:v>-7.290474</x:v>
      </x:c>
      <x:c t="n" s="0">
        <x:v>-3.658792</x:v>
      </x:c>
      <x:c t="n" s="0">
        <x:v>-3.708745</x:v>
      </x:c>
      <x:c t="n" s="0">
        <x:v>1.974323</x:v>
      </x:c>
      <x:c t="n" s="0">
        <x:v>1.565086</x:v>
      </x:c>
      <x:c t="n" s="0">
        <x:v>5.656499</x:v>
      </x:c>
      <x:c t="n" s="0">
        <x:v>9.495626</x:v>
      </x:c>
      <x:c t="n" s="0">
        <x:v>15.11672</x:v>
      </x:c>
      <x:c t="n" s="0">
        <x:v>19.40637</x:v>
      </x:c>
      <x:c t="n" s="0">
        <x:v>20.93845</x:v>
      </x:c>
      <x:c t="n" s="0">
        <x:v>22.8333</x:v>
      </x:c>
      <x:c t="n" s="0">
        <x:v>24.64082</x:v>
      </x:c>
      <x:c t="n" s="0">
        <x:v>37.52258</x:v>
      </x:c>
      <x:c t="n" s="0">
        <x:v>41.85548</x:v>
      </x:c>
      <x:c t="n" s="0">
        <x:v>44.33984</x:v>
      </x:c>
      <x:c t="n" s="0">
        <x:v>46.57414</x:v>
      </x:c>
      <x:c t="n" s="0">
        <x:v>47.38161</x:v>
      </x:c>
      <x:c t="n" s="0">
        <x:v>46.09951</x:v>
      </x:c>
      <x:c t="n" s="0">
        <x:v>42.60887</x:v>
      </x:c>
      <x:c t="n" s="0">
        <x:v>38.79792</x:v>
      </x:c>
      <x:c t="n" s="0">
        <x:v>36.2093</x:v>
      </x:c>
      <x:c t="n" s="0">
        <x:v>41.09682</x:v>
      </x:c>
      <x:c t="n" s="0">
        <x:v>42.77661</x:v>
      </x:c>
      <x:c t="n" s="0">
        <x:v>43.40544</x:v>
      </x:c>
      <x:c t="n" s="0">
        <x:v>45.73991</x:v>
      </x:c>
      <x:c t="n" s="0">
        <x:v>41.38168</x:v>
      </x:c>
      <x:c t="n" s="0">
        <x:v>45.34698</x:v>
      </x:c>
      <x:c t="n" s="0">
        <x:v>44.29177</x:v>
      </x:c>
      <x:c t="n" s="0">
        <x:v>38.77165</x:v>
      </x:c>
      <x:c t="n" s="0">
        <x:v>37.651</x:v>
      </x:c>
      <x:c t="n" s="0">
        <x:v>34.26987</x:v>
      </x:c>
      <x:c t="n" s="0">
        <x:v>23.27858</x:v>
      </x:c>
      <x:c t="n" s="0">
        <x:v>21.52781</x:v>
      </x:c>
      <x:c t="n" s="0">
        <x:v>14.76513</x:v>
      </x:c>
      <x:c t="n" s="0">
        <x:v>-14.3176</x:v>
      </x:c>
      <x:c t="n" s="0">
        <x:v>-6.996907</x:v>
      </x:c>
      <x:c t="n" s="0">
        <x:v>-8.398649</x:v>
      </x:c>
      <x:c t="n" s="0">
        <x:v>-1.951671</x:v>
      </x:c>
      <x:c t="n" s="0">
        <x:v>-4.241456</x:v>
      </x:c>
      <x:c t="n" s="0">
        <x:v>-0.4817238</x:v>
      </x:c>
      <x:c t="n" s="0">
        <x:v>-0.6372864</x:v>
      </x:c>
      <x:c t="n" s="0">
        <x:v>7.724701</x:v>
      </x:c>
      <x:c t="n" s="0">
        <x:v>10.70414</x:v>
      </x:c>
      <x:c t="n" s="0">
        <x:v>15.08606</x:v>
      </x:c>
      <x:c t="n" s="0">
        <x:v>18.17129</x:v>
      </x:c>
      <x:c t="n" s="0">
        <x:v>23.45703</x:v>
      </x:c>
      <x:c t="n" s="0">
        <x:v>13.48197</x:v>
      </x:c>
      <x:c t="n" s="0">
        <x:v>31.44032</x:v>
      </x:c>
      <x:c t="n" s="0">
        <x:v>44.24912</x:v>
      </x:c>
      <x:c t="n" s="0">
        <x:v>20.05975</x:v>
      </x:c>
      <x:c t="n" s="0">
        <x:v>23.42191</x:v>
      </x:c>
      <x:c t="n" s="0">
        <x:v>23.233</x:v>
      </x:c>
      <x:c t="n" s="0">
        <x:v>26.41168</x:v>
      </x:c>
      <x:c t="n" s="0">
        <x:v>29.68355</x:v>
      </x:c>
      <x:c t="n" s="0">
        <x:v>32.23757</x:v>
      </x:c>
      <x:c t="n" s="0">
        <x:v>33.63891</x:v>
      </x:c>
      <x:c t="n" s="0">
        <x:v>34.59429</x:v>
      </x:c>
      <x:c t="n" s="0">
        <x:v>37.35831</x:v>
      </x:c>
      <x:c t="n" s="0">
        <x:v>39.9372</x:v>
      </x:c>
      <x:c t="n" s="0">
        <x:v>35.84269</x:v>
      </x:c>
      <x:c t="n" s="0">
        <x:v>32.6922</x:v>
      </x:c>
      <x:c t="n" s="0">
        <x:v>34.61238</x:v>
      </x:c>
      <x:c t="n" s="0">
        <x:v>38.89117</x:v>
      </x:c>
      <x:c t="n" s="0">
        <x:v>36.22692</x:v>
      </x:c>
      <x:c t="n" s="0">
        <x:v>30.70579</x:v>
      </x:c>
      <x:c t="n" s="0">
        <x:v>32.00017</x:v>
      </x:c>
      <x:c t="n" s="0">
        <x:v>26.16266</x:v>
      </x:c>
      <x:c t="n" s="0">
        <x:v>17.59696</x:v>
      </x:c>
      <x:c t="n" s="0">
        <x:v>13.83062</x:v>
      </x:c>
      <x:c t="n" s="0">
        <x:v>8.097513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43948.6614699074</x:v>
      </x:c>
      <x:c t="n" s="7">
        <x:v>43948.6614699074</x:v>
      </x:c>
      <x:c t="n" s="0">
        <x:v>47.33783</x:v>
      </x:c>
      <x:c t="n" s="0">
        <x:v>60.22129</x:v>
      </x:c>
      <x:c t="n" s="0">
        <x:v>70.32099</x:v>
      </x:c>
      <x:c t="n" s="0">
        <x:v>72.62073</x:v>
      </x:c>
      <x:c t="n" s="0">
        <x:v>-13.95252</x:v>
      </x:c>
      <x:c t="n" s="0">
        <x:v>-6.704714</x:v>
      </x:c>
      <x:c t="n" s="0">
        <x:v>-6.841652</x:v>
      </x:c>
      <x:c t="n" s="0">
        <x:v>-3.280818</x:v>
      </x:c>
      <x:c t="n" s="0">
        <x:v>-3.782556</x:v>
      </x:c>
      <x:c t="n" s="0">
        <x:v>1.691474</x:v>
      </x:c>
      <x:c t="n" s="0">
        <x:v>1.305295</x:v>
      </x:c>
      <x:c t="n" s="0">
        <x:v>6.026946</x:v>
      </x:c>
      <x:c t="n" s="0">
        <x:v>10.0331</x:v>
      </x:c>
      <x:c t="n" s="0">
        <x:v>15.66471</x:v>
      </x:c>
      <x:c t="n" s="0">
        <x:v>19.24655</x:v>
      </x:c>
      <x:c t="n" s="0">
        <x:v>21.32356</x:v>
      </x:c>
      <x:c t="n" s="0">
        <x:v>22.17538</x:v>
      </x:c>
      <x:c t="n" s="0">
        <x:v>27.44949</x:v>
      </x:c>
      <x:c t="n" s="0">
        <x:v>37.68451</x:v>
      </x:c>
      <x:c t="n" s="0">
        <x:v>41.17319</x:v>
      </x:c>
      <x:c t="n" s="0">
        <x:v>43.65845</x:v>
      </x:c>
      <x:c t="n" s="0">
        <x:v>45.8954</x:v>
      </x:c>
      <x:c t="n" s="0">
        <x:v>46.7043</x:v>
      </x:c>
      <x:c t="n" s="0">
        <x:v>45.42137</x:v>
      </x:c>
      <x:c t="n" s="0">
        <x:v>41.95514</x:v>
      </x:c>
      <x:c t="n" s="0">
        <x:v>38.24982</x:v>
      </x:c>
      <x:c t="n" s="0">
        <x:v>35.88462</x:v>
      </x:c>
      <x:c t="n" s="0">
        <x:v>40.48727</x:v>
      </x:c>
      <x:c t="n" s="0">
        <x:v>42.19805</x:v>
      </x:c>
      <x:c t="n" s="0">
        <x:v>42.82845</x:v>
      </x:c>
      <x:c t="n" s="0">
        <x:v>45.10587</x:v>
      </x:c>
      <x:c t="n" s="0">
        <x:v>40.89832</x:v>
      </x:c>
      <x:c t="n" s="0">
        <x:v>44.90203</x:v>
      </x:c>
      <x:c t="n" s="0">
        <x:v>43.84354</x:v>
      </x:c>
      <x:c t="n" s="0">
        <x:v>38.25883</x:v>
      </x:c>
      <x:c t="n" s="0">
        <x:v>37.41674</x:v>
      </x:c>
      <x:c t="n" s="0">
        <x:v>33.7282</x:v>
      </x:c>
      <x:c t="n" s="0">
        <x:v>22.99714</x:v>
      </x:c>
      <x:c t="n" s="0">
        <x:v>21.13933</x:v>
      </x:c>
      <x:c t="n" s="0">
        <x:v>14.27817</x:v>
      </x:c>
      <x:c t="n" s="0">
        <x:v>-14.3176</x:v>
      </x:c>
      <x:c t="n" s="0">
        <x:v>-6.996907</x:v>
      </x:c>
      <x:c t="n" s="0">
        <x:v>-4.534887</x:v>
      </x:c>
      <x:c t="n" s="0">
        <x:v>-1.501518</x:v>
      </x:c>
      <x:c t="n" s="0">
        <x:v>-4.241456</x:v>
      </x:c>
      <x:c t="n" s="0">
        <x:v>-0.4817238</x:v>
      </x:c>
      <x:c t="n" s="0">
        <x:v>-0.6372864</x:v>
      </x:c>
      <x:c t="n" s="0">
        <x:v>7.145879</x:v>
      </x:c>
      <x:c t="n" s="0">
        <x:v>12.28886</x:v>
      </x:c>
      <x:c t="n" s="0">
        <x:v>17.95265</x:v>
      </x:c>
      <x:c t="n" s="0">
        <x:v>19.06309</x:v>
      </x:c>
      <x:c t="n" s="0">
        <x:v>23.0742</x:v>
      </x:c>
      <x:c t="n" s="0">
        <x:v>8.515381</x:v>
      </x:c>
      <x:c t="n" s="0">
        <x:v>33.23153</x:v>
      </x:c>
      <x:c t="n" s="0">
        <x:v>36.34602</x:v>
      </x:c>
      <x:c t="n" s="0">
        <x:v>17.55533</x:v>
      </x:c>
      <x:c t="n" s="0">
        <x:v>20.83302</x:v>
      </x:c>
      <x:c t="n" s="0">
        <x:v>28.39019</x:v>
      </x:c>
      <x:c t="n" s="0">
        <x:v>27.82024</x:v>
      </x:c>
      <x:c t="n" s="0">
        <x:v>26.31065</x:v>
      </x:c>
      <x:c t="n" s="0">
        <x:v>28.77683</x:v>
      </x:c>
      <x:c t="n" s="0">
        <x:v>31.23916</x:v>
      </x:c>
      <x:c t="n" s="0">
        <x:v>30.82728</x:v>
      </x:c>
      <x:c t="n" s="0">
        <x:v>30.35892</x:v>
      </x:c>
      <x:c t="n" s="0">
        <x:v>34.35683</x:v>
      </x:c>
      <x:c t="n" s="0">
        <x:v>35.27996</x:v>
      </x:c>
      <x:c t="n" s="0">
        <x:v>33.43901</x:v>
      </x:c>
      <x:c t="n" s="0">
        <x:v>35.57545</x:v>
      </x:c>
      <x:c t="n" s="0">
        <x:v>40.65359</x:v>
      </x:c>
      <x:c t="n" s="0">
        <x:v>39.33605</x:v>
      </x:c>
      <x:c t="n" s="0">
        <x:v>32.27133</x:v>
      </x:c>
      <x:c t="n" s="0">
        <x:v>36.36388</x:v>
      </x:c>
      <x:c t="n" s="0">
        <x:v>27.9146</x:v>
      </x:c>
      <x:c t="n" s="0">
        <x:v>20.97689</x:v>
      </x:c>
      <x:c t="n" s="0">
        <x:v>17.76534</x:v>
      </x:c>
      <x:c t="n" s="0">
        <x:v>9.156907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43948.6614699074</x:v>
      </x:c>
      <x:c t="n" s="7">
        <x:v>43948.6614699074</x:v>
      </x:c>
      <x:c t="n" s="0">
        <x:v>47.54488</x:v>
      </x:c>
      <x:c t="n" s="0">
        <x:v>57.21099</x:v>
      </x:c>
      <x:c t="n" s="0">
        <x:v>73.45397</x:v>
      </x:c>
      <x:c t="n" s="0">
        <x:v>76.41187</x:v>
      </x:c>
      <x:c t="n" s="0">
        <x:v>-14.00399</x:v>
      </x:c>
      <x:c t="n" s="0">
        <x:v>-6.746171</x:v>
      </x:c>
      <x:c t="n" s="0">
        <x:v>-6.337041</x:v>
      </x:c>
      <x:c t="n" s="0">
        <x:v>-2.958624</x:v>
      </x:c>
      <x:c t="n" s="0">
        <x:v>-3.846602</x:v>
      </x:c>
      <x:c t="n" s="0">
        <x:v>1.434414</x:v>
      </x:c>
      <x:c t="n" s="0">
        <x:v>1.070418</x:v>
      </x:c>
      <x:c t="n" s="0">
        <x:v>5.343587</x:v>
      </x:c>
      <x:c t="n" s="0">
        <x:v>10.44472</x:v>
      </x:c>
      <x:c t="n" s="0">
        <x:v>16.08353</x:v>
      </x:c>
      <x:c t="n" s="0">
        <x:v>19.94989</x:v>
      </x:c>
      <x:c t="n" s="0">
        <x:v>21.62742</x:v>
      </x:c>
      <x:c t="n" s="0">
        <x:v>21.52192</x:v>
      </x:c>
      <x:c t="n" s="0">
        <x:v>28.76992</x:v>
      </x:c>
      <x:c t="n" s="0">
        <x:v>37.08646</x:v>
      </x:c>
      <x:c t="n" s="0">
        <x:v>40.49479</x:v>
      </x:c>
      <x:c t="n" s="0">
        <x:v>42.97401</x:v>
      </x:c>
      <x:c t="n" s="0">
        <x:v>45.25032</x:v>
      </x:c>
      <x:c t="n" s="0">
        <x:v>46.02602</x:v>
      </x:c>
      <x:c t="n" s="0">
        <x:v>44.77735</x:v>
      </x:c>
      <x:c t="n" s="0">
        <x:v>41.30245</x:v>
      </x:c>
      <x:c t="n" s="0">
        <x:v>37.85369</x:v>
      </x:c>
      <x:c t="n" s="0">
        <x:v>35.49122</x:v>
      </x:c>
      <x:c t="n" s="0">
        <x:v>39.87164</x:v>
      </x:c>
      <x:c t="n" s="0">
        <x:v>41.53742</x:v>
      </x:c>
      <x:c t="n" s="0">
        <x:v>42.27562</x:v>
      </x:c>
      <x:c t="n" s="0">
        <x:v>44.47331</x:v>
      </x:c>
      <x:c t="n" s="0">
        <x:v>40.40508</x:v>
      </x:c>
      <x:c t="n" s="0">
        <x:v>44.4901</x:v>
      </x:c>
      <x:c t="n" s="0">
        <x:v>43.6237</x:v>
      </x:c>
      <x:c t="n" s="0">
        <x:v>37.90009</x:v>
      </x:c>
      <x:c t="n" s="0">
        <x:v>37.06874</x:v>
      </x:c>
      <x:c t="n" s="0">
        <x:v>33.34647</x:v>
      </x:c>
      <x:c t="n" s="0">
        <x:v>22.79468</x:v>
      </x:c>
      <x:c t="n" s="0">
        <x:v>20.67232</x:v>
      </x:c>
      <x:c t="n" s="0">
        <x:v>13.96603</x:v>
      </x:c>
      <x:c t="n" s="0">
        <x:v>-14.3176</x:v>
      </x:c>
      <x:c t="n" s="0">
        <x:v>-6.996907</x:v>
      </x:c>
      <x:c t="n" s="0">
        <x:v>-4.183904</x:v>
      </x:c>
      <x:c t="n" s="0">
        <x:v>-1.440857</x:v>
      </x:c>
      <x:c t="n" s="0">
        <x:v>-4.241456</x:v>
      </x:c>
      <x:c t="n" s="0">
        <x:v>-0.4817238</x:v>
      </x:c>
      <x:c t="n" s="0">
        <x:v>-0.6372864</x:v>
      </x:c>
      <x:c t="n" s="0">
        <x:v>-19.79639</x:v>
      </x:c>
      <x:c t="n" s="0">
        <x:v>12.28886</x:v>
      </x:c>
      <x:c t="n" s="0">
        <x:v>17.95265</x:v>
      </x:c>
      <x:c t="n" s="0">
        <x:v>22.67929</x:v>
      </x:c>
      <x:c t="n" s="0">
        <x:v>23.0742</x:v>
      </x:c>
      <x:c t="n" s="0">
        <x:v>8.515381</x:v>
      </x:c>
      <x:c t="n" s="0">
        <x:v>32.74287</x:v>
      </x:c>
      <x:c t="n" s="0">
        <x:v>27.6363</x:v>
      </x:c>
      <x:c t="n" s="0">
        <x:v>21.18012</x:v>
      </x:c>
      <x:c t="n" s="0">
        <x:v>13.15462</x:v>
      </x:c>
      <x:c t="n" s="0">
        <x:v>32.79</x:v>
      </x:c>
      <x:c t="n" s="0">
        <x:v>27.80558</x:v>
      </x:c>
      <x:c t="n" s="0">
        <x:v>33.28705</x:v>
      </x:c>
      <x:c t="n" s="0">
        <x:v>29.24303</x:v>
      </x:c>
      <x:c t="n" s="0">
        <x:v>34.43375</x:v>
      </x:c>
      <x:c t="n" s="0">
        <x:v>31.33307</x:v>
      </x:c>
      <x:c t="n" s="0">
        <x:v>30.95701</x:v>
      </x:c>
      <x:c t="n" s="0">
        <x:v>28.38101</x:v>
      </x:c>
      <x:c t="n" s="0">
        <x:v>34.86427</x:v>
      </x:c>
      <x:c t="n" s="0">
        <x:v>34.74227</x:v>
      </x:c>
      <x:c t="n" s="0">
        <x:v>35.48245</x:v>
      </x:c>
      <x:c t="n" s="0">
        <x:v>42.0914</x:v>
      </x:c>
      <x:c t="n" s="0">
        <x:v>41.98318</x:v>
      </x:c>
      <x:c t="n" s="0">
        <x:v>35.06647</x:v>
      </x:c>
      <x:c t="n" s="0">
        <x:v>33.10493</x:v>
      </x:c>
      <x:c t="n" s="0">
        <x:v>29.57236</x:v>
      </x:c>
      <x:c t="n" s="0">
        <x:v>21.3414</x:v>
      </x:c>
      <x:c t="n" s="0">
        <x:v>15.84912</x:v>
      </x:c>
      <x:c t="n" s="0">
        <x:v>11.57311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43948.6614699074</x:v>
      </x:c>
      <x:c t="n" s="7">
        <x:v>43948.6614699074</x:v>
      </x:c>
      <x:c t="n" s="0">
        <x:v>46.48831</x:v>
      </x:c>
      <x:c t="n" s="0">
        <x:v>54.20069</x:v>
      </x:c>
      <x:c t="n" s="0">
        <x:v>75.27081</x:v>
      </x:c>
      <x:c t="n" s="0">
        <x:v>77.08917</x:v>
      </x:c>
      <x:c t="n" s="0">
        <x:v>-14.11414</x:v>
      </x:c>
      <x:c t="n" s="0">
        <x:v>-6.906251</x:v>
      </x:c>
      <x:c t="n" s="0">
        <x:v>-5.948131</x:v>
      </x:c>
      <x:c t="n" s="0">
        <x:v>-2.701204</x:v>
      </x:c>
      <x:c t="n" s="0">
        <x:v>-3.984145</x:v>
      </x:c>
      <x:c t="n" s="0">
        <x:v>1.20215</x:v>
      </x:c>
      <x:c t="n" s="0">
        <x:v>1.114988</x:v>
      </x:c>
      <x:c t="n" s="0">
        <x:v>4.66056</x:v>
      </x:c>
      <x:c t="n" s="0">
        <x:v>10.42607</x:v>
      </x:c>
      <x:c t="n" s="0">
        <x:v>16.19764</x:v>
      </x:c>
      <x:c t="n" s="0">
        <x:v>20.47178</x:v>
      </x:c>
      <x:c t="n" s="0">
        <x:v>22.07063</x:v>
      </x:c>
      <x:c t="n" s="0">
        <x:v>23.30652</x:v>
      </x:c>
      <x:c t="n" s="0">
        <x:v>29.60574</x:v>
      </x:c>
      <x:c t="n" s="0">
        <x:v>36.40605</x:v>
      </x:c>
      <x:c t="n" s="0">
        <x:v>39.81398</x:v>
      </x:c>
      <x:c t="n" s="0">
        <x:v>42.29861</x:v>
      </x:c>
      <x:c t="n" s="0">
        <x:v>44.57153</x:v>
      </x:c>
      <x:c t="n" s="0">
        <x:v>45.37117</x:v>
      </x:c>
      <x:c t="n" s="0">
        <x:v>44.10336</x:v>
      </x:c>
      <x:c t="n" s="0">
        <x:v>40.67515</x:v>
      </x:c>
      <x:c t="n" s="0">
        <x:v>37.35394</x:v>
      </x:c>
      <x:c t="n" s="0">
        <x:v>35.54046</x:v>
      </x:c>
      <x:c t="n" s="0">
        <x:v>39.43024</x:v>
      </x:c>
      <x:c t="n" s="0">
        <x:v>40.99923</x:v>
      </x:c>
      <x:c t="n" s="0">
        <x:v>41.71932</x:v>
      </x:c>
      <x:c t="n" s="0">
        <x:v>43.87701</x:v>
      </x:c>
      <x:c t="n" s="0">
        <x:v>40.08854</x:v>
      </x:c>
      <x:c t="n" s="0">
        <x:v>44.11954</x:v>
      </x:c>
      <x:c t="n" s="0">
        <x:v>43.13387</x:v>
      </x:c>
      <x:c t="n" s="0">
        <x:v>37.36942</x:v>
      </x:c>
      <x:c t="n" s="0">
        <x:v>36.65845</x:v>
      </x:c>
      <x:c t="n" s="0">
        <x:v>32.88768</x:v>
      </x:c>
      <x:c t="n" s="0">
        <x:v>22.42313</x:v>
      </x:c>
      <x:c t="n" s="0">
        <x:v>20.25535</x:v>
      </x:c>
      <x:c t="n" s="0">
        <x:v>13.59598</x:v>
      </x:c>
      <x:c t="n" s="0">
        <x:v>-14.96773</x:v>
      </x:c>
      <x:c t="n" s="0">
        <x:v>-8.29362</x:v>
      </x:c>
      <x:c t="n" s="0">
        <x:v>-4.183904</x:v>
      </x:c>
      <x:c t="n" s="0">
        <x:v>-1.440857</x:v>
      </x:c>
      <x:c t="n" s="0">
        <x:v>-5.083174</x:v>
      </x:c>
      <x:c t="n" s="0">
        <x:v>-0.4817238</x:v>
      </x:c>
      <x:c t="n" s="0">
        <x:v>1.78059</x:v>
      </x:c>
      <x:c t="n" s="0">
        <x:v>-19.79639</x:v>
      </x:c>
      <x:c t="n" s="0">
        <x:v>9.581345</x:v>
      </x:c>
      <x:c t="n" s="0">
        <x:v>16.44303</x:v>
      </x:c>
      <x:c t="n" s="0">
        <x:v>22.67929</x:v>
      </x:c>
      <x:c t="n" s="0">
        <x:v>24.24748</x:v>
      </x:c>
      <x:c t="n" s="0">
        <x:v>28.69524</x:v>
      </x:c>
      <x:c t="n" s="0">
        <x:v>32.10534</x:v>
      </x:c>
      <x:c t="n" s="0">
        <x:v>15.27297</x:v>
      </x:c>
      <x:c t="n" s="0">
        <x:v>17.44611</x:v>
      </x:c>
      <x:c t="n" s="0">
        <x:v>24.74389</x:v>
      </x:c>
      <x:c t="n" s="0">
        <x:v>23.60122</x:v>
      </x:c>
      <x:c t="n" s="0">
        <x:v>32.01176</x:v>
      </x:c>
      <x:c t="n" s="0">
        <x:v>26.68468</x:v>
      </x:c>
      <x:c t="n" s="0">
        <x:v>30.2403</x:v>
      </x:c>
      <x:c t="n" s="0">
        <x:v>31.9941</x:v>
      </x:c>
      <x:c t="n" s="0">
        <x:v>37.54803</x:v>
      </x:c>
      <x:c t="n" s="0">
        <x:v>35.06204</x:v>
      </x:c>
      <x:c t="n" s="0">
        <x:v>34.27924</x:v>
      </x:c>
      <x:c t="n" s="0">
        <x:v>35.00605</x:v>
      </x:c>
      <x:c t="n" s="0">
        <x:v>34.38978</x:v>
      </x:c>
      <x:c t="n" s="0">
        <x:v>37.26378</x:v>
      </x:c>
      <x:c t="n" s="0">
        <x:v>39.26779</x:v>
      </x:c>
      <x:c t="n" s="0">
        <x:v>38.12139</x:v>
      </x:c>
      <x:c t="n" s="0">
        <x:v>30.94037</x:v>
      </x:c>
      <x:c t="n" s="0">
        <x:v>33.03125</x:v>
      </x:c>
      <x:c t="n" s="0">
        <x:v>28.6331</x:v>
      </x:c>
      <x:c t="n" s="0">
        <x:v>18.87131</x:v>
      </x:c>
      <x:c t="n" s="0">
        <x:v>16.52854</x:v>
      </x:c>
      <x:c t="n" s="0">
        <x:v>10.33859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43948.6614699074</x:v>
      </x:c>
      <x:c t="n" s="7">
        <x:v>43948.6614699074</x:v>
      </x:c>
      <x:c t="n" s="0">
        <x:v>45.86601</x:v>
      </x:c>
      <x:c t="n" s="0">
        <x:v>54.20069</x:v>
      </x:c>
      <x:c t="n" s="0">
        <x:v>74.57642</x:v>
      </x:c>
      <x:c t="n" s="0">
        <x:v>76.44836</x:v>
      </x:c>
      <x:c t="n" s="0">
        <x:v>-14.31602</x:v>
      </x:c>
      <x:c t="n" s="0">
        <x:v>-7.253398</x:v>
      </x:c>
      <x:c t="n" s="0">
        <x:v>-5.641512</x:v>
      </x:c>
      <x:c t="n" s="0">
        <x:v>-2.492829</x:v>
      </x:c>
      <x:c t="n" s="0">
        <x:v>-4.238466</x:v>
      </x:c>
      <x:c t="n" s="0">
        <x:v>0.993456</x:v>
      </x:c>
      <x:c t="n" s="0">
        <x:v>1.516342</x:v>
      </x:c>
      <x:c t="n" s="0">
        <x:v>3.977919</x:v>
      </x:c>
      <x:c t="n" s="0">
        <x:v>9.822309</x:v>
      </x:c>
      <x:c t="n" s="0">
        <x:v>15.94865</x:v>
      </x:c>
      <x:c t="n" s="0">
        <x:v>20.87267</x:v>
      </x:c>
      <x:c t="n" s="0">
        <x:v>22.68532</x:v>
      </x:c>
      <x:c t="n" s="0">
        <x:v>25.14072</x:v>
      </x:c>
      <x:c t="n" s="0">
        <x:v>28.96128</x:v>
      </x:c>
      <x:c t="n" s="0">
        <x:v>35.73591</x:v>
      </x:c>
      <x:c t="n" s="0">
        <x:v>39.1299</x:v>
      </x:c>
      <x:c t="n" s="0">
        <x:v>41.61585</x:v>
      </x:c>
      <x:c t="n" s="0">
        <x:v>43.88897</x:v>
      </x:c>
      <x:c t="n" s="0">
        <x:v>44.73222</x:v>
      </x:c>
      <x:c t="n" s="0">
        <x:v>43.44487</x:v>
      </x:c>
      <x:c t="n" s="0">
        <x:v>40.09412</x:v>
      </x:c>
      <x:c t="n" s="0">
        <x:v>36.76961</x:v>
      </x:c>
      <x:c t="n" s="0">
        <x:v>35.56491</x:v>
      </x:c>
      <x:c t="n" s="0">
        <x:v>38.91972</x:v>
      </x:c>
      <x:c t="n" s="0">
        <x:v>40.40152</x:v>
      </x:c>
      <x:c t="n" s="0">
        <x:v>41.23073</x:v>
      </x:c>
      <x:c t="n" s="0">
        <x:v>43.30673</x:v>
      </x:c>
      <x:c t="n" s="0">
        <x:v>39.82428</x:v>
      </x:c>
      <x:c t="n" s="0">
        <x:v>43.82008</x:v>
      </x:c>
      <x:c t="n" s="0">
        <x:v>42.64118</x:v>
      </x:c>
      <x:c t="n" s="0">
        <x:v>36.895</x:v>
      </x:c>
      <x:c t="n" s="0">
        <x:v>36.21772</x:v>
      </x:c>
      <x:c t="n" s="0">
        <x:v>32.39634</x:v>
      </x:c>
      <x:c t="n" s="0">
        <x:v>22.01916</x:v>
      </x:c>
      <x:c t="n" s="0">
        <x:v>19.8452</x:v>
      </x:c>
      <x:c t="n" s="0">
        <x:v>13.17382</x:v>
      </x:c>
      <x:c t="n" s="0">
        <x:v>-15.7326</x:v>
      </x:c>
      <x:c t="n" s="0">
        <x:v>-10.15076</x:v>
      </x:c>
      <x:c t="n" s="0">
        <x:v>-4.183904</x:v>
      </x:c>
      <x:c t="n" s="0">
        <x:v>-1.440857</x:v>
      </x:c>
      <x:c t="n" s="0">
        <x:v>-6.128225</x:v>
      </x:c>
      <x:c t="n" s="0">
        <x:v>-0.4817238</x:v>
      </x:c>
      <x:c t="n" s="0">
        <x:v>3.324598</x:v>
      </x:c>
      <x:c t="n" s="0">
        <x:v>-19.79639</x:v>
      </x:c>
      <x:c t="n" s="0">
        <x:v>0.8746029</x:v>
      </x:c>
      <x:c t="n" s="0">
        <x:v>14.10961</x:v>
      </x:c>
      <x:c t="n" s="0">
        <x:v>22.67929</x:v>
      </x:c>
      <x:c t="n" s="0">
        <x:v>25.17026</x:v>
      </x:c>
      <x:c t="n" s="0">
        <x:v>29.93419</x:v>
      </x:c>
      <x:c t="n" s="0">
        <x:v>17.03045</x:v>
      </x:c>
      <x:c t="n" s="0">
        <x:v>19.85865</x:v>
      </x:c>
      <x:c t="n" s="0">
        <x:v>11.28901</x:v>
      </x:c>
      <x:c t="n" s="0">
        <x:v>14.88933</x:v>
      </x:c>
      <x:c t="n" s="0">
        <x:v>21.48103</x:v>
      </x:c>
      <x:c t="n" s="0">
        <x:v>33.80816</x:v>
      </x:c>
      <x:c t="n" s="0">
        <x:v>28.82462</x:v>
      </x:c>
      <x:c t="n" s="0">
        <x:v>32.02922</x:v>
      </x:c>
      <x:c t="n" s="0">
        <x:v>29.33169</x:v>
      </x:c>
      <x:c t="n" s="0">
        <x:v>33.63328</x:v>
      </x:c>
      <x:c t="n" s="0">
        <x:v>32.71328</x:v>
      </x:c>
      <x:c t="n" s="0">
        <x:v>32.79953</x:v>
      </x:c>
      <x:c t="n" s="0">
        <x:v>35.75354</x:v>
      </x:c>
      <x:c t="n" s="0">
        <x:v>35.70332</x:v>
      </x:c>
      <x:c t="n" s="0">
        <x:v>38.6167</x:v>
      </x:c>
      <x:c t="n" s="0">
        <x:v>41.29997</x:v>
      </x:c>
      <x:c t="n" s="0">
        <x:v>37.36021</x:v>
      </x:c>
      <x:c t="n" s="0">
        <x:v>31.78671</x:v>
      </x:c>
      <x:c t="n" s="0">
        <x:v>31.65129</x:v>
      </x:c>
      <x:c t="n" s="0">
        <x:v>27.10545</x:v>
      </x:c>
      <x:c t="n" s="0">
        <x:v>18.32118</x:v>
      </x:c>
      <x:c t="n" s="0">
        <x:v>16.37486</x:v>
      </x:c>
      <x:c t="n" s="0">
        <x:v>9.004665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43948.6614699074</x:v>
      </x:c>
      <x:c t="n" s="7">
        <x:v>43948.6614699074</x:v>
      </x:c>
      <x:c t="n" s="0">
        <x:v>44.93738</x:v>
      </x:c>
      <x:c t="n" s="0">
        <x:v>54.20069</x:v>
      </x:c>
      <x:c t="n" s="0">
        <x:v>73.20963</x:v>
      </x:c>
      <x:c t="n" s="0">
        <x:v>76.08861</x:v>
      </x:c>
      <x:c t="n" s="0">
        <x:v>-14.4962</x:v>
      </x:c>
      <x:c t="n" s="0">
        <x:v>-7.573558</x:v>
      </x:c>
      <x:c t="n" s="0">
        <x:v>-5.395768</x:v>
      </x:c>
      <x:c t="n" s="0">
        <x:v>-2.322459</x:v>
      </x:c>
      <x:c t="n" s="0">
        <x:v>-4.468113</x:v>
      </x:c>
      <x:c t="n" s="0">
        <x:v>0.5688187</x:v>
      </x:c>
      <x:c t="n" s="0">
        <x:v>1.831993</x:v>
      </x:c>
      <x:c t="n" s="0">
        <x:v>4.855771</x:v>
      </x:c>
      <x:c t="n" s="0">
        <x:v>9.481666</x:v>
      </x:c>
      <x:c t="n" s="0">
        <x:v>15.72409</x:v>
      </x:c>
      <x:c t="n" s="0">
        <x:v>20.77418</x:v>
      </x:c>
      <x:c t="n" s="0">
        <x:v>23.14915</x:v>
      </x:c>
      <x:c t="n" s="0">
        <x:v>25.49991</x:v>
      </x:c>
      <x:c t="n" s="0">
        <x:v>28.44695</x:v>
      </x:c>
      <x:c t="n" s="0">
        <x:v>35.06164</x:v>
      </x:c>
      <x:c t="n" s="0">
        <x:v>38.44907</x:v>
      </x:c>
      <x:c t="n" s="0">
        <x:v>40.93707</x:v>
      </x:c>
      <x:c t="n" s="0">
        <x:v>43.21271</x:v>
      </x:c>
      <x:c t="n" s="0">
        <x:v>44.0818</x:v>
      </x:c>
      <x:c t="n" s="0">
        <x:v>42.77635</x:v>
      </x:c>
      <x:c t="n" s="0">
        <x:v>39.60623</x:v>
      </x:c>
      <x:c t="n" s="0">
        <x:v>36.23016</x:v>
      </x:c>
      <x:c t="n" s="0">
        <x:v>35.45009</x:v>
      </x:c>
      <x:c t="n" s="0">
        <x:v>38.32779</x:v>
      </x:c>
      <x:c t="n" s="0">
        <x:v>39.83307</x:v>
      </x:c>
      <x:c t="n" s="0">
        <x:v>40.61763</x:v>
      </x:c>
      <x:c t="n" s="0">
        <x:v>42.67506</x:v>
      </x:c>
      <x:c t="n" s="0">
        <x:v>39.50229</x:v>
      </x:c>
      <x:c t="n" s="0">
        <x:v>43.32664</x:v>
      </x:c>
      <x:c t="n" s="0">
        <x:v>42.18448</x:v>
      </x:c>
      <x:c t="n" s="0">
        <x:v>36.32188</x:v>
      </x:c>
      <x:c t="n" s="0">
        <x:v>35.79648</x:v>
      </x:c>
      <x:c t="n" s="0">
        <x:v>31.92352</x:v>
      </x:c>
      <x:c t="n" s="0">
        <x:v>21.57338</x:v>
      </x:c>
      <x:c t="n" s="0">
        <x:v>19.41264</x:v>
      </x:c>
      <x:c t="n" s="0">
        <x:v>12.76025</x:v>
      </x:c>
      <x:c t="n" s="0">
        <x:v>-15.7326</x:v>
      </x:c>
      <x:c t="n" s="0">
        <x:v>-10.15076</x:v>
      </x:c>
      <x:c t="n" s="0">
        <x:v>-4.183904</x:v>
      </x:c>
      <x:c t="n" s="0">
        <x:v>-1.440857</x:v>
      </x:c>
      <x:c t="n" s="0">
        <x:v>-6.128225</x:v>
      </x:c>
      <x:c t="n" s="0">
        <x:v>-4.01365</x:v>
      </x:c>
      <x:c t="n" s="0">
        <x:v>3.324598</x:v>
      </x:c>
      <x:c t="n" s="0">
        <x:v>8.554273</x:v>
      </x:c>
      <x:c t="n" s="0">
        <x:v>8.810739</x:v>
      </x:c>
      <x:c t="n" s="0">
        <x:v>14.10961</x:v>
      </x:c>
      <x:c t="n" s="0">
        <x:v>19.38994</x:v>
      </x:c>
      <x:c t="n" s="0">
        <x:v>25.17026</x:v>
      </x:c>
      <x:c t="n" s="0">
        <x:v>26.28694</x:v>
      </x:c>
      <x:c t="n" s="0">
        <x:v>23.81604</x:v>
      </x:c>
      <x:c t="n" s="0">
        <x:v>16.75769</x:v>
      </x:c>
      <x:c t="n" s="0">
        <x:v>17.86342</x:v>
      </x:c>
      <x:c t="n" s="0">
        <x:v>22.64423</x:v>
      </x:c>
      <x:c t="n" s="0">
        <x:v>24.51162</x:v>
      </x:c>
      <x:c t="n" s="0">
        <x:v>30.25441</x:v>
      </x:c>
      <x:c t="n" s="0">
        <x:v>27.4486</x:v>
      </x:c>
      <x:c t="n" s="0">
        <x:v>34.2739</x:v>
      </x:c>
      <x:c t="n" s="0">
        <x:v>29.00108</x:v>
      </x:c>
      <x:c t="n" s="0">
        <x:v>34.29374</x:v>
      </x:c>
      <x:c t="n" s="0">
        <x:v>29.84499</x:v>
      </x:c>
      <x:c t="n" s="0">
        <x:v>31.81218</x:v>
      </x:c>
      <x:c t="n" s="0">
        <x:v>31.16486</x:v>
      </x:c>
      <x:c t="n" s="0">
        <x:v>31.79555</x:v>
      </x:c>
      <x:c t="n" s="0">
        <x:v>35.68333</x:v>
      </x:c>
      <x:c t="n" s="0">
        <x:v>37.43422</x:v>
      </x:c>
      <x:c t="n" s="0">
        <x:v>37.52961</x:v>
      </x:c>
      <x:c t="n" s="0">
        <x:v>29.66947</x:v>
      </x:c>
      <x:c t="n" s="0">
        <x:v>32.35863</x:v>
      </x:c>
      <x:c t="n" s="0">
        <x:v>26.72531</x:v>
      </x:c>
      <x:c t="n" s="0">
        <x:v>17.00045</x:v>
      </x:c>
      <x:c t="n" s="0">
        <x:v>14.67317</x:v>
      </x:c>
      <x:c t="n" s="0">
        <x:v>9.005133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43948.6614699074</x:v>
      </x:c>
      <x:c t="n" s="7">
        <x:v>43948.6614699074</x:v>
      </x:c>
      <x:c t="n" s="0">
        <x:v>47.06949</x:v>
      </x:c>
      <x:c t="n" s="0">
        <x:v>54.20069</x:v>
      </x:c>
      <x:c t="n" s="0">
        <x:v>68.32504</x:v>
      </x:c>
      <x:c t="n" s="0">
        <x:v>73.73648</x:v>
      </x:c>
      <x:c t="n" s="0">
        <x:v>-14.65624</x:v>
      </x:c>
      <x:c t="n" s="0">
        <x:v>-7.867005</x:v>
      </x:c>
      <x:c t="n" s="0">
        <x:v>-5.196373</x:v>
      </x:c>
      <x:c t="n" s="0">
        <x:v>-2.18207</x:v>
      </x:c>
      <x:c t="n" s="0">
        <x:v>-4.674335</x:v>
      </x:c>
      <x:c t="n" s="0">
        <x:v>0.1345537</x:v>
      </x:c>
      <x:c t="n" s="0">
        <x:v>2.084517</x:v>
      </x:c>
      <x:c t="n" s="0">
        <x:v>5.633471</x:v>
      </x:c>
      <x:c t="n" s="0">
        <x:v>10.60098</x:v>
      </x:c>
      <x:c t="n" s="0">
        <x:v>15.5866</x:v>
      </x:c>
      <x:c t="n" s="0">
        <x:v>20.25844</x:v>
      </x:c>
      <x:c t="n" s="0">
        <x:v>22.98415</x:v>
      </x:c>
      <x:c t="n" s="0">
        <x:v>24.99794</x:v>
      </x:c>
      <x:c t="n" s="0">
        <x:v>28.31683</x:v>
      </x:c>
      <x:c t="n" s="0">
        <x:v>34.38045</x:v>
      </x:c>
      <x:c t="n" s="0">
        <x:v>37.77652</x:v>
      </x:c>
      <x:c t="n" s="0">
        <x:v>40.2784</x:v>
      </x:c>
      <x:c t="n" s="0">
        <x:v>42.55097</x:v>
      </x:c>
      <x:c t="n" s="0">
        <x:v>43.40635</x:v>
      </x:c>
      <x:c t="n" s="0">
        <x:v>42.12797</x:v>
      </x:c>
      <x:c t="n" s="0">
        <x:v>38.96507</x:v>
      </x:c>
      <x:c t="n" s="0">
        <x:v>35.78243</x:v>
      </x:c>
      <x:c t="n" s="0">
        <x:v>35.45798</x:v>
      </x:c>
      <x:c t="n" s="0">
        <x:v>37.81478</x:v>
      </x:c>
      <x:c t="n" s="0">
        <x:v>39.32043</x:v>
      </x:c>
      <x:c t="n" s="0">
        <x:v>39.99302</x:v>
      </x:c>
      <x:c t="n" s="0">
        <x:v>42.09113</x:v>
      </x:c>
      <x:c t="n" s="0">
        <x:v>39.16259</x:v>
      </x:c>
      <x:c t="n" s="0">
        <x:v>42.90455</x:v>
      </x:c>
      <x:c t="n" s="0">
        <x:v>41.81895</x:v>
      </x:c>
      <x:c t="n" s="0">
        <x:v>35.82872</x:v>
      </x:c>
      <x:c t="n" s="0">
        <x:v>35.49188</x:v>
      </x:c>
      <x:c t="n" s="0">
        <x:v>31.49585</x:v>
      </x:c>
      <x:c t="n" s="0">
        <x:v>21.35846</x:v>
      </x:c>
      <x:c t="n" s="0">
        <x:v>19.13875</x:v>
      </x:c>
      <x:c t="n" s="0">
        <x:v>12.45096</x:v>
      </x:c>
      <x:c t="n" s="0">
        <x:v>-15.7326</x:v>
      </x:c>
      <x:c t="n" s="0">
        <x:v>-10.15076</x:v>
      </x:c>
      <x:c t="n" s="0">
        <x:v>-4.183904</x:v>
      </x:c>
      <x:c t="n" s="0">
        <x:v>-1.440857</x:v>
      </x:c>
      <x:c t="n" s="0">
        <x:v>-6.128225</x:v>
      </x:c>
      <x:c t="n" s="0">
        <x:v>-4.01365</x:v>
      </x:c>
      <x:c t="n" s="0">
        <x:v>3.324598</x:v>
      </x:c>
      <x:c t="n" s="0">
        <x:v>8.554273</x:v>
      </x:c>
      <x:c t="n" s="0">
        <x:v>14.27307</x:v>
      </x:c>
      <x:c t="n" s="0">
        <x:v>14.89816</x:v>
      </x:c>
      <x:c t="n" s="0">
        <x:v>14.44638</x:v>
      </x:c>
      <x:c t="n" s="0">
        <x:v>21.08829</x:v>
      </x:c>
      <x:c t="n" s="0">
        <x:v>19.5183</x:v>
      </x:c>
      <x:c t="n" s="0">
        <x:v>27.46585</x:v>
      </x:c>
      <x:c t="n" s="0">
        <x:v>12.49437</x:v>
      </x:c>
      <x:c t="n" s="0">
        <x:v>20.91913</x:v>
      </x:c>
      <x:c t="n" s="0">
        <x:v>26.07291</x:v>
      </x:c>
      <x:c t="n" s="0">
        <x:v>28.54556</x:v>
      </x:c>
      <x:c t="n" s="0">
        <x:v>26.24651</x:v>
      </x:c>
      <x:c t="n" s="0">
        <x:v>29.33731</x:v>
      </x:c>
      <x:c t="n" s="0">
        <x:v>27.84588</x:v>
      </x:c>
      <x:c t="n" s="0">
        <x:v>31.59299</x:v>
      </x:c>
      <x:c t="n" s="0">
        <x:v>35.29725</x:v>
      </x:c>
      <x:c t="n" s="0">
        <x:v>32.95017</x:v>
      </x:c>
      <x:c t="n" s="0">
        <x:v>34.12909</x:v>
      </x:c>
      <x:c t="n" s="0">
        <x:v>32.60586</x:v>
      </x:c>
      <x:c t="n" s="0">
        <x:v>34.10255</x:v>
      </x:c>
      <x:c t="n" s="0">
        <x:v>36.56622</x:v>
      </x:c>
      <x:c t="n" s="0">
        <x:v>39.0733</x:v>
      </x:c>
      <x:c t="n" s="0">
        <x:v>38.50747</x:v>
      </x:c>
      <x:c t="n" s="0">
        <x:v>30.51473</x:v>
      </x:c>
      <x:c t="n" s="0">
        <x:v>32.61022</x:v>
      </x:c>
      <x:c t="n" s="0">
        <x:v>29.08979</x:v>
      </x:c>
      <x:c t="n" s="0">
        <x:v>20.791</x:v>
      </x:c>
      <x:c t="n" s="0">
        <x:v>18.14783</x:v>
      </x:c>
      <x:c t="n" s="0">
        <x:v>10.6607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43948.6614699074</x:v>
      </x:c>
      <x:c t="n" s="7">
        <x:v>43948.6614699074</x:v>
      </x:c>
      <x:c t="n" s="0">
        <x:v>47.77202</x:v>
      </x:c>
      <x:c t="n" s="0">
        <x:v>54.20069</x:v>
      </x:c>
      <x:c t="n" s="0">
        <x:v>65.91357</x:v>
      </x:c>
      <x:c t="n" s="0">
        <x:v>71.69528</x:v>
      </x:c>
      <x:c t="n" s="0">
        <x:v>-14.79774</x:v>
      </x:c>
      <x:c t="n" s="0">
        <x:v>-8.301467</x:v>
      </x:c>
      <x:c t="n" s="0">
        <x:v>-4.960469</x:v>
      </x:c>
      <x:c t="n" s="0">
        <x:v>-2.188665</x:v>
      </x:c>
      <x:c t="n" s="0">
        <x:v>-4.858555</x:v>
      </x:c>
      <x:c t="n" s="0">
        <x:v>-0.274135</x:v>
      </x:c>
      <x:c t="n" s="0">
        <x:v>2.289132</x:v>
      </x:c>
      <x:c t="n" s="0">
        <x:v>6.373095</x:v>
      </x:c>
      <x:c t="n" s="0">
        <x:v>11.37114</x:v>
      </x:c>
      <x:c t="n" s="0">
        <x:v>15.64302</x:v>
      </x:c>
      <x:c t="n" s="0">
        <x:v>19.76361</x:v>
      </x:c>
      <x:c t="n" s="0">
        <x:v>22.65656</x:v>
      </x:c>
      <x:c t="n" s="0">
        <x:v>24.60982</x:v>
      </x:c>
      <x:c t="n" s="0">
        <x:v>27.97459</x:v>
      </x:c>
      <x:c t="n" s="0">
        <x:v>33.71382</x:v>
      </x:c>
      <x:c t="n" s="0">
        <x:v>37.109</x:v>
      </x:c>
      <x:c t="n" s="0">
        <x:v>39.60128</x:v>
      </x:c>
      <x:c t="n" s="0">
        <x:v>41.90443</x:v>
      </x:c>
      <x:c t="n" s="0">
        <x:v>42.74263</x:v>
      </x:c>
      <x:c t="n" s="0">
        <x:v>41.48575</x:v>
      </x:c>
      <x:c t="n" s="0">
        <x:v>38.4268</x:v>
      </x:c>
      <x:c t="n" s="0">
        <x:v>35.55715</x:v>
      </x:c>
      <x:c t="n" s="0">
        <x:v>35.09756</x:v>
      </x:c>
      <x:c t="n" s="0">
        <x:v>37.82304</x:v>
      </x:c>
      <x:c t="n" s="0">
        <x:v>38.77828</x:v>
      </x:c>
      <x:c t="n" s="0">
        <x:v>39.49435</x:v>
      </x:c>
      <x:c t="n" s="0">
        <x:v>41.61205</x:v>
      </x:c>
      <x:c t="n" s="0">
        <x:v>38.82015</x:v>
      </x:c>
      <x:c t="n" s="0">
        <x:v>42.66357</x:v>
      </x:c>
      <x:c t="n" s="0">
        <x:v>41.38968</x:v>
      </x:c>
      <x:c t="n" s="0">
        <x:v>35.39121</x:v>
      </x:c>
      <x:c t="n" s="0">
        <x:v>35.25647</x:v>
      </x:c>
      <x:c t="n" s="0">
        <x:v>31.36366</x:v>
      </x:c>
      <x:c t="n" s="0">
        <x:v>21.24496</x:v>
      </x:c>
      <x:c t="n" s="0">
        <x:v>19.03703</x:v>
      </x:c>
      <x:c t="n" s="0">
        <x:v>12.40174</x:v>
      </x:c>
      <x:c t="n" s="0">
        <x:v>-15.7326</x:v>
      </x:c>
      <x:c t="n" s="0">
        <x:v>-13.11597</x:v>
      </x:c>
      <x:c t="n" s="0">
        <x:v>-3.714386</x:v>
      </x:c>
      <x:c t="n" s="0">
        <x:v>-2.405732</x:v>
      </x:c>
      <x:c t="n" s="0">
        <x:v>-6.128225</x:v>
      </x:c>
      <x:c t="n" s="0">
        <x:v>-4.01365</x:v>
      </x:c>
      <x:c t="n" s="0">
        <x:v>3.324598</x:v>
      </x:c>
      <x:c t="n" s="0">
        <x:v>9.316784</x:v>
      </x:c>
      <x:c t="n" s="0">
        <x:v>14.27307</x:v>
      </x:c>
      <x:c t="n" s="0">
        <x:v>15.95918</x:v>
      </x:c>
      <x:c t="n" s="0">
        <x:v>14.44638</x:v>
      </x:c>
      <x:c t="n" s="0">
        <x:v>19.99349</x:v>
      </x:c>
      <x:c t="n" s="0">
        <x:v>22.22647</x:v>
      </x:c>
      <x:c t="n" s="0">
        <x:v>24.46334</x:v>
      </x:c>
      <x:c t="n" s="0">
        <x:v>18.80267</x:v>
      </x:c>
      <x:c t="n" s="0">
        <x:v>21.86258</x:v>
      </x:c>
      <x:c t="n" s="0">
        <x:v>20.17547</x:v>
      </x:c>
      <x:c t="n" s="0">
        <x:v>30.07249</x:v>
      </x:c>
      <x:c t="n" s="0">
        <x:v>27.42132</x:v>
      </x:c>
      <x:c t="n" s="0">
        <x:v>29.91392</x:v>
      </x:c>
      <x:c t="n" s="0">
        <x:v>32.1433</x:v>
      </x:c>
      <x:c t="n" s="0">
        <x:v>34.33694</x:v>
      </x:c>
      <x:c t="n" s="0">
        <x:v>33.82928</x:v>
      </x:c>
      <x:c t="n" s="0">
        <x:v>38.32057</x:v>
      </x:c>
      <x:c t="n" s="0">
        <x:v>31.34371</x:v>
      </x:c>
      <x:c t="n" s="0">
        <x:v>33.425</x:v>
      </x:c>
      <x:c t="n" s="0">
        <x:v>36.78632</x:v>
      </x:c>
      <x:c t="n" s="0">
        <x:v>35.57163</x:v>
      </x:c>
      <x:c t="n" s="0">
        <x:v>40.9409</x:v>
      </x:c>
      <x:c t="n" s="0">
        <x:v>37.31749</x:v>
      </x:c>
      <x:c t="n" s="0">
        <x:v>31.76937</x:v>
      </x:c>
      <x:c t="n" s="0">
        <x:v>33.74111</x:v>
      </x:c>
      <x:c t="n" s="0">
        <x:v>30.13551</x:v>
      </x:c>
      <x:c t="n" s="0">
        <x:v>20.35324</x:v>
      </x:c>
      <x:c t="n" s="0">
        <x:v>17.9958</x:v>
      </x:c>
      <x:c t="n" s="0">
        <x:v>11.89843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43948.6614699074</x:v>
      </x:c>
      <x:c t="n" s="7">
        <x:v>43948.6614699074</x:v>
      </x:c>
      <x:c t="n" s="0">
        <x:v>46.19215</x:v>
      </x:c>
      <x:c t="n" s="0">
        <x:v>54.20069</x:v>
      </x:c>
      <x:c t="n" s="0">
        <x:v>68.00597</x:v>
      </x:c>
      <x:c t="n" s="0">
        <x:v>74.99434</x:v>
      </x:c>
      <x:c t="n" s="0">
        <x:v>-14.92235</x:v>
      </x:c>
      <x:c t="n" s="0">
        <x:v>-8.886902</x:v>
      </x:c>
      <x:c t="n" s="0">
        <x:v>-4.705498</x:v>
      </x:c>
      <x:c t="n" s="0">
        <x:v>-2.311311</x:v>
      </x:c>
      <x:c t="n" s="0">
        <x:v>-5.022316</x:v>
      </x:c>
      <x:c t="n" s="0">
        <x:v>-0.6564608</x:v>
      </x:c>
      <x:c t="n" s="0">
        <x:v>3.60631</x:v>
      </x:c>
      <x:c t="n" s="0">
        <x:v>7.052391</x:v>
      </x:c>
      <x:c t="n" s="0">
        <x:v>11.93554</x:v>
      </x:c>
      <x:c t="n" s="0">
        <x:v>15.69063</x:v>
      </x:c>
      <x:c t="n" s="0">
        <x:v>19.29122</x:v>
      </x:c>
      <x:c t="n" s="0">
        <x:v>22.35578</x:v>
      </x:c>
      <x:c t="n" s="0">
        <x:v>24.8453</x:v>
      </x:c>
      <x:c t="n" s="0">
        <x:v>27.42029</x:v>
      </x:c>
      <x:c t="n" s="0">
        <x:v>33.04307</x:v>
      </x:c>
      <x:c t="n" s="0">
        <x:v>36.45561</x:v>
      </x:c>
      <x:c t="n" s="0">
        <x:v>38.91988</x:v>
      </x:c>
      <x:c t="n" s="0">
        <x:v>41.24541</x:v>
      </x:c>
      <x:c t="n" s="0">
        <x:v>42.11515</x:v>
      </x:c>
      <x:c t="n" s="0">
        <x:v>40.82694</x:v>
      </x:c>
      <x:c t="n" s="0">
        <x:v>37.81734</x:v>
      </x:c>
      <x:c t="n" s="0">
        <x:v>35.17863</x:v>
      </x:c>
      <x:c t="n" s="0">
        <x:v>35.13885</x:v>
      </x:c>
      <x:c t="n" s="0">
        <x:v>37.76409</x:v>
      </x:c>
      <x:c t="n" s="0">
        <x:v>38.42194</x:v>
      </x:c>
      <x:c t="n" s="0">
        <x:v>39.12991</x:v>
      </x:c>
      <x:c t="n" s="0">
        <x:v>41.03617</x:v>
      </x:c>
      <x:c t="n" s="0">
        <x:v>38.57117</x:v>
      </x:c>
      <x:c t="n" s="0">
        <x:v>42.20653</x:v>
      </x:c>
      <x:c t="n" s="0">
        <x:v>41.03609</x:v>
      </x:c>
      <x:c t="n" s="0">
        <x:v>35.19331</x:v>
      </x:c>
      <x:c t="n" s="0">
        <x:v>35.06411</x:v>
      </x:c>
      <x:c t="n" s="0">
        <x:v>31.20753</x:v>
      </x:c>
      <x:c t="n" s="0">
        <x:v>21.3629</x:v>
      </x:c>
      <x:c t="n" s="0">
        <x:v>19.04159</x:v>
      </x:c>
      <x:c t="n" s="0">
        <x:v>12.44693</x:v>
      </x:c>
      <x:c t="n" s="0">
        <x:v>-15.7326</x:v>
      </x:c>
      <x:c t="n" s="0">
        <x:v>-16.96282</x:v>
      </x:c>
      <x:c t="n" s="0">
        <x:v>-3.455256</x:v>
      </x:c>
      <x:c t="n" s="0">
        <x:v>-3.107818</x:v>
      </x:c>
      <x:c t="n" s="0">
        <x:v>-6.289521</x:v>
      </x:c>
      <x:c t="n" s="0">
        <x:v>-4.01365</x:v>
      </x:c>
      <x:c t="n" s="0">
        <x:v>8.016427</x:v>
      </x:c>
      <x:c t="n" s="0">
        <x:v>9.717326</x:v>
      </x:c>
      <x:c t="n" s="0">
        <x:v>15.07985</x:v>
      </x:c>
      <x:c t="n" s="0">
        <x:v>15.95918</x:v>
      </x:c>
      <x:c t="n" s="0">
        <x:v>15.48114</x:v>
      </x:c>
      <x:c t="n" s="0">
        <x:v>19.99349</x:v>
      </x:c>
      <x:c t="n" s="0">
        <x:v>26.01395</x:v>
      </x:c>
      <x:c t="n" s="0">
        <x:v>20.50721</x:v>
      </x:c>
      <x:c t="n" s="0">
        <x:v>16.03638</x:v>
      </x:c>
      <x:c t="n" s="0">
        <x:v>23.45804</x:v>
      </x:c>
      <x:c t="n" s="0">
        <x:v>16.96768</x:v>
      </x:c>
      <x:c t="n" s="0">
        <x:v>26.34364</x:v>
      </x:c>
      <x:c t="n" s="0">
        <x:v>32.15996</x:v>
      </x:c>
      <x:c t="n" s="0">
        <x:v>27.04916</x:v>
      </x:c>
      <x:c t="n" s="0">
        <x:v>28.1091</x:v>
      </x:c>
      <x:c t="n" s="0">
        <x:v>31.63219</x:v>
      </x:c>
      <x:c t="n" s="0">
        <x:v>34.4991</x:v>
      </x:c>
      <x:c t="n" s="0">
        <x:v>36.43482</x:v>
      </x:c>
      <x:c t="n" s="0">
        <x:v>35.45071</x:v>
      </x:c>
      <x:c t="n" s="0">
        <x:v>35.89435</x:v>
      </x:c>
      <x:c t="n" s="0">
        <x:v>34.285</x:v>
      </x:c>
      <x:c t="n" s="0">
        <x:v>36.84226</x:v>
      </x:c>
      <x:c t="n" s="0">
        <x:v>37.29874</x:v>
      </x:c>
      <x:c t="n" s="0">
        <x:v>38.44452</x:v>
      </x:c>
      <x:c t="n" s="0">
        <x:v>33.47732</x:v>
      </x:c>
      <x:c t="n" s="0">
        <x:v>33.87374</x:v>
      </x:c>
      <x:c t="n" s="0">
        <x:v>29.84677</x:v>
      </x:c>
      <x:c t="n" s="0">
        <x:v>22.10831</x:v>
      </x:c>
      <x:c t="n" s="0">
        <x:v>18.82937</x:v>
      </x:c>
      <x:c t="n" s="0">
        <x:v>12.72964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43948.6614699074</x:v>
      </x:c>
      <x:c t="n" s="7">
        <x:v>43948.6614699074</x:v>
      </x:c>
      <x:c t="n" s="0">
        <x:v>47.4786</x:v>
      </x:c>
      <x:c t="n" s="0">
        <x:v>58.9719</x:v>
      </x:c>
      <x:c t="n" s="0">
        <x:v>76.44232</x:v>
      </x:c>
      <x:c t="n" s="0">
        <x:v>79.00916</x:v>
      </x:c>
      <x:c t="n" s="0">
        <x:v>-15.03167</x:v>
      </x:c>
      <x:c t="n" s="0">
        <x:v>-9.458118</x:v>
      </x:c>
      <x:c t="n" s="0">
        <x:v>-4.499003</x:v>
      </x:c>
      <x:c t="n" s="0">
        <x:v>-2.418866</x:v>
      </x:c>
      <x:c t="n" s="0">
        <x:v>-5.318022</x:v>
      </x:c>
      <x:c t="n" s="0">
        <x:v>-1.011938</x:v>
      </x:c>
      <x:c t="n" s="0">
        <x:v>4.729138</x:v>
      </x:c>
      <x:c t="n" s="0">
        <x:v>7.558733</x:v>
      </x:c>
      <x:c t="n" s="0">
        <x:v>13.73237</x:v>
      </x:c>
      <x:c t="n" s="0">
        <x:v>16.0118</x:v>
      </x:c>
      <x:c t="n" s="0">
        <x:v>19.31216</x:v>
      </x:c>
      <x:c t="n" s="0">
        <x:v>21.84612</x:v>
      </x:c>
      <x:c t="n" s="0">
        <x:v>25.03677</x:v>
      </x:c>
      <x:c t="n" s="0">
        <x:v>26.81009</x:v>
      </x:c>
      <x:c t="n" s="0">
        <x:v>32.36465</x:v>
      </x:c>
      <x:c t="n" s="0">
        <x:v>35.77575</x:v>
      </x:c>
      <x:c t="n" s="0">
        <x:v>38.24047</x:v>
      </x:c>
      <x:c t="n" s="0">
        <x:v>40.58296</x:v>
      </x:c>
      <x:c t="n" s="0">
        <x:v>41.49882</x:v>
      </x:c>
      <x:c t="n" s="0">
        <x:v>40.25048</x:v>
      </x:c>
      <x:c t="n" s="0">
        <x:v>37.35071</x:v>
      </x:c>
      <x:c t="n" s="0">
        <x:v>34.82069</x:v>
      </x:c>
      <x:c t="n" s="0">
        <x:v>35.00842</x:v>
      </x:c>
      <x:c t="n" s="0">
        <x:v>37.58739</x:v>
      </x:c>
      <x:c t="n" s="0">
        <x:v>37.90184</x:v>
      </x:c>
      <x:c t="n" s="0">
        <x:v>38.57845</x:v>
      </x:c>
      <x:c t="n" s="0">
        <x:v>40.5862</x:v>
      </x:c>
      <x:c t="n" s="0">
        <x:v>38.21558</x:v>
      </x:c>
      <x:c t="n" s="0">
        <x:v>41.9001</x:v>
      </x:c>
      <x:c t="n" s="0">
        <x:v>40.65053</x:v>
      </x:c>
      <x:c t="n" s="0">
        <x:v>34.76916</x:v>
      </x:c>
      <x:c t="n" s="0">
        <x:v>34.85996</x:v>
      </x:c>
      <x:c t="n" s="0">
        <x:v>31.1281</x:v>
      </x:c>
      <x:c t="n" s="0">
        <x:v>21.63832</x:v>
      </x:c>
      <x:c t="n" s="0">
        <x:v>19.44121</x:v>
      </x:c>
      <x:c t="n" s="0">
        <x:v>12.73328</x:v>
      </x:c>
      <x:c t="n" s="0">
        <x:v>-15.7326</x:v>
      </x:c>
      <x:c t="n" s="0">
        <x:v>-16.96282</x:v>
      </x:c>
      <x:c t="n" s="0">
        <x:v>-3.455256</x:v>
      </x:c>
      <x:c t="n" s="0">
        <x:v>-3.107818</x:v>
      </x:c>
      <x:c t="n" s="0">
        <x:v>-7.625853</x:v>
      </x:c>
      <x:c t="n" s="0">
        <x:v>-4.01365</x:v>
      </x:c>
      <x:c t="n" s="0">
        <x:v>8.408028</x:v>
      </x:c>
      <x:c t="n" s="0">
        <x:v>9.717326</x:v>
      </x:c>
      <x:c t="n" s="0">
        <x:v>18.47783</x:v>
      </x:c>
      <x:c t="n" s="0">
        <x:v>17.7383</x:v>
      </x:c>
      <x:c t="n" s="0">
        <x:v>19.4327</x:v>
      </x:c>
      <x:c t="n" s="0">
        <x:v>15.03392</x:v>
      </x:c>
      <x:c t="n" s="0">
        <x:v>25.45977</x:v>
      </x:c>
      <x:c t="n" s="0">
        <x:v>16.8346</x:v>
      </x:c>
      <x:c t="n" s="0">
        <x:v>14.95685</x:v>
      </x:c>
      <x:c t="n" s="0">
        <x:v>8.717278</x:v>
      </x:c>
      <x:c t="n" s="0">
        <x:v>17.96828</x:v>
      </x:c>
      <x:c t="n" s="0">
        <x:v>26.90921</x:v>
      </x:c>
      <x:c t="n" s="0">
        <x:v>31.49964</x:v>
      </x:c>
      <x:c t="n" s="0">
        <x:v>32.52255</x:v>
      </x:c>
      <x:c t="n" s="0">
        <x:v>32.91038</x:v>
      </x:c>
      <x:c t="n" s="0">
        <x:v>30.89148</x:v>
      </x:c>
      <x:c t="n" s="0">
        <x:v>33.82996</x:v>
      </x:c>
      <x:c t="n" s="0">
        <x:v>36.69691</x:v>
      </x:c>
      <x:c t="n" s="0">
        <x:v>31.65059</x:v>
      </x:c>
      <x:c t="n" s="0">
        <x:v>31.41666</x:v>
      </x:c>
      <x:c t="n" s="0">
        <x:v>35.5517</x:v>
      </x:c>
      <x:c t="n" s="0">
        <x:v>35.1616</x:v>
      </x:c>
      <x:c t="n" s="0">
        <x:v>39.45858</x:v>
      </x:c>
      <x:c t="n" s="0">
        <x:v>36.6734</x:v>
      </x:c>
      <x:c t="n" s="0">
        <x:v>30.5471</x:v>
      </x:c>
      <x:c t="n" s="0">
        <x:v>36.87762</x:v>
      </x:c>
      <x:c t="n" s="0">
        <x:v>31.93491</x:v>
      </x:c>
      <x:c t="n" s="0">
        <x:v>24.80305</x:v>
      </x:c>
      <x:c t="n" s="0">
        <x:v>23.50298</x:v>
      </x:c>
      <x:c t="n" s="0">
        <x:v>17.34231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43948.6614699074</x:v>
      </x:c>
      <x:c t="n" s="7">
        <x:v>43948.6614699074</x:v>
      </x:c>
      <x:c t="n" s="0">
        <x:v>47.06458</x:v>
      </x:c>
      <x:c t="n" s="0">
        <x:v>54.20069</x:v>
      </x:c>
      <x:c t="n" s="0">
        <x:v>79.28335</x:v>
      </x:c>
      <x:c t="n" s="0">
        <x:v>81.00859</x:v>
      </x:c>
      <x:c t="n" s="0">
        <x:v>-15.12725</x:v>
      </x:c>
      <x:c t="n" s="0">
        <x:v>-10.01353</x:v>
      </x:c>
      <x:c t="n" s="0">
        <x:v>-4.330107</x:v>
      </x:c>
      <x:c t="n" s="0">
        <x:v>-2.512877</x:v>
      </x:c>
      <x:c t="n" s="0">
        <x:v>-5.587553</x:v>
      </x:c>
      <x:c t="n" s="0">
        <x:v>-1.340411</x:v>
      </x:c>
      <x:c t="n" s="0">
        <x:v>5.501238</x:v>
      </x:c>
      <x:c t="n" s="0">
        <x:v>7.656442</x:v>
      </x:c>
      <x:c t="n" s="0">
        <x:v>14.83612</x:v>
      </x:c>
      <x:c t="n" s="0">
        <x:v>16.40832</x:v>
      </x:c>
      <x:c t="n" s="0">
        <x:v>19.32996</x:v>
      </x:c>
      <x:c t="n" s="0">
        <x:v>21.20529</x:v>
      </x:c>
      <x:c t="n" s="0">
        <x:v>24.38998</x:v>
      </x:c>
      <x:c t="n" s="0">
        <x:v>26.18485</x:v>
      </x:c>
      <x:c t="n" s="0">
        <x:v>31.73058</x:v>
      </x:c>
      <x:c t="n" s="0">
        <x:v>35.10121</x:v>
      </x:c>
      <x:c t="n" s="0">
        <x:v>37.56139</x:v>
      </x:c>
      <x:c t="n" s="0">
        <x:v>39.935</x:v>
      </x:c>
      <x:c t="n" s="0">
        <x:v>40.85915</x:v>
      </x:c>
      <x:c t="n" s="0">
        <x:v>39.63931</x:v>
      </x:c>
      <x:c t="n" s="0">
        <x:v>36.76898</x:v>
      </x:c>
      <x:c t="n" s="0">
        <x:v>34.30848</x:v>
      </x:c>
      <x:c t="n" s="0">
        <x:v>34.82671</x:v>
      </x:c>
      <x:c t="n" s="0">
        <x:v>37.29036</x:v>
      </x:c>
      <x:c t="n" s="0">
        <x:v>37.50962</x:v>
      </x:c>
      <x:c t="n" s="0">
        <x:v>38.13491</x:v>
      </x:c>
      <x:c t="n" s="0">
        <x:v>40.08473</x:v>
      </x:c>
      <x:c t="n" s="0">
        <x:v>37.84457</x:v>
      </x:c>
      <x:c t="n" s="0">
        <x:v>41.44997</x:v>
      </x:c>
      <x:c t="n" s="0">
        <x:v>40.464</x:v>
      </x:c>
      <x:c t="n" s="0">
        <x:v>34.78572</x:v>
      </x:c>
      <x:c t="n" s="0">
        <x:v>35.77349</x:v>
      </x:c>
      <x:c t="n" s="0">
        <x:v>31.59066</x:v>
      </x:c>
      <x:c t="n" s="0">
        <x:v>22.25064</x:v>
      </x:c>
      <x:c t="n" s="0">
        <x:v>20.41877</x:v>
      </x:c>
      <x:c t="n" s="0">
        <x:v>13.81078</x:v>
      </x:c>
      <x:c t="n" s="0">
        <x:v>-15.7326</x:v>
      </x:c>
      <x:c t="n" s="0">
        <x:v>-16.96282</x:v>
      </x:c>
      <x:c t="n" s="0">
        <x:v>-3.455256</x:v>
      </x:c>
      <x:c t="n" s="0">
        <x:v>-3.107818</x:v>
      </x:c>
      <x:c t="n" s="0">
        <x:v>-7.625853</x:v>
      </x:c>
      <x:c t="n" s="0">
        <x:v>-4.01365</x:v>
      </x:c>
      <x:c t="n" s="0">
        <x:v>8.408028</x:v>
      </x:c>
      <x:c t="n" s="0">
        <x:v>7.661598</x:v>
      </x:c>
      <x:c t="n" s="0">
        <x:v>18.47783</x:v>
      </x:c>
      <x:c t="n" s="0">
        <x:v>18.19951</x:v>
      </x:c>
      <x:c t="n" s="0">
        <x:v>19.4327</x:v>
      </x:c>
      <x:c t="n" s="0">
        <x:v>9.642997</x:v>
      </x:c>
      <x:c t="n" s="0">
        <x:v>12.20574</x:v>
      </x:c>
      <x:c t="n" s="0">
        <x:v>17.01366</x:v>
      </x:c>
      <x:c t="n" s="0">
        <x:v>20.77909</x:v>
      </x:c>
      <x:c t="n" s="0">
        <x:v>17.90249</x:v>
      </x:c>
      <x:c t="n" s="0">
        <x:v>17.3527</x:v>
      </x:c>
      <x:c t="n" s="0">
        <x:v>27.02123</x:v>
      </x:c>
      <x:c t="n" s="0">
        <x:v>29.54208</x:v>
      </x:c>
      <x:c t="n" s="0">
        <x:v>31.26613</x:v>
      </x:c>
      <x:c t="n" s="0">
        <x:v>28.44024</x:v>
      </x:c>
      <x:c t="n" s="0">
        <x:v>30.75416</x:v>
      </x:c>
      <x:c t="n" s="0">
        <x:v>33.41692</x:v>
      </x:c>
      <x:c t="n" s="0">
        <x:v>34.94819</x:v>
      </x:c>
      <x:c t="n" s="0">
        <x:v>34.20778</x:v>
      </x:c>
      <x:c t="n" s="0">
        <x:v>33.52338</x:v>
      </x:c>
      <x:c t="n" s="0">
        <x:v>34.33201</x:v>
      </x:c>
      <x:c t="n" s="0">
        <x:v>34.80664</x:v>
      </x:c>
      <x:c t="n" s="0">
        <x:v>38.08878</x:v>
      </x:c>
      <x:c t="n" s="0">
        <x:v>39.58828</x:v>
      </x:c>
      <x:c t="n" s="0">
        <x:v>34.96265</x:v>
      </x:c>
      <x:c t="n" s="0">
        <x:v>37.38763</x:v>
      </x:c>
      <x:c t="n" s="0">
        <x:v>32.9454</x:v>
      </x:c>
      <x:c t="n" s="0">
        <x:v>22.99112</x:v>
      </x:c>
      <x:c t="n" s="0">
        <x:v>21.88414</x:v>
      </x:c>
      <x:c t="n" s="0">
        <x:v>14.7257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43948.6614699074</x:v>
      </x:c>
      <x:c t="n" s="7">
        <x:v>43948.6614699074</x:v>
      </x:c>
      <x:c t="n" s="0">
        <x:v>50.51933</x:v>
      </x:c>
      <x:c t="n" s="0">
        <x:v>54.20069</x:v>
      </x:c>
      <x:c t="n" s="0">
        <x:v>81.89818</x:v>
      </x:c>
      <x:c t="n" s="0">
        <x:v>83.18747</x:v>
      </x:c>
      <x:c t="n" s="0">
        <x:v>-15.35393</x:v>
      </x:c>
      <x:c t="n" s="0">
        <x:v>-10.55153</x:v>
      </x:c>
      <x:c t="n" s="0">
        <x:v>-4.190886</x:v>
      </x:c>
      <x:c t="n" s="0">
        <x:v>-2.594811</x:v>
      </x:c>
      <x:c t="n" s="0">
        <x:v>-5.83177</x:v>
      </x:c>
      <x:c t="n" s="0">
        <x:v>-1.62313</x:v>
      </x:c>
      <x:c t="n" s="0">
        <x:v>6.066856</x:v>
      </x:c>
      <x:c t="n" s="0">
        <x:v>7.254962</x:v>
      </x:c>
      <x:c t="n" s="0">
        <x:v>15.23769</x:v>
      </x:c>
      <x:c t="n" s="0">
        <x:v>16.72046</x:v>
      </x:c>
      <x:c t="n" s="0">
        <x:v>19.34511</x:v>
      </x:c>
      <x:c t="n" s="0">
        <x:v>20.57149</x:v>
      </x:c>
      <x:c t="n" s="0">
        <x:v>23.74934</x:v>
      </x:c>
      <x:c t="n" s="0">
        <x:v>25.72353</x:v>
      </x:c>
      <x:c t="n" s="0">
        <x:v>31.09407</x:v>
      </x:c>
      <x:c t="n" s="0">
        <x:v>34.42506</x:v>
      </x:c>
      <x:c t="n" s="0">
        <x:v>36.91115</x:v>
      </x:c>
      <x:c t="n" s="0">
        <x:v>39.25747</x:v>
      </x:c>
      <x:c t="n" s="0">
        <x:v>40.19408</x:v>
      </x:c>
      <x:c t="n" s="0">
        <x:v>39.0662</x:v>
      </x:c>
      <x:c t="n" s="0">
        <x:v>36.27419</x:v>
      </x:c>
      <x:c t="n" s="0">
        <x:v>34.14233</x:v>
      </x:c>
      <x:c t="n" s="0">
        <x:v>34.32881</x:v>
      </x:c>
      <x:c t="n" s="0">
        <x:v>36.9527</x:v>
      </x:c>
      <x:c t="n" s="0">
        <x:v>37.27435</x:v>
      </x:c>
      <x:c t="n" s="0">
        <x:v>37.64596</x:v>
      </x:c>
      <x:c t="n" s="0">
        <x:v>39.51145</x:v>
      </x:c>
      <x:c t="n" s="0">
        <x:v>37.46111</x:v>
      </x:c>
      <x:c t="n" s="0">
        <x:v>41.10667</x:v>
      </x:c>
      <x:c t="n" s="0">
        <x:v>42.25755</x:v>
      </x:c>
      <x:c t="n" s="0">
        <x:v>34.40958</x:v>
      </x:c>
      <x:c t="n" s="0">
        <x:v>35.68753</x:v>
      </x:c>
      <x:c t="n" s="0">
        <x:v>31.60337</x:v>
      </x:c>
      <x:c t="n" s="0">
        <x:v>22.51235</x:v>
      </x:c>
      <x:c t="n" s="0">
        <x:v>20.44804</x:v>
      </x:c>
      <x:c t="n" s="0">
        <x:v>13.64896</x:v>
      </x:c>
      <x:c t="n" s="0">
        <x:v>-17.23487</x:v>
      </x:c>
      <x:c t="n" s="0">
        <x:v>-16.96282</x:v>
      </x:c>
      <x:c t="n" s="0">
        <x:v>-3.455256</x:v>
      </x:c>
      <x:c t="n" s="0">
        <x:v>-3.107818</x:v>
      </x:c>
      <x:c t="n" s="0">
        <x:v>-7.625853</x:v>
      </x:c>
      <x:c t="n" s="0">
        <x:v>-3.759768</x:v>
      </x:c>
      <x:c t="n" s="0">
        <x:v>8.408028</x:v>
      </x:c>
      <x:c t="n" s="0">
        <x:v>3.623594</x:v>
      </x:c>
      <x:c t="n" s="0">
        <x:v>16.75623</x:v>
      </x:c>
      <x:c t="n" s="0">
        <x:v>18.19951</x:v>
      </x:c>
      <x:c t="n" s="0">
        <x:v>19.4327</x:v>
      </x:c>
      <x:c t="n" s="0">
        <x:v>9.642997</x:v>
      </x:c>
      <x:c t="n" s="0">
        <x:v>12.20574</x:v>
      </x:c>
      <x:c t="n" s="0">
        <x:v>21.09356</x:v>
      </x:c>
      <x:c t="n" s="0">
        <x:v>19.7753</x:v>
      </x:c>
      <x:c t="n" s="0">
        <x:v>15.44711</x:v>
      </x:c>
      <x:c t="n" s="0">
        <x:v>24.80278</x:v>
      </x:c>
      <x:c t="n" s="0">
        <x:v>18.79217</x:v>
      </x:c>
      <x:c t="n" s="0">
        <x:v>23.8699</x:v>
      </x:c>
      <x:c t="n" s="0">
        <x:v>30.65268</x:v>
      </x:c>
      <x:c t="n" s="0">
        <x:v>32.66365</x:v>
      </x:c>
      <x:c t="n" s="0">
        <x:v>32.04423</x:v>
      </x:c>
      <x:c t="n" s="0">
        <x:v>28.43934</x:v>
      </x:c>
      <x:c t="n" s="0">
        <x:v>34.91764</x:v>
      </x:c>
      <x:c t="n" s="0">
        <x:v>35.97063</x:v>
      </x:c>
      <x:c t="n" s="0">
        <x:v>33.59673</x:v>
      </x:c>
      <x:c t="n" s="0">
        <x:v>31.75062</x:v>
      </x:c>
      <x:c t="n" s="0">
        <x:v>34.03989</x:v>
      </x:c>
      <x:c t="n" s="0">
        <x:v>38.98496</x:v>
      </x:c>
      <x:c t="n" s="0">
        <x:v>46.89175</x:v>
      </x:c>
      <x:c t="n" s="0">
        <x:v>31.46405</x:v>
      </x:c>
      <x:c t="n" s="0">
        <x:v>35.25323</x:v>
      </x:c>
      <x:c t="n" s="0">
        <x:v>32.01149</x:v>
      </x:c>
      <x:c t="n" s="0">
        <x:v>23.64559</x:v>
      </x:c>
      <x:c t="n" s="0">
        <x:v>20.76006</x:v>
      </x:c>
      <x:c t="n" s="0">
        <x:v>12.92899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43948.6614699074</x:v>
      </x:c>
      <x:c t="n" s="7">
        <x:v>43948.6614699074</x:v>
      </x:c>
      <x:c t="n" s="0">
        <x:v>48.07294</x:v>
      </x:c>
      <x:c t="n" s="0">
        <x:v>54.20069</x:v>
      </x:c>
      <x:c t="n" s="0">
        <x:v>78.66669</x:v>
      </x:c>
      <x:c t="n" s="0">
        <x:v>81.563</x:v>
      </x:c>
      <x:c t="n" s="0">
        <x:v>-15.64288</x:v>
      </x:c>
      <x:c t="n" s="0">
        <x:v>-11.07047</x:v>
      </x:c>
      <x:c t="n" s="0">
        <x:v>-4.075426</x:v>
      </x:c>
      <x:c t="n" s="0">
        <x:v>-2.666027</x:v>
      </x:c>
      <x:c t="n" s="0">
        <x:v>-6.051795</x:v>
      </x:c>
      <x:c t="n" s="0">
        <x:v>-1.868974</x:v>
      </x:c>
      <x:c t="n" s="0">
        <x:v>5.945592</x:v>
      </x:c>
      <x:c t="n" s="0">
        <x:v>6.880011</x:v>
      </x:c>
      <x:c t="n" s="0">
        <x:v>15.3556</x:v>
      </x:c>
      <x:c t="n" s="0">
        <x:v>16.80371</x:v>
      </x:c>
      <x:c t="n" s="0">
        <x:v>19.33546</x:v>
      </x:c>
      <x:c t="n" s="0">
        <x:v>24.13442</x:v>
      </x:c>
      <x:c t="n" s="0">
        <x:v>23.36658</x:v>
      </x:c>
      <x:c t="n" s="0">
        <x:v>25.23873</x:v>
      </x:c>
      <x:c t="n" s="0">
        <x:v>30.45853</x:v>
      </x:c>
      <x:c t="n" s="0">
        <x:v>33.74573</x:v>
      </x:c>
      <x:c t="n" s="0">
        <x:v>36.23836</x:v>
      </x:c>
      <x:c t="n" s="0">
        <x:v>38.57787</x:v>
      </x:c>
      <x:c t="n" s="0">
        <x:v>39.64557</x:v>
      </x:c>
      <x:c t="n" s="0">
        <x:v>38.43475</x:v>
      </x:c>
      <x:c t="n" s="0">
        <x:v>35.9775</x:v>
      </x:c>
      <x:c t="n" s="0">
        <x:v>33.91206</x:v>
      </x:c>
      <x:c t="n" s="0">
        <x:v>34.14295</x:v>
      </x:c>
      <x:c t="n" s="0">
        <x:v>36.63712</x:v>
      </x:c>
      <x:c t="n" s="0">
        <x:v>37.31585</x:v>
      </x:c>
      <x:c t="n" s="0">
        <x:v>37.15708</x:v>
      </x:c>
      <x:c t="n" s="0">
        <x:v>39.11037</x:v>
      </x:c>
      <x:c t="n" s="0">
        <x:v>37.12258</x:v>
      </x:c>
      <x:c t="n" s="0">
        <x:v>42.81851</x:v>
      </x:c>
      <x:c t="n" s="0">
        <x:v>41.84991</x:v>
      </x:c>
      <x:c t="n" s="0">
        <x:v>34.10985</x:v>
      </x:c>
      <x:c t="n" s="0">
        <x:v>35.73779</x:v>
      </x:c>
      <x:c t="n" s="0">
        <x:v>31.83469</x:v>
      </x:c>
      <x:c t="n" s="0">
        <x:v>22.39725</x:v>
      </x:c>
      <x:c t="n" s="0">
        <x:v>20.29769</x:v>
      </x:c>
      <x:c t="n" s="0">
        <x:v>13.55663</x:v>
      </x:c>
      <x:c t="n" s="0">
        <x:v>-17.87857</x:v>
      </x:c>
      <x:c t="n" s="0">
        <x:v>-16.96282</x:v>
      </x:c>
      <x:c t="n" s="0">
        <x:v>-3.700102</x:v>
      </x:c>
      <x:c t="n" s="0">
        <x:v>-3.325065</x:v>
      </x:c>
      <x:c t="n" s="0">
        <x:v>-7.625853</x:v>
      </x:c>
      <x:c t="n" s="0">
        <x:v>-3.678334</x:v>
      </x:c>
      <x:c t="n" s="0">
        <x:v>4.469426</x:v>
      </x:c>
      <x:c t="n" s="0">
        <x:v>3.298477</x:v>
      </x:c>
      <x:c t="n" s="0">
        <x:v>15.98783</x:v>
      </x:c>
      <x:c t="n" s="0">
        <x:v>17.04361</x:v>
      </x:c>
      <x:c t="n" s="0">
        <x:v>19.24668</x:v>
      </x:c>
      <x:c t="n" s="0">
        <x:v>30.97744</x:v>
      </x:c>
      <x:c t="n" s="0">
        <x:v>20.56567</x:v>
      </x:c>
      <x:c t="n" s="0">
        <x:v>19.6717</x:v>
      </x:c>
      <x:c t="n" s="0">
        <x:v>19.15107</x:v>
      </x:c>
      <x:c t="n" s="0">
        <x:v>13.43565</x:v>
      </x:c>
      <x:c t="n" s="0">
        <x:v>16.91865</x:v>
      </x:c>
      <x:c t="n" s="0">
        <x:v>18.87001</x:v>
      </x:c>
      <x:c t="n" s="0">
        <x:v>33.30602</x:v>
      </x:c>
      <x:c t="n" s="0">
        <x:v>27.72374</x:v>
      </x:c>
      <x:c t="n" s="0">
        <x:v>32.88352</x:v>
      </x:c>
      <x:c t="n" s="0">
        <x:v>32.62148</x:v>
      </x:c>
      <x:c t="n" s="0">
        <x:v>34.21203</x:v>
      </x:c>
      <x:c t="n" s="0">
        <x:v>32.541</x:v>
      </x:c>
      <x:c t="n" s="0">
        <x:v>37.51283</x:v>
      </x:c>
      <x:c t="n" s="0">
        <x:v>30.97279</x:v>
      </x:c>
      <x:c t="n" s="0">
        <x:v>35.34206</x:v>
      </x:c>
      <x:c t="n" s="0">
        <x:v>35.4684</x:v>
      </x:c>
      <x:c t="n" s="0">
        <x:v>47.37682</x:v>
      </x:c>
      <x:c t="n" s="0">
        <x:v>37.66875</x:v>
      </x:c>
      <x:c t="n" s="0">
        <x:v>31.87646</x:v>
      </x:c>
      <x:c t="n" s="0">
        <x:v>36.11462</x:v>
      </x:c>
      <x:c t="n" s="0">
        <x:v>33.07821</x:v>
      </x:c>
      <x:c t="n" s="0">
        <x:v>22.7094</x:v>
      </x:c>
      <x:c t="n" s="0">
        <x:v>19.90668</x:v>
      </x:c>
      <x:c t="n" s="0">
        <x:v>12.93444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43948.6614699074</x:v>
      </x:c>
      <x:c t="n" s="7">
        <x:v>43948.6614699074</x:v>
      </x:c>
      <x:c t="n" s="0">
        <x:v>46.08825</x:v>
      </x:c>
      <x:c t="n" s="0">
        <x:v>54.20069</x:v>
      </x:c>
      <x:c t="n" s="0">
        <x:v>66.98928</x:v>
      </x:c>
      <x:c t="n" s="0">
        <x:v>74.12566</x:v>
      </x:c>
      <x:c t="n" s="0">
        <x:v>-15.90582</x:v>
      </x:c>
      <x:c t="n" s="0">
        <x:v>-11.56874</x:v>
      </x:c>
      <x:c t="n" s="0">
        <x:v>-4.304767</x:v>
      </x:c>
      <x:c t="n" s="0">
        <x:v>-2.960647</x:v>
      </x:c>
      <x:c t="n" s="0">
        <x:v>-6.248951</x:v>
      </x:c>
      <x:c t="n" s="0">
        <x:v>-2.090544</x:v>
      </x:c>
      <x:c t="n" s="0">
        <x:v>5.758955</x:v>
      </x:c>
      <x:c t="n" s="0">
        <x:v>6.340579</x:v>
      </x:c>
      <x:c t="n" s="0">
        <x:v>15.45383</x:v>
      </x:c>
      <x:c t="n" s="0">
        <x:v>16.71626</x:v>
      </x:c>
      <x:c t="n" s="0">
        <x:v>19.30623</x:v>
      </x:c>
      <x:c t="n" s="0">
        <x:v>26.06473</x:v>
      </x:c>
      <x:c t="n" s="0">
        <x:v>23.15489</x:v>
      </x:c>
      <x:c t="n" s="0">
        <x:v>24.62583</x:v>
      </x:c>
      <x:c t="n" s="0">
        <x:v>29.80707</x:v>
      </x:c>
      <x:c t="n" s="0">
        <x:v>33.06454</x:v>
      </x:c>
      <x:c t="n" s="0">
        <x:v>35.55574</x:v>
      </x:c>
      <x:c t="n" s="0">
        <x:v>37.96264</x:v>
      </x:c>
      <x:c t="n" s="0">
        <x:v>39.20893</x:v>
      </x:c>
      <x:c t="n" s="0">
        <x:v>38.22956</x:v>
      </x:c>
      <x:c t="n" s="0">
        <x:v>35.74655</x:v>
      </x:c>
      <x:c t="n" s="0">
        <x:v>34.65221</x:v>
      </x:c>
      <x:c t="n" s="0">
        <x:v>33.95296</x:v>
      </x:c>
      <x:c t="n" s="0">
        <x:v>36.03298</x:v>
      </x:c>
      <x:c t="n" s="0">
        <x:v>36.83124</x:v>
      </x:c>
      <x:c t="n" s="0">
        <x:v>36.61488</x:v>
      </x:c>
      <x:c t="n" s="0">
        <x:v>38.51728</x:v>
      </x:c>
      <x:c t="n" s="0">
        <x:v>37.38918</x:v>
      </x:c>
      <x:c t="n" s="0">
        <x:v>42.38249</x:v>
      </x:c>
      <x:c t="n" s="0">
        <x:v>41.36987</x:v>
      </x:c>
      <x:c t="n" s="0">
        <x:v>33.75867</x:v>
      </x:c>
      <x:c t="n" s="0">
        <x:v>35.51228</x:v>
      </x:c>
      <x:c t="n" s="0">
        <x:v>31.89571</x:v>
      </x:c>
      <x:c t="n" s="0">
        <x:v>22.62364</x:v>
      </x:c>
      <x:c t="n" s="0">
        <x:v>20.48317</x:v>
      </x:c>
      <x:c t="n" s="0">
        <x:v>13.6474</x:v>
      </x:c>
      <x:c t="n" s="0">
        <x:v>-17.87857</x:v>
      </x:c>
      <x:c t="n" s="0">
        <x:v>-16.96282</x:v>
      </x:c>
      <x:c t="n" s="0">
        <x:v>-5.962105</x:v>
      </x:c>
      <x:c t="n" s="0">
        <x:v>-5.256931</x:v>
      </x:c>
      <x:c t="n" s="0">
        <x:v>-7.625853</x:v>
      </x:c>
      <x:c t="n" s="0">
        <x:v>-3.678334</x:v>
      </x:c>
      <x:c t="n" s="0">
        <x:v>4.469426</x:v>
      </x:c>
      <x:c t="n" s="0">
        <x:v>-0.1132057</x:v>
      </x:c>
      <x:c t="n" s="0">
        <x:v>15.98783</x:v>
      </x:c>
      <x:c t="n" s="0">
        <x:v>16.16602</x:v>
      </x:c>
      <x:c t="n" s="0">
        <x:v>19.13113</x:v>
      </x:c>
      <x:c t="n" s="0">
        <x:v>30.97744</x:v>
      </x:c>
      <x:c t="n" s="0">
        <x:v>21.65371</x:v>
      </x:c>
      <x:c t="n" s="0">
        <x:v>15.16679</x:v>
      </x:c>
      <x:c t="n" s="0">
        <x:v>17.06411</x:v>
      </x:c>
      <x:c t="n" s="0">
        <x:v>10.40103</x:v>
      </x:c>
      <x:c t="n" s="0">
        <x:v>10.91999</x:v>
      </x:c>
      <x:c t="n" s="0">
        <x:v>28.71134</x:v>
      </x:c>
      <x:c t="n" s="0">
        <x:v>35.21262</x:v>
      </x:c>
      <x:c t="n" s="0">
        <x:v>36.80077</x:v>
      </x:c>
      <x:c t="n" s="0">
        <x:v>34.80544</x:v>
      </x:c>
      <x:c t="n" s="0">
        <x:v>37.63496</x:v>
      </x:c>
      <x:c t="n" s="0">
        <x:v>30.84465</x:v>
      </x:c>
      <x:c t="n" s="0">
        <x:v>27.96193</x:v>
      </x:c>
      <x:c t="n" s="0">
        <x:v>30.6015</x:v>
      </x:c>
      <x:c t="n" s="0">
        <x:v>29.13264</x:v>
      </x:c>
      <x:c t="n" s="0">
        <x:v>31.76973</x:v>
      </x:c>
      <x:c t="n" s="0">
        <x:v>38.55444</x:v>
      </x:c>
      <x:c t="n" s="0">
        <x:v>37.12882</x:v>
      </x:c>
      <x:c t="n" s="0">
        <x:v>37.2846</x:v>
      </x:c>
      <x:c t="n" s="0">
        <x:v>30.50087</x:v>
      </x:c>
      <x:c t="n" s="0">
        <x:v>33.6039</x:v>
      </x:c>
      <x:c t="n" s="0">
        <x:v>31.88351</x:v>
      </x:c>
      <x:c t="n" s="0">
        <x:v>23.27123</x:v>
      </x:c>
      <x:c t="n" s="0">
        <x:v>21.3621</x:v>
      </x:c>
      <x:c t="n" s="0">
        <x:v>13.91958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43948.6614699074</x:v>
      </x:c>
      <x:c t="n" s="7">
        <x:v>43948.6614699074</x:v>
      </x:c>
      <x:c t="n" s="0">
        <x:v>44.60536</x:v>
      </x:c>
      <x:c t="n" s="0">
        <x:v>54.20069</x:v>
      </x:c>
      <x:c t="n" s="0">
        <x:v>70.05973</x:v>
      </x:c>
      <x:c t="n" s="0">
        <x:v>74.21774</x:v>
      </x:c>
      <x:c t="n" s="0">
        <x:v>-16.14376</x:v>
      </x:c>
      <x:c t="n" s="0">
        <x:v>-12.04481</x:v>
      </x:c>
      <x:c t="n" s="0">
        <x:v>-4.510699</x:v>
      </x:c>
      <x:c t="n" s="0">
        <x:v>-3.229119</x:v>
      </x:c>
      <x:c t="n" s="0">
        <x:v>-6.424716</x:v>
      </x:c>
      <x:c t="n" s="0">
        <x:v>-2.289153</x:v>
      </x:c>
      <x:c t="n" s="0">
        <x:v>5.592957</x:v>
      </x:c>
      <x:c t="n" s="0">
        <x:v>5.820077</x:v>
      </x:c>
      <x:c t="n" s="0">
        <x:v>15.47387</x:v>
      </x:c>
      <x:c t="n" s="0">
        <x:v>16.64016</x:v>
      </x:c>
      <x:c t="n" s="0">
        <x:v>19.2811</x:v>
      </x:c>
      <x:c t="n" s="0">
        <x:v>27.22568</x:v>
      </x:c>
      <x:c t="n" s="0">
        <x:v>22.74836</x:v>
      </x:c>
      <x:c t="n" s="0">
        <x:v>24.48487</x:v>
      </x:c>
      <x:c t="n" s="0">
        <x:v>29.1435</x:v>
      </x:c>
      <x:c t="n" s="0">
        <x:v>32.38289</x:v>
      </x:c>
      <x:c t="n" s="0">
        <x:v>34.88609</x:v>
      </x:c>
      <x:c t="n" s="0">
        <x:v>37.36945</x:v>
      </x:c>
      <x:c t="n" s="0">
        <x:v>38.74004</x:v>
      </x:c>
      <x:c t="n" s="0">
        <x:v>37.7017</x:v>
      </x:c>
      <x:c t="n" s="0">
        <x:v>35.52383</x:v>
      </x:c>
      <x:c t="n" s="0">
        <x:v>34.51403</x:v>
      </x:c>
      <x:c t="n" s="0">
        <x:v>33.55766</x:v>
      </x:c>
      <x:c t="n" s="0">
        <x:v>35.88071</x:v>
      </x:c>
      <x:c t="n" s="0">
        <x:v>36.55688</x:v>
      </x:c>
      <x:c t="n" s="0">
        <x:v>36.49908</x:v>
      </x:c>
      <x:c t="n" s="0">
        <x:v>38.15372</x:v>
      </x:c>
      <x:c t="n" s="0">
        <x:v>37.02556</x:v>
      </x:c>
      <x:c t="n" s="0">
        <x:v>41.86369</x:v>
      </x:c>
      <x:c t="n" s="0">
        <x:v>40.8613</x:v>
      </x:c>
      <x:c t="n" s="0">
        <x:v>33.33461</x:v>
      </x:c>
      <x:c t="n" s="0">
        <x:v>35.14886</x:v>
      </x:c>
      <x:c t="n" s="0">
        <x:v>31.40373</x:v>
      </x:c>
      <x:c t="n" s="0">
        <x:v>22.25544</x:v>
      </x:c>
      <x:c t="n" s="0">
        <x:v>20.28123</x:v>
      </x:c>
      <x:c t="n" s="0">
        <x:v>13.40303</x:v>
      </x:c>
      <x:c t="n" s="0">
        <x:v>-17.87857</x:v>
      </x:c>
      <x:c t="n" s="0">
        <x:v>-16.96282</x:v>
      </x:c>
      <x:c t="n" s="0">
        <x:v>-5.962105</x:v>
      </x:c>
      <x:c t="n" s="0">
        <x:v>-5.256931</x:v>
      </x:c>
      <x:c t="n" s="0">
        <x:v>-7.625853</x:v>
      </x:c>
      <x:c t="n" s="0">
        <x:v>-3.678334</x:v>
      </x:c>
      <x:c t="n" s="0">
        <x:v>4.469426</x:v>
      </x:c>
      <x:c t="n" s="0">
        <x:v>-0.1132057</x:v>
      </x:c>
      <x:c t="n" s="0">
        <x:v>15.5039</x:v>
      </x:c>
      <x:c t="n" s="0">
        <x:v>16.16602</x:v>
      </x:c>
      <x:c t="n" s="0">
        <x:v>19.13113</x:v>
      </x:c>
      <x:c t="n" s="0">
        <x:v>30.97744</x:v>
      </x:c>
      <x:c t="n" s="0">
        <x:v>18.24756</x:v>
      </x:c>
      <x:c t="n" s="0">
        <x:v>24.24736</x:v>
      </x:c>
      <x:c t="n" s="0">
        <x:v>13.85213</x:v>
      </x:c>
      <x:c t="n" s="0">
        <x:v>11.38353</x:v>
      </x:c>
      <x:c t="n" s="0">
        <x:v>20.83245</x:v>
      </x:c>
      <x:c t="n" s="0">
        <x:v>29.11979</x:v>
      </x:c>
      <x:c t="n" s="0">
        <x:v>33.53356</x:v>
      </x:c>
      <x:c t="n" s="0">
        <x:v>31.41253</x:v>
      </x:c>
      <x:c t="n" s="0">
        <x:v>32.64905</x:v>
      </x:c>
      <x:c t="n" s="0">
        <x:v>34.05026</x:v>
      </x:c>
      <x:c t="n" s="0">
        <x:v>29.88451</x:v>
      </x:c>
      <x:c t="n" s="0">
        <x:v>35.49616</x:v>
      </x:c>
      <x:c t="n" s="0">
        <x:v>35.2133</x:v>
      </x:c>
      <x:c t="n" s="0">
        <x:v>35.63403</x:v>
      </x:c>
      <x:c t="n" s="0">
        <x:v>34.58532</x:v>
      </x:c>
      <x:c t="n" s="0">
        <x:v>32.54174</x:v>
      </x:c>
      <x:c t="n" s="0">
        <x:v>35.70263</x:v>
      </x:c>
      <x:c t="n" s="0">
        <x:v>34.5777</x:v>
      </x:c>
      <x:c t="n" s="0">
        <x:v>30.01193</x:v>
      </x:c>
      <x:c t="n" s="0">
        <x:v>31.88372</x:v>
      </x:c>
      <x:c t="n" s="0">
        <x:v>25.75376</x:v>
      </x:c>
      <x:c t="n" s="0">
        <x:v>18.70615</x:v>
      </x:c>
      <x:c t="n" s="0">
        <x:v>18.1992</x:v>
      </x:c>
      <x:c t="n" s="0">
        <x:v>11.3679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43948.6614699074</x:v>
      </x:c>
      <x:c t="n" s="7">
        <x:v>43948.6614699074</x:v>
      </x:c>
      <x:c t="n" s="0">
        <x:v>51.61179</x:v>
      </x:c>
      <x:c t="n" s="0">
        <x:v>54.20069</x:v>
      </x:c>
      <x:c t="n" s="0">
        <x:v>73.15265</x:v>
      </x:c>
      <x:c t="n" s="0">
        <x:v>75.82408</x:v>
      </x:c>
      <x:c t="n" s="0">
        <x:v>-16.54508</x:v>
      </x:c>
      <x:c t="n" s="0">
        <x:v>-12.65361</x:v>
      </x:c>
      <x:c t="n" s="0">
        <x:v>-4.694647</x:v>
      </x:c>
      <x:c t="n" s="0">
        <x:v>-3.472321</x:v>
      </x:c>
      <x:c t="n" s="0">
        <x:v>-6.166545</x:v>
      </x:c>
      <x:c t="n" s="0">
        <x:v>-2.466272</x:v>
      </x:c>
      <x:c t="n" s="0">
        <x:v>5.445986</x:v>
      </x:c>
      <x:c t="n" s="0">
        <x:v>5.320116</x:v>
      </x:c>
      <x:c t="n" s="0">
        <x:v>15.43293</x:v>
      </x:c>
      <x:c t="n" s="0">
        <x:v>16.15774</x:v>
      </x:c>
      <x:c t="n" s="0">
        <x:v>19.25953</x:v>
      </x:c>
      <x:c t="n" s="0">
        <x:v>27.0189</x:v>
      </x:c>
      <x:c t="n" s="0">
        <x:v>22.1376</x:v>
      </x:c>
      <x:c t="n" s="0">
        <x:v>24.758</x:v>
      </x:c>
      <x:c t="n" s="0">
        <x:v>28.52083</x:v>
      </x:c>
      <x:c t="n" s="0">
        <x:v>31.71102</x:v>
      </x:c>
      <x:c t="n" s="0">
        <x:v>34.27433</x:v>
      </x:c>
      <x:c t="n" s="0">
        <x:v>36.79335</x:v>
      </x:c>
      <x:c t="n" s="0">
        <x:v>38.16951</x:v>
      </x:c>
      <x:c t="n" s="0">
        <x:v>37.12724</x:v>
      </x:c>
      <x:c t="n" s="0">
        <x:v>35.16746</x:v>
      </x:c>
      <x:c t="n" s="0">
        <x:v>35.15462</x:v>
      </x:c>
      <x:c t="n" s="0">
        <x:v>33.20264</x:v>
      </x:c>
      <x:c t="n" s="0">
        <x:v>35.54915</x:v>
      </x:c>
      <x:c t="n" s="0">
        <x:v>36.17885</x:v>
      </x:c>
      <x:c t="n" s="0">
        <x:v>36.06437</x:v>
      </x:c>
      <x:c t="n" s="0">
        <x:v>37.65252</x:v>
      </x:c>
      <x:c t="n" s="0">
        <x:v>36.56458</x:v>
      </x:c>
      <x:c t="n" s="0">
        <x:v>41.24274</x:v>
      </x:c>
      <x:c t="n" s="0">
        <x:v>43.5249</x:v>
      </x:c>
      <x:c t="n" s="0">
        <x:v>32.96177</x:v>
      </x:c>
      <x:c t="n" s="0">
        <x:v>34.73755</x:v>
      </x:c>
      <x:c t="n" s="0">
        <x:v>30.93207</x:v>
      </x:c>
      <x:c t="n" s="0">
        <x:v>21.85222</x:v>
      </x:c>
      <x:c t="n" s="0">
        <x:v>20.04253</x:v>
      </x:c>
      <x:c t="n" s="0">
        <x:v>13.10833</x:v>
      </x:c>
      <x:c t="n" s="0">
        <x:v>-20.63251</x:v>
      </x:c>
      <x:c t="n" s="0">
        <x:v>-23.44215</x:v>
      </x:c>
      <x:c t="n" s="0">
        <x:v>-5.962105</x:v>
      </x:c>
      <x:c t="n" s="0">
        <x:v>-5.256931</x:v>
      </x:c>
      <x:c t="n" s="0">
        <x:v>-4.6204</x:v>
      </x:c>
      <x:c t="n" s="0">
        <x:v>-3.678334</x:v>
      </x:c>
      <x:c t="n" s="0">
        <x:v>4.469426</x:v>
      </x:c>
      <x:c t="n" s="0">
        <x:v>-0.1132057</x:v>
      </x:c>
      <x:c t="n" s="0">
        <x:v>15.18535</x:v>
      </x:c>
      <x:c t="n" s="0">
        <x:v>9.444344</x:v>
      </x:c>
      <x:c t="n" s="0">
        <x:v>19.13113</x:v>
      </x:c>
      <x:c t="n" s="0">
        <x:v>23.63373</x:v>
      </x:c>
      <x:c t="n" s="0">
        <x:v>12.80335</x:v>
      </x:c>
      <x:c t="n" s="0">
        <x:v>26.08249</x:v>
      </x:c>
      <x:c t="n" s="0">
        <x:v>20.68121</x:v>
      </x:c>
      <x:c t="n" s="0">
        <x:v>14.45556</x:v>
      </x:c>
      <x:c t="n" s="0">
        <x:v>24.21657</x:v>
      </x:c>
      <x:c t="n" s="0">
        <x:v>28.96153</x:v>
      </x:c>
      <x:c t="n" s="0">
        <x:v>31.3129</x:v>
      </x:c>
      <x:c t="n" s="0">
        <x:v>29.35509</x:v>
      </x:c>
      <x:c t="n" s="0">
        <x:v>32.94505</x:v>
      </x:c>
      <x:c t="n" s="0">
        <x:v>37.56179</x:v>
      </x:c>
      <x:c t="n" s="0">
        <x:v>30.06884</x:v>
      </x:c>
      <x:c t="n" s="0">
        <x:v>31.41994</x:v>
      </x:c>
      <x:c t="n" s="0">
        <x:v>32.8856</x:v>
      </x:c>
      <x:c t="n" s="0">
        <x:v>31.71202</x:v>
      </x:c>
      <x:c t="n" s="0">
        <x:v>31.85349</x:v>
      </x:c>
      <x:c t="n" s="0">
        <x:v>31.36986</x:v>
      </x:c>
      <x:c t="n" s="0">
        <x:v>30.85909</x:v>
      </x:c>
      <x:c t="n" s="0">
        <x:v>49.92328</x:v>
      </x:c>
      <x:c t="n" s="0">
        <x:v>28.63019</x:v>
      </x:c>
      <x:c t="n" s="0">
        <x:v>31.53217</x:v>
      </x:c>
      <x:c t="n" s="0">
        <x:v>26.26876</x:v>
      </x:c>
      <x:c t="n" s="0">
        <x:v>17.03213</x:v>
      </x:c>
      <x:c t="n" s="0">
        <x:v>18.30779</x:v>
      </x:c>
      <x:c t="n" s="0">
        <x:v>10.66179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43948.6614699074</x:v>
      </x:c>
      <x:c t="n" s="7">
        <x:v>43948.6614699074</x:v>
      </x:c>
      <x:c t="n" s="0">
        <x:v>47.92773</x:v>
      </x:c>
      <x:c t="n" s="0">
        <x:v>54.20069</x:v>
      </x:c>
      <x:c t="n" s="0">
        <x:v>73.46802</x:v>
      </x:c>
      <x:c t="n" s="0">
        <x:v>76.26273</x:v>
      </x:c>
      <x:c t="n" s="0">
        <x:v>-16.98456</x:v>
      </x:c>
      <x:c t="n" s="0">
        <x:v>-13.30763</x:v>
      </x:c>
      <x:c t="n" s="0">
        <x:v>-4.858158</x:v>
      </x:c>
      <x:c t="n" s="0">
        <x:v>-3.69138</x:v>
      </x:c>
      <x:c t="n" s="0">
        <x:v>-5.843217</x:v>
      </x:c>
      <x:c t="n" s="0">
        <x:v>-2.549652</x:v>
      </x:c>
      <x:c t="n" s="0">
        <x:v>5.26579</x:v>
      </x:c>
      <x:c t="n" s="0">
        <x:v>5.208982</x:v>
      </x:c>
      <x:c t="n" s="0">
        <x:v>15.37147</x:v>
      </x:c>
      <x:c t="n" s="0">
        <x:v>15.54638</x:v>
      </x:c>
      <x:c t="n" s="0">
        <x:v>19.44882</x:v>
      </x:c>
      <x:c t="n" s="0">
        <x:v>26.45709</x:v>
      </x:c>
      <x:c t="n" s="0">
        <x:v>21.64713</x:v>
      </x:c>
      <x:c t="n" s="0">
        <x:v>25.09246</x:v>
      </x:c>
      <x:c t="n" s="0">
        <x:v>28.25468</x:v>
      </x:c>
      <x:c t="n" s="0">
        <x:v>31.0285</x:v>
      </x:c>
      <x:c t="n" s="0">
        <x:v>33.5983</x:v>
      </x:c>
      <x:c t="n" s="0">
        <x:v>36.16252</x:v>
      </x:c>
      <x:c t="n" s="0">
        <x:v>37.66271</x:v>
      </x:c>
      <x:c t="n" s="0">
        <x:v>36.57573</x:v>
      </x:c>
      <x:c t="n" s="0">
        <x:v>35.21415</x:v>
      </x:c>
      <x:c t="n" s="0">
        <x:v>34.90234</x:v>
      </x:c>
      <x:c t="n" s="0">
        <x:v>32.87256</x:v>
      </x:c>
      <x:c t="n" s="0">
        <x:v>35.22292</x:v>
      </x:c>
      <x:c t="n" s="0">
        <x:v>35.74342</x:v>
      </x:c>
      <x:c t="n" s="0">
        <x:v>35.66447</x:v>
      </x:c>
      <x:c t="n" s="0">
        <x:v>37.19338</x:v>
      </x:c>
      <x:c t="n" s="0">
        <x:v>36.13522</x:v>
      </x:c>
      <x:c t="n" s="0">
        <x:v>41.66426</x:v>
      </x:c>
      <x:c t="n" s="0">
        <x:v>44.12533</x:v>
      </x:c>
      <x:c t="n" s="0">
        <x:v>32.56371</x:v>
      </x:c>
      <x:c t="n" s="0">
        <x:v>34.34951</x:v>
      </x:c>
      <x:c t="n" s="0">
        <x:v>30.47616</x:v>
      </x:c>
      <x:c t="n" s="0">
        <x:v>21.39891</x:v>
      </x:c>
      <x:c t="n" s="0">
        <x:v>19.71196</x:v>
      </x:c>
      <x:c t="n" s="0">
        <x:v>12.79074</x:v>
      </x:c>
      <x:c t="n" s="0">
        <x:v>-21.21978</x:v>
      </x:c>
      <x:c t="n" s="0">
        <x:v>-26.3855</x:v>
      </x:c>
      <x:c t="n" s="0">
        <x:v>-5.962105</x:v>
      </x:c>
      <x:c t="n" s="0">
        <x:v>-5.256931</x:v>
      </x:c>
      <x:c t="n" s="0">
        <x:v>-4.321091</x:v>
      </x:c>
      <x:c t="n" s="0">
        <x:v>-2.607023</x:v>
      </x:c>
      <x:c t="n" s="0">
        <x:v>3.606174</x:v>
      </x:c>
      <x:c t="n" s="0">
        <x:v>4.854121</x:v>
      </x:c>
      <x:c t="n" s="0">
        <x:v>14.81947</x:v>
      </x:c>
      <x:c t="n" s="0">
        <x:v>6.177511</x:v>
      </x:c>
      <x:c t="n" s="0">
        <x:v>20.56056</x:v>
      </x:c>
      <x:c t="n" s="0">
        <x:v>19.29111</x:v>
      </x:c>
      <x:c t="n" s="0">
        <x:v>18.1617</x:v>
      </x:c>
      <x:c t="n" s="0">
        <x:v>26.73388</x:v>
      </x:c>
      <x:c t="n" s="0">
        <x:v>26.24986</x:v>
      </x:c>
      <x:c t="n" s="0">
        <x:v>15.43174</x:v>
      </x:c>
      <x:c t="n" s="0">
        <x:v>15.82842</x:v>
      </x:c>
      <x:c t="n" s="0">
        <x:v>25.21194</x:v>
      </x:c>
      <x:c t="n" s="0">
        <x:v>31.99095</x:v>
      </x:c>
      <x:c t="n" s="0">
        <x:v>29.49841</x:v>
      </x:c>
      <x:c t="n" s="0">
        <x:v>34.9946</x:v>
      </x:c>
      <x:c t="n" s="0">
        <x:v>32.04861</x:v>
      </x:c>
      <x:c t="n" s="0">
        <x:v>30.01596</x:v>
      </x:c>
      <x:c t="n" s="0">
        <x:v>33.02065</x:v>
      </x:c>
      <x:c t="n" s="0">
        <x:v>30.29103</x:v>
      </x:c>
      <x:c t="n" s="0">
        <x:v>33.84005</x:v>
      </x:c>
      <x:c t="n" s="0">
        <x:v>32.8465</x:v>
      </x:c>
      <x:c t="n" s="0">
        <x:v>32.70636</x:v>
      </x:c>
      <x:c t="n" s="0">
        <x:v>43.53451</x:v>
      </x:c>
      <x:c t="n" s="0">
        <x:v>44.67514</x:v>
      </x:c>
      <x:c t="n" s="0">
        <x:v>28.95474</x:v>
      </x:c>
      <x:c t="n" s="0">
        <x:v>30.59681</x:v>
      </x:c>
      <x:c t="n" s="0">
        <x:v>25.40636</x:v>
      </x:c>
      <x:c t="n" s="0">
        <x:v>16.90165</x:v>
      </x:c>
      <x:c t="n" s="0">
        <x:v>16.50132</x:v>
      </x:c>
      <x:c t="n" s="0">
        <x:v>10.3825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43948.6614699074</x:v>
      </x:c>
      <x:c t="n" s="7">
        <x:v>43948.6614699074</x:v>
      </x:c>
      <x:c t="n" s="0">
        <x:v>47.74052</x:v>
      </x:c>
      <x:c t="n" s="0">
        <x:v>54.20069</x:v>
      </x:c>
      <x:c t="n" s="0">
        <x:v>70.22521</x:v>
      </x:c>
      <x:c t="n" s="0">
        <x:v>72.95821</x:v>
      </x:c>
      <x:c t="n" s="0">
        <x:v>-17.39863</x:v>
      </x:c>
      <x:c t="n" s="0">
        <x:v>-13.95658</x:v>
      </x:c>
      <x:c t="n" s="0">
        <x:v>-5.002844</x:v>
      </x:c>
      <x:c t="n" s="0">
        <x:v>-3.887628</x:v>
      </x:c>
      <x:c t="n" s="0">
        <x:v>-5.58495</x:v>
      </x:c>
      <x:c t="n" s="0">
        <x:v>-2.165192</x:v>
      </x:c>
      <x:c t="n" s="0">
        <x:v>4.749536</x:v>
      </x:c>
      <x:c t="n" s="0">
        <x:v>5.158954</x:v>
      </x:c>
      <x:c t="n" s="0">
        <x:v>15.14266</x:v>
      </x:c>
      <x:c t="n" s="0">
        <x:v>14.94609</x:v>
      </x:c>
      <x:c t="n" s="0">
        <x:v>19.62994</x:v>
      </x:c>
      <x:c t="n" s="0">
        <x:v>25.91206</x:v>
      </x:c>
      <x:c t="n" s="0">
        <x:v>21.89432</x:v>
      </x:c>
      <x:c t="n" s="0">
        <x:v>25.3915</x:v>
      </x:c>
      <x:c t="n" s="0">
        <x:v>27.83125</x:v>
      </x:c>
      <x:c t="n" s="0">
        <x:v>30.4819</x:v>
      </x:c>
      <x:c t="n" s="0">
        <x:v>32.95269</x:v>
      </x:c>
      <x:c t="n" s="0">
        <x:v>35.56713</x:v>
      </x:c>
      <x:c t="n" s="0">
        <x:v>37.20054</x:v>
      </x:c>
      <x:c t="n" s="0">
        <x:v>35.99491</x:v>
      </x:c>
      <x:c t="n" s="0">
        <x:v>34.76577</x:v>
      </x:c>
      <x:c t="n" s="0">
        <x:v>34.54342</x:v>
      </x:c>
      <x:c t="n" s="0">
        <x:v>32.60886</x:v>
      </x:c>
      <x:c t="n" s="0">
        <x:v>35.14849</x:v>
      </x:c>
      <x:c t="n" s="0">
        <x:v>35.26222</x:v>
      </x:c>
      <x:c t="n" s="0">
        <x:v>35.28606</x:v>
      </x:c>
      <x:c t="n" s="0">
        <x:v>36.68264</x:v>
      </x:c>
      <x:c t="n" s="0">
        <x:v>35.88334</x:v>
      </x:c>
      <x:c t="n" s="0">
        <x:v>42.51388</x:v>
      </x:c>
      <x:c t="n" s="0">
        <x:v>43.61022</x:v>
      </x:c>
      <x:c t="n" s="0">
        <x:v>32.08769</x:v>
      </x:c>
      <x:c t="n" s="0">
        <x:v>33.82522</x:v>
      </x:c>
      <x:c t="n" s="0">
        <x:v>29.93884</x:v>
      </x:c>
      <x:c t="n" s="0">
        <x:v>20.8757</x:v>
      </x:c>
      <x:c t="n" s="0">
        <x:v>19.24185</x:v>
      </x:c>
      <x:c t="n" s="0">
        <x:v>12.40471</x:v>
      </x:c>
      <x:c t="n" s="0">
        <x:v>-21.21978</x:v>
      </x:c>
      <x:c t="n" s="0">
        <x:v>-26.3855</x:v>
      </x:c>
      <x:c t="n" s="0">
        <x:v>-5.962105</x:v>
      </x:c>
      <x:c t="n" s="0">
        <x:v>-5.256931</x:v>
      </x:c>
      <x:c t="n" s="0">
        <x:v>-4.321091</x:v>
      </x:c>
      <x:c t="n" s="0">
        <x:v>-0.41688</x:v>
      </x:c>
      <x:c t="n" s="0">
        <x:v>-1.075315</x:v>
      </x:c>
      <x:c t="n" s="0">
        <x:v>4.854121</x:v>
      </x:c>
      <x:c t="n" s="0">
        <x:v>13.49004</x:v>
      </x:c>
      <x:c t="n" s="0">
        <x:v>6.177511</x:v>
      </x:c>
      <x:c t="n" s="0">
        <x:v>20.56056</x:v>
      </x:c>
      <x:c t="n" s="0">
        <x:v>18.95667</x:v>
      </x:c>
      <x:c t="n" s="0">
        <x:v>23.11222</x:v>
      </x:c>
      <x:c t="n" s="0">
        <x:v>26.35471</x:v>
      </x:c>
      <x:c t="n" s="0">
        <x:v>23.37508</x:v>
      </x:c>
      <x:c t="n" s="0">
        <x:v>23.81285</x:v>
      </x:c>
      <x:c t="n" s="0">
        <x:v>21.32193</x:v>
      </x:c>
      <x:c t="n" s="0">
        <x:v>26.92629</x:v>
      </x:c>
      <x:c t="n" s="0">
        <x:v>32.25247</x:v>
      </x:c>
      <x:c t="n" s="0">
        <x:v>28.61434</x:v>
      </x:c>
      <x:c t="n" s="0">
        <x:v>30.02537</x:v>
      </x:c>
      <x:c t="n" s="0">
        <x:v>31.4398</x:v>
      </x:c>
      <x:c t="n" s="0">
        <x:v>30.99082</x:v>
      </x:c>
      <x:c t="n" s="0">
        <x:v>34.47522</x:v>
      </x:c>
      <x:c t="n" s="0">
        <x:v>29.96662</x:v>
      </x:c>
      <x:c t="n" s="0">
        <x:v>29.84461</x:v>
      </x:c>
      <x:c t="n" s="0">
        <x:v>30.74412</x:v>
      </x:c>
      <x:c t="n" s="0">
        <x:v>33.64899</x:v>
      </x:c>
      <x:c t="n" s="0">
        <x:v>46.75862</x:v>
      </x:c>
      <x:c t="n" s="0">
        <x:v>36.9036</x:v>
      </x:c>
      <x:c t="n" s="0">
        <x:v>27.37776</x:v>
      </x:c>
      <x:c t="n" s="0">
        <x:v>27.4176</x:v>
      </x:c>
      <x:c t="n" s="0">
        <x:v>23.28587</x:v>
      </x:c>
      <x:c t="n" s="0">
        <x:v>15.22618</x:v>
      </x:c>
      <x:c t="n" s="0">
        <x:v>14.35987</x:v>
      </x:c>
      <x:c t="n" s="0">
        <x:v>8.582146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43948.6614699074</x:v>
      </x:c>
      <x:c t="n" s="7">
        <x:v>43948.6614699074</x:v>
      </x:c>
      <x:c t="n" s="0">
        <x:v>42.80499</x:v>
      </x:c>
      <x:c t="n" s="0">
        <x:v>54.20069</x:v>
      </x:c>
      <x:c t="n" s="0">
        <x:v>66.77623</x:v>
      </x:c>
      <x:c t="n" s="0">
        <x:v>71.2377</x:v>
      </x:c>
      <x:c t="n" s="0">
        <x:v>-17.78651</x:v>
      </x:c>
      <x:c t="n" s="0">
        <x:v>-14.5997</x:v>
      </x:c>
      <x:c t="n" s="0">
        <x:v>-5.130348</x:v>
      </x:c>
      <x:c t="n" s="0">
        <x:v>-4.062547</x:v>
      </x:c>
      <x:c t="n" s="0">
        <x:v>-5.375925</x:v>
      </x:c>
      <x:c t="n" s="0">
        <x:v>-1.861815</x:v>
      </x:c>
      <x:c t="n" s="0">
        <x:v>4.254159</x:v>
      </x:c>
      <x:c t="n" s="0">
        <x:v>5.009914</x:v>
      </x:c>
      <x:c t="n" s="0">
        <x:v>14.93723</x:v>
      </x:c>
      <x:c t="n" s="0">
        <x:v>14.46763</x:v>
      </x:c>
      <x:c t="n" s="0">
        <x:v>19.77886</x:v>
      </x:c>
      <x:c t="n" s="0">
        <x:v>25.29206</x:v>
      </x:c>
      <x:c t="n" s="0">
        <x:v>22.09483</x:v>
      </x:c>
      <x:c t="n" s="0">
        <x:v>24.89602</x:v>
      </x:c>
      <x:c t="n" s="0">
        <x:v>27.39215</x:v>
      </x:c>
      <x:c t="n" s="0">
        <x:v>29.91709</x:v>
      </x:c>
      <x:c t="n" s="0">
        <x:v>32.31704</x:v>
      </x:c>
      <x:c t="n" s="0">
        <x:v>34.93108</x:v>
      </x:c>
      <x:c t="n" s="0">
        <x:v>36.57549</x:v>
      </x:c>
      <x:c t="n" s="0">
        <x:v>35.45683</x:v>
      </x:c>
      <x:c t="n" s="0">
        <x:v>34.17392</x:v>
      </x:c>
      <x:c t="n" s="0">
        <x:v>34.24216</x:v>
      </x:c>
      <x:c t="n" s="0">
        <x:v>32.25053</x:v>
      </x:c>
      <x:c t="n" s="0">
        <x:v>34.5978</x:v>
      </x:c>
      <x:c t="n" s="0">
        <x:v>34.67678</x:v>
      </x:c>
      <x:c t="n" s="0">
        <x:v>34.84059</x:v>
      </x:c>
      <x:c t="n" s="0">
        <x:v>36.05857</x:v>
      </x:c>
      <x:c t="n" s="0">
        <x:v>37.1205</x:v>
      </x:c>
      <x:c t="n" s="0">
        <x:v>42.71896</x:v>
      </x:c>
      <x:c t="n" s="0">
        <x:v>42.99616</x:v>
      </x:c>
      <x:c t="n" s="0">
        <x:v>31.60578</x:v>
      </x:c>
      <x:c t="n" s="0">
        <x:v>33.35733</x:v>
      </x:c>
      <x:c t="n" s="0">
        <x:v>29.40311</x:v>
      </x:c>
      <x:c t="n" s="0">
        <x:v>20.44142</x:v>
      </x:c>
      <x:c t="n" s="0">
        <x:v>18.73515</x:v>
      </x:c>
      <x:c t="n" s="0">
        <x:v>12.02753</x:v>
      </x:c>
      <x:c t="n" s="0">
        <x:v>-21.21978</x:v>
      </x:c>
      <x:c t="n" s="0">
        <x:v>-26.3855</x:v>
      </x:c>
      <x:c t="n" s="0">
        <x:v>-5.962105</x:v>
      </x:c>
      <x:c t="n" s="0">
        <x:v>-5.256931</x:v>
      </x:c>
      <x:c t="n" s="0">
        <x:v>-4.321091</x:v>
      </x:c>
      <x:c t="n" s="0">
        <x:v>-0.41688</x:v>
      </x:c>
      <x:c t="n" s="0">
        <x:v>-1.075315</x:v>
      </x:c>
      <x:c t="n" s="0">
        <x:v>3.861992</x:v>
      </x:c>
      <x:c t="n" s="0">
        <x:v>13.49004</x:v>
      </x:c>
      <x:c t="n" s="0">
        <x:v>9.86917</x:v>
      </x:c>
      <x:c t="n" s="0">
        <x:v>20.56056</x:v>
      </x:c>
      <x:c t="n" s="0">
        <x:v>15.38768</x:v>
      </x:c>
      <x:c t="n" s="0">
        <x:v>23.70256</x:v>
      </x:c>
      <x:c t="n" s="0">
        <x:v>19.564</x:v>
      </x:c>
      <x:c t="n" s="0">
        <x:v>23.32202</x:v>
      </x:c>
      <x:c t="n" s="0">
        <x:v>22.46565</x:v>
      </x:c>
      <x:c t="n" s="0">
        <x:v>20.90246</x:v>
      </x:c>
      <x:c t="n" s="0">
        <x:v>23.12954</x:v>
      </x:c>
      <x:c t="n" s="0">
        <x:v>24.80444</x:v>
      </x:c>
      <x:c t="n" s="0">
        <x:v>28.72944</x:v>
      </x:c>
      <x:c t="n" s="0">
        <x:v>29.27471</x:v>
      </x:c>
      <x:c t="n" s="0">
        <x:v>33.48224</x:v>
      </x:c>
      <x:c t="n" s="0">
        <x:v>29.79461</x:v>
      </x:c>
      <x:c t="n" s="0">
        <x:v>27.68778</x:v>
      </x:c>
      <x:c t="n" s="0">
        <x:v>26.35709</x:v>
      </x:c>
      <x:c t="n" s="0">
        <x:v>29.88075</x:v>
      </x:c>
      <x:c t="n" s="0">
        <x:v>25.95385</x:v>
      </x:c>
      <x:c t="n" s="0">
        <x:v>40.96009</x:v>
      </x:c>
      <x:c t="n" s="0">
        <x:v>41.2804</x:v>
      </x:c>
      <x:c t="n" s="0">
        <x:v>33.22078</x:v>
      </x:c>
      <x:c t="n" s="0">
        <x:v>26.12088</x:v>
      </x:c>
      <x:c t="n" s="0">
        <x:v>28.54333</x:v>
      </x:c>
      <x:c t="n" s="0">
        <x:v>23.1235</x:v>
      </x:c>
      <x:c t="n" s="0">
        <x:v>16.07025</x:v>
      </x:c>
      <x:c t="n" s="0">
        <x:v>13.38439</x:v>
      </x:c>
      <x:c t="n" s="0">
        <x:v>8.653982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43948.6614699074</x:v>
      </x:c>
      <x:c t="n" s="7">
        <x:v>43948.6614699074</x:v>
      </x:c>
      <x:c t="n" s="0">
        <x:v>44.16409</x:v>
      </x:c>
      <x:c t="n" s="0">
        <x:v>54.20069</x:v>
      </x:c>
      <x:c t="n" s="0">
        <x:v>69.94611</x:v>
      </x:c>
      <x:c t="n" s="0">
        <x:v>74.27806</x:v>
      </x:c>
      <x:c t="n" s="0">
        <x:v>-18.14762</x:v>
      </x:c>
      <x:c t="n" s="0">
        <x:v>-14.95426</x:v>
      </x:c>
      <x:c t="n" s="0">
        <x:v>-5.557429</x:v>
      </x:c>
      <x:c t="n" s="0">
        <x:v>-4.311273</x:v>
      </x:c>
      <x:c t="n" s="0">
        <x:v>-5.205047</x:v>
      </x:c>
      <x:c t="n" s="0">
        <x:v>-1.61851</x:v>
      </x:c>
      <x:c t="n" s="0">
        <x:v>3.781178</x:v>
      </x:c>
      <x:c t="n" s="0">
        <x:v>4.816793</x:v>
      </x:c>
      <x:c t="n" s="0">
        <x:v>14.75374</x:v>
      </x:c>
      <x:c t="n" s="0">
        <x:v>14.07862</x:v>
      </x:c>
      <x:c t="n" s="0">
        <x:v>19.94108</x:v>
      </x:c>
      <x:c t="n" s="0">
        <x:v>24.68199</x:v>
      </x:c>
      <x:c t="n" s="0">
        <x:v>23.07593</x:v>
      </x:c>
      <x:c t="n" s="0">
        <x:v>24.3964</x:v>
      </x:c>
      <x:c t="n" s="0">
        <x:v>27.04403</x:v>
      </x:c>
      <x:c t="n" s="0">
        <x:v>29.30016</x:v>
      </x:c>
      <x:c t="n" s="0">
        <x:v>31.69666</x:v>
      </x:c>
      <x:c t="n" s="0">
        <x:v>34.32495</x:v>
      </x:c>
      <x:c t="n" s="0">
        <x:v>35.96009</x:v>
      </x:c>
      <x:c t="n" s="0">
        <x:v>35.30964</x:v>
      </x:c>
      <x:c t="n" s="0">
        <x:v>33.94043</x:v>
      </x:c>
      <x:c t="n" s="0">
        <x:v>33.79384</x:v>
      </x:c>
      <x:c t="n" s="0">
        <x:v>31.98471</x:v>
      </x:c>
      <x:c t="n" s="0">
        <x:v>34.08893</x:v>
      </x:c>
      <x:c t="n" s="0">
        <x:v>34.09237</x:v>
      </x:c>
      <x:c t="n" s="0">
        <x:v>34.24953</x:v>
      </x:c>
      <x:c t="n" s="0">
        <x:v>35.45055</x:v>
      </x:c>
      <x:c t="n" s="0">
        <x:v>36.62325</x:v>
      </x:c>
      <x:c t="n" s="0">
        <x:v>42.09648</x:v>
      </x:c>
      <x:c t="n" s="0">
        <x:v>42.49487</x:v>
      </x:c>
      <x:c t="n" s="0">
        <x:v>31.35429</x:v>
      </x:c>
      <x:c t="n" s="0">
        <x:v>33.26942</x:v>
      </x:c>
      <x:c t="n" s="0">
        <x:v>29.28996</x:v>
      </x:c>
      <x:c t="n" s="0">
        <x:v>20.49497</x:v>
      </x:c>
      <x:c t="n" s="0">
        <x:v>19.06429</x:v>
      </x:c>
      <x:c t="n" s="0">
        <x:v>12.7991</x:v>
      </x:c>
      <x:c t="n" s="0">
        <x:v>-21.21978</x:v>
      </x:c>
      <x:c t="n" s="0">
        <x:v>-17.43664</x:v>
      </x:c>
      <x:c t="n" s="0">
        <x:v>-10.49248</x:v>
      </x:c>
      <x:c t="n" s="0">
        <x:v>-6.29294</x:v>
      </x:c>
      <x:c t="n" s="0">
        <x:v>-4.321091</x:v>
      </x:c>
      <x:c t="n" s="0">
        <x:v>-0.41688</x:v>
      </x:c>
      <x:c t="n" s="0">
        <x:v>-1.075315</x:v>
      </x:c>
      <x:c t="n" s="0">
        <x:v>3.473599</x:v>
      </x:c>
      <x:c t="n" s="0">
        <x:v>13.68441</x:v>
      </x:c>
      <x:c t="n" s="0">
        <x:v>10.6278</x:v>
      </x:c>
      <x:c t="n" s="0">
        <x:v>20.84381</x:v>
      </x:c>
      <x:c t="n" s="0">
        <x:v>15.38768</x:v>
      </x:c>
      <x:c t="n" s="0">
        <x:v>26.46645</x:v>
      </x:c>
      <x:c t="n" s="0">
        <x:v>18.69873</x:v>
      </x:c>
      <x:c t="n" s="0">
        <x:v>24.1345</x:v>
      </x:c>
      <x:c t="n" s="0">
        <x:v>18.96268</x:v>
      </x:c>
      <x:c t="n" s="0">
        <x:v>22.05266</x:v>
      </x:c>
      <x:c t="n" s="0">
        <x:v>25.86426</x:v>
      </x:c>
      <x:c t="n" s="0">
        <x:v>26.83352</x:v>
      </x:c>
      <x:c t="n" s="0">
        <x:v>34.85602</x:v>
      </x:c>
      <x:c t="n" s="0">
        <x:v>31.11658</x:v>
      </x:c>
      <x:c t="n" s="0">
        <x:v>26.53035</x:v>
      </x:c>
      <x:c t="n" s="0">
        <x:v>29.36136</x:v>
      </x:c>
      <x:c t="n" s="0">
        <x:v>28.79842</x:v>
      </x:c>
      <x:c t="n" s="0">
        <x:v>25.9738</x:v>
      </x:c>
      <x:c t="n" s="0">
        <x:v>26.68067</x:v>
      </x:c>
      <x:c t="n" s="0">
        <x:v>27.24752</x:v>
      </x:c>
      <x:c t="n" s="0">
        <x:v>31.22463</x:v>
      </x:c>
      <x:c t="n" s="0">
        <x:v>32.35896</x:v>
      </x:c>
      <x:c t="n" s="0">
        <x:v>36.90091</x:v>
      </x:c>
      <x:c t="n" s="0">
        <x:v>29.51847</x:v>
      </x:c>
      <x:c t="n" s="0">
        <x:v>32.80883</x:v>
      </x:c>
      <x:c t="n" s="0">
        <x:v>28.85602</x:v>
      </x:c>
      <x:c t="n" s="0">
        <x:v>20.6526</x:v>
      </x:c>
      <x:c t="n" s="0">
        <x:v>20.64395</x:v>
      </x:c>
      <x:c t="n" s="0">
        <x:v>15.69846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43948.6614699074</x:v>
      </x:c>
      <x:c t="n" s="7">
        <x:v>43948.6614699074</x:v>
      </x:c>
      <x:c t="n" s="0">
        <x:v>42.75124</x:v>
      </x:c>
      <x:c t="n" s="0">
        <x:v>54.20069</x:v>
      </x:c>
      <x:c t="n" s="0">
        <x:v>73.30957</x:v>
      </x:c>
      <x:c t="n" s="0">
        <x:v>76.00892</x:v>
      </x:c>
      <x:c t="n" s="0">
        <x:v>-18.48173</x:v>
      </x:c>
      <x:c t="n" s="0">
        <x:v>-15.19211</x:v>
      </x:c>
      <x:c t="n" s="0">
        <x:v>-6.070485</x:v>
      </x:c>
      <x:c t="n" s="0">
        <x:v>-4.566353</x:v>
      </x:c>
      <x:c t="n" s="0">
        <x:v>-5.128375</x:v>
      </x:c>
      <x:c t="n" s="0">
        <x:v>-1.420996</x:v>
      </x:c>
      <x:c t="n" s="0">
        <x:v>3.36454</x:v>
      </x:c>
      <x:c t="n" s="0">
        <x:v>4.644779</x:v>
      </x:c>
      <x:c t="n" s="0">
        <x:v>14.7672</x:v>
      </x:c>
      <x:c t="n" s="0">
        <x:v>13.71636</x:v>
      </x:c>
      <x:c t="n" s="0">
        <x:v>20.13255</x:v>
      </x:c>
      <x:c t="n" s="0">
        <x:v>24.08315</x:v>
      </x:c>
      <x:c t="n" s="0">
        <x:v>23.76775</x:v>
      </x:c>
      <x:c t="n" s="0">
        <x:v>23.83574</x:v>
      </x:c>
      <x:c t="n" s="0">
        <x:v>26.63352</x:v>
      </x:c>
      <x:c t="n" s="0">
        <x:v>28.86488</x:v>
      </x:c>
      <x:c t="n" s="0">
        <x:v>31.05413</x:v>
      </x:c>
      <x:c t="n" s="0">
        <x:v>33.76629</x:v>
      </x:c>
      <x:c t="n" s="0">
        <x:v>35.33058</x:v>
      </x:c>
      <x:c t="n" s="0">
        <x:v>34.90275</x:v>
      </x:c>
      <x:c t="n" s="0">
        <x:v>33.37759</x:v>
      </x:c>
      <x:c t="n" s="0">
        <x:v>33.49636</x:v>
      </x:c>
      <x:c t="n" s="0">
        <x:v>31.5871</x:v>
      </x:c>
      <x:c t="n" s="0">
        <x:v>33.51725</x:v>
      </x:c>
      <x:c t="n" s="0">
        <x:v>33.51233</x:v>
      </x:c>
      <x:c t="n" s="0">
        <x:v>33.6667</x:v>
      </x:c>
      <x:c t="n" s="0">
        <x:v>35.00989</x:v>
      </x:c>
      <x:c t="n" s="0">
        <x:v>36.09532</x:v>
      </x:c>
      <x:c t="n" s="0">
        <x:v>41.58794</x:v>
      </x:c>
      <x:c t="n" s="0">
        <x:v>41.9754</x:v>
      </x:c>
      <x:c t="n" s="0">
        <x:v>31.13792</x:v>
      </x:c>
      <x:c t="n" s="0">
        <x:v>32.98684</x:v>
      </x:c>
      <x:c t="n" s="0">
        <x:v>29.08149</x:v>
      </x:c>
      <x:c t="n" s="0">
        <x:v>20.27784</x:v>
      </x:c>
      <x:c t="n" s="0">
        <x:v>18.74586</x:v>
      </x:c>
      <x:c t="n" s="0">
        <x:v>12.50264</x:v>
      </x:c>
      <x:c t="n" s="0">
        <x:v>-21.21978</x:v>
      </x:c>
      <x:c t="n" s="0">
        <x:v>-16.92643</x:v>
      </x:c>
      <x:c t="n" s="0">
        <x:v>-11.81542</x:v>
      </x:c>
      <x:c t="n" s="0">
        <x:v>-6.463387</x:v>
      </x:c>
      <x:c t="n" s="0">
        <x:v>-4.874976</x:v>
      </x:c>
      <x:c t="n" s="0">
        <x:v>-0.41688</x:v>
      </x:c>
      <x:c t="n" s="0">
        <x:v>-0.2787617</x:v>
      </x:c>
      <x:c t="n" s="0">
        <x:v>3.473599</x:v>
      </x:c>
      <x:c t="n" s="0">
        <x:v>14.84514</x:v>
      </x:c>
      <x:c t="n" s="0">
        <x:v>10.6278</x:v>
      </x:c>
      <x:c t="n" s="0">
        <x:v>21.10971</x:v>
      </x:c>
      <x:c t="n" s="0">
        <x:v>15.38768</x:v>
      </x:c>
      <x:c t="n" s="0">
        <x:v>26.46645</x:v>
      </x:c>
      <x:c t="n" s="0">
        <x:v>16.70966</x:v>
      </x:c>
      <x:c t="n" s="0">
        <x:v>22.66742</x:v>
      </x:c>
      <x:c t="n" s="0">
        <x:v>25.22773</x:v>
      </x:c>
      <x:c t="n" s="0">
        <x:v>18.53136</x:v>
      </x:c>
      <x:c t="n" s="0">
        <x:v>26.81868</x:v>
      </x:c>
      <x:c t="n" s="0">
        <x:v>31.22785</x:v>
      </x:c>
      <x:c t="n" s="0">
        <x:v>29.26624</x:v>
      </x:c>
      <x:c t="n" s="0">
        <x:v>26.14617</x:v>
      </x:c>
      <x:c t="n" s="0">
        <x:v>30.24384</x:v>
      </x:c>
      <x:c t="n" s="0">
        <x:v>28.51052</x:v>
      </x:c>
      <x:c t="n" s="0">
        <x:v>25.34498</x:v>
      </x:c>
      <x:c t="n" s="0">
        <x:v>27.44817</x:v>
      </x:c>
      <x:c t="n" s="0">
        <x:v>24.95737</x:v>
      </x:c>
      <x:c t="n" s="0">
        <x:v>30.29943</x:v>
      </x:c>
      <x:c t="n" s="0">
        <x:v>30.18688</x:v>
      </x:c>
      <x:c t="n" s="0">
        <x:v>35.78709</x:v>
      </x:c>
      <x:c t="n" s="0">
        <x:v>36.90585</x:v>
      </x:c>
      <x:c t="n" s="0">
        <x:v>29.69408</x:v>
      </x:c>
      <x:c t="n" s="0">
        <x:v>31.93901</x:v>
      </x:c>
      <x:c t="n" s="0">
        <x:v>27.11328</x:v>
      </x:c>
      <x:c t="n" s="0">
        <x:v>19.8099</x:v>
      </x:c>
      <x:c t="n" s="0">
        <x:v>16.13892</x:v>
      </x:c>
      <x:c t="n" s="0">
        <x:v>9.871985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43948.6614699074</x:v>
      </x:c>
      <x:c t="n" s="7">
        <x:v>43948.6614699074</x:v>
      </x:c>
      <x:c t="n" s="0">
        <x:v>46.78993</x:v>
      </x:c>
      <x:c t="n" s="0">
        <x:v>54.20069</x:v>
      </x:c>
      <x:c t="n" s="0">
        <x:v>72.32663</x:v>
      </x:c>
      <x:c t="n" s="0">
        <x:v>76.50253</x:v>
      </x:c>
      <x:c t="n" s="0">
        <x:v>-18.78894</x:v>
      </x:c>
      <x:c t="n" s="0">
        <x:v>-15.40609</x:v>
      </x:c>
      <x:c t="n" s="0">
        <x:v>-6.562417</x:v>
      </x:c>
      <x:c t="n" s="0">
        <x:v>-4.796725</x:v>
      </x:c>
      <x:c t="n" s="0">
        <x:v>-5.244183</x:v>
      </x:c>
      <x:c t="n" s="0">
        <x:v>-1.259145</x:v>
      </x:c>
      <x:c t="n" s="0">
        <x:v>3.071413</x:v>
      </x:c>
      <x:c t="n" s="0">
        <x:v>4.2362</x:v>
      </x:c>
      <x:c t="n" s="0">
        <x:v>14.77867</x:v>
      </x:c>
      <x:c t="n" s="0">
        <x:v>14.2568</x:v>
      </x:c>
      <x:c t="n" s="0">
        <x:v>20.28963</x:v>
      </x:c>
      <x:c t="n" s="0">
        <x:v>23.44783</x:v>
      </x:c>
      <x:c t="n" s="0">
        <x:v>23.9468</x:v>
      </x:c>
      <x:c t="n" s="0">
        <x:v>23.36538</x:v>
      </x:c>
      <x:c t="n" s="0">
        <x:v>26.1906</x:v>
      </x:c>
      <x:c t="n" s="0">
        <x:v>28.44586</x:v>
      </x:c>
      <x:c t="n" s="0">
        <x:v>30.47661</x:v>
      </x:c>
      <x:c t="n" s="0">
        <x:v>33.28045</x:v>
      </x:c>
      <x:c t="n" s="0">
        <x:v>35.68383</x:v>
      </x:c>
      <x:c t="n" s="0">
        <x:v>34.48243</x:v>
      </x:c>
      <x:c t="n" s="0">
        <x:v>33.228</x:v>
      </x:c>
      <x:c t="n" s="0">
        <x:v>32.91724</x:v>
      </x:c>
      <x:c t="n" s="0">
        <x:v>31.39932</x:v>
      </x:c>
      <x:c t="n" s="0">
        <x:v>33.04457</x:v>
      </x:c>
      <x:c t="n" s="0">
        <x:v>33.0828</x:v>
      </x:c>
      <x:c t="n" s="0">
        <x:v>33.34301</x:v>
      </x:c>
      <x:c t="n" s="0">
        <x:v>34.56203</x:v>
      </x:c>
      <x:c t="n" s="0">
        <x:v>35.66718</x:v>
      </x:c>
      <x:c t="n" s="0">
        <x:v>41.04586</x:v>
      </x:c>
      <x:c t="n" s="0">
        <x:v>41.5845</x:v>
      </x:c>
      <x:c t="n" s="0">
        <x:v>31.26459</x:v>
      </x:c>
      <x:c t="n" s="0">
        <x:v>33.22243</x:v>
      </x:c>
      <x:c t="n" s="0">
        <x:v>29.30626</x:v>
      </x:c>
      <x:c t="n" s="0">
        <x:v>20.45674</x:v>
      </x:c>
      <x:c t="n" s="0">
        <x:v>19.45467</x:v>
      </x:c>
      <x:c t="n" s="0">
        <x:v>13.46763</x:v>
      </x:c>
      <x:c t="n" s="0">
        <x:v>-21.21978</x:v>
      </x:c>
      <x:c t="n" s="0">
        <x:v>-16.92643</x:v>
      </x:c>
      <x:c t="n" s="0">
        <x:v>-11.81542</x:v>
      </x:c>
      <x:c t="n" s="0">
        <x:v>-6.463387</x:v>
      </x:c>
      <x:c t="n" s="0">
        <x:v>-5.991557</x:v>
      </x:c>
      <x:c t="n" s="0">
        <x:v>-0.41688</x:v>
      </x:c>
      <x:c t="n" s="0">
        <x:v>0.7909381</x:v>
      </x:c>
      <x:c t="n" s="0">
        <x:v>-0.4670997</x:v>
      </x:c>
      <x:c t="n" s="0">
        <x:v>14.84514</x:v>
      </x:c>
      <x:c t="n" s="0">
        <x:v>16.92751</x:v>
      </x:c>
      <x:c t="n" s="0">
        <x:v>21.10971</x:v>
      </x:c>
      <x:c t="n" s="0">
        <x:v>11.77935</x:v>
      </x:c>
      <x:c t="n" s="0">
        <x:v>24.53528</x:v>
      </x:c>
      <x:c t="n" s="0">
        <x:v>18.85574</x:v>
      </x:c>
      <x:c t="n" s="0">
        <x:v>21.52794</x:v>
      </x:c>
      <x:c t="n" s="0">
        <x:v>24.09787</x:v>
      </x:c>
      <x:c t="n" s="0">
        <x:v>24.40218</x:v>
      </x:c>
      <x:c t="n" s="0">
        <x:v>28.0381</x:v>
      </x:c>
      <x:c t="n" s="0">
        <x:v>36.52155</x:v>
      </x:c>
      <x:c t="n" s="0">
        <x:v>30.79943</x:v>
      </x:c>
      <x:c t="n" s="0">
        <x:v>32.41519</x:v>
      </x:c>
      <x:c t="n" s="0">
        <x:v>25.72128</x:v>
      </x:c>
      <x:c t="n" s="0">
        <x:v>29.60441</x:v>
      </x:c>
      <x:c t="n" s="0">
        <x:v>28.49279</x:v>
      </x:c>
      <x:c t="n" s="0">
        <x:v>28.05147</x:v>
      </x:c>
      <x:c t="n" s="0">
        <x:v>31.6321</x:v>
      </x:c>
      <x:c t="n" s="0">
        <x:v>30.32198</x:v>
      </x:c>
      <x:c t="n" s="0">
        <x:v>31.38639</x:v>
      </x:c>
      <x:c t="n" s="0">
        <x:v>34.47987</x:v>
      </x:c>
      <x:c t="n" s="0">
        <x:v>38.30961</x:v>
      </x:c>
      <x:c t="n" s="0">
        <x:v>32.82788</x:v>
      </x:c>
      <x:c t="n" s="0">
        <x:v>34.08805</x:v>
      </x:c>
      <x:c t="n" s="0">
        <x:v>31.53497</x:v>
      </x:c>
      <x:c t="n" s="0">
        <x:v>22.25443</x:v>
      </x:c>
      <x:c t="n" s="0">
        <x:v>23.7385</x:v>
      </x:c>
      <x:c t="n" s="0">
        <x:v>17.54809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43948.6614699074</x:v>
      </x:c>
      <x:c t="n" s="7">
        <x:v>43948.6614699074</x:v>
      </x:c>
      <x:c t="n" s="0">
        <x:v>48.34582</x:v>
      </x:c>
      <x:c t="n" s="0">
        <x:v>54.20069</x:v>
      </x:c>
      <x:c t="n" s="0">
        <x:v>62.49435</x:v>
      </x:c>
      <x:c t="n" s="0">
        <x:v>69.65408</x:v>
      </x:c>
      <x:c t="n" s="0">
        <x:v>-19.06967</x:v>
      </x:c>
      <x:c t="n" s="0">
        <x:v>-15.59755</x:v>
      </x:c>
      <x:c t="n" s="0">
        <x:v>-7.031723</x:v>
      </x:c>
      <x:c t="n" s="0">
        <x:v>-5.003631</x:v>
      </x:c>
      <x:c t="n" s="0">
        <x:v>-5.34559</x:v>
      </x:c>
      <x:c t="n" s="0">
        <x:v>-1.125541</x:v>
      </x:c>
      <x:c t="n" s="0">
        <x:v>2.804393</x:v>
      </x:c>
      <x:c t="n" s="0">
        <x:v>3.579287</x:v>
      </x:c>
      <x:c t="n" s="0">
        <x:v>14.87134</x:v>
      </x:c>
      <x:c t="n" s="0">
        <x:v>14.76453</x:v>
      </x:c>
      <x:c t="n" s="0">
        <x:v>20.41944</x:v>
      </x:c>
      <x:c t="n" s="0">
        <x:v>22.81279</x:v>
      </x:c>
      <x:c t="n" s="0">
        <x:v>23.90307</x:v>
      </x:c>
      <x:c t="n" s="0">
        <x:v>22.99282</x:v>
      </x:c>
      <x:c t="n" s="0">
        <x:v>25.63033</x:v>
      </x:c>
      <x:c t="n" s="0">
        <x:v>27.94012</x:v>
      </x:c>
      <x:c t="n" s="0">
        <x:v>30.2758</x:v>
      </x:c>
      <x:c t="n" s="0">
        <x:v>32.75164</x:v>
      </x:c>
      <x:c t="n" s="0">
        <x:v>35.05519</x:v>
      </x:c>
      <x:c t="n" s="0">
        <x:v>34.09623</x:v>
      </x:c>
      <x:c t="n" s="0">
        <x:v>32.89288</x:v>
      </x:c>
      <x:c t="n" s="0">
        <x:v>32.77586</x:v>
      </x:c>
      <x:c t="n" s="0">
        <x:v>31.02549</x:v>
      </x:c>
      <x:c t="n" s="0">
        <x:v>32.52914</x:v>
      </x:c>
      <x:c t="n" s="0">
        <x:v>32.58908</x:v>
      </x:c>
      <x:c t="n" s="0">
        <x:v>33.25684</x:v>
      </x:c>
      <x:c t="n" s="0">
        <x:v>34.2505</x:v>
      </x:c>
      <x:c t="n" s="0">
        <x:v>35.5383</x:v>
      </x:c>
      <x:c t="n" s="0">
        <x:v>40.92849</x:v>
      </x:c>
      <x:c t="n" s="0">
        <x:v>42.0661</x:v>
      </x:c>
      <x:c t="n" s="0">
        <x:v>31.77774</x:v>
      </x:c>
      <x:c t="n" s="0">
        <x:v>33.61419</x:v>
      </x:c>
      <x:c t="n" s="0">
        <x:v>29.41173</x:v>
      </x:c>
      <x:c t="n" s="0">
        <x:v>20.69327</x:v>
      </x:c>
      <x:c t="n" s="0">
        <x:v>19.85201</x:v>
      </x:c>
      <x:c t="n" s="0">
        <x:v>13.55332</x:v>
      </x:c>
      <x:c t="n" s="0">
        <x:v>-21.21978</x:v>
      </x:c>
      <x:c t="n" s="0">
        <x:v>-16.92643</x:v>
      </x:c>
      <x:c t="n" s="0">
        <x:v>-11.81542</x:v>
      </x:c>
      <x:c t="n" s="0">
        <x:v>-6.463387</x:v>
      </x:c>
      <x:c t="n" s="0">
        <x:v>-5.991557</x:v>
      </x:c>
      <x:c t="n" s="0">
        <x:v>-0.41688</x:v>
      </x:c>
      <x:c t="n" s="0">
        <x:v>0.7909381</x:v>
      </x:c>
      <x:c t="n" s="0">
        <x:v>-9.9245</x:v>
      </x:c>
      <x:c t="n" s="0">
        <x:v>15.45931</x:v>
      </x:c>
      <x:c t="n" s="0">
        <x:v>16.92751</x:v>
      </x:c>
      <x:c t="n" s="0">
        <x:v>21.10971</x:v>
      </x:c>
      <x:c t="n" s="0">
        <x:v>11.77935</x:v>
      </x:c>
      <x:c t="n" s="0">
        <x:v>23.63802</x:v>
      </x:c>
      <x:c t="n" s="0">
        <x:v>19.76871</x:v>
      </x:c>
      <x:c t="n" s="0">
        <x:v>18.51739</x:v>
      </x:c>
      <x:c t="n" s="0">
        <x:v>22.47457</x:v>
      </x:c>
      <x:c t="n" s="0">
        <x:v>28.33357</x:v>
      </x:c>
      <x:c t="n" s="0">
        <x:v>26.47379</x:v>
      </x:c>
      <x:c t="n" s="0">
        <x:v>25.32797</x:v>
      </x:c>
      <x:c t="n" s="0">
        <x:v>30.36305</x:v>
      </x:c>
      <x:c t="n" s="0">
        <x:v>30.04485</x:v>
      </x:c>
      <x:c t="n" s="0">
        <x:v>31.77815</x:v>
      </x:c>
      <x:c t="n" s="0">
        <x:v>27.77201</x:v>
      </x:c>
      <x:c t="n" s="0">
        <x:v>25.94054</x:v>
      </x:c>
      <x:c t="n" s="0">
        <x:v>27.62742</x:v>
      </x:c>
      <x:c t="n" s="0">
        <x:v>32.42847</x:v>
      </x:c>
      <x:c t="n" s="0">
        <x:v>31.88916</x:v>
      </x:c>
      <x:c t="n" s="0">
        <x:v>34.77579</x:v>
      </x:c>
      <x:c t="n" s="0">
        <x:v>41.4443</x:v>
      </x:c>
      <x:c t="n" s="0">
        <x:v>43.94414</x:v>
      </x:c>
      <x:c t="n" s="0">
        <x:v>34.26221</x:v>
      </x:c>
      <x:c t="n" s="0">
        <x:v>35.54488</x:v>
      </x:c>
      <x:c t="n" s="0">
        <x:v>28.198</x:v>
      </x:c>
      <x:c t="n" s="0">
        <x:v>20.48319</x:v>
      </x:c>
      <x:c t="n" s="0">
        <x:v>18.95174</x:v>
      </x:c>
      <x:c t="n" s="0">
        <x:v>12.24895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43948.6614699074</x:v>
      </x:c>
      <x:c t="n" s="7">
        <x:v>43948.6614699074</x:v>
      </x:c>
      <x:c t="n" s="0">
        <x:v>46.17913</x:v>
      </x:c>
      <x:c t="n" s="0">
        <x:v>54.20069</x:v>
      </x:c>
      <x:c t="n" s="0">
        <x:v>58.0223</x:v>
      </x:c>
      <x:c t="n" s="0">
        <x:v>67.28836</x:v>
      </x:c>
      <x:c t="n" s="0">
        <x:v>-19.56002</x:v>
      </x:c>
      <x:c t="n" s="0">
        <x:v>-15.76801</x:v>
      </x:c>
      <x:c t="n" s="0">
        <x:v>-7.477055</x:v>
      </x:c>
      <x:c t="n" s="0">
        <x:v>-5.188492</x:v>
      </x:c>
      <x:c t="n" s="0">
        <x:v>-5.434112</x:v>
      </x:c>
      <x:c t="n" s="0">
        <x:v>-0.781673</x:v>
      </x:c>
      <x:c t="n" s="0">
        <x:v>2.562585</x:v>
      </x:c>
      <x:c t="n" s="0">
        <x:v>3.078258</x:v>
      </x:c>
      <x:c t="n" s="0">
        <x:v>14.99342</x:v>
      </x:c>
      <x:c t="n" s="0">
        <x:v>15.15561</x:v>
      </x:c>
      <x:c t="n" s="0">
        <x:v>20.18416</x:v>
      </x:c>
      <x:c t="n" s="0">
        <x:v>22.19358</x:v>
      </x:c>
      <x:c t="n" s="0">
        <x:v>23.72311</x:v>
      </x:c>
      <x:c t="n" s="0">
        <x:v>22.44147</x:v>
      </x:c>
      <x:c t="n" s="0">
        <x:v>25.06073</x:v>
      </x:c>
      <x:c t="n" s="0">
        <x:v>27.44566</x:v>
      </x:c>
      <x:c t="n" s="0">
        <x:v>29.6336</x:v>
      </x:c>
      <x:c t="n" s="0">
        <x:v>32.24802</x:v>
      </x:c>
      <x:c t="n" s="0">
        <x:v>34.6829</x:v>
      </x:c>
      <x:c t="n" s="0">
        <x:v>33.48535</x:v>
      </x:c>
      <x:c t="n" s="0">
        <x:v>32.50159</x:v>
      </x:c>
      <x:c t="n" s="0">
        <x:v>32.31071</x:v>
      </x:c>
      <x:c t="n" s="0">
        <x:v>31.45346</x:v>
      </x:c>
      <x:c t="n" s="0">
        <x:v>32.00861</x:v>
      </x:c>
      <x:c t="n" s="0">
        <x:v>32.64602</x:v>
      </x:c>
      <x:c t="n" s="0">
        <x:v>33.15527</x:v>
      </x:c>
      <x:c t="n" s="0">
        <x:v>34.04629</x:v>
      </x:c>
      <x:c t="n" s="0">
        <x:v>35.40571</x:v>
      </x:c>
      <x:c t="n" s="0">
        <x:v>41.65557</x:v>
      </x:c>
      <x:c t="n" s="0">
        <x:v>41.80221</x:v>
      </x:c>
      <x:c t="n" s="0">
        <x:v>31.90182</x:v>
      </x:c>
      <x:c t="n" s="0">
        <x:v>33.49883</x:v>
      </x:c>
      <x:c t="n" s="0">
        <x:v>29.26779</x:v>
      </x:c>
      <x:c t="n" s="0">
        <x:v>20.49151</x:v>
      </x:c>
      <x:c t="n" s="0">
        <x:v>19.47778</x:v>
      </x:c>
      <x:c t="n" s="0">
        <x:v>13.21613</x:v>
      </x:c>
      <x:c t="n" s="0">
        <x:v>-25.56914</x:v>
      </x:c>
      <x:c t="n" s="0">
        <x:v>-16.92643</x:v>
      </x:c>
      <x:c t="n" s="0">
        <x:v>-11.81542</x:v>
      </x:c>
      <x:c t="n" s="0">
        <x:v>-6.463387</x:v>
      </x:c>
      <x:c t="n" s="0">
        <x:v>-5.991557</x:v>
      </x:c>
      <x:c t="n" s="0">
        <x:v>0.9576464</x:v>
      </x:c>
      <x:c t="n" s="0">
        <x:v>0.7909381</x:v>
      </x:c>
      <x:c t="n" s="0">
        <x:v>-0.03536508</x:v>
      </x:c>
      <x:c t="n" s="0">
        <x:v>15.64614</x:v>
      </x:c>
      <x:c t="n" s="0">
        <x:v>16.92751</x:v>
      </x:c>
      <x:c t="n" s="0">
        <x:v>17.96584</x:v>
      </x:c>
      <x:c t="n" s="0">
        <x:v>12.77658</x:v>
      </x:c>
      <x:c t="n" s="0">
        <x:v>22.21285</x:v>
      </x:c>
      <x:c t="n" s="0">
        <x:v>14.48452</x:v>
      </x:c>
      <x:c t="n" s="0">
        <x:v>17.48149</x:v>
      </x:c>
      <x:c t="n" s="0">
        <x:v>21.76125</x:v>
      </x:c>
      <x:c t="n" s="0">
        <x:v>18.24979</x:v>
      </x:c>
      <x:c t="n" s="0">
        <x:v>26.51275</x:v>
      </x:c>
      <x:c t="n" s="0">
        <x:v>32.0963</x:v>
      </x:c>
      <x:c t="n" s="0">
        <x:v>24.11894</x:v>
      </x:c>
      <x:c t="n" s="0">
        <x:v>29.03689</x:v>
      </x:c>
      <x:c t="n" s="0">
        <x:v>27.16253</x:v>
      </x:c>
      <x:c t="n" s="0">
        <x:v>33.75613</x:v>
      </x:c>
      <x:c t="n" s="0">
        <x:v>29.19481</x:v>
      </x:c>
      <x:c t="n" s="0">
        <x:v>33.41202</x:v>
      </x:c>
      <x:c t="n" s="0">
        <x:v>32.17167</x:v>
      </x:c>
      <x:c t="n" s="0">
        <x:v>32.29452</x:v>
      </x:c>
      <x:c t="n" s="0">
        <x:v>37.70863</x:v>
      </x:c>
      <x:c t="n" s="0">
        <x:v>44.01579</x:v>
      </x:c>
      <x:c t="n" s="0">
        <x:v>39.96989</x:v>
      </x:c>
      <x:c t="n" s="0">
        <x:v>31.44617</x:v>
      </x:c>
      <x:c t="n" s="0">
        <x:v>32.61146</x:v>
      </x:c>
      <x:c t="n" s="0">
        <x:v>28.42846</x:v>
      </x:c>
      <x:c t="n" s="0">
        <x:v>18.9847</x:v>
      </x:c>
      <x:c t="n" s="0">
        <x:v>15.58751</x:v>
      </x:c>
      <x:c t="n" s="0">
        <x:v>9.920259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43948.6614814815</x:v>
      </x:c>
      <x:c t="n" s="7">
        <x:v>43948.6614814815</x:v>
      </x:c>
      <x:c t="n" s="0">
        <x:v>44.78899</x:v>
      </x:c>
      <x:c t="n" s="0">
        <x:v>54.20069</x:v>
      </x:c>
      <x:c t="n" s="0">
        <x:v>61.21624</x:v>
      </x:c>
      <x:c t="n" s="0">
        <x:v>68.3464</x:v>
      </x:c>
      <x:c t="n" s="0">
        <x:v>-20.06328</x:v>
      </x:c>
      <x:c t="n" s="0">
        <x:v>-15.91912</x:v>
      </x:c>
      <x:c t="n" s="0">
        <x:v>-7.932806</x:v>
      </x:c>
      <x:c t="n" s="0">
        <x:v>-5.43699</x:v>
      </x:c>
      <x:c t="n" s="0">
        <x:v>-5.511165</x:v>
      </x:c>
      <x:c t="n" s="0">
        <x:v>-0.4801244</x:v>
      </x:c>
      <x:c t="n" s="0">
        <x:v>2.344851</x:v>
      </x:c>
      <x:c t="n" s="0">
        <x:v>3.55948</x:v>
      </x:c>
      <x:c t="n" s="0">
        <x:v>15.09504</x:v>
      </x:c>
      <x:c t="n" s="0">
        <x:v>15.04503</x:v>
      </x:c>
      <x:c t="n" s="0">
        <x:v>19.92289</x:v>
      </x:c>
      <x:c t="n" s="0">
        <x:v>21.64332</x:v>
      </x:c>
      <x:c t="n" s="0">
        <x:v>23.42238</x:v>
      </x:c>
      <x:c t="n" s="0">
        <x:v>21.83396</x:v>
      </x:c>
      <x:c t="n" s="0">
        <x:v>24.47687</x:v>
      </x:c>
      <x:c t="n" s="0">
        <x:v>26.85698</x:v>
      </x:c>
      <x:c t="n" s="0">
        <x:v>29.00579</x:v>
      </x:c>
      <x:c t="n" s="0">
        <x:v>31.86873</x:v>
      </x:c>
      <x:c t="n" s="0">
        <x:v>34.49101</x:v>
      </x:c>
      <x:c t="n" s="0">
        <x:v>32.98631</x:v>
      </x:c>
      <x:c t="n" s="0">
        <x:v>32.20323</x:v>
      </x:c>
      <x:c t="n" s="0">
        <x:v>31.96166</x:v>
      </x:c>
      <x:c t="n" s="0">
        <x:v>32.48703</x:v>
      </x:c>
      <x:c t="n" s="0">
        <x:v>32.65486</x:v>
      </x:c>
      <x:c t="n" s="0">
        <x:v>32.39771</x:v>
      </x:c>
      <x:c t="n" s="0">
        <x:v>32.91867</x:v>
      </x:c>
      <x:c t="n" s="0">
        <x:v>33.83383</x:v>
      </x:c>
      <x:c t="n" s="0">
        <x:v>36.09717</x:v>
      </x:c>
      <x:c t="n" s="0">
        <x:v>41.19021</x:v>
      </x:c>
      <x:c t="n" s="0">
        <x:v>41.38536</x:v>
      </x:c>
      <x:c t="n" s="0">
        <x:v>31.71336</x:v>
      </x:c>
      <x:c t="n" s="0">
        <x:v>33.2115</x:v>
      </x:c>
      <x:c t="n" s="0">
        <x:v>28.98662</x:v>
      </x:c>
      <x:c t="n" s="0">
        <x:v>20.28676</x:v>
      </x:c>
      <x:c t="n" s="0">
        <x:v>19.1396</x:v>
      </x:c>
      <x:c t="n" s="0">
        <x:v>12.80882</x:v>
      </x:c>
      <x:c t="n" s="0">
        <x:v>-25.56914</x:v>
      </x:c>
      <x:c t="n" s="0">
        <x:v>-16.92643</x:v>
      </x:c>
      <x:c t="n" s="0">
        <x:v>-12.65047</x:v>
      </x:c>
      <x:c t="n" s="0">
        <x:v>-7.518234</x:v>
      </x:c>
      <x:c t="n" s="0">
        <x:v>-5.991557</x:v>
      </x:c>
      <x:c t="n" s="0">
        <x:v>0.9576464</x:v>
      </x:c>
      <x:c t="n" s="0">
        <x:v>0.7909381</x:v>
      </x:c>
      <x:c t="n" s="0">
        <x:v>5.637538</x:v>
      </x:c>
      <x:c t="n" s="0">
        <x:v>15.64614</x:v>
      </x:c>
      <x:c t="n" s="0">
        <x:v>13.7898</x:v>
      </x:c>
      <x:c t="n" s="0">
        <x:v>17.96584</x:v>
      </x:c>
      <x:c t="n" s="0">
        <x:v>14.85965</x:v>
      </x:c>
      <x:c t="n" s="0">
        <x:v>21.06055</x:v>
      </x:c>
      <x:c t="n" s="0">
        <x:v>17.47044</x:v>
      </x:c>
      <x:c t="n" s="0">
        <x:v>16.14728</x:v>
      </x:c>
      <x:c t="n" s="0">
        <x:v>18.51892</x:v>
      </x:c>
      <x:c t="n" s="0">
        <x:v>17.86567</x:v>
      </x:c>
      <x:c t="n" s="0">
        <x:v>29.1518</x:v>
      </x:c>
      <x:c t="n" s="0">
        <x:v>32.89775</x:v>
      </x:c>
      <x:c t="n" s="0">
        <x:v>28.20359</x:v>
      </x:c>
      <x:c t="n" s="0">
        <x:v>30.24354</x:v>
      </x:c>
      <x:c t="n" s="0">
        <x:v>28.86743</x:v>
      </x:c>
      <x:c t="n" s="0">
        <x:v>35.64886</x:v>
      </x:c>
      <x:c t="n" s="0">
        <x:v>34.98351</x:v>
      </x:c>
      <x:c t="n" s="0">
        <x:v>29.82726</x:v>
      </x:c>
      <x:c t="n" s="0">
        <x:v>31.55657</x:v>
      </x:c>
      <x:c t="n" s="0">
        <x:v>32.38227</x:v>
      </x:c>
      <x:c t="n" s="0">
        <x:v>36.83845</x:v>
      </x:c>
      <x:c t="n" s="0">
        <x:v>35.87041</x:v>
      </x:c>
      <x:c t="n" s="0">
        <x:v>38.22375</x:v>
      </x:c>
      <x:c t="n" s="0">
        <x:v>31.76096</x:v>
      </x:c>
      <x:c t="n" s="0">
        <x:v>30.37316</x:v>
      </x:c>
      <x:c t="n" s="0">
        <x:v>27.14829</x:v>
      </x:c>
      <x:c t="n" s="0">
        <x:v>18.9898</x:v>
      </x:c>
      <x:c t="n" s="0">
        <x:v>16.59984</x:v>
      </x:c>
      <x:c t="n" s="0">
        <x:v>9.000792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43948.6614814815</x:v>
      </x:c>
      <x:c t="n" s="7">
        <x:v>43948.6614814815</x:v>
      </x:c>
      <x:c t="n" s="0">
        <x:v>45.07587</x:v>
      </x:c>
      <x:c t="n" s="0">
        <x:v>54.20069</x:v>
      </x:c>
      <x:c t="n" s="0">
        <x:v>68.03559</x:v>
      </x:c>
      <x:c t="n" s="0">
        <x:v>72.34921</x:v>
      </x:c>
      <x:c t="n" s="0">
        <x:v>-20.5447</x:v>
      </x:c>
      <x:c t="n" s="0">
        <x:v>-16.05248</x:v>
      </x:c>
      <x:c t="n" s="0">
        <x:v>-8.425067</x:v>
      </x:c>
      <x:c t="n" s="0">
        <x:v>-5.801151</x:v>
      </x:c>
      <x:c t="n" s="0">
        <x:v>-5.578072</x:v>
      </x:c>
      <x:c t="n" s="0">
        <x:v>-0.2381968</x:v>
      </x:c>
      <x:c t="n" s="0">
        <x:v>1.989957</x:v>
      </x:c>
      <x:c t="n" s="0">
        <x:v>3.932056</x:v>
      </x:c>
      <x:c t="n" s="0">
        <x:v>14.80192</x:v>
      </x:c>
      <x:c t="n" s="0">
        <x:v>14.80765</x:v>
      </x:c>
      <x:c t="n" s="0">
        <x:v>19.68659</x:v>
      </x:c>
      <x:c t="n" s="0">
        <x:v>21.11097</x:v>
      </x:c>
      <x:c t="n" s="0">
        <x:v>23.17627</x:v>
      </x:c>
      <x:c t="n" s="0">
        <x:v>22.46858</x:v>
      </x:c>
      <x:c t="n" s="0">
        <x:v>23.86085</x:v>
      </x:c>
      <x:c t="n" s="0">
        <x:v>26.25828</x:v>
      </x:c>
      <x:c t="n" s="0">
        <x:v>28.34722</x:v>
      </x:c>
      <x:c t="n" s="0">
        <x:v>31.58685</x:v>
      </x:c>
      <x:c t="n" s="0">
        <x:v>34.00959</x:v>
      </x:c>
      <x:c t="n" s="0">
        <x:v>32.86281</x:v>
      </x:c>
      <x:c t="n" s="0">
        <x:v>32.08699</x:v>
      </x:c>
      <x:c t="n" s="0">
        <x:v>32.09077</x:v>
      </x:c>
      <x:c t="n" s="0">
        <x:v>32.10083</x:v>
      </x:c>
      <x:c t="n" s="0">
        <x:v>32.49522</x:v>
      </x:c>
      <x:c t="n" s="0">
        <x:v>32.18579</x:v>
      </x:c>
      <x:c t="n" s="0">
        <x:v>32.67728</x:v>
      </x:c>
      <x:c t="n" s="0">
        <x:v>33.44918</x:v>
      </x:c>
      <x:c t="n" s="0">
        <x:v>35.81851</x:v>
      </x:c>
      <x:c t="n" s="0">
        <x:v>40.66271</x:v>
      </x:c>
      <x:c t="n" s="0">
        <x:v>41.02925</x:v>
      </x:c>
      <x:c t="n" s="0">
        <x:v>31.91657</x:v>
      </x:c>
      <x:c t="n" s="0">
        <x:v>33.08967</x:v>
      </x:c>
      <x:c t="n" s="0">
        <x:v>28.88025</x:v>
      </x:c>
      <x:c t="n" s="0">
        <x:v>20.1264</x:v>
      </x:c>
      <x:c t="n" s="0">
        <x:v>18.78636</x:v>
      </x:c>
      <x:c t="n" s="0">
        <x:v>12.51062</x:v>
      </x:c>
      <x:c t="n" s="0">
        <x:v>-25.56914</x:v>
      </x:c>
      <x:c t="n" s="0">
        <x:v>-16.92643</x:v>
      </x:c>
      <x:c t="n" s="0">
        <x:v>-13.68523</x:v>
      </x:c>
      <x:c t="n" s="0">
        <x:v>-8.914403</x:v>
      </x:c>
      <x:c t="n" s="0">
        <x:v>-5.991557</x:v>
      </x:c>
      <x:c t="n" s="0">
        <x:v>0.9576464</x:v>
      </x:c>
      <x:c t="n" s="0">
        <x:v>-1.479875</x:v>
      </x:c>
      <x:c t="n" s="0">
        <x:v>5.637538</x:v>
      </x:c>
      <x:c t="n" s="0">
        <x:v>11.47904</x:v>
      </x:c>
      <x:c t="n" s="0">
        <x:v>13.07702</x:v>
      </x:c>
      <x:c t="n" s="0">
        <x:v>17.96584</x:v>
      </x:c>
      <x:c t="n" s="0">
        <x:v>14.85965</x:v>
      </x:c>
      <x:c t="n" s="0">
        <x:v>21.61198</x:v>
      </x:c>
      <x:c t="n" s="0">
        <x:v>25.01014</x:v>
      </x:c>
      <x:c t="n" s="0">
        <x:v>14.32172</x:v>
      </x:c>
      <x:c t="n" s="0">
        <x:v>17.56938</x:v>
      </x:c>
      <x:c t="n" s="0">
        <x:v>15.56953</x:v>
      </x:c>
      <x:c t="n" s="0">
        <x:v>28.93296</x:v>
      </x:c>
      <x:c t="n" s="0">
        <x:v>29.07962</x:v>
      </x:c>
      <x:c t="n" s="0">
        <x:v>32.44284</x:v>
      </x:c>
      <x:c t="n" s="0">
        <x:v>31.00199</x:v>
      </x:c>
      <x:c t="n" s="0">
        <x:v>33.97107</x:v>
      </x:c>
      <x:c t="n" s="0">
        <x:v>28.34521</x:v>
      </x:c>
      <x:c t="n" s="0">
        <x:v>30.78498</x:v>
      </x:c>
      <x:c t="n" s="0">
        <x:v>30.52076</x:v>
      </x:c>
      <x:c t="n" s="0">
        <x:v>30.05499</x:v>
      </x:c>
      <x:c t="n" s="0">
        <x:v>30.71442</x:v>
      </x:c>
      <x:c t="n" s="0">
        <x:v>33.48439</x:v>
      </x:c>
      <x:c t="n" s="0">
        <x:v>34.2882</x:v>
      </x:c>
      <x:c t="n" s="0">
        <x:v>37.66871</x:v>
      </x:c>
      <x:c t="n" s="0">
        <x:v>32.25219</x:v>
      </x:c>
      <x:c t="n" s="0">
        <x:v>32.08147</x:v>
      </x:c>
      <x:c t="n" s="0">
        <x:v>28.30836</x:v>
      </x:c>
      <x:c t="n" s="0">
        <x:v>19.27156</x:v>
      </x:c>
      <x:c t="n" s="0">
        <x:v>15.44756</x:v>
      </x:c>
      <x:c t="n" s="0">
        <x:v>10.56265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43948.6614814815</x:v>
      </x:c>
      <x:c t="n" s="7">
        <x:v>43948.6614814815</x:v>
      </x:c>
      <x:c t="n" s="0">
        <x:v>51.77551</x:v>
      </x:c>
      <x:c t="n" s="0">
        <x:v>54.20069</x:v>
      </x:c>
      <x:c t="n" s="0">
        <x:v>73.00739</x:v>
      </x:c>
      <x:c t="n" s="0">
        <x:v>76.1862</x:v>
      </x:c>
      <x:c t="n" s="0">
        <x:v>-21.00292</x:v>
      </x:c>
      <x:c t="n" s="0">
        <x:v>-16.16966</x:v>
      </x:c>
      <x:c t="n" s="0">
        <x:v>-8.894728</x:v>
      </x:c>
      <x:c t="n" s="0">
        <x:v>-6.138321</x:v>
      </x:c>
      <x:c t="n" s="0">
        <x:v>-5.636037</x:v>
      </x:c>
      <x:c t="n" s="0">
        <x:v>-0.04174463</x:v>
      </x:c>
      <x:c t="n" s="0">
        <x:v>1.496641</x:v>
      </x:c>
      <x:c t="n" s="0">
        <x:v>4.226749</x:v>
      </x:c>
      <x:c t="n" s="0">
        <x:v>14.12826</x:v>
      </x:c>
      <x:c t="n" s="0">
        <x:v>14.59412</x:v>
      </x:c>
      <x:c t="n" s="0">
        <x:v>19.39113</x:v>
      </x:c>
      <x:c t="n" s="0">
        <x:v>20.59818</x:v>
      </x:c>
      <x:c t="n" s="0">
        <x:v>23.14258</x:v>
      </x:c>
      <x:c t="n" s="0">
        <x:v>22.8344</x:v>
      </x:c>
      <x:c t="n" s="0">
        <x:v>23.2715</x:v>
      </x:c>
      <x:c t="n" s="0">
        <x:v>25.63421</x:v>
      </x:c>
      <x:c t="n" s="0">
        <x:v>27.73866</x:v>
      </x:c>
      <x:c t="n" s="0">
        <x:v>31.04818</x:v>
      </x:c>
      <x:c t="n" s="0">
        <x:v>33.76328</x:v>
      </x:c>
      <x:c t="n" s="0">
        <x:v>32.51477</x:v>
      </x:c>
      <x:c t="n" s="0">
        <x:v>32.26267</x:v>
      </x:c>
      <x:c t="n" s="0">
        <x:v>31.87054</x:v>
      </x:c>
      <x:c t="n" s="0">
        <x:v>31.62998</x:v>
      </x:c>
      <x:c t="n" s="0">
        <x:v>32.00553</x:v>
      </x:c>
      <x:c t="n" s="0">
        <x:v>31.86893</x:v>
      </x:c>
      <x:c t="n" s="0">
        <x:v>32.64087</x:v>
      </x:c>
      <x:c t="n" s="0">
        <x:v>32.97104</x:v>
      </x:c>
      <x:c t="n" s="0">
        <x:v>35.5381</x:v>
      </x:c>
      <x:c t="n" s="0">
        <x:v>40.17764</x:v>
      </x:c>
      <x:c t="n" s="0">
        <x:v>43.14819</x:v>
      </x:c>
      <x:c t="n" s="0">
        <x:v>31.9678</x:v>
      </x:c>
      <x:c t="n" s="0">
        <x:v>33.29331</x:v>
      </x:c>
      <x:c t="n" s="0">
        <x:v>28.87413</x:v>
      </x:c>
      <x:c t="n" s="0">
        <x:v>19.9911</x:v>
      </x:c>
      <x:c t="n" s="0">
        <x:v>18.52717</x:v>
      </x:c>
      <x:c t="n" s="0">
        <x:v>12.33969</x:v>
      </x:c>
      <x:c t="n" s="0">
        <x:v>-25.42069</x:v>
      </x:c>
      <x:c t="n" s="0">
        <x:v>-16.54016</x:v>
      </x:c>
      <x:c t="n" s="0">
        <x:v>-13.68523</x:v>
      </x:c>
      <x:c t="n" s="0">
        <x:v>-8.914403</x:v>
      </x:c>
      <x:c t="n" s="0">
        <x:v>-6.266288</x:v>
      </x:c>
      <x:c t="n" s="0">
        <x:v>0.9576464</x:v>
      </x:c>
      <x:c t="n" s="0">
        <x:v>-3.786997</x:v>
      </x:c>
      <x:c t="n" s="0">
        <x:v>7.728728</x:v>
      </x:c>
      <x:c t="n" s="0">
        <x:v>-3.238301</x:v>
      </x:c>
      <x:c t="n" s="0">
        <x:v>14.67597</x:v>
      </x:c>
      <x:c t="n" s="0">
        <x:v>16.81387</x:v>
      </x:c>
      <x:c t="n" s="0">
        <x:v>14.70557</x:v>
      </x:c>
      <x:c t="n" s="0">
        <x:v>22.94007</x:v>
      </x:c>
      <x:c t="n" s="0">
        <x:v>24.03439</x:v>
      </x:c>
      <x:c t="n" s="0">
        <x:v>15.02324</x:v>
      </x:c>
      <x:c t="n" s="0">
        <x:v>15.07689</x:v>
      </x:c>
      <x:c t="n" s="0">
        <x:v>18.53937</x:v>
      </x:c>
      <x:c t="n" s="0">
        <x:v>24.24339</x:v>
      </x:c>
      <x:c t="n" s="0">
        <x:v>31.82036</x:v>
      </x:c>
      <x:c t="n" s="0">
        <x:v>28.38316</x:v>
      </x:c>
      <x:c t="n" s="0">
        <x:v>34.31637</x:v>
      </x:c>
      <x:c t="n" s="0">
        <x:v>28.28454</x:v>
      </x:c>
      <x:c t="n" s="0">
        <x:v>27.5324</x:v>
      </x:c>
      <x:c t="n" s="0">
        <x:v>27.25059</x:v>
      </x:c>
      <x:c t="n" s="0">
        <x:v>30.07566</x:v>
      </x:c>
      <x:c t="n" s="0">
        <x:v>32.47503</x:v>
      </x:c>
      <x:c t="n" s="0">
        <x:v>27.87778</x:v>
      </x:c>
      <x:c t="n" s="0">
        <x:v>33.41878</x:v>
      </x:c>
      <x:c t="n" s="0">
        <x:v>36.04571</x:v>
      </x:c>
      <x:c t="n" s="0">
        <x:v>49.42634</x:v>
      </x:c>
      <x:c t="n" s="0">
        <x:v>31.96286</x:v>
      </x:c>
      <x:c t="n" s="0">
        <x:v>34.41901</x:v>
      </x:c>
      <x:c t="n" s="0">
        <x:v>28.62231</x:v>
      </x:c>
      <x:c t="n" s="0">
        <x:v>18.68891</x:v>
      </x:c>
      <x:c t="n" s="0">
        <x:v>16.93029</x:v>
      </x:c>
      <x:c t="n" s="0">
        <x:v>11.14436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43948.6614814815</x:v>
      </x:c>
      <x:c t="n" s="7">
        <x:v>43948.6614814815</x:v>
      </x:c>
      <x:c t="n" s="0">
        <x:v>49.41533</x:v>
      </x:c>
      <x:c t="n" s="0">
        <x:v>60.22129</x:v>
      </x:c>
      <x:c t="n" s="0">
        <x:v>72.80381</x:v>
      </x:c>
      <x:c t="n" s="0">
        <x:v>75.14411</x:v>
      </x:c>
      <x:c t="n" s="0">
        <x:v>-21.36897</x:v>
      </x:c>
      <x:c t="n" s="0">
        <x:v>-15.88439</x:v>
      </x:c>
      <x:c t="n" s="0">
        <x:v>-9.340425</x:v>
      </x:c>
      <x:c t="n" s="0">
        <x:v>-6.448573</x:v>
      </x:c>
      <x:c t="n" s="0">
        <x:v>-5.986068</x:v>
      </x:c>
      <x:c t="n" s="0">
        <x:v>0.1192703</x:v>
      </x:c>
      <x:c t="n" s="0">
        <x:v>1.025857</x:v>
      </x:c>
      <x:c t="n" s="0">
        <x:v>7.356099</x:v>
      </x:c>
      <x:c t="n" s="0">
        <x:v>13.56459</x:v>
      </x:c>
      <x:c t="n" s="0">
        <x:v>15.81133</x:v>
      </x:c>
      <x:c t="n" s="0">
        <x:v>18.98236</x:v>
      </x:c>
      <x:c t="n" s="0">
        <x:v>20.05339</x:v>
      </x:c>
      <x:c t="n" s="0">
        <x:v>23.1136</x:v>
      </x:c>
      <x:c t="n" s="0">
        <x:v>22.38178</x:v>
      </x:c>
      <x:c t="n" s="0">
        <x:v>22.68316</x:v>
      </x:c>
      <x:c t="n" s="0">
        <x:v>25.1664</x:v>
      </x:c>
      <x:c t="n" s="0">
        <x:v>27.19982</x:v>
      </x:c>
      <x:c t="n" s="0">
        <x:v>30.50435</x:v>
      </x:c>
      <x:c t="n" s="0">
        <x:v>33.36197</x:v>
      </x:c>
      <x:c t="n" s="0">
        <x:v>31.99253</x:v>
      </x:c>
      <x:c t="n" s="0">
        <x:v>31.97364</x:v>
      </x:c>
      <x:c t="n" s="0">
        <x:v>31.88947</x:v>
      </x:c>
      <x:c t="n" s="0">
        <x:v>31.29471</x:v>
      </x:c>
      <x:c t="n" s="0">
        <x:v>31.98382</x:v>
      </x:c>
      <x:c t="n" s="0">
        <x:v>32.0799</x:v>
      </x:c>
      <x:c t="n" s="0">
        <x:v>32.39774</x:v>
      </x:c>
      <x:c t="n" s="0">
        <x:v>32.80672</x:v>
      </x:c>
      <x:c t="n" s="0">
        <x:v>35.17439</x:v>
      </x:c>
      <x:c t="n" s="0">
        <x:v>41.22571</x:v>
      </x:c>
      <x:c t="n" s="0">
        <x:v>44.39627</x:v>
      </x:c>
      <x:c t="n" s="0">
        <x:v>31.83038</x:v>
      </x:c>
      <x:c t="n" s="0">
        <x:v>33.19846</x:v>
      </x:c>
      <x:c t="n" s="0">
        <x:v>28.72253</x:v>
      </x:c>
      <x:c t="n" s="0">
        <x:v>19.75065</x:v>
      </x:c>
      <x:c t="n" s="0">
        <x:v>18.20064</x:v>
      </x:c>
      <x:c t="n" s="0">
        <x:v>12.28201</x:v>
      </x:c>
      <x:c t="n" s="0">
        <x:v>-24.50319</x:v>
      </x:c>
      <x:c t="n" s="0">
        <x:v>-14.51062</x:v>
      </x:c>
      <x:c t="n" s="0">
        <x:v>-13.68523</x:v>
      </x:c>
      <x:c t="n" s="0">
        <x:v>-8.914403</x:v>
      </x:c>
      <x:c t="n" s="0">
        <x:v>-8.91925</x:v>
      </x:c>
      <x:c t="n" s="0">
        <x:v>0.9576464</x:v>
      </x:c>
      <x:c t="n" s="0">
        <x:v>-3.786997</x:v>
      </x:c>
      <x:c t="n" s="0">
        <x:v>13.38138</x:v>
      </x:c>
      <x:c t="n" s="0">
        <x:v>7.698913</x:v>
      </x:c>
      <x:c t="n" s="0">
        <x:v>19.66736</x:v>
      </x:c>
      <x:c t="n" s="0">
        <x:v>15.24147</x:v>
      </x:c>
      <x:c t="n" s="0">
        <x:v>13.43987</x:v>
      </x:c>
      <x:c t="n" s="0">
        <x:v>22.51117</x:v>
      </x:c>
      <x:c t="n" s="0">
        <x:v>17.91286</x:v>
      </x:c>
      <x:c t="n" s="0">
        <x:v>14.32059</x:v>
      </x:c>
      <x:c t="n" s="0">
        <x:v>20.83426</x:v>
      </x:c>
      <x:c t="n" s="0">
        <x:v>21.09856</x:v>
      </x:c>
      <x:c t="n" s="0">
        <x:v>23.73434</x:v>
      </x:c>
      <x:c t="n" s="0">
        <x:v>29.3268</x:v>
      </x:c>
      <x:c t="n" s="0">
        <x:v>26.29776</x:v>
      </x:c>
      <x:c t="n" s="0">
        <x:v>23.59339</x:v>
      </x:c>
      <x:c t="n" s="0">
        <x:v>31.48948</x:v>
      </x:c>
      <x:c t="n" s="0">
        <x:v>28.5835</x:v>
      </x:c>
      <x:c t="n" s="0">
        <x:v>31.8088</x:v>
      </x:c>
      <x:c t="n" s="0">
        <x:v>33.34559</x:v>
      </x:c>
      <x:c t="n" s="0">
        <x:v>30.80975</x:v>
      </x:c>
      <x:c t="n" s="0">
        <x:v>31.26051</x:v>
      </x:c>
      <x:c t="n" s="0">
        <x:v>34.96625</x:v>
      </x:c>
      <x:c t="n" s="0">
        <x:v>45.53066</x:v>
      </x:c>
      <x:c t="n" s="0">
        <x:v>46.91285</x:v>
      </x:c>
      <x:c t="n" s="0">
        <x:v>31.22338</x:v>
      </x:c>
      <x:c t="n" s="0">
        <x:v>32.50896</x:v>
      </x:c>
      <x:c t="n" s="0">
        <x:v>27.66326</x:v>
      </x:c>
      <x:c t="n" s="0">
        <x:v>18.15923</x:v>
      </x:c>
      <x:c t="n" s="0">
        <x:v>15.47889</x:v>
      </x:c>
      <x:c t="n" s="0">
        <x:v>11.67257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43948.6614814815</x:v>
      </x:c>
      <x:c t="n" s="7">
        <x:v>43948.6614814815</x:v>
      </x:c>
      <x:c t="n" s="0">
        <x:v>49.75772</x:v>
      </x:c>
      <x:c t="n" s="0">
        <x:v>54.20069</x:v>
      </x:c>
      <x:c t="n" s="0">
        <x:v>66.27491</x:v>
      </x:c>
      <x:c t="n" s="0">
        <x:v>72.91743</x:v>
      </x:c>
      <x:c t="n" s="0">
        <x:v>-21.70807</x:v>
      </x:c>
      <x:c t="n" s="0">
        <x:v>-15.65475</x:v>
      </x:c>
      <x:c t="n" s="0">
        <x:v>-9.761013</x:v>
      </x:c>
      <x:c t="n" s="0">
        <x:v>-6.732295</x:v>
      </x:c>
      <x:c t="n" s="0">
        <x:v>-6.309099</x:v>
      </x:c>
      <x:c t="n" s="0">
        <x:v>0.4480916</x:v>
      </x:c>
      <x:c t="n" s="0">
        <x:v>0.5789723</x:v>
      </x:c>
      <x:c t="n" s="0">
        <x:v>8.935374</x:v>
      </x:c>
      <x:c t="n" s="0">
        <x:v>13.34089</x:v>
      </x:c>
      <x:c t="n" s="0">
        <x:v>16.63467</x:v>
      </x:c>
      <x:c t="n" s="0">
        <x:v>18.59994</x:v>
      </x:c>
      <x:c t="n" s="0">
        <x:v>19.52705</x:v>
      </x:c>
      <x:c t="n" s="0">
        <x:v>22.60147</x:v>
      </x:c>
      <x:c t="n" s="0">
        <x:v>21.8936</x:v>
      </x:c>
      <x:c t="n" s="0">
        <x:v>22.08617</x:v>
      </x:c>
      <x:c t="n" s="0">
        <x:v>24.75086</x:v>
      </x:c>
      <x:c t="n" s="0">
        <x:v>26.9031</x:v>
      </x:c>
      <x:c t="n" s="0">
        <x:v>29.94898</x:v>
      </x:c>
      <x:c t="n" s="0">
        <x:v>32.97147</x:v>
      </x:c>
      <x:c t="n" s="0">
        <x:v>31.85969</x:v>
      </x:c>
      <x:c t="n" s="0">
        <x:v>31.59094</x:v>
      </x:c>
      <x:c t="n" s="0">
        <x:v>31.42984</x:v>
      </x:c>
      <x:c t="n" s="0">
        <x:v>31.50388</x:v>
      </x:c>
      <x:c t="n" s="0">
        <x:v>31.60754</x:v>
      </x:c>
      <x:c t="n" s="0">
        <x:v>32.153</x:v>
      </x:c>
      <x:c t="n" s="0">
        <x:v>32.81306</x:v>
      </x:c>
      <x:c t="n" s="0">
        <x:v>32.81112</x:v>
      </x:c>
      <x:c t="n" s="0">
        <x:v>35.22594</x:v>
      </x:c>
      <x:c t="n" s="0">
        <x:v>42.76706</x:v>
      </x:c>
      <x:c t="n" s="0">
        <x:v>43.99264</x:v>
      </x:c>
      <x:c t="n" s="0">
        <x:v>31.70852</x:v>
      </x:c>
      <x:c t="n" s="0">
        <x:v>33.01386</x:v>
      </x:c>
      <x:c t="n" s="0">
        <x:v>28.79776</x:v>
      </x:c>
      <x:c t="n" s="0">
        <x:v>19.70843</x:v>
      </x:c>
      <x:c t="n" s="0">
        <x:v>18.02991</x:v>
      </x:c>
      <x:c t="n" s="0">
        <x:v>12.07468</x:v>
      </x:c>
      <x:c t="n" s="0">
        <x:v>-24.50319</x:v>
      </x:c>
      <x:c t="n" s="0">
        <x:v>-14.51062</x:v>
      </x:c>
      <x:c t="n" s="0">
        <x:v>-13.68523</x:v>
      </x:c>
      <x:c t="n" s="0">
        <x:v>-8.914403</x:v>
      </x:c>
      <x:c t="n" s="0">
        <x:v>-8.91925</x:v>
      </x:c>
      <x:c t="n" s="0">
        <x:v>2.232898</x:v>
      </x:c>
      <x:c t="n" s="0">
        <x:v>-3.786997</x:v>
      </x:c>
      <x:c t="n" s="0">
        <x:v>13.38138</x:v>
      </x:c>
      <x:c t="n" s="0">
        <x:v>11.73415</x:v>
      </x:c>
      <x:c t="n" s="0">
        <x:v>19.66736</x:v>
      </x:c>
      <x:c t="n" s="0">
        <x:v>15.24147</x:v>
      </x:c>
      <x:c t="n" s="0">
        <x:v>13.43987</x:v>
      </x:c>
      <x:c t="n" s="0">
        <x:v>16.87924</x:v>
      </x:c>
      <x:c t="n" s="0">
        <x:v>16.33511</x:v>
      </x:c>
      <x:c t="n" s="0">
        <x:v>13.25721</x:v>
      </x:c>
      <x:c t="n" s="0">
        <x:v>20.84265</x:v>
      </x:c>
      <x:c t="n" s="0">
        <x:v>24.8856</x:v>
      </x:c>
      <x:c t="n" s="0">
        <x:v>23.87426</x:v>
      </x:c>
      <x:c t="n" s="0">
        <x:v>29.91363</x:v>
      </x:c>
      <x:c t="n" s="0">
        <x:v>31.51662</x:v>
      </x:c>
      <x:c t="n" s="0">
        <x:v>29.71161</x:v>
      </x:c>
      <x:c t="n" s="0">
        <x:v>27.30754</x:v>
      </x:c>
      <x:c t="n" s="0">
        <x:v>33.04241</x:v>
      </x:c>
      <x:c t="n" s="0">
        <x:v>29.3131</x:v>
      </x:c>
      <x:c t="n" s="0">
        <x:v>33.18996</x:v>
      </x:c>
      <x:c t="n" s="0">
        <x:v>34.48278</x:v>
      </x:c>
      <x:c t="n" s="0">
        <x:v>33.05913</x:v>
      </x:c>
      <x:c t="n" s="0">
        <x:v>33.40595</x:v>
      </x:c>
      <x:c t="n" s="0">
        <x:v>46.9683</x:v>
      </x:c>
      <x:c t="n" s="0">
        <x:v>40.01831</x:v>
      </x:c>
      <x:c t="n" s="0">
        <x:v>30.18004</x:v>
      </x:c>
      <x:c t="n" s="0">
        <x:v>31.71023</x:v>
      </x:c>
      <x:c t="n" s="0">
        <x:v>29.53929</x:v>
      </x:c>
      <x:c t="n" s="0">
        <x:v>19.50501</x:v>
      </x:c>
      <x:c t="n" s="0">
        <x:v>16.68449</x:v>
      </x:c>
      <x:c t="n" s="0">
        <x:v>10.86564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43948.6614814815</x:v>
      </x:c>
      <x:c t="n" s="7">
        <x:v>43948.6614814815</x:v>
      </x:c>
      <x:c t="n" s="0">
        <x:v>48.08807</x:v>
      </x:c>
      <x:c t="n" s="0">
        <x:v>54.20069</x:v>
      </x:c>
      <x:c t="n" s="0">
        <x:v>59.7117</x:v>
      </x:c>
      <x:c t="n" s="0">
        <x:v>68.89687</x:v>
      </x:c>
      <x:c t="n" s="0">
        <x:v>-22.02011</x:v>
      </x:c>
      <x:c t="n" s="0">
        <x:v>-15.46779</x:v>
      </x:c>
      <x:c t="n" s="0">
        <x:v>-10.15556</x:v>
      </x:c>
      <x:c t="n" s="0">
        <x:v>-6.990199</x:v>
      </x:c>
      <x:c t="n" s="0">
        <x:v>-6.605376</x:v>
      </x:c>
      <x:c t="n" s="0">
        <x:v>0.979719</x:v>
      </x:c>
      <x:c t="n" s="0">
        <x:v>0.5386343</x:v>
      </x:c>
      <x:c t="n" s="0">
        <x:v>10.14688</x:v>
      </x:c>
      <x:c t="n" s="0">
        <x:v>13.14028</x:v>
      </x:c>
      <x:c t="n" s="0">
        <x:v>17.23214</x:v>
      </x:c>
      <x:c t="n" s="0">
        <x:v>18.24437</x:v>
      </x:c>
      <x:c t="n" s="0">
        <x:v>19.57885</x:v>
      </x:c>
      <x:c t="n" s="0">
        <x:v>22.11053</x:v>
      </x:c>
      <x:c t="n" s="0">
        <x:v>21.32278</x:v>
      </x:c>
      <x:c t="n" s="0">
        <x:v>21.46153</x:v>
      </x:c>
      <x:c t="n" s="0">
        <x:v>24.24364</x:v>
      </x:c>
      <x:c t="n" s="0">
        <x:v>26.38043</x:v>
      </x:c>
      <x:c t="n" s="0">
        <x:v>29.57944</x:v>
      </x:c>
      <x:c t="n" s="0">
        <x:v>32.62257</x:v>
      </x:c>
      <x:c t="n" s="0">
        <x:v>31.3296</x:v>
      </x:c>
      <x:c t="n" s="0">
        <x:v>32.17847</x:v>
      </x:c>
      <x:c t="n" s="0">
        <x:v>31.5161</x:v>
      </x:c>
      <x:c t="n" s="0">
        <x:v>32.13454</x:v>
      </x:c>
      <x:c t="n" s="0">
        <x:v>32.19354</x:v>
      </x:c>
      <x:c t="n" s="0">
        <x:v>33.11465</x:v>
      </x:c>
      <x:c t="n" s="0">
        <x:v>33.00262</x:v>
      </x:c>
      <x:c t="n" s="0">
        <x:v>32.8368</x:v>
      </x:c>
      <x:c t="n" s="0">
        <x:v>38.13214</x:v>
      </x:c>
      <x:c t="n" s="0">
        <x:v>42.72968</x:v>
      </x:c>
      <x:c t="n" s="0">
        <x:v>43.43</x:v>
      </x:c>
      <x:c t="n" s="0">
        <x:v>31.31194</x:v>
      </x:c>
      <x:c t="n" s="0">
        <x:v>32.83387</x:v>
      </x:c>
      <x:c t="n" s="0">
        <x:v>28.63993</x:v>
      </x:c>
      <x:c t="n" s="0">
        <x:v>19.49438</x:v>
      </x:c>
      <x:c t="n" s="0">
        <x:v>17.7977</x:v>
      </x:c>
      <x:c t="n" s="0">
        <x:v>11.96982</x:v>
      </x:c>
      <x:c t="n" s="0">
        <x:v>-24.50319</x:v>
      </x:c>
      <x:c t="n" s="0">
        <x:v>-14.51062</x:v>
      </x:c>
      <x:c t="n" s="0">
        <x:v>-13.68523</x:v>
      </x:c>
      <x:c t="n" s="0">
        <x:v>-8.914403</x:v>
      </x:c>
      <x:c t="n" s="0">
        <x:v>-8.91925</x:v>
      </x:c>
      <x:c t="n" s="0">
        <x:v>3.217443</x:v>
      </x:c>
      <x:c t="n" s="0">
        <x:v>0.7126911</x:v>
      </x:c>
      <x:c t="n" s="0">
        <x:v>14.08597</x:v>
      </x:c>
      <x:c t="n" s="0">
        <x:v>11.73415</x:v>
      </x:c>
      <x:c t="n" s="0">
        <x:v>19.66736</x:v>
      </x:c>
      <x:c t="n" s="0">
        <x:v>15.24147</x:v>
      </x:c>
      <x:c t="n" s="0">
        <x:v>21.0783</x:v>
      </x:c>
      <x:c t="n" s="0">
        <x:v>16.87924</x:v>
      </x:c>
      <x:c t="n" s="0">
        <x:v>13.83207</x:v>
      </x:c>
      <x:c t="n" s="0">
        <x:v>11.23921</x:v>
      </x:c>
      <x:c t="n" s="0">
        <x:v>18.07418</x:v>
      </x:c>
      <x:c t="n" s="0">
        <x:v>18.67756</x:v>
      </x:c>
      <x:c t="n" s="0">
        <x:v>26.29431</x:v>
      </x:c>
      <x:c t="n" s="0">
        <x:v>30.39518</x:v>
      </x:c>
      <x:c t="n" s="0">
        <x:v>21.9608</x:v>
      </x:c>
      <x:c t="n" s="0">
        <x:v>34.4996</x:v>
      </x:c>
      <x:c t="n" s="0">
        <x:v>32.88942</x:v>
      </x:c>
      <x:c t="n" s="0">
        <x:v>34.79429</x:v>
      </x:c>
      <x:c t="n" s="0">
        <x:v>34.63625</x:v>
      </x:c>
      <x:c t="n" s="0">
        <x:v>35.96163</x:v>
      </x:c>
      <x:c t="n" s="0">
        <x:v>35.71814</x:v>
      </x:c>
      <x:c t="n" s="0">
        <x:v>32.8728</x:v>
      </x:c>
      <x:c t="n" s="0">
        <x:v>44.15739</x:v>
      </x:c>
      <x:c t="n" s="0">
        <x:v>41.13491</x:v>
      </x:c>
      <x:c t="n" s="0">
        <x:v>36.17299</x:v>
      </x:c>
      <x:c t="n" s="0">
        <x:v>28.49313</x:v>
      </x:c>
      <x:c t="n" s="0">
        <x:v>31.55987</x:v>
      </x:c>
      <x:c t="n" s="0">
        <x:v>26.64415</x:v>
      </x:c>
      <x:c t="n" s="0">
        <x:v>17.6841</x:v>
      </x:c>
      <x:c t="n" s="0">
        <x:v>16.045</x:v>
      </x:c>
      <x:c t="n" s="0">
        <x:v>11.19336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43948.6614814815</x:v>
      </x:c>
      <x:c t="n" s="7">
        <x:v>43948.6614814815</x:v>
      </x:c>
      <x:c t="n" s="0">
        <x:v>44.02299</x:v>
      </x:c>
      <x:c t="n" s="0">
        <x:v>54.20069</x:v>
      </x:c>
      <x:c t="n" s="0">
        <x:v>68.67838</x:v>
      </x:c>
      <x:c t="n" s="0">
        <x:v>71.64065</x:v>
      </x:c>
      <x:c t="n" s="0">
        <x:v>-22.3057</x:v>
      </x:c>
      <x:c t="n" s="0">
        <x:v>-15.31214</x:v>
      </x:c>
      <x:c t="n" s="0">
        <x:v>-10.4811</x:v>
      </x:c>
      <x:c t="n" s="0">
        <x:v>-7.268048</x:v>
      </x:c>
      <x:c t="n" s="0">
        <x:v>-6.87546</x:v>
      </x:c>
      <x:c t="n" s="0">
        <x:v>1.387313</x:v>
      </x:c>
      <x:c t="n" s="0">
        <x:v>0.7033072</x:v>
      </x:c>
      <x:c t="n" s="0">
        <x:v>11.05877</x:v>
      </x:c>
      <x:c t="n" s="0">
        <x:v>12.90115</x:v>
      </x:c>
      <x:c t="n" s="0">
        <x:v>17.0698</x:v>
      </x:c>
      <x:c t="n" s="0">
        <x:v>17.87293</x:v>
      </x:c>
      <x:c t="n" s="0">
        <x:v>20.86486</x:v>
      </x:c>
      <x:c t="n" s="0">
        <x:v>22.81232</x:v>
      </x:c>
      <x:c t="n" s="0">
        <x:v>20.70153</x:v>
      </x:c>
      <x:c t="n" s="0">
        <x:v>20.86889</x:v>
      </x:c>
      <x:c t="n" s="0">
        <x:v>23.61995</x:v>
      </x:c>
      <x:c t="n" s="0">
        <x:v>25.95876</x:v>
      </x:c>
      <x:c t="n" s="0">
        <x:v>29.05711</x:v>
      </x:c>
      <x:c t="n" s="0">
        <x:v>32.76987</x:v>
      </x:c>
      <x:c t="n" s="0">
        <x:v>30.90128</x:v>
      </x:c>
      <x:c t="n" s="0">
        <x:v>32.12144</x:v>
      </x:c>
      <x:c t="n" s="0">
        <x:v>32.1715</x:v>
      </x:c>
      <x:c t="n" s="0">
        <x:v>32.57296</x:v>
      </x:c>
      <x:c t="n" s="0">
        <x:v>31.90123</x:v>
      </x:c>
      <x:c t="n" s="0">
        <x:v>33.58958</x:v>
      </x:c>
      <x:c t="n" s="0">
        <x:v>33.33449</x:v>
      </x:c>
      <x:c t="n" s="0">
        <x:v>32.58813</x:v>
      </x:c>
      <x:c t="n" s="0">
        <x:v>37.69086</x:v>
      </x:c>
      <x:c t="n" s="0">
        <x:v>42.13324</x:v>
      </x:c>
      <x:c t="n" s="0">
        <x:v>42.86037</x:v>
      </x:c>
      <x:c t="n" s="0">
        <x:v>30.92356</x:v>
      </x:c>
      <x:c t="n" s="0">
        <x:v>32.557</x:v>
      </x:c>
      <x:c t="n" s="0">
        <x:v>28.29239</x:v>
      </x:c>
      <x:c t="n" s="0">
        <x:v>19.16724</x:v>
      </x:c>
      <x:c t="n" s="0">
        <x:v>17.45739</x:v>
      </x:c>
      <x:c t="n" s="0">
        <x:v>11.60248</x:v>
      </x:c>
      <x:c t="n" s="0">
        <x:v>-24.50319</x:v>
      </x:c>
      <x:c t="n" s="0">
        <x:v>-14.48782</x:v>
      </x:c>
      <x:c t="n" s="0">
        <x:v>-12.68255</x:v>
      </x:c>
      <x:c t="n" s="0">
        <x:v>-9.849974</x:v>
      </x:c>
      <x:c t="n" s="0">
        <x:v>-8.91925</x:v>
      </x:c>
      <x:c t="n" s="0">
        <x:v>3.217443</x:v>
      </x:c>
      <x:c t="n" s="0">
        <x:v>1.558646</x:v>
      </x:c>
      <x:c t="n" s="0">
        <x:v>14.29753</x:v>
      </x:c>
      <x:c t="n" s="0">
        <x:v>10.57907</x:v>
      </x:c>
      <x:c t="n" s="0">
        <x:v>15.13005</x:v>
      </x:c>
      <x:c t="n" s="0">
        <x:v>14.58132</x:v>
      </x:c>
      <x:c t="n" s="0">
        <x:v>24.84331</x:v>
      </x:c>
      <x:c t="n" s="0">
        <x:v>26.11873</x:v>
      </x:c>
      <x:c t="n" s="0">
        <x:v>9.883565</x:v>
      </x:c>
      <x:c t="n" s="0">
        <x:v>12.68323</x:v>
      </x:c>
      <x:c t="n" s="0">
        <x:v>12.89288</x:v>
      </x:c>
      <x:c t="n" s="0">
        <x:v>22.29159</x:v>
      </x:c>
      <x:c t="n" s="0">
        <x:v>24.16155</x:v>
      </x:c>
      <x:c t="n" s="0">
        <x:v>33.63638</x:v>
      </x:c>
      <x:c t="n" s="0">
        <x:v>27.06206</x:v>
      </x:c>
      <x:c t="n" s="0">
        <x:v>31.31978</x:v>
      </x:c>
      <x:c t="n" s="0">
        <x:v>34.30491</x:v>
      </x:c>
      <x:c t="n" s="0">
        <x:v>34.94198</x:v>
      </x:c>
      <x:c t="n" s="0">
        <x:v>33.28601</x:v>
      </x:c>
      <x:c t="n" s="0">
        <x:v>37.75326</x:v>
      </x:c>
      <x:c t="n" s="0">
        <x:v>32.81961</x:v>
      </x:c>
      <x:c t="n" s="0">
        <x:v>31.32442</x:v>
      </x:c>
      <x:c t="n" s="0">
        <x:v>30.36394</x:v>
      </x:c>
      <x:c t="n" s="0">
        <x:v>33.42364</x:v>
      </x:c>
      <x:c t="n" s="0">
        <x:v>36.12875</x:v>
      </x:c>
      <x:c t="n" s="0">
        <x:v>27.95147</x:v>
      </x:c>
      <x:c t="n" s="0">
        <x:v>30.63264</x:v>
      </x:c>
      <x:c t="n" s="0">
        <x:v>25.59224</x:v>
      </x:c>
      <x:c t="n" s="0">
        <x:v>16.08136</x:v>
      </x:c>
      <x:c t="n" s="0">
        <x:v>14.35878</x:v>
      </x:c>
      <x:c t="n" s="0">
        <x:v>8.454617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43948.6614814815</x:v>
      </x:c>
      <x:c t="n" s="7">
        <x:v>43948.6614814815</x:v>
      </x:c>
      <x:c t="n" s="0">
        <x:v>42.40317</x:v>
      </x:c>
      <x:c t="n" s="0">
        <x:v>54.20069</x:v>
      </x:c>
      <x:c t="n" s="0">
        <x:v>65.80984</x:v>
      </x:c>
      <x:c t="n" s="0">
        <x:v>70.92513</x:v>
      </x:c>
      <x:c t="n" s="0">
        <x:v>-22.56536</x:v>
      </x:c>
      <x:c t="n" s="0">
        <x:v>-15.17001</x:v>
      </x:c>
      <x:c t="n" s="0">
        <x:v>-10.49706</x:v>
      </x:c>
      <x:c t="n" s="0">
        <x:v>-7.840609</x:v>
      </x:c>
      <x:c t="n" s="0">
        <x:v>-7.120212</x:v>
      </x:c>
      <x:c t="n" s="0">
        <x:v>1.707475</x:v>
      </x:c>
      <x:c t="n" s="0">
        <x:v>0.8391613</x:v>
      </x:c>
      <x:c t="n" s="0">
        <x:v>11.70988</x:v>
      </x:c>
      <x:c t="n" s="0">
        <x:v>12.25306</x:v>
      </x:c>
      <x:c t="n" s="0">
        <x:v>16.8352</x:v>
      </x:c>
      <x:c t="n" s="0">
        <x:v>17.52228</x:v>
      </x:c>
      <x:c t="n" s="0">
        <x:v>21.72449</x:v>
      </x:c>
      <x:c t="n" s="0">
        <x:v>23.81033</x:v>
      </x:c>
      <x:c t="n" s="0">
        <x:v>20.04723</x:v>
      </x:c>
      <x:c t="n" s="0">
        <x:v>20.3273</x:v>
      </x:c>
      <x:c t="n" s="0">
        <x:v>22.96451</x:v>
      </x:c>
      <x:c t="n" s="0">
        <x:v>25.48673</x:v>
      </x:c>
      <x:c t="n" s="0">
        <x:v>28.93508</x:v>
      </x:c>
      <x:c t="n" s="0">
        <x:v>33.28502</x:v>
      </x:c>
      <x:c t="n" s="0">
        <x:v>30.64928</x:v>
      </x:c>
      <x:c t="n" s="0">
        <x:v>32.2327</x:v>
      </x:c>
      <x:c t="n" s="0">
        <x:v>33.05359</x:v>
      </x:c>
      <x:c t="n" s="0">
        <x:v>35.55184</x:v>
      </x:c>
      <x:c t="n" s="0">
        <x:v>33.55125</x:v>
      </x:c>
      <x:c t="n" s="0">
        <x:v>34.59505</x:v>
      </x:c>
      <x:c t="n" s="0">
        <x:v>32.90544</x:v>
      </x:c>
      <x:c t="n" s="0">
        <x:v>32.50444</x:v>
      </x:c>
      <x:c t="n" s="0">
        <x:v>37.11345</x:v>
      </x:c>
      <x:c t="n" s="0">
        <x:v>41.58492</x:v>
      </x:c>
      <x:c t="n" s="0">
        <x:v>42.30919</x:v>
      </x:c>
      <x:c t="n" s="0">
        <x:v>30.56652</x:v>
      </x:c>
      <x:c t="n" s="0">
        <x:v>32.21739</x:v>
      </x:c>
      <x:c t="n" s="0">
        <x:v>27.89773</x:v>
      </x:c>
      <x:c t="n" s="0">
        <x:v>18.75719</x:v>
      </x:c>
      <x:c t="n" s="0">
        <x:v>17.06742</x:v>
      </x:c>
      <x:c t="n" s="0">
        <x:v>11.29696</x:v>
      </x:c>
      <x:c t="n" s="0">
        <x:v>-24.50319</x:v>
      </x:c>
      <x:c t="n" s="0">
        <x:v>-14.42012</x:v>
      </x:c>
      <x:c t="n" s="0">
        <x:v>-10.59148</x:v>
      </x:c>
      <x:c t="n" s="0">
        <x:v>-15.39642</x:v>
      </x:c>
      <x:c t="n" s="0">
        <x:v>-8.91925</x:v>
      </x:c>
      <x:c t="n" s="0">
        <x:v>3.217443</x:v>
      </x:c>
      <x:c t="n" s="0">
        <x:v>1.558646</x:v>
      </x:c>
      <x:c t="n" s="0">
        <x:v>14.29753</x:v>
      </x:c>
      <x:c t="n" s="0">
        <x:v>-0.07973325</x:v>
      </x:c>
      <x:c t="n" s="0">
        <x:v>15.13005</x:v>
      </x:c>
      <x:c t="n" s="0">
        <x:v>14.58132</x:v>
      </x:c>
      <x:c t="n" s="0">
        <x:v>24.84331</x:v>
      </x:c>
      <x:c t="n" s="0">
        <x:v>27.2368</x:v>
      </x:c>
      <x:c t="n" s="0">
        <x:v>6.92427</x:v>
      </x:c>
      <x:c t="n" s="0">
        <x:v>14.163</x:v>
      </x:c>
      <x:c t="n" s="0">
        <x:v>10.17465</x:v>
      </x:c>
      <x:c t="n" s="0">
        <x:v>20.3124</x:v>
      </x:c>
      <x:c t="n" s="0">
        <x:v>27.79546</x:v>
      </x:c>
      <x:c t="n" s="0">
        <x:v>35.63836</x:v>
      </x:c>
      <x:c t="n" s="0">
        <x:v>28.82494</x:v>
      </x:c>
      <x:c t="n" s="0">
        <x:v>33.19049</x:v>
      </x:c>
      <x:c t="n" s="0">
        <x:v>36.84064</x:v>
      </x:c>
      <x:c t="n" s="0">
        <x:v>41.30235</x:v>
      </x:c>
      <x:c t="n" s="0">
        <x:v>37.39512</x:v>
      </x:c>
      <x:c t="n" s="0">
        <x:v>36.34654</x:v>
      </x:c>
      <x:c t="n" s="0">
        <x:v>28.71063</x:v>
      </x:c>
      <x:c t="n" s="0">
        <x:v>31.34522</x:v>
      </x:c>
      <x:c t="n" s="0">
        <x:v>29.68382</x:v>
      </x:c>
      <x:c t="n" s="0">
        <x:v>34.63629</x:v>
      </x:c>
      <x:c t="n" s="0">
        <x:v>33.37523</x:v>
      </x:c>
      <x:c t="n" s="0">
        <x:v>27.11549</x:v>
      </x:c>
      <x:c t="n" s="0">
        <x:v>29.57613</x:v>
      </x:c>
      <x:c t="n" s="0">
        <x:v>24.4321</x:v>
      </x:c>
      <x:c t="n" s="0">
        <x:v>15.12043</x:v>
      </x:c>
      <x:c t="n" s="0">
        <x:v>13.44636</x:v>
      </x:c>
      <x:c t="n" s="0">
        <x:v>8.889524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43948.6614814815</x:v>
      </x:c>
      <x:c t="n" s="7">
        <x:v>43948.6614814815</x:v>
      </x:c>
      <x:c t="n" s="0">
        <x:v>49.80734</x:v>
      </x:c>
      <x:c t="n" s="0">
        <x:v>58.9719</x:v>
      </x:c>
      <x:c t="n" s="0">
        <x:v>61.40518</x:v>
      </x:c>
      <x:c t="n" s="0">
        <x:v>68.57503</x:v>
      </x:c>
      <x:c t="n" s="0">
        <x:v>-22.80019</x:v>
      </x:c>
      <x:c t="n" s="0">
        <x:v>-15.05219</x:v>
      </x:c>
      <x:c t="n" s="0">
        <x:v>-10.51074</x:v>
      </x:c>
      <x:c t="n" s="0">
        <x:v>-8.397515</x:v>
      </x:c>
      <x:c t="n" s="0">
        <x:v>-7.227692</x:v>
      </x:c>
      <x:c t="n" s="0">
        <x:v>1.963377</x:v>
      </x:c>
      <x:c t="n" s="0">
        <x:v>0.9519123</x:v>
      </x:c>
      <x:c t="n" s="0">
        <x:v>11.73587</x:v>
      </x:c>
      <x:c t="n" s="0">
        <x:v>11.61093</x:v>
      </x:c>
      <x:c t="n" s="0">
        <x:v>16.68034</x:v>
      </x:c>
      <x:c t="n" s="0">
        <x:v>17.19864</x:v>
      </x:c>
      <x:c t="n" s="0">
        <x:v>22.20698</x:v>
      </x:c>
      <x:c t="n" s="0">
        <x:v>23.9269</x:v>
      </x:c>
      <x:c t="n" s="0">
        <x:v>19.50818</x:v>
      </x:c>
      <x:c t="n" s="0">
        <x:v>19.90399</x:v>
      </x:c>
      <x:c t="n" s="0">
        <x:v>22.33804</x:v>
      </x:c>
      <x:c t="n" s="0">
        <x:v>24.91917</x:v>
      </x:c>
      <x:c t="n" s="0">
        <x:v>28.64164</x:v>
      </x:c>
      <x:c t="n" s="0">
        <x:v>33.2492</x:v>
      </x:c>
      <x:c t="n" s="0">
        <x:v>31.04093</x:v>
      </x:c>
      <x:c t="n" s="0">
        <x:v>32.84964</x:v>
      </x:c>
      <x:c t="n" s="0">
        <x:v>34.53385</x:v>
      </x:c>
      <x:c t="n" s="0">
        <x:v>35.12419</x:v>
      </x:c>
      <x:c t="n" s="0">
        <x:v>33.19896</x:v>
      </x:c>
      <x:c t="n" s="0">
        <x:v>34.44978</x:v>
      </x:c>
      <x:c t="n" s="0">
        <x:v>32.37873</x:v>
      </x:c>
      <x:c t="n" s="0">
        <x:v>32.09454</x:v>
      </x:c>
      <x:c t="n" s="0">
        <x:v>36.5648</x:v>
      </x:c>
      <x:c t="n" s="0">
        <x:v>41.04542</x:v>
      </x:c>
      <x:c t="n" s="0">
        <x:v>42.3536</x:v>
      </x:c>
      <x:c t="n" s="0">
        <x:v>30.60932</x:v>
      </x:c>
      <x:c t="n" s="0">
        <x:v>32.04979</x:v>
      </x:c>
      <x:c t="n" s="0">
        <x:v>27.83528</x:v>
      </x:c>
      <x:c t="n" s="0">
        <x:v>18.55929</x:v>
      </x:c>
      <x:c t="n" s="0">
        <x:v>16.74372</x:v>
      </x:c>
      <x:c t="n" s="0">
        <x:v>10.92998</x:v>
      </x:c>
      <x:c t="n" s="0">
        <x:v>-24.50319</x:v>
      </x:c>
      <x:c t="n" s="0">
        <x:v>-14.42012</x:v>
      </x:c>
      <x:c t="n" s="0">
        <x:v>-10.59148</x:v>
      </x:c>
      <x:c t="n" s="0">
        <x:v>-15.39642</x:v>
      </x:c>
      <x:c t="n" s="0">
        <x:v>-7.738271</x:v>
      </x:c>
      <x:c t="n" s="0">
        <x:v>3.217443</x:v>
      </x:c>
      <x:c t="n" s="0">
        <x:v>1.558646</x:v>
      </x:c>
      <x:c t="n" s="0">
        <x:v>11.1766</x:v>
      </x:c>
      <x:c t="n" s="0">
        <x:v>-0.07973325</x:v>
      </x:c>
      <x:c t="n" s="0">
        <x:v>16.04494</x:v>
      </x:c>
      <x:c t="n" s="0">
        <x:v>14.58132</x:v>
      </x:c>
      <x:c t="n" s="0">
        <x:v>23.74287</x:v>
      </x:c>
      <x:c t="n" s="0">
        <x:v>23.72611</x:v>
      </x:c>
      <x:c t="n" s="0">
        <x:v>13.47901</x:v>
      </x:c>
      <x:c t="n" s="0">
        <x:v>15.93578</x:v>
      </x:c>
      <x:c t="n" s="0">
        <x:v>11.74263</x:v>
      </x:c>
      <x:c t="n" s="0">
        <x:v>17.88828</x:v>
      </x:c>
      <x:c t="n" s="0">
        <x:v>26.29498</x:v>
      </x:c>
      <x:c t="n" s="0">
        <x:v>32.79008</x:v>
      </x:c>
      <x:c t="n" s="0">
        <x:v>32.64855</x:v>
      </x:c>
      <x:c t="n" s="0">
        <x:v>35.7762</x:v>
      </x:c>
      <x:c t="n" s="0">
        <x:v>38.72283</x:v>
      </x:c>
      <x:c t="n" s="0">
        <x:v>29.67246</x:v>
      </x:c>
      <x:c t="n" s="0">
        <x:v>29.15378</x:v>
      </x:c>
      <x:c t="n" s="0">
        <x:v>33.24931</x:v>
      </x:c>
      <x:c t="n" s="0">
        <x:v>26.96038</x:v>
      </x:c>
      <x:c t="n" s="0">
        <x:v>28.61023</x:v>
      </x:c>
      <x:c t="n" s="0">
        <x:v>31.22616</x:v>
      </x:c>
      <x:c t="n" s="0">
        <x:v>34.84771</x:v>
      </x:c>
      <x:c t="n" s="0">
        <x:v>44.74466</x:v>
      </x:c>
      <x:c t="n" s="0">
        <x:v>31.26318</x:v>
      </x:c>
      <x:c t="n" s="0">
        <x:v>30.51761</x:v>
      </x:c>
      <x:c t="n" s="0">
        <x:v>27.21461</x:v>
      </x:c>
      <x:c t="n" s="0">
        <x:v>17.12064</x:v>
      </x:c>
      <x:c t="n" s="0">
        <x:v>14.2106</x:v>
      </x:c>
      <x:c t="n" s="0">
        <x:v>7.679069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43948.6614814815</x:v>
      </x:c>
      <x:c t="n" s="7">
        <x:v>43948.6614814815</x:v>
      </x:c>
      <x:c t="n" s="0">
        <x:v>51.96191</x:v>
      </x:c>
      <x:c t="n" s="0">
        <x:v>58.9719</x:v>
      </x:c>
      <x:c t="n" s="0">
        <x:v>62.8464</x:v>
      </x:c>
      <x:c t="n" s="0">
        <x:v>68.68498</x:v>
      </x:c>
      <x:c t="n" s="0">
        <x:v>-23.0113</x:v>
      </x:c>
      <x:c t="n" s="0">
        <x:v>-14.95406</x:v>
      </x:c>
      <x:c t="n" s="0">
        <x:v>-10.52244</x:v>
      </x:c>
      <x:c t="n" s="0">
        <x:v>-8.937145</x:v>
      </x:c>
      <x:c t="n" s="0">
        <x:v>-7.217512</x:v>
      </x:c>
      <x:c t="n" s="0">
        <x:v>2.170586</x:v>
      </x:c>
      <x:c t="n" s="0">
        <x:v>1.04594</x:v>
      </x:c>
      <x:c t="n" s="0">
        <x:v>11.28498</x:v>
      </x:c>
      <x:c t="n" s="0">
        <x:v>11.05396</x:v>
      </x:c>
      <x:c t="n" s="0">
        <x:v>16.90048</x:v>
      </x:c>
      <x:c t="n" s="0">
        <x:v>16.89899</x:v>
      </x:c>
      <x:c t="n" s="0">
        <x:v>21.66197</x:v>
      </x:c>
      <x:c t="n" s="0">
        <x:v>23.41763</x:v>
      </x:c>
      <x:c t="n" s="0">
        <x:v>19.23504</x:v>
      </x:c>
      <x:c t="n" s="0">
        <x:v>19.99484</x:v>
      </x:c>
      <x:c t="n" s="0">
        <x:v>21.69341</x:v>
      </x:c>
      <x:c t="n" s="0">
        <x:v>24.43282</x:v>
      </x:c>
      <x:c t="n" s="0">
        <x:v>28.18686</x:v>
      </x:c>
      <x:c t="n" s="0">
        <x:v>33.09468</x:v>
      </x:c>
      <x:c t="n" s="0">
        <x:v>32.08624</x:v>
      </x:c>
      <x:c t="n" s="0">
        <x:v>33.37648</x:v>
      </x:c>
      <x:c t="n" s="0">
        <x:v>34.20976</x:v>
      </x:c>
      <x:c t="n" s="0">
        <x:v>34.83979</x:v>
      </x:c>
      <x:c t="n" s="0">
        <x:v>32.78286</x:v>
      </x:c>
      <x:c t="n" s="0">
        <x:v>33.99009</x:v>
      </x:c>
      <x:c t="n" s="0">
        <x:v>32.10591</x:v>
      </x:c>
      <x:c t="n" s="0">
        <x:v>31.85176</x:v>
      </x:c>
      <x:c t="n" s="0">
        <x:v>36.05486</x:v>
      </x:c>
      <x:c t="n" s="0">
        <x:v>41.63134</x:v>
      </x:c>
      <x:c t="n" s="0">
        <x:v>45.09241</x:v>
      </x:c>
      <x:c t="n" s="0">
        <x:v>30.53989</x:v>
      </x:c>
      <x:c t="n" s="0">
        <x:v>31.76367</x:v>
      </x:c>
      <x:c t="n" s="0">
        <x:v>27.64828</x:v>
      </x:c>
      <x:c t="n" s="0">
        <x:v>18.22514</x:v>
      </x:c>
      <x:c t="n" s="0">
        <x:v>16.5703</x:v>
      </x:c>
      <x:c t="n" s="0">
        <x:v>10.70324</x:v>
      </x:c>
      <x:c t="n" s="0">
        <x:v>-24.50319</x:v>
      </x:c>
      <x:c t="n" s="0">
        <x:v>-14.42012</x:v>
      </x:c>
      <x:c t="n" s="0">
        <x:v>-10.59148</x:v>
      </x:c>
      <x:c t="n" s="0">
        <x:v>-15.39642</x:v>
      </x:c>
      <x:c t="n" s="0">
        <x:v>-7.158357</x:v>
      </x:c>
      <x:c t="n" s="0">
        <x:v>3.217443</x:v>
      </x:c>
      <x:c t="n" s="0">
        <x:v>1.459078</x:v>
      </x:c>
      <x:c t="n" s="0">
        <x:v>6.847296</x:v>
      </x:c>
      <x:c t="n" s="0">
        <x:v>4.421663</x:v>
      </x:c>
      <x:c t="n" s="0">
        <x:v>18.00355</x:v>
      </x:c>
      <x:c t="n" s="0">
        <x:v>14.54005</x:v>
      </x:c>
      <x:c t="n" s="0">
        <x:v>15.0416</x:v>
      </x:c>
      <x:c t="n" s="0">
        <x:v>17.76516</x:v>
      </x:c>
      <x:c t="n" s="0">
        <x:v>18.91113</x:v>
      </x:c>
      <x:c t="n" s="0">
        <x:v>21.02832</x:v>
      </x:c>
      <x:c t="n" s="0">
        <x:v>11.25191</x:v>
      </x:c>
      <x:c t="n" s="0">
        <x:v>19.16714</x:v>
      </x:c>
      <x:c t="n" s="0">
        <x:v>22.89934</x:v>
      </x:c>
      <x:c t="n" s="0">
        <x:v>31.01933</x:v>
      </x:c>
      <x:c t="n" s="0">
        <x:v>35.79315</x:v>
      </x:c>
      <x:c t="n" s="0">
        <x:v>35.41631</x:v>
      </x:c>
      <x:c t="n" s="0">
        <x:v>30.72761</x:v>
      </x:c>
      <x:c t="n" s="0">
        <x:v>32.6543</x:v>
      </x:c>
      <x:c t="n" s="0">
        <x:v>28.86062</x:v>
      </x:c>
      <x:c t="n" s="0">
        <x:v>29.32516</x:v>
      </x:c>
      <x:c t="n" s="0">
        <x:v>30.09643</x:v>
      </x:c>
      <x:c t="n" s="0">
        <x:v>29.92395</x:v>
      </x:c>
      <x:c t="n" s="0">
        <x:v>28.71288</x:v>
      </x:c>
      <x:c t="n" s="0">
        <x:v>47.02876</x:v>
      </x:c>
      <x:c t="n" s="0">
        <x:v>50.43015</x:v>
      </x:c>
      <x:c t="n" s="0">
        <x:v>29.9996</x:v>
      </x:c>
      <x:c t="n" s="0">
        <x:v>30.37693</x:v>
      </x:c>
      <x:c t="n" s="0">
        <x:v>26.57457</x:v>
      </x:c>
      <x:c t="n" s="0">
        <x:v>16.28491</x:v>
      </x:c>
      <x:c t="n" s="0">
        <x:v>15.39179</x:v>
      </x:c>
      <x:c t="n" s="0">
        <x:v>9.122465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43948.6614814815</x:v>
      </x:c>
      <x:c t="n" s="7">
        <x:v>43948.6614814815</x:v>
      </x:c>
      <x:c t="n" s="0">
        <x:v>50.8984</x:v>
      </x:c>
      <x:c t="n" s="0">
        <x:v>67.21099</x:v>
      </x:c>
      <x:c t="n" s="0">
        <x:v>54.71595</x:v>
      </x:c>
      <x:c t="n" s="0">
        <x:v>65.88657</x:v>
      </x:c>
      <x:c t="n" s="0">
        <x:v>-23.12811</x:v>
      </x:c>
      <x:c t="n" s="0">
        <x:v>-14.87194</x:v>
      </x:c>
      <x:c t="n" s="0">
        <x:v>-10.53247</x:v>
      </x:c>
      <x:c t="n" s="0">
        <x:v>-9.457868</x:v>
      </x:c>
      <x:c t="n" s="0">
        <x:v>-7.208836</x:v>
      </x:c>
      <x:c t="n" s="0">
        <x:v>2.414979</x:v>
      </x:c>
      <x:c t="n" s="0">
        <x:v>0.995731</x:v>
      </x:c>
      <x:c t="n" s="0">
        <x:v>10.88785</x:v>
      </x:c>
      <x:c t="n" s="0">
        <x:v>10.54125</x:v>
      </x:c>
      <x:c t="n" s="0">
        <x:v>17.08003</x:v>
      </x:c>
      <x:c t="n" s="0">
        <x:v>16.62107</x:v>
      </x:c>
      <x:c t="n" s="0">
        <x:v>21.13538</x:v>
      </x:c>
      <x:c t="n" s="0">
        <x:v>23.01658</x:v>
      </x:c>
      <x:c t="n" s="0">
        <x:v>20.3058</x:v>
      </x:c>
      <x:c t="n" s="0">
        <x:v>20.44227</x:v>
      </x:c>
      <x:c t="n" s="0">
        <x:v>21.20815</x:v>
      </x:c>
      <x:c t="n" s="0">
        <x:v>23.96564</x:v>
      </x:c>
      <x:c t="n" s="0">
        <x:v>28.04979</x:v>
      </x:c>
      <x:c t="n" s="0">
        <x:v>32.64688</x:v>
      </x:c>
      <x:c t="n" s="0">
        <x:v>31.63022</x:v>
      </x:c>
      <x:c t="n" s="0">
        <x:v>32.97569</x:v>
      </x:c>
      <x:c t="n" s="0">
        <x:v>33.76767</x:v>
      </x:c>
      <x:c t="n" s="0">
        <x:v>34.45541</x:v>
      </x:c>
      <x:c t="n" s="0">
        <x:v>32.29667</x:v>
      </x:c>
      <x:c t="n" s="0">
        <x:v>33.69123</x:v>
      </x:c>
      <x:c t="n" s="0">
        <x:v>31.93584</x:v>
      </x:c>
      <x:c t="n" s="0">
        <x:v>32.51067</x:v>
      </x:c>
      <x:c t="n" s="0">
        <x:v>36.22157</x:v>
      </x:c>
      <x:c t="n" s="0">
        <x:v>43.27877</x:v>
      </x:c>
      <x:c t="n" s="0">
        <x:v>44.5143</x:v>
      </x:c>
      <x:c t="n" s="0">
        <x:v>30.60972</x:v>
      </x:c>
      <x:c t="n" s="0">
        <x:v>31.84892</x:v>
      </x:c>
      <x:c t="n" s="0">
        <x:v>27.9351</x:v>
      </x:c>
      <x:c t="n" s="0">
        <x:v>19.03294</x:v>
      </x:c>
      <x:c t="n" s="0">
        <x:v>17.20641</x:v>
      </x:c>
      <x:c t="n" s="0">
        <x:v>11.53818</x:v>
      </x:c>
      <x:c t="n" s="0">
        <x:v>-23.40185</x:v>
      </x:c>
      <x:c t="n" s="0">
        <x:v>-14.42012</x:v>
      </x:c>
      <x:c t="n" s="0">
        <x:v>-10.59148</x:v>
      </x:c>
      <x:c t="n" s="0">
        <x:v>-15.39642</x:v>
      </x:c>
      <x:c t="n" s="0">
        <x:v>-7.158357</x:v>
      </x:c>
      <x:c t="n" s="0">
        <x:v>3.943706</x:v>
      </x:c>
      <x:c t="n" s="0">
        <x:v>0.6897626</x:v>
      </x:c>
      <x:c t="n" s="0">
        <x:v>7.693302</x:v>
      </x:c>
      <x:c t="n" s="0">
        <x:v>4.804628</x:v>
      </x:c>
      <x:c t="n" s="0">
        <x:v>18.00355</x:v>
      </x:c>
      <x:c t="n" s="0">
        <x:v>14.49839</x:v>
      </x:c>
      <x:c t="n" s="0">
        <x:v>15.0416</x:v>
      </x:c>
      <x:c t="n" s="0">
        <x:v>20.43399</x:v>
      </x:c>
      <x:c t="n" s="0">
        <x:v>23.88204</x:v>
      </x:c>
      <x:c t="n" s="0">
        <x:v>22.29741</x:v>
      </x:c>
      <x:c t="n" s="0">
        <x:v>16.09901</x:v>
      </x:c>
      <x:c t="n" s="0">
        <x:v>19.43829</x:v>
      </x:c>
      <x:c t="n" s="0">
        <x:v>27.27407</x:v>
      </x:c>
      <x:c t="n" s="0">
        <x:v>28.69133</x:v>
      </x:c>
      <x:c t="n" s="0">
        <x:v>26.99689</x:v>
      </x:c>
      <x:c t="n" s="0">
        <x:v>26.54787</x:v>
      </x:c>
      <x:c t="n" s="0">
        <x:v>29.02814</x:v>
      </x:c>
      <x:c t="n" s="0">
        <x:v>31.06186</x:v>
      </x:c>
      <x:c t="n" s="0">
        <x:v>28.19337</x:v>
      </x:c>
      <x:c t="n" s="0">
        <x:v>31.86056</x:v>
      </x:c>
      <x:c t="n" s="0">
        <x:v>30.87232</x:v>
      </x:c>
      <x:c t="n" s="0">
        <x:v>39.26485</x:v>
      </x:c>
      <x:c t="n" s="0">
        <x:v>38.89632</x:v>
      </x:c>
      <x:c t="n" s="0">
        <x:v>45.61694</x:v>
      </x:c>
      <x:c t="n" s="0">
        <x:v>36.78043</x:v>
      </x:c>
      <x:c t="n" s="0">
        <x:v>30.64914</x:v>
      </x:c>
      <x:c t="n" s="0">
        <x:v>32.24012</x:v>
      </x:c>
      <x:c t="n" s="0">
        <x:v>29.87888</x:v>
      </x:c>
      <x:c t="n" s="0">
        <x:v>21.87003</x:v>
      </x:c>
      <x:c t="n" s="0">
        <x:v>19.75889</x:v>
      </x:c>
      <x:c t="n" s="0">
        <x:v>14.59233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43948.6614814815</x:v>
      </x:c>
      <x:c t="n" s="7">
        <x:v>43948.6614814815</x:v>
      </x:c>
      <x:c t="n" s="0">
        <x:v>50.45311</x:v>
      </x:c>
      <x:c t="n" s="0">
        <x:v>58.9719</x:v>
      </x:c>
      <x:c t="n" s="0">
        <x:v>62.37104</x:v>
      </x:c>
      <x:c t="n" s="0">
        <x:v>69.38536</x:v>
      </x:c>
      <x:c t="n" s="0">
        <x:v>-22.78145</x:v>
      </x:c>
      <x:c t="n" s="0">
        <x:v>-14.80302</x:v>
      </x:c>
      <x:c t="n" s="0">
        <x:v>-10.54105</x:v>
      </x:c>
      <x:c t="n" s="0">
        <x:v>-9.958063</x:v>
      </x:c>
      <x:c t="n" s="0">
        <x:v>-7.20144</x:v>
      </x:c>
      <x:c t="n" s="0">
        <x:v>3.050113</x:v>
      </x:c>
      <x:c t="n" s="0">
        <x:v>0.9523867</x:v>
      </x:c>
      <x:c t="n" s="0">
        <x:v>10.71566</x:v>
      </x:c>
      <x:c t="n" s="0">
        <x:v>10.04969</x:v>
      </x:c>
      <x:c t="n" s="0">
        <x:v>17.22771</x:v>
      </x:c>
      <x:c t="n" s="0">
        <x:v>16.36878</x:v>
      </x:c>
      <x:c t="n" s="0">
        <x:v>20.56666</x:v>
      </x:c>
      <x:c t="n" s="0">
        <x:v>23.20981</x:v>
      </x:c>
      <x:c t="n" s="0">
        <x:v>20.82376</x:v>
      </x:c>
      <x:c t="n" s="0">
        <x:v>20.61372</x:v>
      </x:c>
      <x:c t="n" s="0">
        <x:v>20.83328</x:v>
      </x:c>
      <x:c t="n" s="0">
        <x:v>23.48964</x:v>
      </x:c>
      <x:c t="n" s="0">
        <x:v>28.41969</x:v>
      </x:c>
      <x:c t="n" s="0">
        <x:v>32.91671</x:v>
      </x:c>
      <x:c t="n" s="0">
        <x:v>31.41984</x:v>
      </x:c>
      <x:c t="n" s="0">
        <x:v>32.37603</x:v>
      </x:c>
      <x:c t="n" s="0">
        <x:v>33.37315</x:v>
      </x:c>
      <x:c t="n" s="0">
        <x:v>34.28056</x:v>
      </x:c>
      <x:c t="n" s="0">
        <x:v>34.72845</x:v>
      </x:c>
      <x:c t="n" s="0">
        <x:v>37.17372</x:v>
      </x:c>
      <x:c t="n" s="0">
        <x:v>34.42908</x:v>
      </x:c>
      <x:c t="n" s="0">
        <x:v>34.69024</x:v>
      </x:c>
      <x:c t="n" s="0">
        <x:v>36.81589</x:v>
      </x:c>
      <x:c t="n" s="0">
        <x:v>42.71838</x:v>
      </x:c>
      <x:c t="n" s="0">
        <x:v>44.08109</x:v>
      </x:c>
      <x:c t="n" s="0">
        <x:v>31.58652</x:v>
      </x:c>
      <x:c t="n" s="0">
        <x:v>32.78929</x:v>
      </x:c>
      <x:c t="n" s="0">
        <x:v>28.89904</x:v>
      </x:c>
      <x:c t="n" s="0">
        <x:v>18.86104</x:v>
      </x:c>
      <x:c t="n" s="0">
        <x:v>17.02479</x:v>
      </x:c>
      <x:c t="n" s="0">
        <x:v>11.37442</x:v>
      </x:c>
      <x:c t="n" s="0">
        <x:v>-21.16955</x:v>
      </x:c>
      <x:c t="n" s="0">
        <x:v>-14.42012</x:v>
      </x:c>
      <x:c t="n" s="0">
        <x:v>-10.59148</x:v>
      </x:c>
      <x:c t="n" s="0">
        <x:v>-15.39642</x:v>
      </x:c>
      <x:c t="n" s="0">
        <x:v>-7.158357</x:v>
      </x:c>
      <x:c t="n" s="0">
        <x:v>5.593121</x:v>
      </x:c>
      <x:c t="n" s="0">
        <x:v>0.6897626</x:v>
      </x:c>
      <x:c t="n" s="0">
        <x:v>9.543059</x:v>
      </x:c>
      <x:c t="n" s="0">
        <x:v>4.804628</x:v>
      </x:c>
      <x:c t="n" s="0">
        <x:v>17.45034</x:v>
      </x:c>
      <x:c t="n" s="0">
        <x:v>14.49839</x:v>
      </x:c>
      <x:c t="n" s="0">
        <x:v>12.46292</x:v>
      </x:c>
      <x:c t="n" s="0">
        <x:v>24.19483</x:v>
      </x:c>
      <x:c t="n" s="0">
        <x:v>22.75288</x:v>
      </x:c>
      <x:c t="n" s="0">
        <x:v>21.50028</x:v>
      </x:c>
      <x:c t="n" s="0">
        <x:v>17.74034</x:v>
      </x:c>
      <x:c t="n" s="0">
        <x:v>18.11083</x:v>
      </x:c>
      <x:c t="n" s="0">
        <x:v>31.29837</x:v>
      </x:c>
      <x:c t="n" s="0">
        <x:v>34.30888</x:v>
      </x:c>
      <x:c t="n" s="0">
        <x:v>29.69135</x:v>
      </x:c>
      <x:c t="n" s="0">
        <x:v>23.63215</x:v>
      </x:c>
      <x:c t="n" s="0">
        <x:v>30.31935</x:v>
      </x:c>
      <x:c t="n" s="0">
        <x:v>35.51984</x:v>
      </x:c>
      <x:c t="n" s="0">
        <x:v>40.40978</x:v>
      </x:c>
      <x:c t="n" s="0">
        <x:v>43.37528</x:v>
      </x:c>
      <x:c t="n" s="0">
        <x:v>40.7522</x:v>
      </x:c>
      <x:c t="n" s="0">
        <x:v>37.61717</x:v>
      </x:c>
      <x:c t="n" s="0">
        <x:v>38.08965</x:v>
      </x:c>
      <x:c t="n" s="0">
        <x:v>35.90874</x:v>
      </x:c>
      <x:c t="n" s="0">
        <x:v>42.37885</x:v>
      </x:c>
      <x:c t="n" s="0">
        <x:v>35.4206</x:v>
      </x:c>
      <x:c t="n" s="0">
        <x:v>36.97251</x:v>
      </x:c>
      <x:c t="n" s="0">
        <x:v>32.15021</x:v>
      </x:c>
      <x:c t="n" s="0">
        <x:v>17.57972</x:v>
      </x:c>
      <x:c t="n" s="0">
        <x:v>15.94454</x:v>
      </x:c>
      <x:c t="n" s="0">
        <x:v>10.45903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43948.6614814815</x:v>
      </x:c>
      <x:c t="n" s="7">
        <x:v>43948.6614814815</x:v>
      </x:c>
      <x:c t="n" s="0">
        <x:v>49.70864</x:v>
      </x:c>
      <x:c t="n" s="0">
        <x:v>57.21099</x:v>
      </x:c>
      <x:c t="n" s="0">
        <x:v>63.14659</x:v>
      </x:c>
      <x:c t="n" s="0">
        <x:v>68.68498</x:v>
      </x:c>
      <x:c t="n" s="0">
        <x:v>-22.50576</x:v>
      </x:c>
      <x:c t="n" s="0">
        <x:v>-14.74502</x:v>
      </x:c>
      <x:c t="n" s="0">
        <x:v>-10.48943</x:v>
      </x:c>
      <x:c t="n" s="0">
        <x:v>-10.37506</x:v>
      </x:c>
      <x:c t="n" s="0">
        <x:v>-7.19513</x:v>
      </x:c>
      <x:c t="n" s="0">
        <x:v>3.527508</x:v>
      </x:c>
      <x:c t="n" s="0">
        <x:v>0.9150248</x:v>
      </x:c>
      <x:c t="n" s="0">
        <x:v>10.563</x:v>
      </x:c>
      <x:c t="n" s="0">
        <x:v>11.99943</x:v>
      </x:c>
      <x:c t="n" s="0">
        <x:v>16.58057</x:v>
      </x:c>
      <x:c t="n" s="0">
        <x:v>16.14107</x:v>
      </x:c>
      <x:c t="n" s="0">
        <x:v>19.90304</x:v>
      </x:c>
      <x:c t="n" s="0">
        <x:v>23.36828</x:v>
      </x:c>
      <x:c t="n" s="0">
        <x:v>20.88436</x:v>
      </x:c>
      <x:c t="n" s="0">
        <x:v>20.77043</x:v>
      </x:c>
      <x:c t="n" s="0">
        <x:v>20.79863</x:v>
      </x:c>
      <x:c t="n" s="0">
        <x:v>23.56878</x:v>
      </x:c>
      <x:c t="n" s="0">
        <x:v>29.26289</x:v>
      </x:c>
      <x:c t="n" s="0">
        <x:v>32.7936</x:v>
      </x:c>
      <x:c t="n" s="0">
        <x:v>31.29015</x:v>
      </x:c>
      <x:c t="n" s="0">
        <x:v>31.82601</x:v>
      </x:c>
      <x:c t="n" s="0">
        <x:v>33.166</x:v>
      </x:c>
      <x:c t="n" s="0">
        <x:v>34.69386</x:v>
      </x:c>
      <x:c t="n" s="0">
        <x:v>34.74865</x:v>
      </x:c>
      <x:c t="n" s="0">
        <x:v>37.28602</x:v>
      </x:c>
      <x:c t="n" s="0">
        <x:v>34.90559</x:v>
      </x:c>
      <x:c t="n" s="0">
        <x:v>35.1582</x:v>
      </x:c>
      <x:c t="n" s="0">
        <x:v>36.74776</x:v>
      </x:c>
      <x:c t="n" s="0">
        <x:v>42.42346</x:v>
      </x:c>
      <x:c t="n" s="0">
        <x:v>44.75216</x:v>
      </x:c>
      <x:c t="n" s="0">
        <x:v>32.46161</x:v>
      </x:c>
      <x:c t="n" s="0">
        <x:v>33.79182</x:v>
      </x:c>
      <x:c t="n" s="0">
        <x:v>29.55616</x:v>
      </x:c>
      <x:c t="n" s="0">
        <x:v>18.95983</x:v>
      </x:c>
      <x:c t="n" s="0">
        <x:v>16.97656</x:v>
      </x:c>
      <x:c t="n" s="0">
        <x:v>11.25709</x:v>
      </x:c>
      <x:c t="n" s="0">
        <x:v>-21.16955</x:v>
      </x:c>
      <x:c t="n" s="0">
        <x:v>-14.42012</x:v>
      </x:c>
      <x:c t="n" s="0">
        <x:v>-10.13729</x:v>
      </x:c>
      <x:c t="n" s="0">
        <x:v>-14.07798</x:v>
      </x:c>
      <x:c t="n" s="0">
        <x:v>-7.158357</x:v>
      </x:c>
      <x:c t="n" s="0">
        <x:v>5.593121</x:v>
      </x:c>
      <x:c t="n" s="0">
        <x:v>0.6897626</x:v>
      </x:c>
      <x:c t="n" s="0">
        <x:v>9.543059</x:v>
      </x:c>
      <x:c t="n" s="0">
        <x:v>17.56363</x:v>
      </x:c>
      <x:c t="n" s="0">
        <x:v>4.35718</x:v>
      </x:c>
      <x:c t="n" s="0">
        <x:v>14.49839</x:v>
      </x:c>
      <x:c t="n" s="0">
        <x:v>5.232328</x:v>
      </x:c>
      <x:c t="n" s="0">
        <x:v>24.05385</x:v>
      </x:c>
      <x:c t="n" s="0">
        <x:v>21.22287</x:v>
      </x:c>
      <x:c t="n" s="0">
        <x:v>21.60321</x:v>
      </x:c>
      <x:c t="n" s="0">
        <x:v>20.88187</x:v>
      </x:c>
      <x:c t="n" s="0">
        <x:v>24.5745</x:v>
      </x:c>
      <x:c t="n" s="0">
        <x:v>31.52113</x:v>
      </x:c>
      <x:c t="n" s="0">
        <x:v>31.6174</x:v>
      </x:c>
      <x:c t="n" s="0">
        <x:v>31.0186</x:v>
      </x:c>
      <x:c t="n" s="0">
        <x:v>26.96688</x:v>
      </x:c>
      <x:c t="n" s="0">
        <x:v>35.98</x:v>
      </x:c>
      <x:c t="n" s="0">
        <x:v>34.94597</x:v>
      </x:c>
      <x:c t="n" s="0">
        <x:v>35.3584</x:v>
      </x:c>
      <x:c t="n" s="0">
        <x:v>37.98774</x:v>
      </x:c>
      <x:c t="n" s="0">
        <x:v>36.85562</x:v>
      </x:c>
      <x:c t="n" s="0">
        <x:v>37.05091</x:v>
      </x:c>
      <x:c t="n" s="0">
        <x:v>35.97721</x:v>
      </x:c>
      <x:c t="n" s="0">
        <x:v>40.02715</x:v>
      </x:c>
      <x:c t="n" s="0">
        <x:v>47.27001</x:v>
      </x:c>
      <x:c t="n" s="0">
        <x:v>35.21779</x:v>
      </x:c>
      <x:c t="n" s="0">
        <x:v>36.26255</x:v>
      </x:c>
      <x:c t="n" s="0">
        <x:v>31.92379</x:v>
      </x:c>
      <x:c t="n" s="0">
        <x:v>19.51264</x:v>
      </x:c>
      <x:c t="n" s="0">
        <x:v>16.48156</x:v>
      </x:c>
      <x:c t="n" s="0">
        <x:v>10.25417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43948.6614814815</x:v>
      </x:c>
      <x:c t="n" s="7">
        <x:v>43948.6614814815</x:v>
      </x:c>
      <x:c t="n" s="0">
        <x:v>49.44699</x:v>
      </x:c>
      <x:c t="n" s="0">
        <x:v>63.23159</x:v>
      </x:c>
      <x:c t="n" s="0">
        <x:v>58.1142</x:v>
      </x:c>
      <x:c t="n" s="0">
        <x:v>65.67467</x:v>
      </x:c>
      <x:c t="n" s="0">
        <x:v>-22.28349</x:v>
      </x:c>
      <x:c t="n" s="0">
        <x:v>-14.6961</x:v>
      </x:c>
      <x:c t="n" s="0">
        <x:v>-10.41381</x:v>
      </x:c>
      <x:c t="n" s="0">
        <x:v>-10.72927</x:v>
      </x:c>
      <x:c t="n" s="0">
        <x:v>-7.189751</x:v>
      </x:c>
      <x:c t="n" s="0">
        <x:v>3.897396</x:v>
      </x:c>
      <x:c t="n" s="0">
        <x:v>0.8828598</x:v>
      </x:c>
      <x:c t="n" s="0">
        <x:v>10.42823</x:v>
      </x:c>
      <x:c t="n" s="0">
        <x:v>13.89044</x:v>
      </x:c>
      <x:c t="n" s="0">
        <x:v>15.93954</x:v>
      </x:c>
      <x:c t="n" s="0">
        <x:v>16.2128</x:v>
      </x:c>
      <x:c t="n" s="0">
        <x:v>19.24299</x:v>
      </x:c>
      <x:c t="n" s="0">
        <x:v>23.30477</x:v>
      </x:c>
      <x:c t="n" s="0">
        <x:v>20.57969</x:v>
      </x:c>
      <x:c t="n" s="0">
        <x:v>20.78734</x:v>
      </x:c>
      <x:c t="n" s="0">
        <x:v>20.77645</x:v>
      </x:c>
      <x:c t="n" s="0">
        <x:v>23.32241</x:v>
      </x:c>
      <x:c t="n" s="0">
        <x:v>29.2058</x:v>
      </x:c>
      <x:c t="n" s="0">
        <x:v>32.19944</x:v>
      </x:c>
      <x:c t="n" s="0">
        <x:v>32.71327</x:v>
      </x:c>
      <x:c t="n" s="0">
        <x:v>34.31625</x:v>
      </x:c>
      <x:c t="n" s="0">
        <x:v>34.48153</x:v>
      </x:c>
      <x:c t="n" s="0">
        <x:v>34.91615</x:v>
      </x:c>
      <x:c t="n" s="0">
        <x:v>36.36829</x:v>
      </x:c>
      <x:c t="n" s="0">
        <x:v>37.60548</x:v>
      </x:c>
      <x:c t="n" s="0">
        <x:v>35.59257</x:v>
      </x:c>
      <x:c t="n" s="0">
        <x:v>35.1669</x:v>
      </x:c>
      <x:c t="n" s="0">
        <x:v>36.573</x:v>
      </x:c>
      <x:c t="n" s="0">
        <x:v>41.93564</x:v>
      </x:c>
      <x:c t="n" s="0">
        <x:v>44.31466</x:v>
      </x:c>
      <x:c t="n" s="0">
        <x:v>32.42946</x:v>
      </x:c>
      <x:c t="n" s="0">
        <x:v>33.63301</x:v>
      </x:c>
      <x:c t="n" s="0">
        <x:v>30.48478</x:v>
      </x:c>
      <x:c t="n" s="0">
        <x:v>19.42962</x:v>
      </x:c>
      <x:c t="n" s="0">
        <x:v>17.20204</x:v>
      </x:c>
      <x:c t="n" s="0">
        <x:v>11.80788</x:v>
      </x:c>
      <x:c t="n" s="0">
        <x:v>-21.16955</x:v>
      </x:c>
      <x:c t="n" s="0">
        <x:v>-14.42012</x:v>
      </x:c>
      <x:c t="n" s="0">
        <x:v>-9.995872</x:v>
      </x:c>
      <x:c t="n" s="0">
        <x:v>-13.71458</x:v>
      </x:c>
      <x:c t="n" s="0">
        <x:v>-7.158357</x:v>
      </x:c>
      <x:c t="n" s="0">
        <x:v>5.593121</x:v>
      </x:c>
      <x:c t="n" s="0">
        <x:v>3.049226</x:v>
      </x:c>
      <x:c t="n" s="0">
        <x:v>11.3208</x:v>
      </x:c>
      <x:c t="n" s="0">
        <x:v>18.75511</x:v>
      </x:c>
      <x:c t="n" s="0">
        <x:v>4.35718</x:v>
      </x:c>
      <x:c t="n" s="0">
        <x:v>16.82542</x:v>
      </x:c>
      <x:c t="n" s="0">
        <x:v>5.232328</x:v>
      </x:c>
      <x:c t="n" s="0">
        <x:v>22.91332</x:v>
      </x:c>
      <x:c t="n" s="0">
        <x:v>17.37308</x:v>
      </x:c>
      <x:c t="n" s="0">
        <x:v>20.52999</x:v>
      </x:c>
      <x:c t="n" s="0">
        <x:v>20.5469</x:v>
      </x:c>
      <x:c t="n" s="0">
        <x:v>20.1601</x:v>
      </x:c>
      <x:c t="n" s="0">
        <x:v>28.77395</x:v>
      </x:c>
      <x:c t="n" s="0">
        <x:v>24.85631</x:v>
      </x:c>
      <x:c t="n" s="0">
        <x:v>37.53521</x:v>
      </x:c>
      <x:c t="n" s="0">
        <x:v>39.72564</x:v>
      </x:c>
      <x:c t="n" s="0">
        <x:v>37.05545</x:v>
      </x:c>
      <x:c t="n" s="0">
        <x:v>36.08173</x:v>
      </x:c>
      <x:c t="n" s="0">
        <x:v>42.23028</x:v>
      </x:c>
      <x:c t="n" s="0">
        <x:v>39.96772</x:v>
      </x:c>
      <x:c t="n" s="0">
        <x:v>37.1566</x:v>
      </x:c>
      <x:c t="n" s="0">
        <x:v>34.14025</x:v>
      </x:c>
      <x:c t="n" s="0">
        <x:v>35.45711</x:v>
      </x:c>
      <x:c t="n" s="0">
        <x:v>36.67178</x:v>
      </x:c>
      <x:c t="n" s="0">
        <x:v>38.56209</x:v>
      </x:c>
      <x:c t="n" s="0">
        <x:v>33.20756</x:v>
      </x:c>
      <x:c t="n" s="0">
        <x:v>36.26512</x:v>
      </x:c>
      <x:c t="n" s="0">
        <x:v>34.00048</x:v>
      </x:c>
      <x:c t="n" s="0">
        <x:v>21.84571</x:v>
      </x:c>
      <x:c t="n" s="0">
        <x:v>20.65302</x:v>
      </x:c>
      <x:c t="n" s="0">
        <x:v>14.87111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43948.6614814815</x:v>
      </x:c>
      <x:c t="n" s="7">
        <x:v>43948.6614814815</x:v>
      </x:c>
      <x:c t="n" s="0">
        <x:v>53.42946</x:v>
      </x:c>
      <x:c t="n" s="0">
        <x:v>61.19039</x:v>
      </x:c>
      <x:c t="n" s="0">
        <x:v>61.26467</x:v>
      </x:c>
      <x:c t="n" s="0">
        <x:v>69.29196</x:v>
      </x:c>
      <x:c t="n" s="0">
        <x:v>-22.00682</x:v>
      </x:c>
      <x:c t="n" s="0">
        <x:v>-14.63233</x:v>
      </x:c>
      <x:c t="n" s="0">
        <x:v>-10.35025</x:v>
      </x:c>
      <x:c t="n" s="0">
        <x:v>-11.05646</x:v>
      </x:c>
      <x:c t="n" s="0">
        <x:v>-7.312312</x:v>
      </x:c>
      <x:c t="n" s="0">
        <x:v>4.190121</x:v>
      </x:c>
      <x:c t="n" s="0">
        <x:v>3.434999</x:v>
      </x:c>
      <x:c t="n" s="0">
        <x:v>12.05647</x:v>
      </x:c>
      <x:c t="n" s="0">
        <x:v>15.03799</x:v>
      </x:c>
      <x:c t="n" s="0">
        <x:v>15.50356</x:v>
      </x:c>
      <x:c t="n" s="0">
        <x:v>16.30779</x:v>
      </x:c>
      <x:c t="n" s="0">
        <x:v>18.86028</x:v>
      </x:c>
      <x:c t="n" s="0">
        <x:v>23.24978</x:v>
      </x:c>
      <x:c t="n" s="0">
        <x:v>20.07658</x:v>
      </x:c>
      <x:c t="n" s="0">
        <x:v>20.4489</x:v>
      </x:c>
      <x:c t="n" s="0">
        <x:v>21.58587</x:v>
      </x:c>
      <x:c t="n" s="0">
        <x:v>22.98653</x:v>
      </x:c>
      <x:c t="n" s="0">
        <x:v>28.67701</x:v>
      </x:c>
      <x:c t="n" s="0">
        <x:v>31.89557</x:v>
      </x:c>
      <x:c t="n" s="0">
        <x:v>33.84047</x:v>
      </x:c>
      <x:c t="n" s="0">
        <x:v>34.37997</x:v>
      </x:c>
      <x:c t="n" s="0">
        <x:v>34.45274</x:v>
      </x:c>
      <x:c t="n" s="0">
        <x:v>34.77696</x:v>
      </x:c>
      <x:c t="n" s="0">
        <x:v>37.45332</x:v>
      </x:c>
      <x:c t="n" s="0">
        <x:v>37.49868</x:v>
      </x:c>
      <x:c t="n" s="0">
        <x:v>35.55013</x:v>
      </x:c>
      <x:c t="n" s="0">
        <x:v>35.49502</x:v>
      </x:c>
      <x:c t="n" s="0">
        <x:v>36.60585</x:v>
      </x:c>
      <x:c t="n" s="0">
        <x:v>41.78146</x:v>
      </x:c>
      <x:c t="n" s="0">
        <x:v>45.61814</x:v>
      </x:c>
      <x:c t="n" s="0">
        <x:v>32.58383</x:v>
      </x:c>
      <x:c t="n" s="0">
        <x:v>34.43903</x:v>
      </x:c>
      <x:c t="n" s="0">
        <x:v>30.8155</x:v>
      </x:c>
      <x:c t="n" s="0">
        <x:v>19.30689</x:v>
      </x:c>
      <x:c t="n" s="0">
        <x:v>17.82783</x:v>
      </x:c>
      <x:c t="n" s="0">
        <x:v>11.80596</x:v>
      </x:c>
      <x:c t="n" s="0">
        <x:v>-20.4734</x:v>
      </x:c>
      <x:c t="n" s="0">
        <x:v>-14.21845</x:v>
      </x:c>
      <x:c t="n" s="0">
        <x:v>-9.995872</x:v>
      </x:c>
      <x:c t="n" s="0">
        <x:v>-13.71458</x:v>
      </x:c>
      <x:c t="n" s="0">
        <x:v>-8.57298</x:v>
      </x:c>
      <x:c t="n" s="0">
        <x:v>5.593121</x:v>
      </x:c>
      <x:c t="n" s="0">
        <x:v>8.997732</x:v>
      </x:c>
      <x:c t="n" s="0">
        <x:v>16.57304</x:v>
      </x:c>
      <x:c t="n" s="0">
        <x:v>18.7682</x:v>
      </x:c>
      <x:c t="n" s="0">
        <x:v>12.57081</x:v>
      </x:c>
      <x:c t="n" s="0">
        <x:v>16.82542</x:v>
      </x:c>
      <x:c t="n" s="0">
        <x:v>16.88435</x:v>
      </x:c>
      <x:c t="n" s="0">
        <x:v>22.91332</x:v>
      </x:c>
      <x:c t="n" s="0">
        <x:v>14.57056</x:v>
      </x:c>
      <x:c t="n" s="0">
        <x:v>17.65755</x:v>
      </x:c>
      <x:c t="n" s="0">
        <x:v>25.10367</x:v>
      </x:c>
      <x:c t="n" s="0">
        <x:v>20.73164</x:v>
      </x:c>
      <x:c t="n" s="0">
        <x:v>22.09509</x:v>
      </x:c>
      <x:c t="n" s="0">
        <x:v>29.77919</x:v>
      </x:c>
      <x:c t="n" s="0">
        <x:v>36.79159</x:v>
      </x:c>
      <x:c t="n" s="0">
        <x:v>35.09363</x:v>
      </x:c>
      <x:c t="n" s="0">
        <x:v>33.79935</x:v>
      </x:c>
      <x:c t="n" s="0">
        <x:v>33.78892</x:v>
      </x:c>
      <x:c t="n" s="0">
        <x:v>38.6262</x:v>
      </x:c>
      <x:c t="n" s="0">
        <x:v>36.88934</x:v>
      </x:c>
      <x:c t="n" s="0">
        <x:v>35.58712</x:v>
      </x:c>
      <x:c t="n" s="0">
        <x:v>37.14598</x:v>
      </x:c>
      <x:c t="n" s="0">
        <x:v>36.93185</x:v>
      </x:c>
      <x:c t="n" s="0">
        <x:v>40.76923</x:v>
      </x:c>
      <x:c t="n" s="0">
        <x:v>50.6058</x:v>
      </x:c>
      <x:c t="n" s="0">
        <x:v>32.44281</x:v>
      </x:c>
      <x:c t="n" s="0">
        <x:v>35.35728</x:v>
      </x:c>
      <x:c t="n" s="0">
        <x:v>32.0831</x:v>
      </x:c>
      <x:c t="n" s="0">
        <x:v>17.65116</x:v>
      </x:c>
      <x:c t="n" s="0">
        <x:v>18.22023</x:v>
      </x:c>
      <x:c t="n" s="0">
        <x:v>10.26916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43948.6614814815</x:v>
      </x:c>
      <x:c t="n" s="7">
        <x:v>43948.6614814815</x:v>
      </x:c>
      <x:c t="n" s="0">
        <x:v>49.18295</x:v>
      </x:c>
      <x:c t="n" s="0">
        <x:v>54.20069</x:v>
      </x:c>
      <x:c t="n" s="0">
        <x:v>62.6687</x:v>
      </x:c>
      <x:c t="n" s="0">
        <x:v>68.46221</x:v>
      </x:c>
      <x:c t="n" s="0">
        <x:v>-21.54176</x:v>
      </x:c>
      <x:c t="n" s="0">
        <x:v>-14.51776</x:v>
      </x:c>
      <x:c t="n" s="0">
        <x:v>-10.29671</x:v>
      </x:c>
      <x:c t="n" s="0">
        <x:v>-11.35684</x:v>
      </x:c>
      <x:c t="n" s="0">
        <x:v>-7.803096</x:v>
      </x:c>
      <x:c t="n" s="0">
        <x:v>4.425386</x:v>
      </x:c>
      <x:c t="n" s="0">
        <x:v>4.832224</x:v>
      </x:c>
      <x:c t="n" s="0">
        <x:v>13.08428</x:v>
      </x:c>
      <x:c t="n" s="0">
        <x:v>15.83104</x:v>
      </x:c>
      <x:c t="n" s="0">
        <x:v>15.64659</x:v>
      </x:c>
      <x:c t="n" s="0">
        <x:v>16.38731</x:v>
      </x:c>
      <x:c t="n" s="0">
        <x:v>19.23634</x:v>
      </x:c>
      <x:c t="n" s="0">
        <x:v>23.52108</x:v>
      </x:c>
      <x:c t="n" s="0">
        <x:v>20.32465</x:v>
      </x:c>
      <x:c t="n" s="0">
        <x:v>20.16906</x:v>
      </x:c>
      <x:c t="n" s="0">
        <x:v>22.16827</x:v>
      </x:c>
      <x:c t="n" s="0">
        <x:v>23.67135</x:v>
      </x:c>
      <x:c t="n" s="0">
        <x:v>28.09262</x:v>
      </x:c>
      <x:c t="n" s="0">
        <x:v>32.54227</x:v>
      </x:c>
      <x:c t="n" s="0">
        <x:v>33.99369</x:v>
      </x:c>
      <x:c t="n" s="0">
        <x:v>34.40134</x:v>
      </x:c>
      <x:c t="n" s="0">
        <x:v>33.96473</x:v>
      </x:c>
      <x:c t="n" s="0">
        <x:v>34.5365</x:v>
      </x:c>
      <x:c t="n" s="0">
        <x:v>37.28275</x:v>
      </x:c>
      <x:c t="n" s="0">
        <x:v>37.30757</x:v>
      </x:c>
      <x:c t="n" s="0">
        <x:v>35.37014</x:v>
      </x:c>
      <x:c t="n" s="0">
        <x:v>35.27374</x:v>
      </x:c>
      <x:c t="n" s="0">
        <x:v>36.57101</x:v>
      </x:c>
      <x:c t="n" s="0">
        <x:v>44.7887</x:v>
      </x:c>
      <x:c t="n" s="0">
        <x:v>45.87017</x:v>
      </x:c>
      <x:c t="n" s="0">
        <x:v>32.47773</x:v>
      </x:c>
      <x:c t="n" s="0">
        <x:v>34.23158</x:v>
      </x:c>
      <x:c t="n" s="0">
        <x:v>30.55194</x:v>
      </x:c>
      <x:c t="n" s="0">
        <x:v>19.17358</x:v>
      </x:c>
      <x:c t="n" s="0">
        <x:v>17.74002</x:v>
      </x:c>
      <x:c t="n" s="0">
        <x:v>11.52101</x:v>
      </x:c>
      <x:c t="n" s="0">
        <x:v>-19.51528</x:v>
      </x:c>
      <x:c t="n" s="0">
        <x:v>-13.90185</x:v>
      </x:c>
      <x:c t="n" s="0">
        <x:v>-9.995872</x:v>
      </x:c>
      <x:c t="n" s="0">
        <x:v>-13.71458</x:v>
      </x:c>
      <x:c t="n" s="0">
        <x:v>-13.03091</x:v>
      </x:c>
      <x:c t="n" s="0">
        <x:v>5.593121</x:v>
      </x:c>
      <x:c t="n" s="0">
        <x:v>8.997732</x:v>
      </x:c>
      <x:c t="n" s="0">
        <x:v>16.57304</x:v>
      </x:c>
      <x:c t="n" s="0">
        <x:v>18.78992</x:v>
      </x:c>
      <x:c t="n" s="0">
        <x:v>16.40034</x:v>
      </x:c>
      <x:c t="n" s="0">
        <x:v>16.82542</x:v>
      </x:c>
      <x:c t="n" s="0">
        <x:v>20.9544</x:v>
      </x:c>
      <x:c t="n" s="0">
        <x:v>25.0886</x:v>
      </x:c>
      <x:c t="n" s="0">
        <x:v>21.98158</x:v>
      </x:c>
      <x:c t="n" s="0">
        <x:v>18.08499</x:v>
      </x:c>
      <x:c t="n" s="0">
        <x:v>23.80741</x:v>
      </x:c>
      <x:c t="n" s="0">
        <x:v>26.32918</x:v>
      </x:c>
      <x:c t="n" s="0">
        <x:v>22.92839</x:v>
      </x:c>
      <x:c t="n" s="0">
        <x:v>35.39256</x:v>
      </x:c>
      <x:c t="n" s="0">
        <x:v>34.54254</x:v>
      </x:c>
      <x:c t="n" s="0">
        <x:v>34.35438</x:v>
      </x:c>
      <x:c t="n" s="0">
        <x:v>29.42308</x:v>
      </x:c>
      <x:c t="n" s="0">
        <x:v>33.364</x:v>
      </x:c>
      <x:c t="n" s="0">
        <x:v>36.04763</x:v>
      </x:c>
      <x:c t="n" s="0">
        <x:v>32.62355</x:v>
      </x:c>
      <x:c t="n" s="0">
        <x:v>34.67741</x:v>
      </x:c>
      <x:c t="n" s="0">
        <x:v>34.15315</x:v>
      </x:c>
      <x:c t="n" s="0">
        <x:v>36.03857</x:v>
      </x:c>
      <x:c t="n" s="0">
        <x:v>51.17955</x:v>
      </x:c>
      <x:c t="n" s="0">
        <x:v>44.66775</x:v>
      </x:c>
      <x:c t="n" s="0">
        <x:v>31.78951</x:v>
      </x:c>
      <x:c t="n" s="0">
        <x:v>32.2528</x:v>
      </x:c>
      <x:c t="n" s="0">
        <x:v>28.12681</x:v>
      </x:c>
      <x:c t="n" s="0">
        <x:v>18.13018</x:v>
      </x:c>
      <x:c t="n" s="0">
        <x:v>16.89569</x:v>
      </x:c>
      <x:c t="n" s="0">
        <x:v>8.803621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43948.6614814815</x:v>
      </x:c>
      <x:c t="n" s="7">
        <x:v>43948.6614814815</x:v>
      </x:c>
      <x:c t="n" s="0">
        <x:v>48.41645</x:v>
      </x:c>
      <x:c t="n" s="0">
        <x:v>61.19039</x:v>
      </x:c>
      <x:c t="n" s="0">
        <x:v>65.55736</x:v>
      </x:c>
      <x:c t="n" s="0">
        <x:v>69.74008</x:v>
      </x:c>
      <x:c t="n" s="0">
        <x:v>-21.18045</x:v>
      </x:c>
      <x:c t="n" s="0">
        <x:v>-14.42227</x:v>
      </x:c>
      <x:c t="n" s="0">
        <x:v>-10.25149</x:v>
      </x:c>
      <x:c t="n" s="0">
        <x:v>-11.63093</x:v>
      </x:c>
      <x:c t="n" s="0">
        <x:v>-8.27118</x:v>
      </x:c>
      <x:c t="n" s="0">
        <x:v>4.293546</x:v>
      </x:c>
      <x:c t="n" s="0">
        <x:v>5.748692</x:v>
      </x:c>
      <x:c t="n" s="0">
        <x:v>13.62897</x:v>
      </x:c>
      <x:c t="n" s="0">
        <x:v>16.40975</x:v>
      </x:c>
      <x:c t="n" s="0">
        <x:v>15.76511</x:v>
      </x:c>
      <x:c t="n" s="0">
        <x:v>16.20716</x:v>
      </x:c>
      <x:c t="n" s="0">
        <x:v>19.53358</x:v>
      </x:c>
      <x:c t="n" s="0">
        <x:v>23.89916</x:v>
      </x:c>
      <x:c t="n" s="0">
        <x:v>20.5949</x:v>
      </x:c>
      <x:c t="n" s="0">
        <x:v>19.76333</x:v>
      </x:c>
      <x:c t="n" s="0">
        <x:v>22.21209</x:v>
      </x:c>
      <x:c t="n" s="0">
        <x:v>23.39728</x:v>
      </x:c>
      <x:c t="n" s="0">
        <x:v>29.48213</x:v>
      </x:c>
      <x:c t="n" s="0">
        <x:v>32.40453</x:v>
      </x:c>
      <x:c t="n" s="0">
        <x:v>34.09173</x:v>
      </x:c>
      <x:c t="n" s="0">
        <x:v>33.97164</x:v>
      </x:c>
      <x:c t="n" s="0">
        <x:v>33.97529</x:v>
      </x:c>
      <x:c t="n" s="0">
        <x:v>34.34016</x:v>
      </x:c>
      <x:c t="n" s="0">
        <x:v>36.71039</x:v>
      </x:c>
      <x:c t="n" s="0">
        <x:v>36.80341</x:v>
      </x:c>
      <x:c t="n" s="0">
        <x:v>35.30049</x:v>
      </x:c>
      <x:c t="n" s="0">
        <x:v>35.17317</x:v>
      </x:c>
      <x:c t="n" s="0">
        <x:v>36.43343</x:v>
      </x:c>
      <x:c t="n" s="0">
        <x:v>44.61522</x:v>
      </x:c>
      <x:c t="n" s="0">
        <x:v>45.46062</x:v>
      </x:c>
      <x:c t="n" s="0">
        <x:v>32.40308</x:v>
      </x:c>
      <x:c t="n" s="0">
        <x:v>33.87937</x:v>
      </x:c>
      <x:c t="n" s="0">
        <x:v>30.3323</x:v>
      </x:c>
      <x:c t="n" s="0">
        <x:v>19.21304</x:v>
      </x:c>
      <x:c t="n" s="0">
        <x:v>17.89137</x:v>
      </x:c>
      <x:c t="n" s="0">
        <x:v>11.60614</x:v>
      </x:c>
      <x:c t="n" s="0">
        <x:v>-19.51528</x:v>
      </x:c>
      <x:c t="n" s="0">
        <x:v>-13.90185</x:v>
      </x:c>
      <x:c t="n" s="0">
        <x:v>-9.995872</x:v>
      </x:c>
      <x:c t="n" s="0">
        <x:v>-13.71458</x:v>
      </x:c>
      <x:c t="n" s="0">
        <x:v>-13.03091</x:v>
      </x:c>
      <x:c t="n" s="0">
        <x:v>3.004983</x:v>
      </x:c>
      <x:c t="n" s="0">
        <x:v>8.997732</x:v>
      </x:c>
      <x:c t="n" s="0">
        <x:v>15.80158</x:v>
      </x:c>
      <x:c t="n" s="0">
        <x:v>18.78992</x:v>
      </x:c>
      <x:c t="n" s="0">
        <x:v>16.40034</x:v>
      </x:c>
      <x:c t="n" s="0">
        <x:v>14.29521</x:v>
      </x:c>
      <x:c t="n" s="0">
        <x:v>20.9544</x:v>
      </x:c>
      <x:c t="n" s="0">
        <x:v>25.62451</x:v>
      </x:c>
      <x:c t="n" s="0">
        <x:v>21.84263</x:v>
      </x:c>
      <x:c t="n" s="0">
        <x:v>15.24279</x:v>
      </x:c>
      <x:c t="n" s="0">
        <x:v>23.76962</x:v>
      </x:c>
      <x:c t="n" s="0">
        <x:v>21.22457</x:v>
      </x:c>
      <x:c t="n" s="0">
        <x:v>34.3223</x:v>
      </x:c>
      <x:c t="n" s="0">
        <x:v>30.58502</x:v>
      </x:c>
      <x:c t="n" s="0">
        <x:v>34.59451</x:v>
      </x:c>
      <x:c t="n" s="0">
        <x:v>29.31307</x:v>
      </x:c>
      <x:c t="n" s="0">
        <x:v>34.80531</x:v>
      </x:c>
      <x:c t="n" s="0">
        <x:v>32.46297</x:v>
      </x:c>
      <x:c t="n" s="0">
        <x:v>29.56776</x:v>
      </x:c>
      <x:c t="n" s="0">
        <x:v>30.55647</x:v>
      </x:c>
      <x:c t="n" s="0">
        <x:v>34.35774</x:v>
      </x:c>
      <x:c t="n" s="0">
        <x:v>34.89541</x:v>
      </x:c>
      <x:c t="n" s="0">
        <x:v>35.61386</x:v>
      </x:c>
      <x:c t="n" s="0">
        <x:v>39.74727</x:v>
      </x:c>
      <x:c t="n" s="0">
        <x:v>42.55125</x:v>
      </x:c>
      <x:c t="n" s="0">
        <x:v>32.0174</x:v>
      </x:c>
      <x:c t="n" s="0">
        <x:v>31.07252</x:v>
      </x:c>
      <x:c t="n" s="0">
        <x:v>28.86361</x:v>
      </x:c>
      <x:c t="n" s="0">
        <x:v>19.32043</x:v>
      </x:c>
      <x:c t="n" s="0">
        <x:v>18.83818</x:v>
      </x:c>
      <x:c t="n" s="0">
        <x:v>12.23737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43948.6614814815</x:v>
      </x:c>
      <x:c t="n" s="7">
        <x:v>43948.6614814815</x:v>
      </x:c>
      <x:c t="n" s="0">
        <x:v>49.14881</x:v>
      </x:c>
      <x:c t="n" s="0">
        <x:v>57.21099</x:v>
      </x:c>
      <x:c t="n" s="0">
        <x:v>54.81237</x:v>
      </x:c>
      <x:c t="n" s="0">
        <x:v>65.2171</x:v>
      </x:c>
      <x:c t="n" s="0">
        <x:v>-20.8941</x:v>
      </x:c>
      <x:c t="n" s="0">
        <x:v>-14.34236</x:v>
      </x:c>
      <x:c t="n" s="0">
        <x:v>-10.21324</x:v>
      </x:c>
      <x:c t="n" s="0">
        <x:v>-11.87951</x:v>
      </x:c>
      <x:c t="n" s="0">
        <x:v>-8.715221</x:v>
      </x:c>
      <x:c t="n" s="0">
        <x:v>4.0703</x:v>
      </x:c>
      <x:c t="n" s="0">
        <x:v>6.402526</x:v>
      </x:c>
      <x:c t="n" s="0">
        <x:v>13.99556</x:v>
      </x:c>
      <x:c t="n" s="0">
        <x:v>16.71734</x:v>
      </x:c>
      <x:c t="n" s="0">
        <x:v>15.81652</x:v>
      </x:c>
      <x:c t="n" s="0">
        <x:v>15.62077</x:v>
      </x:c>
      <x:c t="n" s="0">
        <x:v>19.34817</x:v>
      </x:c>
      <x:c t="n" s="0">
        <x:v>24.13984</x:v>
      </x:c>
      <x:c t="n" s="0">
        <x:v>20.72163</x:v>
      </x:c>
      <x:c t="n" s="0">
        <x:v>19.08218</x:v>
      </x:c>
      <x:c t="n" s="0">
        <x:v>23.42094</x:v>
      </x:c>
      <x:c t="n" s="0">
        <x:v>23.415</x:v>
      </x:c>
      <x:c t="n" s="0">
        <x:v>30.30373</x:v>
      </x:c>
      <x:c t="n" s="0">
        <x:v>34.04646</x:v>
      </x:c>
      <x:c t="n" s="0">
        <x:v>33.75702</x:v>
      </x:c>
      <x:c t="n" s="0">
        <x:v>33.47953</x:v>
      </x:c>
      <x:c t="n" s="0">
        <x:v>33.88548</x:v>
      </x:c>
      <x:c t="n" s="0">
        <x:v>33.90002</x:v>
      </x:c>
      <x:c t="n" s="0">
        <x:v>36.45672</x:v>
      </x:c>
      <x:c t="n" s="0">
        <x:v>36.76653</x:v>
      </x:c>
      <x:c t="n" s="0">
        <x:v>35.41718</x:v>
      </x:c>
      <x:c t="n" s="0">
        <x:v>35.22177</x:v>
      </x:c>
      <x:c t="n" s="0">
        <x:v>36.20832</x:v>
      </x:c>
      <x:c t="n" s="0">
        <x:v>44.10756</x:v>
      </x:c>
      <x:c t="n" s="0">
        <x:v>46.06699</x:v>
      </x:c>
      <x:c t="n" s="0">
        <x:v>32.51336</x:v>
      </x:c>
      <x:c t="n" s="0">
        <x:v>33.60535</x:v>
      </x:c>
      <x:c t="n" s="0">
        <x:v>30.3961</x:v>
      </x:c>
      <x:c t="n" s="0">
        <x:v>18.94902</x:v>
      </x:c>
      <x:c t="n" s="0">
        <x:v>17.65413</x:v>
      </x:c>
      <x:c t="n" s="0">
        <x:v>11.39873</x:v>
      </x:c>
      <x:c t="n" s="0">
        <x:v>-19.51528</x:v>
      </x:c>
      <x:c t="n" s="0">
        <x:v>-13.90185</x:v>
      </x:c>
      <x:c t="n" s="0">
        <x:v>-9.995872</x:v>
      </x:c>
      <x:c t="n" s="0">
        <x:v>-13.71458</x:v>
      </x:c>
      <x:c t="n" s="0">
        <x:v>-13.03091</x:v>
      </x:c>
      <x:c t="n" s="0">
        <x:v>2.467584</x:v>
      </x:c>
      <x:c t="n" s="0">
        <x:v>8.997732</x:v>
      </x:c>
      <x:c t="n" s="0">
        <x:v>15.67927</x:v>
      </x:c>
      <x:c t="n" s="0">
        <x:v>17.56759</x:v>
      </x:c>
      <x:c t="n" s="0">
        <x:v>15.83249</x:v>
      </x:c>
      <x:c t="n" s="0">
        <x:v>7.50305</x:v>
      </x:c>
      <x:c t="n" s="0">
        <x:v>17.14752</x:v>
      </x:c>
      <x:c t="n" s="0">
        <x:v>25.26835</x:v>
      </x:c>
      <x:c t="n" s="0">
        <x:v>21.39697</x:v>
      </x:c>
      <x:c t="n" s="0">
        <x:v>-2.766459</x:v>
      </x:c>
      <x:c t="n" s="0">
        <x:v>26.82847</x:v>
      </x:c>
      <x:c t="n" s="0">
        <x:v>25.05417</x:v>
      </x:c>
      <x:c t="n" s="0">
        <x:v>32.44044</x:v>
      </x:c>
      <x:c t="n" s="0">
        <x:v>39.32109</x:v>
      </x:c>
      <x:c t="n" s="0">
        <x:v>30.93683</x:v>
      </x:c>
      <x:c t="n" s="0">
        <x:v>28.79556</x:v>
      </x:c>
      <x:c t="n" s="0">
        <x:v>31.71819</x:v>
      </x:c>
      <x:c t="n" s="0">
        <x:v>30.26927</x:v>
      </x:c>
      <x:c t="n" s="0">
        <x:v>35.3587</x:v>
      </x:c>
      <x:c t="n" s="0">
        <x:v>36.51688</x:v>
      </x:c>
      <x:c t="n" s="0">
        <x:v>35.78978</x:v>
      </x:c>
      <x:c t="n" s="0">
        <x:v>34.69042</x:v>
      </x:c>
      <x:c t="n" s="0">
        <x:v>35.11927</x:v>
      </x:c>
      <x:c t="n" s="0">
        <x:v>38.43375</x:v>
      </x:c>
      <x:c t="n" s="0">
        <x:v>48.22452</x:v>
      </x:c>
      <x:c t="n" s="0">
        <x:v>32.89605</x:v>
      </x:c>
      <x:c t="n" s="0">
        <x:v>31.5439</x:v>
      </x:c>
      <x:c t="n" s="0">
        <x:v>30.65445</x:v>
      </x:c>
      <x:c t="n" s="0">
        <x:v>16.75877</x:v>
      </x:c>
      <x:c t="n" s="0">
        <x:v>15.32857</x:v>
      </x:c>
      <x:c t="n" s="0">
        <x:v>9.590174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43948.6614814815</x:v>
      </x:c>
      <x:c t="n" s="7">
        <x:v>43948.6614814815</x:v>
      </x:c>
      <x:c t="n" s="0">
        <x:v>43.20029</x:v>
      </x:c>
      <x:c t="n" s="0">
        <x:v>54.20069</x:v>
      </x:c>
      <x:c t="n" s="0">
        <x:v>62.2096</x:v>
      </x:c>
      <x:c t="n" s="0">
        <x:v>67.578</x:v>
      </x:c>
      <x:c t="n" s="0">
        <x:v>-20.66362</x:v>
      </x:c>
      <x:c t="n" s="0">
        <x:v>-14.14361</x:v>
      </x:c>
      <x:c t="n" s="0">
        <x:v>-10.20445</x:v>
      </x:c>
      <x:c t="n" s="0">
        <x:v>-11.84422</x:v>
      </x:c>
      <x:c t="n" s="0">
        <x:v>-9.134072</x:v>
      </x:c>
      <x:c t="n" s="0">
        <x:v>3.870113</x:v>
      </x:c>
      <x:c t="n" s="0">
        <x:v>6.94062</x:v>
      </x:c>
      <x:c t="n" s="0">
        <x:v>14.28587</x:v>
      </x:c>
      <x:c t="n" s="0">
        <x:v>16.05441</x:v>
      </x:c>
      <x:c t="n" s="0">
        <x:v>15.54383</x:v>
      </x:c>
      <x:c t="n" s="0">
        <x:v>15.04849</x:v>
      </x:c>
      <x:c t="n" s="0">
        <x:v>18.73314</x:v>
      </x:c>
      <x:c t="n" s="0">
        <x:v>24.2834</x:v>
      </x:c>
      <x:c t="n" s="0">
        <x:v>20.71893</x:v>
      </x:c>
      <x:c t="n" s="0">
        <x:v>19.12205</x:v>
      </x:c>
      <x:c t="n" s="0">
        <x:v>23.23154</x:v>
      </x:c>
      <x:c t="n" s="0">
        <x:v>24.69638</x:v>
      </x:c>
      <x:c t="n" s="0">
        <x:v>29.96338</x:v>
      </x:c>
      <x:c t="n" s="0">
        <x:v>33.97186</x:v>
      </x:c>
      <x:c t="n" s="0">
        <x:v>33.21432</x:v>
      </x:c>
      <x:c t="n" s="0">
        <x:v>33.34047</x:v>
      </x:c>
      <x:c t="n" s="0">
        <x:v>33.6167</x:v>
      </x:c>
      <x:c t="n" s="0">
        <x:v>33.81425</x:v>
      </x:c>
      <x:c t="n" s="0">
        <x:v>36.23669</x:v>
      </x:c>
      <x:c t="n" s="0">
        <x:v>36.35854</x:v>
      </x:c>
      <x:c t="n" s="0">
        <x:v>35.15602</x:v>
      </x:c>
      <x:c t="n" s="0">
        <x:v>34.89475</x:v>
      </x:c>
      <x:c t="n" s="0">
        <x:v>35.97185</x:v>
      </x:c>
      <x:c t="n" s="0">
        <x:v>43.48681</x:v>
      </x:c>
      <x:c t="n" s="0">
        <x:v>45.43348</x:v>
      </x:c>
      <x:c t="n" s="0">
        <x:v>32.08807</x:v>
      </x:c>
      <x:c t="n" s="0">
        <x:v>33.13488</x:v>
      </x:c>
      <x:c t="n" s="0">
        <x:v>29.86259</x:v>
      </x:c>
      <x:c t="n" s="0">
        <x:v>18.49663</x:v>
      </x:c>
      <x:c t="n" s="0">
        <x:v>17.18655</x:v>
      </x:c>
      <x:c t="n" s="0">
        <x:v>10.97798</x:v>
      </x:c>
      <x:c t="n" s="0">
        <x:v>-19.51528</x:v>
      </x:c>
      <x:c t="n" s="0">
        <x:v>-12.94751</x:v>
      </x:c>
      <x:c t="n" s="0">
        <x:v>-10.19681</x:v>
      </x:c>
      <x:c t="n" s="0">
        <x:v>-11.21918</x:v>
      </x:c>
      <x:c t="n" s="0">
        <x:v>-13.03091</x:v>
      </x:c>
      <x:c t="n" s="0">
        <x:v>2.467584</x:v>
      </x:c>
      <x:c t="n" s="0">
        <x:v>9.250937</x:v>
      </x:c>
      <x:c t="n" s="0">
        <x:v>15.67927</x:v>
      </x:c>
      <x:c t="n" s="0">
        <x:v>1.519599</x:v>
      </x:c>
      <x:c t="n" s="0">
        <x:v>13.47383</x:v>
      </x:c>
      <x:c t="n" s="0">
        <x:v>7.50305</x:v>
      </x:c>
      <x:c t="n" s="0">
        <x:v>9.145527</x:v>
      </x:c>
      <x:c t="n" s="0">
        <x:v>25.03973</x:v>
      </x:c>
      <x:c t="n" s="0">
        <x:v>20.49478</x:v>
      </x:c>
      <x:c t="n" s="0">
        <x:v>19.93065</x:v>
      </x:c>
      <x:c t="n" s="0">
        <x:v>21.91922</x:v>
      </x:c>
      <x:c t="n" s="0">
        <x:v>28.14526</x:v>
      </x:c>
      <x:c t="n" s="0">
        <x:v>27.04297</x:v>
      </x:c>
      <x:c t="n" s="0">
        <x:v>28.96405</x:v>
      </x:c>
      <x:c t="n" s="0">
        <x:v>29.65095</x:v>
      </x:c>
      <x:c t="n" s="0">
        <x:v>32.56607</x:v>
      </x:c>
      <x:c t="n" s="0">
        <x:v>32.15283</x:v>
      </x:c>
      <x:c t="n" s="0">
        <x:v>32.92983</x:v>
      </x:c>
      <x:c t="n" s="0">
        <x:v>34.22166</x:v>
      </x:c>
      <x:c t="n" s="0">
        <x:v>33.5475</x:v>
      </x:c>
      <x:c t="n" s="0">
        <x:v>33.24941</x:v>
      </x:c>
      <x:c t="n" s="0">
        <x:v>32.9142</x:v>
      </x:c>
      <x:c t="n" s="0">
        <x:v>33.93897</x:v>
      </x:c>
      <x:c t="n" s="0">
        <x:v>33.27457</x:v>
      </x:c>
      <x:c t="n" s="0">
        <x:v>34.38346</x:v>
      </x:c>
      <x:c t="n" s="0">
        <x:v>28.13917</x:v>
      </x:c>
      <x:c t="n" s="0">
        <x:v>27.71447</x:v>
      </x:c>
      <x:c t="n" s="0">
        <x:v>23.08464</x:v>
      </x:c>
      <x:c t="n" s="0">
        <x:v>14.35636</x:v>
      </x:c>
      <x:c t="n" s="0">
        <x:v>12.82056</x:v>
      </x:c>
      <x:c t="n" s="0">
        <x:v>7.159134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43948.6614814815</x:v>
      </x:c>
      <x:c t="n" s="7">
        <x:v>43948.6614814815</x:v>
      </x:c>
      <x:c t="n" s="0">
        <x:v>50.80855</x:v>
      </x:c>
      <x:c t="n" s="0">
        <x:v>58.9719</x:v>
      </x:c>
      <x:c t="n" s="0">
        <x:v>57.92356</x:v>
      </x:c>
      <x:c t="n" s="0">
        <x:v>66.46649</x:v>
      </x:c>
      <x:c t="n" s="0">
        <x:v>-20.47602</x:v>
      </x:c>
      <x:c t="n" s="0">
        <x:v>-13.79251</x:v>
      </x:c>
      <x:c t="n" s="0">
        <x:v>-10.23353</x:v>
      </x:c>
      <x:c t="n" s="0">
        <x:v>-11.44506</x:v>
      </x:c>
      <x:c t="n" s="0">
        <x:v>-9.526842</x:v>
      </x:c>
      <x:c t="n" s="0">
        <x:v>3.691524</x:v>
      </x:c>
      <x:c t="n" s="0">
        <x:v>7.419558</x:v>
      </x:c>
      <x:c t="n" s="0">
        <x:v>13.97363</x:v>
      </x:c>
      <x:c t="n" s="0">
        <x:v>15.39516</x:v>
      </x:c>
      <x:c t="n" s="0">
        <x:v>15.29656</x:v>
      </x:c>
      <x:c t="n" s="0">
        <x:v>14.4919</x:v>
      </x:c>
      <x:c t="n" s="0">
        <x:v>18.12871</x:v>
      </x:c>
      <x:c t="n" s="0">
        <x:v>24.40793</x:v>
      </x:c>
      <x:c t="n" s="0">
        <x:v>20.54457</x:v>
      </x:c>
      <x:c t="n" s="0">
        <x:v>19.11304</x:v>
      </x:c>
      <x:c t="n" s="0">
        <x:v>23.07375</x:v>
      </x:c>
      <x:c t="n" s="0">
        <x:v>24.37866</x:v>
      </x:c>
      <x:c t="n" s="0">
        <x:v>29.64929</x:v>
      </x:c>
      <x:c t="n" s="0">
        <x:v>33.56919</x:v>
      </x:c>
      <x:c t="n" s="0">
        <x:v>33.23438</x:v>
      </x:c>
      <x:c t="n" s="0">
        <x:v>33.47266</x:v>
      </x:c>
      <x:c t="n" s="0">
        <x:v>33.49222</x:v>
      </x:c>
      <x:c t="n" s="0">
        <x:v>33.30771</x:v>
      </x:c>
      <x:c t="n" s="0">
        <x:v>35.77015</x:v>
      </x:c>
      <x:c t="n" s="0">
        <x:v>35.97715</x:v>
      </x:c>
      <x:c t="n" s="0">
        <x:v>34.91735</x:v>
      </x:c>
      <x:c t="n" s="0">
        <x:v>34.46534</x:v>
      </x:c>
      <x:c t="n" s="0">
        <x:v>35.49049</x:v>
      </x:c>
      <x:c t="n" s="0">
        <x:v>42.87212</x:v>
      </x:c>
      <x:c t="n" s="0">
        <x:v>45.51202</x:v>
      </x:c>
      <x:c t="n" s="0">
        <x:v>31.88485</x:v>
      </x:c>
      <x:c t="n" s="0">
        <x:v>32.80732</x:v>
      </x:c>
      <x:c t="n" s="0">
        <x:v>29.41279</x:v>
      </x:c>
      <x:c t="n" s="0">
        <x:v>18.05664</x:v>
      </x:c>
      <x:c t="n" s="0">
        <x:v>16.74585</x:v>
      </x:c>
      <x:c t="n" s="0">
        <x:v>10.5485</x:v>
      </x:c>
      <x:c t="n" s="0">
        <x:v>-19.51528</x:v>
      </x:c>
      <x:c t="n" s="0">
        <x:v>-12.16557</x:v>
      </x:c>
      <x:c t="n" s="0">
        <x:v>-10.40751</x:v>
      </x:c>
      <x:c t="n" s="0">
        <x:v>-9.644419</x:v>
      </x:c>
      <x:c t="n" s="0">
        <x:v>-13.03091</x:v>
      </x:c>
      <x:c t="n" s="0">
        <x:v>2.467584</x:v>
      </x:c>
      <x:c t="n" s="0">
        <x:v>9.49019</x:v>
      </x:c>
      <x:c t="n" s="0">
        <x:v>10.12121</x:v>
      </x:c>
      <x:c t="n" s="0">
        <x:v>1.519599</x:v>
      </x:c>
      <x:c t="n" s="0">
        <x:v>13.47383</x:v>
      </x:c>
      <x:c t="n" s="0">
        <x:v>7.50305</x:v>
      </x:c>
      <x:c t="n" s="0">
        <x:v>9.145527</x:v>
      </x:c>
      <x:c t="n" s="0">
        <x:v>25.08616</x:v>
      </x:c>
      <x:c t="n" s="0">
        <x:v>19.35466</x:v>
      </x:c>
      <x:c t="n" s="0">
        <x:v>18.5687</x:v>
      </x:c>
      <x:c t="n" s="0">
        <x:v>22.02671</x:v>
      </x:c>
      <x:c t="n" s="0">
        <x:v>21.61442</x:v>
      </x:c>
      <x:c t="n" s="0">
        <x:v>26.76484</x:v>
      </x:c>
      <x:c t="n" s="0">
        <x:v>30.24713</x:v>
      </x:c>
      <x:c t="n" s="0">
        <x:v>32.36726</x:v>
      </x:c>
      <x:c t="n" s="0">
        <x:v>33.9055</x:v>
      </x:c>
      <x:c t="n" s="0">
        <x:v>32.90693</x:v>
      </x:c>
      <x:c t="n" s="0">
        <x:v>28.03213</x:v>
      </x:c>
      <x:c t="n" s="0">
        <x:v>29.80472</x:v>
      </x:c>
      <x:c t="n" s="0">
        <x:v>31.56899</x:v>
      </x:c>
      <x:c t="n" s="0">
        <x:v>32.73693</x:v>
      </x:c>
      <x:c t="n" s="0">
        <x:v>30.38914</x:v>
      </x:c>
      <x:c t="n" s="0">
        <x:v>30.52353</x:v>
      </x:c>
      <x:c t="n" s="0">
        <x:v>36.03639</x:v>
      </x:c>
      <x:c t="n" s="0">
        <x:v>46.57776</x:v>
      </x:c>
      <x:c t="n" s="0">
        <x:v>30.61271</x:v>
      </x:c>
      <x:c t="n" s="0">
        <x:v>30.65326</x:v>
      </x:c>
      <x:c t="n" s="0">
        <x:v>25.0553</x:v>
      </x:c>
      <x:c t="n" s="0">
        <x:v>13.66781</x:v>
      </x:c>
      <x:c t="n" s="0">
        <x:v>12.29939</x:v>
      </x:c>
      <x:c t="n" s="0">
        <x:v>6.377337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43948.6614814815</x:v>
      </x:c>
      <x:c t="n" s="7">
        <x:v>43948.6614814815</x:v>
      </x:c>
      <x:c t="n" s="0">
        <x:v>50.80288</x:v>
      </x:c>
      <x:c t="n" s="0">
        <x:v>54.20069</x:v>
      </x:c>
      <x:c t="n" s="0">
        <x:v>54.75916</x:v>
      </x:c>
      <x:c t="n" s="0">
        <x:v>63.0783</x:v>
      </x:c>
      <x:c t="n" s="0">
        <x:v>-20.322</x:v>
      </x:c>
      <x:c t="n" s="0">
        <x:v>-13.51361</x:v>
      </x:c>
      <x:c t="n" s="0">
        <x:v>-10.25851</x:v>
      </x:c>
      <x:c t="n" s="0">
        <x:v>-11.13099</x:v>
      </x:c>
      <x:c t="n" s="0">
        <x:v>-9.454931</x:v>
      </x:c>
      <x:c t="n" s="0">
        <x:v>3.532967</x:v>
      </x:c>
      <x:c t="n" s="0">
        <x:v>7.790529</x:v>
      </x:c>
      <x:c t="n" s="0">
        <x:v>13.32932</x:v>
      </x:c>
      <x:c t="n" s="0">
        <x:v>15.18286</x:v>
      </x:c>
      <x:c t="n" s="0">
        <x:v>15.38581</x:v>
      </x:c>
      <x:c t="n" s="0">
        <x:v>16.1104</x:v>
      </x:c>
      <x:c t="n" s="0">
        <x:v>17.7359</x:v>
      </x:c>
      <x:c t="n" s="0">
        <x:v>24.52659</x:v>
      </x:c>
      <x:c t="n" s="0">
        <x:v>20.48122</x:v>
      </x:c>
      <x:c t="n" s="0">
        <x:v>18.70502</x:v>
      </x:c>
      <x:c t="n" s="0">
        <x:v>22.89156</x:v>
      </x:c>
      <x:c t="n" s="0">
        <x:v>23.85898</x:v>
      </x:c>
      <x:c t="n" s="0">
        <x:v>29.06363</x:v>
      </x:c>
      <x:c t="n" s="0">
        <x:v>33.17906</x:v>
      </x:c>
      <x:c t="n" s="0">
        <x:v>32.70719</x:v>
      </x:c>
      <x:c t="n" s="0">
        <x:v>33.42943</x:v>
      </x:c>
      <x:c t="n" s="0">
        <x:v>33.51554</x:v>
      </x:c>
      <x:c t="n" s="0">
        <x:v>33.21927</x:v>
      </x:c>
      <x:c t="n" s="0">
        <x:v>35.34705</x:v>
      </x:c>
      <x:c t="n" s="0">
        <x:v>35.62339</x:v>
      </x:c>
      <x:c t="n" s="0">
        <x:v>34.69052</x:v>
      </x:c>
      <x:c t="n" s="0">
        <x:v>34.3214</x:v>
      </x:c>
      <x:c t="n" s="0">
        <x:v>35.24426</x:v>
      </x:c>
      <x:c t="n" s="0">
        <x:v>44.55001</x:v>
      </x:c>
      <x:c t="n" s="0">
        <x:v>46.08604</x:v>
      </x:c>
      <x:c t="n" s="0">
        <x:v>31.55974</x:v>
      </x:c>
      <x:c t="n" s="0">
        <x:v>32.52752</x:v>
      </x:c>
      <x:c t="n" s="0">
        <x:v>29.09412</x:v>
      </x:c>
      <x:c t="n" s="0">
        <x:v>17.88667</x:v>
      </x:c>
      <x:c t="n" s="0">
        <x:v>16.49598</x:v>
      </x:c>
      <x:c t="n" s="0">
        <x:v>10.30578</x:v>
      </x:c>
      <x:c t="n" s="0">
        <x:v>-19.51528</x:v>
      </x:c>
      <x:c t="n" s="0">
        <x:v>-12.16557</x:v>
      </x:c>
      <x:c t="n" s="0">
        <x:v>-10.40751</x:v>
      </x:c>
      <x:c t="n" s="0">
        <x:v>-9.644419</x:v>
      </x:c>
      <x:c t="n" s="0">
        <x:v>-8.695823</x:v>
      </x:c>
      <x:c t="n" s="0">
        <x:v>2.467584</x:v>
      </x:c>
      <x:c t="n" s="0">
        <x:v>9.49019</x:v>
      </x:c>
      <x:c t="n" s="0">
        <x:v>1.415012</x:v>
      </x:c>
      <x:c t="n" s="0">
        <x:v>14.22869</x:v>
      </x:c>
      <x:c t="n" s="0">
        <x:v>16.34595</x:v>
      </x:c>
      <x:c t="n" s="0">
        <x:v>21.172</x:v>
      </x:c>
      <x:c t="n" s="0">
        <x:v>14.97356</x:v>
      </x:c>
      <x:c t="n" s="0">
        <x:v>25.16246</x:v>
      </x:c>
      <x:c t="n" s="0">
        <x:v>20.20167</x:v>
      </x:c>
      <x:c t="n" s="0">
        <x:v>14.97577</x:v>
      </x:c>
      <x:c t="n" s="0">
        <x:v>21.57927</x:v>
      </x:c>
      <x:c t="n" s="0">
        <x:v>17.20743</x:v>
      </x:c>
      <x:c t="n" s="0">
        <x:v>20.23727</x:v>
      </x:c>
      <x:c t="n" s="0">
        <x:v>29.48433</x:v>
      </x:c>
      <x:c t="n" s="0">
        <x:v>27.82765</x:v>
      </x:c>
      <x:c t="n" s="0">
        <x:v>33.36124</x:v>
      </x:c>
      <x:c t="n" s="0">
        <x:v>33.16232</x:v>
      </x:c>
      <x:c t="n" s="0">
        <x:v>32.51228</x:v>
      </x:c>
      <x:c t="n" s="0">
        <x:v>33.15118</x:v>
      </x:c>
      <x:c t="n" s="0">
        <x:v>32.97273</x:v>
      </x:c>
      <x:c t="n" s="0">
        <x:v>33.22131</x:v>
      </x:c>
      <x:c t="n" s="0">
        <x:v>33.44883</x:v>
      </x:c>
      <x:c t="n" s="0">
        <x:v>32.88316</x:v>
      </x:c>
      <x:c t="n" s="0">
        <x:v>49.05619</x:v>
      </x:c>
      <x:c t="n" s="0">
        <x:v>48.08465</x:v>
      </x:c>
      <x:c t="n" s="0">
        <x:v>29.3472</x:v>
      </x:c>
      <x:c t="n" s="0">
        <x:v>30.50488</x:v>
      </x:c>
      <x:c t="n" s="0">
        <x:v>26.66521</x:v>
      </x:c>
      <x:c t="n" s="0">
        <x:v>17.07404</x:v>
      </x:c>
      <x:c t="n" s="0">
        <x:v>14.98069</x:v>
      </x:c>
      <x:c t="n" s="0">
        <x:v>8.655427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43948.6614814815</x:v>
      </x:c>
      <x:c t="n" s="7">
        <x:v>43948.6614814815</x:v>
      </x:c>
      <x:c t="n" s="0">
        <x:v>46.49944</x:v>
      </x:c>
      <x:c t="n" s="0">
        <x:v>54.20069</x:v>
      </x:c>
      <x:c t="n" s="0">
        <x:v>65.57487</x:v>
      </x:c>
      <x:c t="n" s="0">
        <x:v>69.98832</x:v>
      </x:c>
      <x:c t="n" s="0">
        <x:v>-20.19464</x:v>
      </x:c>
      <x:c t="n" s="0">
        <x:v>-13.28882</x:v>
      </x:c>
      <x:c t="n" s="0">
        <x:v>-10.27996</x:v>
      </x:c>
      <x:c t="n" s="0">
        <x:v>-10.87965</x:v>
      </x:c>
      <x:c t="n" s="0">
        <x:v>-9.269752</x:v>
      </x:c>
      <x:c t="n" s="0">
        <x:v>3.392815</x:v>
      </x:c>
      <x:c t="n" s="0">
        <x:v>8.084047</x:v>
      </x:c>
      <x:c t="n" s="0">
        <x:v>12.80233</x:v>
      </x:c>
      <x:c t="n" s="0">
        <x:v>15.12625</x:v>
      </x:c>
      <x:c t="n" s="0">
        <x:v>15.89433</x:v>
      </x:c>
      <x:c t="n" s="0">
        <x:v>17.52881</x:v>
      </x:c>
      <x:c t="n" s="0">
        <x:v>17.68515</x:v>
      </x:c>
      <x:c t="n" s="0">
        <x:v>24.62542</x:v>
      </x:c>
      <x:c t="n" s="0">
        <x:v>20.47681</x:v>
      </x:c>
      <x:c t="n" s="0">
        <x:v>19.28881</x:v>
      </x:c>
      <x:c t="n" s="0">
        <x:v>22.45504</x:v>
      </x:c>
      <x:c t="n" s="0">
        <x:v>23.23271</x:v>
      </x:c>
      <x:c t="n" s="0">
        <x:v>28.69698</x:v>
      </x:c>
      <x:c t="n" s="0">
        <x:v>32.78589</x:v>
      </x:c>
      <x:c t="n" s="0">
        <x:v>32.27475</x:v>
      </x:c>
      <x:c t="n" s="0">
        <x:v>33.03623</x:v>
      </x:c>
      <x:c t="n" s="0">
        <x:v>32.93399</x:v>
      </x:c>
      <x:c t="n" s="0">
        <x:v>32.82467</x:v>
      </x:c>
      <x:c t="n" s="0">
        <x:v>34.90939</x:v>
      </x:c>
      <x:c t="n" s="0">
        <x:v>35.28887</x:v>
      </x:c>
      <x:c t="n" s="0">
        <x:v>34.3749</x:v>
      </x:c>
      <x:c t="n" s="0">
        <x:v>34.10566</x:v>
      </x:c>
      <x:c t="n" s="0">
        <x:v>35.84128</x:v>
      </x:c>
      <x:c t="n" s="0">
        <x:v>44.3988</x:v>
      </x:c>
      <x:c t="n" s="0">
        <x:v>45.46006</x:v>
      </x:c>
      <x:c t="n" s="0">
        <x:v>31.39093</x:v>
      </x:c>
      <x:c t="n" s="0">
        <x:v>32.23519</x:v>
      </x:c>
      <x:c t="n" s="0">
        <x:v>28.67367</x:v>
      </x:c>
      <x:c t="n" s="0">
        <x:v>17.72277</x:v>
      </x:c>
      <x:c t="n" s="0">
        <x:v>16.46246</x:v>
      </x:c>
      <x:c t="n" s="0">
        <x:v>10.08256</x:v>
      </x:c>
      <x:c t="n" s="0">
        <x:v>-19.51528</x:v>
      </x:c>
      <x:c t="n" s="0">
        <x:v>-12.16557</x:v>
      </x:c>
      <x:c t="n" s="0">
        <x:v>-10.40751</x:v>
      </x:c>
      <x:c t="n" s="0">
        <x:v>-9.644419</x:v>
      </x:c>
      <x:c t="n" s="0">
        <x:v>-8.320729</x:v>
      </x:c>
      <x:c t="n" s="0">
        <x:v>2.467584</x:v>
      </x:c>
      <x:c t="n" s="0">
        <x:v>9.49019</x:v>
      </x:c>
      <x:c t="n" s="0">
        <x:v>7.811217</x:v>
      </x:c>
      <x:c t="n" s="0">
        <x:v>14.77942</x:v>
      </x:c>
      <x:c t="n" s="0">
        <x:v>18.05981</x:v>
      </x:c>
      <x:c t="n" s="0">
        <x:v>21.72853</x:v>
      </x:c>
      <x:c t="n" s="0">
        <x:v>17.37572</x:v>
      </x:c>
      <x:c t="n" s="0">
        <x:v>24.92842</x:v>
      </x:c>
      <x:c t="n" s="0">
        <x:v>20.45089</x:v>
      </x:c>
      <x:c t="n" s="0">
        <x:v>22.11272</x:v>
      </x:c>
      <x:c t="n" s="0">
        <x:v>17.38601</x:v>
      </x:c>
      <x:c t="n" s="0">
        <x:v>12.95417</x:v>
      </x:c>
      <x:c t="n" s="0">
        <x:v>26.21554</x:v>
      </x:c>
      <x:c t="n" s="0">
        <x:v>29.13269</x:v>
      </x:c>
      <x:c t="n" s="0">
        <x:v>27.91871</x:v>
      </x:c>
      <x:c t="n" s="0">
        <x:v>29.13271</x:v>
      </x:c>
      <x:c t="n" s="0">
        <x:v>24.75977</x:v>
      </x:c>
      <x:c t="n" s="0">
        <x:v>29.39812</x:v>
      </x:c>
      <x:c t="n" s="0">
        <x:v>26.59679</x:v>
      </x:c>
      <x:c t="n" s="0">
        <x:v>32.66436</x:v>
      </x:c>
      <x:c t="n" s="0">
        <x:v>31.64323</x:v>
      </x:c>
      <x:c t="n" s="0">
        <x:v>32.42099</x:v>
      </x:c>
      <x:c t="n" s="0">
        <x:v>38.25209</x:v>
      </x:c>
      <x:c t="n" s="0">
        <x:v>42.78566</x:v>
      </x:c>
      <x:c t="n" s="0">
        <x:v>35.04617</x:v>
      </x:c>
      <x:c t="n" s="0">
        <x:v>29.71386</x:v>
      </x:c>
      <x:c t="n" s="0">
        <x:v>29.13503</x:v>
      </x:c>
      <x:c t="n" s="0">
        <x:v>24.65139</x:v>
      </x:c>
      <x:c t="n" s="0">
        <x:v>16.38625</x:v>
      </x:c>
      <x:c t="n" s="0">
        <x:v>15.95302</x:v>
      </x:c>
      <x:c t="n" s="0">
        <x:v>8.930079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43948.6614814815</x:v>
      </x:c>
      <x:c t="n" s="7">
        <x:v>43948.6614814815</x:v>
      </x:c>
      <x:c t="n" s="0">
        <x:v>50.87231</x:v>
      </x:c>
      <x:c t="n" s="0">
        <x:v>58.9719</x:v>
      </x:c>
      <x:c t="n" s="0">
        <x:v>65.46201</x:v>
      </x:c>
      <x:c t="n" s="0">
        <x:v>69.74008</x:v>
      </x:c>
      <x:c t="n" s="0">
        <x:v>-20.05278</x:v>
      </x:c>
      <x:c t="n" s="0">
        <x:v>-13.10565</x:v>
      </x:c>
      <x:c t="n" s="0">
        <x:v>-10.29837</x:v>
      </x:c>
      <x:c t="n" s="0">
        <x:v>-10.67596</x:v>
      </x:c>
      <x:c t="n" s="0">
        <x:v>-9.117629</x:v>
      </x:c>
      <x:c t="n" s="0">
        <x:v>3.918336</x:v>
      </x:c>
      <x:c t="n" s="0">
        <x:v>8.163763</x:v>
      </x:c>
      <x:c t="n" s="0">
        <x:v>12.62368</x:v>
      </x:c>
      <x:c t="n" s="0">
        <x:v>15.07731</x:v>
      </x:c>
      <x:c t="n" s="0">
        <x:v>16.28595</x:v>
      </x:c>
      <x:c t="n" s="0">
        <x:v>18.45586</x:v>
      </x:c>
      <x:c t="n" s="0">
        <x:v>17.64133</x:v>
      </x:c>
      <x:c t="n" s="0">
        <x:v>24.40211</x:v>
      </x:c>
      <x:c t="n" s="0">
        <x:v>19.89878</x:v>
      </x:c>
      <x:c t="n" s="0">
        <x:v>19.70738</x:v>
      </x:c>
      <x:c t="n" s="0">
        <x:v>21.87777</x:v>
      </x:c>
      <x:c t="n" s="0">
        <x:v>22.72168</x:v>
      </x:c>
      <x:c t="n" s="0">
        <x:v>29.34894</x:v>
      </x:c>
      <x:c t="n" s="0">
        <x:v>32.35441</x:v>
      </x:c>
      <x:c t="n" s="0">
        <x:v>32.3572</x:v>
      </x:c>
      <x:c t="n" s="0">
        <x:v>32.52417</x:v>
      </x:c>
      <x:c t="n" s="0">
        <x:v>32.48936</x:v>
      </x:c>
      <x:c t="n" s="0">
        <x:v>33.00321</x:v>
      </x:c>
      <x:c t="n" s="0">
        <x:v>35.24789</x:v>
      </x:c>
      <x:c t="n" s="0">
        <x:v>35.00455</x:v>
      </x:c>
      <x:c t="n" s="0">
        <x:v>34.12645</x:v>
      </x:c>
      <x:c t="n" s="0">
        <x:v>34.0266</x:v>
      </x:c>
      <x:c t="n" s="0">
        <x:v>35.71343</x:v>
      </x:c>
      <x:c t="n" s="0">
        <x:v>43.9084</x:v>
      </x:c>
      <x:c t="n" s="0">
        <x:v>46.3266</x:v>
      </x:c>
      <x:c t="n" s="0">
        <x:v>31.06814</x:v>
      </x:c>
      <x:c t="n" s="0">
        <x:v>31.93794</x:v>
      </x:c>
      <x:c t="n" s="0">
        <x:v>28.47792</x:v>
      </x:c>
      <x:c t="n" s="0">
        <x:v>17.53697</x:v>
      </x:c>
      <x:c t="n" s="0">
        <x:v>16.17349</x:v>
      </x:c>
      <x:c t="n" s="0">
        <x:v>9.959152</x:v>
      </x:c>
      <x:c t="n" s="0">
        <x:v>-19.26194</x:v>
      </x:c>
      <x:c t="n" s="0">
        <x:v>-12.16557</x:v>
      </x:c>
      <x:c t="n" s="0">
        <x:v>-10.40751</x:v>
      </x:c>
      <x:c t="n" s="0">
        <x:v>-9.644419</x:v>
      </x:c>
      <x:c t="n" s="0">
        <x:v>-8.320729</x:v>
      </x:c>
      <x:c t="n" s="0">
        <x:v>6.612041</x:v>
      </x:c>
      <x:c t="n" s="0">
        <x:v>8.39876</x:v>
      </x:c>
      <x:c t="n" s="0">
        <x:v>11.39917</x:v>
      </x:c>
      <x:c t="n" s="0">
        <x:v>14.77942</x:v>
      </x:c>
      <x:c t="n" s="0">
        <x:v>18.05981</x:v>
      </x:c>
      <x:c t="n" s="0">
        <x:v>21.72853</x:v>
      </x:c>
      <x:c t="n" s="0">
        <x:v>17.37572</x:v>
      </x:c>
      <x:c t="n" s="0">
        <x:v>22.79883</x:v>
      </x:c>
      <x:c t="n" s="0">
        <x:v>5.853083</x:v>
      </x:c>
      <x:c t="n" s="0">
        <x:v>21.45826</x:v>
      </x:c>
      <x:c t="n" s="0">
        <x:v>14.14184</x:v>
      </x:c>
      <x:c t="n" s="0">
        <x:v>17.38486</x:v>
      </x:c>
      <x:c t="n" s="0">
        <x:v>31.78224</x:v>
      </x:c>
      <x:c t="n" s="0">
        <x:v>27.86195</x:v>
      </x:c>
      <x:c t="n" s="0">
        <x:v>32.9185</x:v>
      </x:c>
      <x:c t="n" s="0">
        <x:v>26.2891</x:v>
      </x:c>
      <x:c t="n" s="0">
        <x:v>29.20337</x:v>
      </x:c>
      <x:c t="n" s="0">
        <x:v>33.75873</x:v>
      </x:c>
      <x:c t="n" s="0">
        <x:v>37.10356</x:v>
      </x:c>
      <x:c t="n" s="0">
        <x:v>32.62519</x:v>
      </x:c>
      <x:c t="n" s="0">
        <x:v>32.4082</x:v>
      </x:c>
      <x:c t="n" s="0">
        <x:v>33.14909</x:v>
      </x:c>
      <x:c t="n" s="0">
        <x:v>34.88184</x:v>
      </x:c>
      <x:c t="n" s="0">
        <x:v>39.15281</x:v>
      </x:c>
      <x:c t="n" s="0">
        <x:v>49.76722</x:v>
      </x:c>
      <x:c t="n" s="0">
        <x:v>28.38055</x:v>
      </x:c>
      <x:c t="n" s="0">
        <x:v>29.86134</x:v>
      </x:c>
      <x:c t="n" s="0">
        <x:v>27.09712</x:v>
      </x:c>
      <x:c t="n" s="0">
        <x:v>16.53279</x:v>
      </x:c>
      <x:c t="n" s="0">
        <x:v>14.26412</x:v>
      </x:c>
      <x:c t="n" s="0">
        <x:v>8.756603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43948.6614814815</x:v>
      </x:c>
      <x:c t="n" s="7">
        <x:v>43948.6614814815</x:v>
      </x:c>
      <x:c t="n" s="0">
        <x:v>42.74041</x:v>
      </x:c>
      <x:c t="n" s="0">
        <x:v>54.20069</x:v>
      </x:c>
      <x:c t="n" s="0">
        <x:v>67.03559</x:v>
      </x:c>
      <x:c t="n" s="0">
        <x:v>69.98832</x:v>
      </x:c>
      <x:c t="n" s="0">
        <x:v>-19.90311</x:v>
      </x:c>
      <x:c t="n" s="0">
        <x:v>-12.95511</x:v>
      </x:c>
      <x:c t="n" s="0">
        <x:v>-10.31415</x:v>
      </x:c>
      <x:c t="n" s="0">
        <x:v>-10.50925</x:v>
      </x:c>
      <x:c t="n" s="0">
        <x:v>-8.991798</x:v>
      </x:c>
      <x:c t="n" s="0">
        <x:v>4.801798</x:v>
      </x:c>
      <x:c t="n" s="0">
        <x:v>8.083555</x:v>
      </x:c>
      <x:c t="n" s="0">
        <x:v>12.46505</x:v>
      </x:c>
      <x:c t="n" s="0">
        <x:v>15.12524</x:v>
      </x:c>
      <x:c t="n" s="0">
        <x:v>16.36609</x:v>
      </x:c>
      <x:c t="n" s="0">
        <x:v>19.21196</x:v>
      </x:c>
      <x:c t="n" s="0">
        <x:v>17.90271</x:v>
      </x:c>
      <x:c t="n" s="0">
        <x:v>24.20186</x:v>
      </x:c>
      <x:c t="n" s="0">
        <x:v>19.45256</x:v>
      </x:c>
      <x:c t="n" s="0">
        <x:v>19.92409</x:v>
      </x:c>
      <x:c t="n" s="0">
        <x:v>21.29145</x:v>
      </x:c>
      <x:c t="n" s="0">
        <x:v>22.50227</x:v>
      </x:c>
      <x:c t="n" s="0">
        <x:v>28.91335</x:v>
      </x:c>
      <x:c t="n" s="0">
        <x:v>32.01844</x:v>
      </x:c>
      <x:c t="n" s="0">
        <x:v>32.04008</x:v>
      </x:c>
      <x:c t="n" s="0">
        <x:v>32.00555</x:v>
      </x:c>
      <x:c t="n" s="0">
        <x:v>32.1489</x:v>
      </x:c>
      <x:c t="n" s="0">
        <x:v>32.76217</x:v>
      </x:c>
      <x:c t="n" s="0">
        <x:v>35.03876</x:v>
      </x:c>
      <x:c t="n" s="0">
        <x:v>34.59623</x:v>
      </x:c>
      <x:c t="n" s="0">
        <x:v>34.076</x:v>
      </x:c>
      <x:c t="n" s="0">
        <x:v>33.83092</x:v>
      </x:c>
      <x:c t="n" s="0">
        <x:v>35.31313</x:v>
      </x:c>
      <x:c t="n" s="0">
        <x:v>43.34876</x:v>
      </x:c>
      <x:c t="n" s="0">
        <x:v>45.9381</x:v>
      </x:c>
      <x:c t="n" s="0">
        <x:v>30.75307</x:v>
      </x:c>
      <x:c t="n" s="0">
        <x:v>31.63178</x:v>
      </x:c>
      <x:c t="n" s="0">
        <x:v>28.15837</x:v>
      </x:c>
      <x:c t="n" s="0">
        <x:v>17.44625</x:v>
      </x:c>
      <x:c t="n" s="0">
        <x:v>16.04893</x:v>
      </x:c>
      <x:c t="n" s="0">
        <x:v>9.764024</x:v>
      </x:c>
      <x:c t="n" s="0">
        <x:v>-19.11673</x:v>
      </x:c>
      <x:c t="n" s="0">
        <x:v>-12.16557</x:v>
      </x:c>
      <x:c t="n" s="0">
        <x:v>-10.40751</x:v>
      </x:c>
      <x:c t="n" s="0">
        <x:v>-9.644419</x:v>
      </x:c>
      <x:c t="n" s="0">
        <x:v>-8.320729</x:v>
      </x:c>
      <x:c t="n" s="0">
        <x:v>7.975917</x:v>
      </x:c>
      <x:c t="n" s="0">
        <x:v>7.582074</x:v>
      </x:c>
      <x:c t="n" s="0">
        <x:v>11.39917</x:v>
      </x:c>
      <x:c t="n" s="0">
        <x:v>15.48971</x:v>
      </x:c>
      <x:c t="n" s="0">
        <x:v>16.15858</x:v>
      </x:c>
      <x:c t="n" s="0">
        <x:v>22.21572</x:v>
      </x:c>
      <x:c t="n" s="0">
        <x:v>19.41736</x:v>
      </x:c>
      <x:c t="n" s="0">
        <x:v>22.79883</x:v>
      </x:c>
      <x:c t="n" s="0">
        <x:v>17.56615</x:v>
      </x:c>
      <x:c t="n" s="0">
        <x:v>21.01233</x:v>
      </x:c>
      <x:c t="n" s="0">
        <x:v>12.8701</x:v>
      </x:c>
      <x:c t="n" s="0">
        <x:v>21.24722</x:v>
      </x:c>
      <x:c t="n" s="0">
        <x:v>24.17288</x:v>
      </x:c>
      <x:c t="n" s="0">
        <x:v>29.95391</x:v>
      </x:c>
      <x:c t="n" s="0">
        <x:v>28.83691</x:v>
      </x:c>
      <x:c t="n" s="0">
        <x:v>26.07003</x:v>
      </x:c>
      <x:c t="n" s="0">
        <x:v>29.8937</x:v>
      </x:c>
      <x:c t="n" s="0">
        <x:v>31.66074</x:v>
      </x:c>
      <x:c t="n" s="0">
        <x:v>32.94305</x:v>
      </x:c>
      <x:c t="n" s="0">
        <x:v>32.31607</x:v>
      </x:c>
      <x:c t="n" s="0">
        <x:v>33.63473</x:v>
      </x:c>
      <x:c t="n" s="0">
        <x:v>32.13603</x:v>
      </x:c>
      <x:c t="n" s="0">
        <x:v>31.52129</x:v>
      </x:c>
      <x:c t="n" s="0">
        <x:v>35.37074</x:v>
      </x:c>
      <x:c t="n" s="0">
        <x:v>39.72199</x:v>
      </x:c>
      <x:c t="n" s="0">
        <x:v>28.15079</x:v>
      </x:c>
      <x:c t="n" s="0">
        <x:v>28.76013</x:v>
      </x:c>
      <x:c t="n" s="0">
        <x:v>25.63001</x:v>
      </x:c>
      <x:c t="n" s="0">
        <x:v>16.46611</x:v>
      </x:c>
      <x:c t="n" s="0">
        <x:v>14.92681</x:v>
      </x:c>
      <x:c t="n" s="0">
        <x:v>8.599861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43948.6614814815</x:v>
      </x:c>
      <x:c t="n" s="7">
        <x:v>43948.6614814815</x:v>
      </x:c>
      <x:c t="n" s="0">
        <x:v>45.41441</x:v>
      </x:c>
      <x:c t="n" s="0">
        <x:v>54.20069</x:v>
      </x:c>
      <x:c t="n" s="0">
        <x:v>59.97643</x:v>
      </x:c>
      <x:c t="n" s="0">
        <x:v>64.42529</x:v>
      </x:c>
      <x:c t="n" s="0">
        <x:v>-19.77923</x:v>
      </x:c>
      <x:c t="n" s="0">
        <x:v>-12.83055</x:v>
      </x:c>
      <x:c t="n" s="0">
        <x:v>-10.26656</x:v>
      </x:c>
      <x:c t="n" s="0">
        <x:v>-10.39325</x:v>
      </x:c>
      <x:c t="n" s="0">
        <x:v>-8.887154</x:v>
      </x:c>
      <x:c t="n" s="0">
        <x:v>5.435879</x:v>
      </x:c>
      <x:c t="n" s="0">
        <x:v>8.013863</x:v>
      </x:c>
      <x:c t="n" s="0">
        <x:v>12.36684</x:v>
      </x:c>
      <x:c t="n" s="0">
        <x:v>15.21449</x:v>
      </x:c>
      <x:c t="n" s="0">
        <x:v>15.74023</x:v>
      </x:c>
      <x:c t="n" s="0">
        <x:v>19.99325</x:v>
      </x:c>
      <x:c t="n" s="0">
        <x:v>18.26414</x:v>
      </x:c>
      <x:c t="n" s="0">
        <x:v>23.70166</x:v>
      </x:c>
      <x:c t="n" s="0">
        <x:v>20.29148</x:v>
      </x:c>
      <x:c t="n" s="0">
        <x:v>20.22508</x:v>
      </x:c>
      <x:c t="n" s="0">
        <x:v>20.80253</x:v>
      </x:c>
      <x:c t="n" s="0">
        <x:v>22.43663</x:v>
      </x:c>
      <x:c t="n" s="0">
        <x:v>28.3214</x:v>
      </x:c>
      <x:c t="n" s="0">
        <x:v>31.98569</x:v>
      </x:c>
      <x:c t="n" s="0">
        <x:v>31.47524</x:v>
      </x:c>
      <x:c t="n" s="0">
        <x:v>31.80415</x:v>
      </x:c>
      <x:c t="n" s="0">
        <x:v>32.04201</x:v>
      </x:c>
      <x:c t="n" s="0">
        <x:v>32.46981</x:v>
      </x:c>
      <x:c t="n" s="0">
        <x:v>34.7615</x:v>
      </x:c>
      <x:c t="n" s="0">
        <x:v>34.62566</x:v>
      </x:c>
      <x:c t="n" s="0">
        <x:v>33.60762</x:v>
      </x:c>
      <x:c t="n" s="0">
        <x:v>33.38781</x:v>
      </x:c>
      <x:c t="n" s="0">
        <x:v>34.80607</x:v>
      </x:c>
      <x:c t="n" s="0">
        <x:v>42.73058</x:v>
      </x:c>
      <x:c t="n" s="0">
        <x:v>45.3424</x:v>
      </x:c>
      <x:c t="n" s="0">
        <x:v>30.3124</x:v>
      </x:c>
      <x:c t="n" s="0">
        <x:v>31.18137</x:v>
      </x:c>
      <x:c t="n" s="0">
        <x:v>27.79939</x:v>
      </x:c>
      <x:c t="n" s="0">
        <x:v>17.09998</x:v>
      </x:c>
      <x:c t="n" s="0">
        <x:v>15.80486</x:v>
      </x:c>
      <x:c t="n" s="0">
        <x:v>9.641595</x:v>
      </x:c>
      <x:c t="n" s="0">
        <x:v>-19.11673</x:v>
      </x:c>
      <x:c t="n" s="0">
        <x:v>-12.16557</x:v>
      </x:c>
      <x:c t="n" s="0">
        <x:v>-9.946783</x:v>
      </x:c>
      <x:c t="n" s="0">
        <x:v>-9.78721</x:v>
      </x:c>
      <x:c t="n" s="0">
        <x:v>-8.320729</x:v>
      </x:c>
      <x:c t="n" s="0">
        <x:v>7.975917</x:v>
      </x:c>
      <x:c t="n" s="0">
        <x:v>7.582074</x:v>
      </x:c>
      <x:c t="n" s="0">
        <x:v>12.02093</x:v>
      </x:c>
      <x:c t="n" s="0">
        <x:v>15.70281</x:v>
      </x:c>
      <x:c t="n" s="0">
        <x:v>5.430906</x:v>
      </x:c>
      <x:c t="n" s="0">
        <x:v>22.92297</x:v>
      </x:c>
      <x:c t="n" s="0">
        <x:v>19.92897</x:v>
      </x:c>
      <x:c t="n" s="0">
        <x:v>16.91984</x:v>
      </x:c>
      <x:c t="n" s="0">
        <x:v>23.36145</x:v>
      </x:c>
      <x:c t="n" s="0">
        <x:v>21.7394</x:v>
      </x:c>
      <x:c t="n" s="0">
        <x:v>16.65468</x:v>
      </x:c>
      <x:c t="n" s="0">
        <x:v>22.40368</x:v>
      </x:c>
      <x:c t="n" s="0">
        <x:v>20.27583</x:v>
      </x:c>
      <x:c t="n" s="0">
        <x:v>31.78125</x:v>
      </x:c>
      <x:c t="n" s="0">
        <x:v>23.61033</x:v>
      </x:c>
      <x:c t="n" s="0">
        <x:v>30.61836</x:v>
      </x:c>
      <x:c t="n" s="0">
        <x:v>30.59041</x:v>
      </x:c>
      <x:c t="n" s="0">
        <x:v>29.2308</x:v>
      </x:c>
      <x:c t="n" s="0">
        <x:v>32.90664</x:v>
      </x:c>
      <x:c t="n" s="0">
        <x:v>33.96596</x:v>
      </x:c>
      <x:c t="n" s="0">
        <x:v>28.48091</x:v>
      </x:c>
      <x:c t="n" s="0">
        <x:v>29.16243</x:v>
      </x:c>
      <x:c t="n" s="0">
        <x:v>28.81084</x:v>
      </x:c>
      <x:c t="n" s="0">
        <x:v>32.6254</x:v>
      </x:c>
      <x:c t="n" s="0">
        <x:v>38.17903</x:v>
      </x:c>
      <x:c t="n" s="0">
        <x:v>25.91492</x:v>
      </x:c>
      <x:c t="n" s="0">
        <x:v>27.15618</x:v>
      </x:c>
      <x:c t="n" s="0">
        <x:v>24.47054</x:v>
      </x:c>
      <x:c t="n" s="0">
        <x:v>13.87592</x:v>
      </x:c>
      <x:c t="n" s="0">
        <x:v>14.17523</x:v>
      </x:c>
      <x:c t="n" s="0">
        <x:v>8.643337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43948.6614814815</x:v>
      </x:c>
      <x:c t="n" s="7">
        <x:v>43948.6614814815</x:v>
      </x:c>
      <x:c t="n" s="0">
        <x:v>50.378</x:v>
      </x:c>
      <x:c t="n" s="0">
        <x:v>54.20069</x:v>
      </x:c>
      <x:c t="n" s="0">
        <x:v>60.09975</x:v>
      </x:c>
      <x:c t="n" s="0">
        <x:v>67.84952</x:v>
      </x:c>
      <x:c t="n" s="0">
        <x:v>-19.67618</x:v>
      </x:c>
      <x:c t="n" s="0">
        <x:v>-12.72693</x:v>
      </x:c>
      <x:c t="n" s="0">
        <x:v>-10.21841</x:v>
      </x:c>
      <x:c t="n" s="0">
        <x:v>-10.29934</x:v>
      </x:c>
      <x:c t="n" s="0">
        <x:v>-8.799731</x:v>
      </x:c>
      <x:c t="n" s="0">
        <x:v>5.912576</x:v>
      </x:c>
      <x:c t="n" s="0">
        <x:v>7.953445</x:v>
      </x:c>
      <x:c t="n" s="0">
        <x:v>12.54871</x:v>
      </x:c>
      <x:c t="n" s="0">
        <x:v>15.1376</x:v>
      </x:c>
      <x:c t="n" s="0">
        <x:v>15.12352</x:v>
      </x:c>
      <x:c t="n" s="0">
        <x:v>20.56462</x:v>
      </x:c>
      <x:c t="n" s="0">
        <x:v>18.55066</x:v>
      </x:c>
      <x:c t="n" s="0">
        <x:v>23.10725</x:v>
      </x:c>
      <x:c t="n" s="0">
        <x:v>22.12674</x:v>
      </x:c>
      <x:c t="n" s="0">
        <x:v>20.0921</x:v>
      </x:c>
      <x:c t="n" s="0">
        <x:v>20.76369</x:v>
      </x:c>
      <x:c t="n" s="0">
        <x:v>22.6594</x:v>
      </x:c>
      <x:c t="n" s="0">
        <x:v>27.66053</x:v>
      </x:c>
      <x:c t="n" s="0">
        <x:v>32.58944</x:v>
      </x:c>
      <x:c t="n" s="0">
        <x:v>31.16637</x:v>
      </x:c>
      <x:c t="n" s="0">
        <x:v>31.23836</x:v>
      </x:c>
      <x:c t="n" s="0">
        <x:v>32.28036</x:v>
      </x:c>
      <x:c t="n" s="0">
        <x:v>32.04287</x:v>
      </x:c>
      <x:c t="n" s="0">
        <x:v>34.36083</x:v>
      </x:c>
      <x:c t="n" s="0">
        <x:v>34.27344</x:v>
      </x:c>
      <x:c t="n" s="0">
        <x:v>33.24058</x:v>
      </x:c>
      <x:c t="n" s="0">
        <x:v>33.046</x:v>
      </x:c>
      <x:c t="n" s="0">
        <x:v>34.25962</x:v>
      </x:c>
      <x:c t="n" s="0">
        <x:v>42.47345</x:v>
      </x:c>
      <x:c t="n" s="0">
        <x:v>45.63297</x:v>
      </x:c>
      <x:c t="n" s="0">
        <x:v>29.94257</x:v>
      </x:c>
      <x:c t="n" s="0">
        <x:v>30.96286</x:v>
      </x:c>
      <x:c t="n" s="0">
        <x:v>27.62142</x:v>
      </x:c>
      <x:c t="n" s="0">
        <x:v>16.86281</x:v>
      </x:c>
      <x:c t="n" s="0">
        <x:v>15.92802</x:v>
      </x:c>
      <x:c t="n" s="0">
        <x:v>9.631321</x:v>
      </x:c>
      <x:c t="n" s="0">
        <x:v>-19.11673</x:v>
      </x:c>
      <x:c t="n" s="0">
        <x:v>-12.16557</x:v>
      </x:c>
      <x:c t="n" s="0">
        <x:v>-9.946783</x:v>
      </x:c>
      <x:c t="n" s="0">
        <x:v>-9.78721</x:v>
      </x:c>
      <x:c t="n" s="0">
        <x:v>-8.320729</x:v>
      </x:c>
      <x:c t="n" s="0">
        <x:v>7.975917</x:v>
      </x:c>
      <x:c t="n" s="0">
        <x:v>7.582074</x:v>
      </x:c>
      <x:c t="n" s="0">
        <x:v>13.48273</x:v>
      </x:c>
      <x:c t="n" s="0">
        <x:v>14.32664</x:v>
      </x:c>
      <x:c t="n" s="0">
        <x:v>5.430906</x:v>
      </x:c>
      <x:c t="n" s="0">
        <x:v>22.92297</x:v>
      </x:c>
      <x:c t="n" s="0">
        <x:v>19.92897</x:v>
      </x:c>
      <x:c t="n" s="0">
        <x:v>14.6266</x:v>
      </x:c>
      <x:c t="n" s="0">
        <x:v>27.53317</x:v>
      </x:c>
      <x:c t="n" s="0">
        <x:v>18.46668</x:v>
      </x:c>
      <x:c t="n" s="0">
        <x:v>20.87241</x:v>
      </x:c>
      <x:c t="n" s="0">
        <x:v>23.43035</x:v>
      </x:c>
      <x:c t="n" s="0">
        <x:v>10.89938</x:v>
      </x:c>
      <x:c t="n" s="0">
        <x:v>35.1076</x:v>
      </x:c>
      <x:c t="n" s="0">
        <x:v>29.57293</x:v>
      </x:c>
      <x:c t="n" s="0">
        <x:v>23.82792</x:v>
      </x:c>
      <x:c t="n" s="0">
        <x:v>33.48693</x:v>
      </x:c>
      <x:c t="n" s="0">
        <x:v>29.27473</x:v>
      </x:c>
      <x:c t="n" s="0">
        <x:v>30.41386</x:v>
      </x:c>
      <x:c t="n" s="0">
        <x:v>31.04187</x:v>
      </x:c>
      <x:c t="n" s="0">
        <x:v>31.5383</x:v>
      </x:c>
      <x:c t="n" s="0">
        <x:v>30.22961</x:v>
      </x:c>
      <x:c t="n" s="0">
        <x:v>27.99057</x:v>
      </x:c>
      <x:c t="n" s="0">
        <x:v>44.17587</x:v>
      </x:c>
      <x:c t="n" s="0">
        <x:v>46.79167</x:v>
      </x:c>
      <x:c t="n" s="0">
        <x:v>26.69845</x:v>
      </x:c>
      <x:c t="n" s="0">
        <x:v>29.04095</x:v>
      </x:c>
      <x:c t="n" s="0">
        <x:v>26.90158</x:v>
      </x:c>
      <x:c t="n" s="0">
        <x:v>15.76643</x:v>
      </x:c>
      <x:c t="n" s="0">
        <x:v>17.03867</x:v>
      </x:c>
      <x:c t="n" s="0">
        <x:v>9.698402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43948.6614814815</x:v>
      </x:c>
      <x:c t="n" s="7">
        <x:v>43948.6614814815</x:v>
      </x:c>
      <x:c t="n" s="0">
        <x:v>45.67197</x:v>
      </x:c>
      <x:c t="n" s="0">
        <x:v>54.20069</x:v>
      </x:c>
      <x:c t="n" s="0">
        <x:v>65.39766</x:v>
      </x:c>
      <x:c t="n" s="0">
        <x:v>71.69528</x:v>
      </x:c>
      <x:c t="n" s="0">
        <x:v>-19.64041</x:v>
      </x:c>
      <x:c t="n" s="0">
        <x:v>-12.53776</x:v>
      </x:c>
      <x:c t="n" s="0">
        <x:v>-10.17771</x:v>
      </x:c>
      <x:c t="n" s="0">
        <x:v>-10.22073</x:v>
      </x:c>
      <x:c t="n" s="0">
        <x:v>-8.747791</x:v>
      </x:c>
      <x:c t="n" s="0">
        <x:v>6.281974</x:v>
      </x:c>
      <x:c t="n" s="0">
        <x:v>7.901174</x:v>
      </x:c>
      <x:c t="n" s="0">
        <x:v>12.69822</x:v>
      </x:c>
      <x:c t="n" s="0">
        <x:v>14.82234</x:v>
      </x:c>
      <x:c t="n" s="0">
        <x:v>14.67846</x:v>
      </x:c>
      <x:c t="n" s="0">
        <x:v>20.99934</x:v>
      </x:c>
      <x:c t="n" s="0">
        <x:v>18.35546</x:v>
      </x:c>
      <x:c t="n" s="0">
        <x:v>22.63816</x:v>
      </x:c>
      <x:c t="n" s="0">
        <x:v>24.36391</x:v>
      </x:c>
      <x:c t="n" s="0">
        <x:v>19.56977</x:v>
      </x:c>
      <x:c t="n" s="0">
        <x:v>21.08625</x:v>
      </x:c>
      <x:c t="n" s="0">
        <x:v>22.60465</x:v>
      </x:c>
      <x:c t="n" s="0">
        <x:v>27.26705</x:v>
      </x:c>
      <x:c t="n" s="0">
        <x:v>33.0751</x:v>
      </x:c>
      <x:c t="n" s="0">
        <x:v>31.13275</x:v>
      </x:c>
      <x:c t="n" s="0">
        <x:v>30.89746</x:v>
      </x:c>
      <x:c t="n" s="0">
        <x:v>31.87807</x:v>
      </x:c>
      <x:c t="n" s="0">
        <x:v>31.82748</x:v>
      </x:c>
      <x:c t="n" s="0">
        <x:v>33.77532</x:v>
      </x:c>
      <x:c t="n" s="0">
        <x:v>33.77778</x:v>
      </x:c>
      <x:c t="n" s="0">
        <x:v>32.88879</x:v>
      </x:c>
      <x:c t="n" s="0">
        <x:v>32.6003</x:v>
      </x:c>
      <x:c t="n" s="0">
        <x:v>33.8243</x:v>
      </x:c>
      <x:c t="n" s="0">
        <x:v>43.52058</x:v>
      </x:c>
      <x:c t="n" s="0">
        <x:v>44.99745</x:v>
      </x:c>
      <x:c t="n" s="0">
        <x:v>29.56183</x:v>
      </x:c>
      <x:c t="n" s="0">
        <x:v>30.92792</x:v>
      </x:c>
      <x:c t="n" s="0">
        <x:v>27.51451</x:v>
      </x:c>
      <x:c t="n" s="0">
        <x:v>16.81329</x:v>
      </x:c>
      <x:c t="n" s="0">
        <x:v>16.13685</x:v>
      </x:c>
      <x:c t="n" s="0">
        <x:v>9.55175</x:v>
      </x:c>
      <x:c t="n" s="0">
        <x:v>-19.50329</x:v>
      </x:c>
      <x:c t="n" s="0">
        <x:v>-11.45947</x:v>
      </x:c>
      <x:c t="n" s="0">
        <x:v>-9.946783</x:v>
      </x:c>
      <x:c t="n" s="0">
        <x:v>-9.78721</x:v>
      </x:c>
      <x:c t="n" s="0">
        <x:v>-8.483554</x:v>
      </x:c>
      <x:c t="n" s="0">
        <x:v>7.975917</x:v>
      </x:c>
      <x:c t="n" s="0">
        <x:v>7.582074</x:v>
      </x:c>
      <x:c t="n" s="0">
        <x:v>13.48273</x:v>
      </x:c>
      <x:c t="n" s="0">
        <x:v>12.30047</x:v>
      </x:c>
      <x:c t="n" s="0">
        <x:v>10.90316</x:v>
      </x:c>
      <x:c t="n" s="0">
        <x:v>22.92297</x:v>
      </x:c>
      <x:c t="n" s="0">
        <x:v>16.05008</x:v>
      </x:c>
      <x:c t="n" s="0">
        <x:v>18.29743</x:v>
      </x:c>
      <x:c t="n" s="0">
        <x:v>29.62114</x:v>
      </x:c>
      <x:c t="n" s="0">
        <x:v>18.14451</x:v>
      </x:c>
      <x:c t="n" s="0">
        <x:v>22.06375</x:v>
      </x:c>
      <x:c t="n" s="0">
        <x:v>22.91771</x:v>
      </x:c>
      <x:c t="n" s="0">
        <x:v>24.43626</x:v>
      </x:c>
      <x:c t="n" s="0">
        <x:v>35.43198</x:v>
      </x:c>
      <x:c t="n" s="0">
        <x:v>30.61098</x:v>
      </x:c>
      <x:c t="n" s="0">
        <x:v>29.01584</x:v>
      </x:c>
      <x:c t="n" s="0">
        <x:v>29.65219</x:v>
      </x:c>
      <x:c t="n" s="0">
        <x:v>29.13445</x:v>
      </x:c>
      <x:c t="n" s="0">
        <x:v>25.961</x:v>
      </x:c>
      <x:c t="n" s="0">
        <x:v>28.20975</x:v>
      </x:c>
      <x:c t="n" s="0">
        <x:v>27.87135</x:v>
      </x:c>
      <x:c t="n" s="0">
        <x:v>28.32825</x:v>
      </x:c>
      <x:c t="n" s="0">
        <x:v>33.49819</x:v>
      </x:c>
      <x:c t="n" s="0">
        <x:v>45.74711</x:v>
      </x:c>
      <x:c t="n" s="0">
        <x:v>33.6696</x:v>
      </x:c>
      <x:c t="n" s="0">
        <x:v>27.42946</x:v>
      </x:c>
      <x:c t="n" s="0">
        <x:v>31.47703</x:v>
      </x:c>
      <x:c t="n" s="0">
        <x:v>27.00426</x:v>
      </x:c>
      <x:c t="n" s="0">
        <x:v>17.26133</x:v>
      </x:c>
      <x:c t="n" s="0">
        <x:v>17.41468</x:v>
      </x:c>
      <x:c t="n" s="0">
        <x:v>9.106339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43948.6614814815</x:v>
      </x:c>
      <x:c t="n" s="7">
        <x:v>43948.6614814815</x:v>
      </x:c>
      <x:c t="n" s="0">
        <x:v>48.05439</x:v>
      </x:c>
      <x:c t="n" s="0">
        <x:v>54.20069</x:v>
      </x:c>
      <x:c t="n" s="0">
        <x:v>63.90729</x:v>
      </x:c>
      <x:c t="n" s="0">
        <x:v>69.47679</x:v>
      </x:c>
      <x:c t="n" s="0">
        <x:v>-19.65681</x:v>
      </x:c>
      <x:c t="n" s="0">
        <x:v>-12.29298</x:v>
      </x:c>
      <x:c t="n" s="0">
        <x:v>-10.14324</x:v>
      </x:c>
      <x:c t="n" s="0">
        <x:v>-10.1547</x:v>
      </x:c>
      <x:c t="n" s="0">
        <x:v>-8.723547</x:v>
      </x:c>
      <x:c t="n" s="0">
        <x:v>6.57434</x:v>
      </x:c>
      <x:c t="n" s="0">
        <x:v>7.61418</x:v>
      </x:c>
      <x:c t="n" s="0">
        <x:v>12.37499</x:v>
      </x:c>
      <x:c t="n" s="0">
        <x:v>14.53371</x:v>
      </x:c>
      <x:c t="n" s="0">
        <x:v>14.41679</x:v>
      </x:c>
      <x:c t="n" s="0">
        <x:v>20.98518</x:v>
      </x:c>
      <x:c t="n" s="0">
        <x:v>17.72841</x:v>
      </x:c>
      <x:c t="n" s="0">
        <x:v>22.30495</x:v>
      </x:c>
      <x:c t="n" s="0">
        <x:v>24.53664</x:v>
      </x:c>
      <x:c t="n" s="0">
        <x:v>21.14528</x:v>
      </x:c>
      <x:c t="n" s="0">
        <x:v>20.46574</x:v>
      </x:c>
      <x:c t="n" s="0">
        <x:v>23.05192</x:v>
      </x:c>
      <x:c t="n" s="0">
        <x:v>27.37641</x:v>
      </x:c>
      <x:c t="n" s="0">
        <x:v>33.0913</x:v>
      </x:c>
      <x:c t="n" s="0">
        <x:v>30.7923</x:v>
      </x:c>
      <x:c t="n" s="0">
        <x:v>31.28276</x:v>
      </x:c>
      <x:c t="n" s="0">
        <x:v>32.08613</x:v>
      </x:c>
      <x:c t="n" s="0">
        <x:v>31.39965</x:v>
      </x:c>
      <x:c t="n" s="0">
        <x:v>33.23602</x:v>
      </x:c>
      <x:c t="n" s="0">
        <x:v>33.31548</x:v>
      </x:c>
      <x:c t="n" s="0">
        <x:v>33.84854</x:v>
      </x:c>
      <x:c t="n" s="0">
        <x:v>34.31964</x:v>
      </x:c>
      <x:c t="n" s="0">
        <x:v>34.18316</x:v>
      </x:c>
      <x:c t="n" s="0">
        <x:v>42.99216</x:v>
      </x:c>
      <x:c t="n" s="0">
        <x:v>44.60846</x:v>
      </x:c>
      <x:c t="n" s="0">
        <x:v>29.87428</x:v>
      </x:c>
      <x:c t="n" s="0">
        <x:v>31.57558</x:v>
      </x:c>
      <x:c t="n" s="0">
        <x:v>28.62683</x:v>
      </x:c>
      <x:c t="n" s="0">
        <x:v>17.52244</x:v>
      </x:c>
      <x:c t="n" s="0">
        <x:v>17.00713</x:v>
      </x:c>
      <x:c t="n" s="0">
        <x:v>10.16732</x:v>
      </x:c>
      <x:c t="n" s="0">
        <x:v>-19.7529</x:v>
      </x:c>
      <x:c t="n" s="0">
        <x:v>-11.08507</x:v>
      </x:c>
      <x:c t="n" s="0">
        <x:v>-9.946783</x:v>
      </x:c>
      <x:c t="n" s="0">
        <x:v>-9.78721</x:v>
      </x:c>
      <x:c t="n" s="0">
        <x:v>-8.584263</x:v>
      </x:c>
      <x:c t="n" s="0">
        <x:v>7.540106</x:v>
      </x:c>
      <x:c t="n" s="0">
        <x:v>4.967594</x:v>
      </x:c>
      <x:c t="n" s="0">
        <x:v>8.816689</x:v>
      </x:c>
      <x:c t="n" s="0">
        <x:v>12.30047</x:v>
      </x:c>
      <x:c t="n" s="0">
        <x:v>12.45595</x:v>
      </x:c>
      <x:c t="n" s="0">
        <x:v>20.51276</x:v>
      </x:c>
      <x:c t="n" s="0">
        <x:v>7.331428</x:v>
      </x:c>
      <x:c t="n" s="0">
        <x:v>19.57602</x:v>
      </x:c>
      <x:c t="n" s="0">
        <x:v>24.06569</x:v>
      </x:c>
      <x:c t="n" s="0">
        <x:v>25.5858</x:v>
      </x:c>
      <x:c t="n" s="0">
        <x:v>10.52744</x:v>
      </x:c>
      <x:c t="n" s="0">
        <x:v>24.8299</x:v>
      </x:c>
      <x:c t="n" s="0">
        <x:v>28.36188</x:v>
      </x:c>
      <x:c t="n" s="0">
        <x:v>32.41491</x:v>
      </x:c>
      <x:c t="n" s="0">
        <x:v>28.69982</x:v>
      </x:c>
      <x:c t="n" s="0">
        <x:v>32.71663</x:v>
      </x:c>
      <x:c t="n" s="0">
        <x:v>32.90877</x:v>
      </x:c>
      <x:c t="n" s="0">
        <x:v>27.59627</x:v>
      </x:c>
      <x:c t="n" s="0">
        <x:v>27.5494</x:v>
      </x:c>
      <x:c t="n" s="0">
        <x:v>29.32375</x:v>
      </x:c>
      <x:c t="n" s="0">
        <x:v>38.6513</x:v>
      </x:c>
      <x:c t="n" s="0">
        <x:v>38.8966</x:v>
      </x:c>
      <x:c t="n" s="0">
        <x:v>34.15856</x:v>
      </x:c>
      <x:c t="n" s="0">
        <x:v>36.87974</x:v>
      </x:c>
      <x:c t="n" s="0">
        <x:v>42.2167</x:v>
      </x:c>
      <x:c t="n" s="0">
        <x:v>30.94475</x:v>
      </x:c>
      <x:c t="n" s="0">
        <x:v>34.01672</x:v>
      </x:c>
      <x:c t="n" s="0">
        <x:v>32.41559</x:v>
      </x:c>
      <x:c t="n" s="0">
        <x:v>20.17145</x:v>
      </x:c>
      <x:c t="n" s="0">
        <x:v>19.89297</x:v>
      </x:c>
      <x:c t="n" s="0">
        <x:v>12.86351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43948.6614814815</x:v>
      </x:c>
      <x:c t="n" s="7">
        <x:v>43948.6614814815</x:v>
      </x:c>
      <x:c t="n" s="0">
        <x:v>43.44746</x:v>
      </x:c>
      <x:c t="n" s="0">
        <x:v>54.20069</x:v>
      </x:c>
      <x:c t="n" s="0">
        <x:v>63.99884</x:v>
      </x:c>
      <x:c t="n" s="0">
        <x:v>69.38536</x:v>
      </x:c>
      <x:c t="n" s="0">
        <x:v>-19.67091</x:v>
      </x:c>
      <x:c t="n" s="0">
        <x:v>-12.09434</x:v>
      </x:c>
      <x:c t="n" s="0">
        <x:v>-10.11402</x:v>
      </x:c>
      <x:c t="n" s="0">
        <x:v>-10.0991</x:v>
      </x:c>
      <x:c t="n" s="0">
        <x:v>-8.70295</x:v>
      </x:c>
      <x:c t="n" s="0">
        <x:v>6.124626</x:v>
      </x:c>
      <x:c t="n" s="0">
        <x:v>7.271018</x:v>
      </x:c>
      <x:c t="n" s="0">
        <x:v>11.92049</x:v>
      </x:c>
      <x:c t="n" s="0">
        <x:v>14.2829</x:v>
      </x:c>
      <x:c t="n" s="0">
        <x:v>14.18012</x:v>
      </x:c>
      <x:c t="n" s="0">
        <x:v>20.85772</x:v>
      </x:c>
      <x:c t="n" s="0">
        <x:v>17.11034</x:v>
      </x:c>
      <x:c t="n" s="0">
        <x:v>21.97401</x:v>
      </x:c>
      <x:c t="n" s="0">
        <x:v>23.94061</x:v>
      </x:c>
      <x:c t="n" s="0">
        <x:v>21.85275</x:v>
      </x:c>
      <x:c t="n" s="0">
        <x:v>20.09822</x:v>
      </x:c>
      <x:c t="n" s="0">
        <x:v>22.91943</x:v>
      </x:c>
      <x:c t="n" s="0">
        <x:v>28.1413</x:v>
      </x:c>
      <x:c t="n" s="0">
        <x:v>32.74073</x:v>
      </x:c>
      <x:c t="n" s="0">
        <x:v>31.38095</x:v>
      </x:c>
      <x:c t="n" s="0">
        <x:v>30.84647</x:v>
      </x:c>
      <x:c t="n" s="0">
        <x:v>32.40488</x:v>
      </x:c>
      <x:c t="n" s="0">
        <x:v>31.06873</x:v>
      </x:c>
      <x:c t="n" s="0">
        <x:v>32.81457</x:v>
      </x:c>
      <x:c t="n" s="0">
        <x:v>33.51516</x:v>
      </x:c>
      <x:c t="n" s="0">
        <x:v>34.1735</x:v>
      </x:c>
      <x:c t="n" s="0">
        <x:v>34.26072</x:v>
      </x:c>
      <x:c t="n" s="0">
        <x:v>34.19273</x:v>
      </x:c>
      <x:c t="n" s="0">
        <x:v>42.4563</x:v>
      </x:c>
      <x:c t="n" s="0">
        <x:v>44.41383</x:v>
      </x:c>
      <x:c t="n" s="0">
        <x:v>29.9474</x:v>
      </x:c>
      <x:c t="n" s="0">
        <x:v>31.34735</x:v>
      </x:c>
      <x:c t="n" s="0">
        <x:v>28.57124</x:v>
      </x:c>
      <x:c t="n" s="0">
        <x:v>17.37374</x:v>
      </x:c>
      <x:c t="n" s="0">
        <x:v>17.01461</x:v>
      </x:c>
      <x:c t="n" s="0">
        <x:v>10.23814</x:v>
      </x:c>
      <x:c t="n" s="0">
        <x:v>-19.7529</x:v>
      </x:c>
      <x:c t="n" s="0">
        <x:v>-11.08507</x:v>
      </x:c>
      <x:c t="n" s="0">
        <x:v>-9.946783</x:v>
      </x:c>
      <x:c t="n" s="0">
        <x:v>-9.78721</x:v>
      </x:c>
      <x:c t="n" s="0">
        <x:v>-8.584263</x:v>
      </x:c>
      <x:c t="n" s="0">
        <x:v>1.708202</x:v>
      </x:c>
      <x:c t="n" s="0">
        <x:v>4.422436</x:v>
      </x:c>
      <x:c t="n" s="0">
        <x:v>7.41731</x:v>
      </x:c>
      <x:c t="n" s="0">
        <x:v>12.478</x:v>
      </x:c>
      <x:c t="n" s="0">
        <x:v>12.45595</x:v>
      </x:c>
      <x:c t="n" s="0">
        <x:v>20.02621</x:v>
      </x:c>
      <x:c t="n" s="0">
        <x:v>7.331428</x:v>
      </x:c>
      <x:c t="n" s="0">
        <x:v>19.13887</x:v>
      </x:c>
      <x:c t="n" s="0">
        <x:v>15.38268</x:v>
      </x:c>
      <x:c t="n" s="0">
        <x:v>24.40418</x:v>
      </x:c>
      <x:c t="n" s="0">
        <x:v>17.36199</x:v>
      </x:c>
      <x:c t="n" s="0">
        <x:v>21.52817</x:v>
      </x:c>
      <x:c t="n" s="0">
        <x:v>31.31783</x:v>
      </x:c>
      <x:c t="n" s="0">
        <x:v>30.51843</x:v>
      </x:c>
      <x:c t="n" s="0">
        <x:v>33.57399</x:v>
      </x:c>
      <x:c t="n" s="0">
        <x:v>26.22016</x:v>
      </x:c>
      <x:c t="n" s="0">
        <x:v>34.79418</x:v>
      </x:c>
      <x:c t="n" s="0">
        <x:v>28.37426</x:v>
      </x:c>
      <x:c t="n" s="0">
        <x:v>28.09295</x:v>
      </x:c>
      <x:c t="n" s="0">
        <x:v>34.73021</x:v>
      </x:c>
      <x:c t="n" s="0">
        <x:v>31.93746</x:v>
      </x:c>
      <x:c t="n" s="0">
        <x:v>33.43393</x:v>
      </x:c>
      <x:c t="n" s="0">
        <x:v>34.22696</x:v>
      </x:c>
      <x:c t="n" s="0">
        <x:v>35.84295</x:v>
      </x:c>
      <x:c t="n" s="0">
        <x:v>42.44398</x:v>
      </x:c>
      <x:c t="n" s="0">
        <x:v>30.45956</x:v>
      </x:c>
      <x:c t="n" s="0">
        <x:v>29.53014</x:v>
      </x:c>
      <x:c t="n" s="0">
        <x:v>27.82906</x:v>
      </x:c>
      <x:c t="n" s="0">
        <x:v>16.82303</x:v>
      </x:c>
      <x:c t="n" s="0">
        <x:v>17.65544</x:v>
      </x:c>
      <x:c t="n" s="0">
        <x:v>10.56026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43948.6614814815</x:v>
      </x:c>
      <x:c t="n" s="7">
        <x:v>43948.6614814815</x:v>
      </x:c>
      <x:c t="n" s="0">
        <x:v>48.14611</x:v>
      </x:c>
      <x:c t="n" s="0">
        <x:v>58.9719</x:v>
      </x:c>
      <x:c t="n" s="0">
        <x:v>66.87093</x:v>
      </x:c>
      <x:c t="n" s="0">
        <x:v>70.85982</x:v>
      </x:c>
      <x:c t="n" s="0">
        <x:v>-19.68288</x:v>
      </x:c>
      <x:c t="n" s="0">
        <x:v>-11.9316</x:v>
      </x:c>
      <x:c t="n" s="0">
        <x:v>-10.08922</x:v>
      </x:c>
      <x:c t="n" s="0">
        <x:v>-10.05217</x:v>
      </x:c>
      <x:c t="n" s="0">
        <x:v>-8.685431</x:v>
      </x:c>
      <x:c t="n" s="0">
        <x:v>5.699859</x:v>
      </x:c>
      <x:c t="n" s="0">
        <x:v>6.954825</x:v>
      </x:c>
      <x:c t="n" s="0">
        <x:v>11.49072</x:v>
      </x:c>
      <x:c t="n" s="0">
        <x:v>14.09108</x:v>
      </x:c>
      <x:c t="n" s="0">
        <x:v>13.99388</x:v>
      </x:c>
      <x:c t="n" s="0">
        <x:v>20.74582</x:v>
      </x:c>
      <x:c t="n" s="0">
        <x:v>18.41136</x:v>
      </x:c>
      <x:c t="n" s="0">
        <x:v>21.59582</x:v>
      </x:c>
      <x:c t="n" s="0">
        <x:v>23.51373</x:v>
      </x:c>
      <x:c t="n" s="0">
        <x:v>22.22432</x:v>
      </x:c>
      <x:c t="n" s="0">
        <x:v>19.74982</x:v>
      </x:c>
      <x:c t="n" s="0">
        <x:v>22.60128</x:v>
      </x:c>
      <x:c t="n" s="0">
        <x:v>28.1681</x:v>
      </x:c>
      <x:c t="n" s="0">
        <x:v>32.36454</x:v>
      </x:c>
      <x:c t="n" s="0">
        <x:v>30.94984</x:v>
      </x:c>
      <x:c t="n" s="0">
        <x:v>30.78429</x:v>
      </x:c>
      <x:c t="n" s="0">
        <x:v>32.73103</x:v>
      </x:c>
      <x:c t="n" s="0">
        <x:v>30.61815</x:v>
      </x:c>
      <x:c t="n" s="0">
        <x:v>32.48789</x:v>
      </x:c>
      <x:c t="n" s="0">
        <x:v>33.25606</x:v>
      </x:c>
      <x:c t="n" s="0">
        <x:v>33.76923</x:v>
      </x:c>
      <x:c t="n" s="0">
        <x:v>34.01657</x:v>
      </x:c>
      <x:c t="n" s="0">
        <x:v>33.90162</x:v>
      </x:c>
      <x:c t="n" s="0">
        <x:v>42.03352</x:v>
      </x:c>
      <x:c t="n" s="0">
        <x:v>44.01888</x:v>
      </x:c>
      <x:c t="n" s="0">
        <x:v>31.47389</x:v>
      </x:c>
      <x:c t="n" s="0">
        <x:v>32.43866</x:v>
      </x:c>
      <x:c t="n" s="0">
        <x:v>28.96232</x:v>
      </x:c>
      <x:c t="n" s="0">
        <x:v>19.71398</x:v>
      </x:c>
      <x:c t="n" s="0">
        <x:v>18.0569</x:v>
      </x:c>
      <x:c t="n" s="0">
        <x:v>11.31173</x:v>
      </x:c>
      <x:c t="n" s="0">
        <x:v>-19.7529</x:v>
      </x:c>
      <x:c t="n" s="0">
        <x:v>-11.08507</x:v>
      </x:c>
      <x:c t="n" s="0">
        <x:v>-9.946783</x:v>
      </x:c>
      <x:c t="n" s="0">
        <x:v>-9.78721</x:v>
      </x:c>
      <x:c t="n" s="0">
        <x:v>-8.584263</x:v>
      </x:c>
      <x:c t="n" s="0">
        <x:v>1.708202</x:v>
      </x:c>
      <x:c t="n" s="0">
        <x:v>4.422436</x:v>
      </x:c>
      <x:c t="n" s="0">
        <x:v>7.41731</x:v>
      </x:c>
      <x:c t="n" s="0">
        <x:v>12.75865</x:v>
      </x:c>
      <x:c t="n" s="0">
        <x:v>12.77321</x:v>
      </x:c>
      <x:c t="n" s="0">
        <x:v>20.02621</x:v>
      </x:c>
      <x:c t="n" s="0">
        <x:v>22.93824</x:v>
      </x:c>
      <x:c t="n" s="0">
        <x:v>18.29552</x:v>
      </x:c>
      <x:c t="n" s="0">
        <x:v>19.82446</x:v>
      </x:c>
      <x:c t="n" s="0">
        <x:v>23.66703</x:v>
      </x:c>
      <x:c t="n" s="0">
        <x:v>16.75535</x:v>
      </x:c>
      <x:c t="n" s="0">
        <x:v>20.41698</x:v>
      </x:c>
      <x:c t="n" s="0">
        <x:v>27.07434</x:v>
      </x:c>
      <x:c t="n" s="0">
        <x:v>28.08802</x:v>
      </x:c>
      <x:c t="n" s="0">
        <x:v>27.12469</x:v>
      </x:c>
      <x:c t="n" s="0">
        <x:v>31.44715</x:v>
      </x:c>
      <x:c t="n" s="0">
        <x:v>32.83622</x:v>
      </x:c>
      <x:c t="n" s="0">
        <x:v>25.82918</x:v>
      </x:c>
      <x:c t="n" s="0">
        <x:v>29.72602</x:v>
      </x:c>
      <x:c t="n" s="0">
        <x:v>31.13137</x:v>
      </x:c>
      <x:c t="n" s="0">
        <x:v>31.53334</x:v>
      </x:c>
      <x:c t="n" s="0">
        <x:v>33.40804</x:v>
      </x:c>
      <x:c t="n" s="0">
        <x:v>31.54071</x:v>
      </x:c>
      <x:c t="n" s="0">
        <x:v>37.9872</x:v>
      </x:c>
      <x:c t="n" s="0">
        <x:v>40.16906</x:v>
      </x:c>
      <x:c t="n" s="0">
        <x:v>35.97428</x:v>
      </x:c>
      <x:c t="n" s="0">
        <x:v>35.97658</x:v>
      </x:c>
      <x:c t="n" s="0">
        <x:v>30.92713</x:v>
      </x:c>
      <x:c t="n" s="0">
        <x:v>25.18222</x:v>
      </x:c>
      <x:c t="n" s="0">
        <x:v>21.52311</x:v>
      </x:c>
      <x:c t="n" s="0">
        <x:v>15.35651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43948.6614814815</x:v>
      </x:c>
      <x:c t="n" s="7">
        <x:v>43948.6614814815</x:v>
      </x:c>
      <x:c t="n" s="0">
        <x:v>48.70284</x:v>
      </x:c>
      <x:c t="n" s="0">
        <x:v>60.22129</x:v>
      </x:c>
      <x:c t="n" s="0">
        <x:v>67.71266</x:v>
      </x:c>
      <x:c t="n" s="0">
        <x:v>72.79275</x:v>
      </x:c>
      <x:c t="n" s="0">
        <x:v>-19.69322</x:v>
      </x:c>
      <x:c t="n" s="0">
        <x:v>-11.86857</x:v>
      </x:c>
      <x:c t="n" s="0">
        <x:v>-9.888591</x:v>
      </x:c>
      <x:c t="n" s="0">
        <x:v>-10.36469</x:v>
      </x:c>
      <x:c t="n" s="0">
        <x:v>-8.670529</x:v>
      </x:c>
      <x:c t="n" s="0">
        <x:v>5.300996</x:v>
      </x:c>
      <x:c t="n" s="0">
        <x:v>6.665273</x:v>
      </x:c>
      <x:c t="n" s="0">
        <x:v>10.90893</x:v>
      </x:c>
      <x:c t="n" s="0">
        <x:v>13.92027</x:v>
      </x:c>
      <x:c t="n" s="0">
        <x:v>13.87053</x:v>
      </x:c>
      <x:c t="n" s="0">
        <x:v>20.56981</x:v>
      </x:c>
      <x:c t="n" s="0">
        <x:v>19.44253</x:v>
      </x:c>
      <x:c t="n" s="0">
        <x:v>21.24453</x:v>
      </x:c>
      <x:c t="n" s="0">
        <x:v>23.13481</x:v>
      </x:c>
      <x:c t="n" s="0">
        <x:v>22.09179</x:v>
      </x:c>
      <x:c t="n" s="0">
        <x:v>19.20771</x:v>
      </x:c>
      <x:c t="n" s="0">
        <x:v>22.43374</x:v>
      </x:c>
      <x:c t="n" s="0">
        <x:v>27.99291</x:v>
      </x:c>
      <x:c t="n" s="0">
        <x:v>31.85641</x:v>
      </x:c>
      <x:c t="n" s="0">
        <x:v>31.03117</x:v>
      </x:c>
      <x:c t="n" s="0">
        <x:v>31.43534</x:v>
      </x:c>
      <x:c t="n" s="0">
        <x:v>32.32072</x:v>
      </x:c>
      <x:c t="n" s="0">
        <x:v>31.3509</x:v>
      </x:c>
      <x:c t="n" s="0">
        <x:v>32.59683</x:v>
      </x:c>
      <x:c t="n" s="0">
        <x:v>35.24512</x:v>
      </x:c>
      <x:c t="n" s="0">
        <x:v>34.18341</x:v>
      </x:c>
      <x:c t="n" s="0">
        <x:v>33.68705</x:v>
      </x:c>
      <x:c t="n" s="0">
        <x:v>33.60804</x:v>
      </x:c>
      <x:c t="n" s="0">
        <x:v>41.53101</x:v>
      </x:c>
      <x:c t="n" s="0">
        <x:v>43.73921</x:v>
      </x:c>
      <x:c t="n" s="0">
        <x:v>31.26386</x:v>
      </x:c>
      <x:c t="n" s="0">
        <x:v>32.17024</x:v>
      </x:c>
      <x:c t="n" s="0">
        <x:v>29.01503</x:v>
      </x:c>
      <x:c t="n" s="0">
        <x:v>19.65668</x:v>
      </x:c>
      <x:c t="n" s="0">
        <x:v>17.97738</x:v>
      </x:c>
      <x:c t="n" s="0">
        <x:v>12.08511</x:v>
      </x:c>
      <x:c t="n" s="0">
        <x:v>-19.7529</x:v>
      </x:c>
      <x:c t="n" s="0">
        <x:v>-11.59291</x:v>
      </x:c>
      <x:c t="n" s="0">
        <x:v>-8.71539</x:v>
      </x:c>
      <x:c t="n" s="0">
        <x:v>-13.66615</x:v>
      </x:c>
      <x:c t="n" s="0">
        <x:v>-8.584263</x:v>
      </x:c>
      <x:c t="n" s="0">
        <x:v>1.708202</x:v>
      </x:c>
      <x:c t="n" s="0">
        <x:v>4.422436</x:v>
      </x:c>
      <x:c t="n" s="0">
        <x:v>1.474032</x:v>
      </x:c>
      <x:c t="n" s="0">
        <x:v>12.75865</x:v>
      </x:c>
      <x:c t="n" s="0">
        <x:v>13.06886</x:v>
      </x:c>
      <x:c t="n" s="0">
        <x:v>19.06039</x:v>
      </x:c>
      <x:c t="n" s="0">
        <x:v>22.93824</x:v>
      </x:c>
      <x:c t="n" s="0">
        <x:v>22.19456</x:v>
      </x:c>
      <x:c t="n" s="0">
        <x:v>20.92819</x:v>
      </x:c>
      <x:c t="n" s="0">
        <x:v>21.22308</x:v>
      </x:c>
      <x:c t="n" s="0">
        <x:v>11.42935</x:v>
      </x:c>
      <x:c t="n" s="0">
        <x:v>21.25903</x:v>
      </x:c>
      <x:c t="n" s="0">
        <x:v>27.86029</x:v>
      </x:c>
      <x:c t="n" s="0">
        <x:v>25.86592</x:v>
      </x:c>
      <x:c t="n" s="0">
        <x:v>31.41232</x:v>
      </x:c>
      <x:c t="n" s="0">
        <x:v>33.95736</x:v>
      </x:c>
      <x:c t="n" s="0">
        <x:v>28.73455</x:v>
      </x:c>
      <x:c t="n" s="0">
        <x:v>35.07027</x:v>
      </x:c>
      <x:c t="n" s="0">
        <x:v>34.77997</x:v>
      </x:c>
      <x:c t="n" s="0">
        <x:v>40.2443</x:v>
      </x:c>
      <x:c t="n" s="0">
        <x:v>36.29594</x:v>
      </x:c>
      <x:c t="n" s="0">
        <x:v>29.30183</x:v>
      </x:c>
      <x:c t="n" s="0">
        <x:v>32.29668</x:v>
      </x:c>
      <x:c t="n" s="0">
        <x:v>36.60077</x:v>
      </x:c>
      <x:c t="n" s="0">
        <x:v>41.74484</x:v>
      </x:c>
      <x:c t="n" s="0">
        <x:v>29.66484</x:v>
      </x:c>
      <x:c t="n" s="0">
        <x:v>31.71842</x:v>
      </x:c>
      <x:c t="n" s="0">
        <x:v>29.88789</x:v>
      </x:c>
      <x:c t="n" s="0">
        <x:v>20.63545</x:v>
      </x:c>
      <x:c t="n" s="0">
        <x:v>20.47596</x:v>
      </x:c>
      <x:c t="n" s="0">
        <x:v>15.96308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43948.6614814815</x:v>
      </x:c>
      <x:c t="n" s="7">
        <x:v>43948.6614814815</x:v>
      </x:c>
      <x:c t="n" s="0">
        <x:v>47.33057</x:v>
      </x:c>
      <x:c t="n" s="0">
        <x:v>57.21099</x:v>
      </x:c>
      <x:c t="n" s="0">
        <x:v>66.8608</x:v>
      </x:c>
      <x:c t="n" s="0">
        <x:v>72.44162</x:v>
      </x:c>
      <x:c t="n" s="0">
        <x:v>-19.70204</x:v>
      </x:c>
      <x:c t="n" s="0">
        <x:v>-11.85501</x:v>
      </x:c>
      <x:c t="n" s="0">
        <x:v>-9.631399</x:v>
      </x:c>
      <x:c t="n" s="0">
        <x:v>-10.87349</x:v>
      </x:c>
      <x:c t="n" s="0">
        <x:v>-8.649351</x:v>
      </x:c>
      <x:c t="n" s="0">
        <x:v>4.928715</x:v>
      </x:c>
      <x:c t="n" s="0">
        <x:v>6.954765</x:v>
      </x:c>
      <x:c t="n" s="0">
        <x:v>10.22562</x:v>
      </x:c>
      <x:c t="n" s="0">
        <x:v>13.63255</x:v>
      </x:c>
      <x:c t="n" s="0">
        <x:v>13.76233</x:v>
      </x:c>
      <x:c t="n" s="0">
        <x:v>20.18089</x:v>
      </x:c>
      <x:c t="n" s="0">
        <x:v>20.16319</x:v>
      </x:c>
      <x:c t="n" s="0">
        <x:v>23.77114</x:v>
      </x:c>
      <x:c t="n" s="0">
        <x:v>23.46831</x:v>
      </x:c>
      <x:c t="n" s="0">
        <x:v>21.73758</x:v>
      </x:c>
      <x:c t="n" s="0">
        <x:v>19.07024</x:v>
      </x:c>
      <x:c t="n" s="0">
        <x:v>21.95755</x:v>
      </x:c>
      <x:c t="n" s="0">
        <x:v>28.06835</x:v>
      </x:c>
      <x:c t="n" s="0">
        <x:v>31.81353</x:v>
      </x:c>
      <x:c t="n" s="0">
        <x:v>31.6958</x:v>
      </x:c>
      <x:c t="n" s="0">
        <x:v>31.27123</x:v>
      </x:c>
      <x:c t="n" s="0">
        <x:v>32.33635</x:v>
      </x:c>
      <x:c t="n" s="0">
        <x:v>31.28238</x:v>
      </x:c>
      <x:c t="n" s="0">
        <x:v>32.81784</x:v>
      </x:c>
      <x:c t="n" s="0">
        <x:v>35.19736</x:v>
      </x:c>
      <x:c t="n" s="0">
        <x:v>35.16716</x:v>
      </x:c>
      <x:c t="n" s="0">
        <x:v>34.13181</x:v>
      </x:c>
      <x:c t="n" s="0">
        <x:v>33.56529</x:v>
      </x:c>
      <x:c t="n" s="0">
        <x:v>41.96867</x:v>
      </x:c>
      <x:c t="n" s="0">
        <x:v>43.59558</x:v>
      </x:c>
      <x:c t="n" s="0">
        <x:v>31.76287</x:v>
      </x:c>
      <x:c t="n" s="0">
        <x:v>32.51601</x:v>
      </x:c>
      <x:c t="n" s="0">
        <x:v>30.15423</x:v>
      </x:c>
      <x:c t="n" s="0">
        <x:v>20.52683</x:v>
      </x:c>
      <x:c t="n" s="0">
        <x:v>19.17651</x:v>
      </x:c>
      <x:c t="n" s="0">
        <x:v>12.75979</x:v>
      </x:c>
      <x:c t="n" s="0">
        <x:v>-19.7529</x:v>
      </x:c>
      <x:c t="n" s="0">
        <x:v>-11.77631</x:v>
      </x:c>
      <x:c t="n" s="0">
        <x:v>-8.371932</x:v>
      </x:c>
      <x:c t="n" s="0">
        <x:v>-16.51403</x:v>
      </x:c>
      <x:c t="n" s="0">
        <x:v>-8.478641</x:v>
      </x:c>
      <x:c t="n" s="0">
        <x:v>1.708202</x:v>
      </x:c>
      <x:c t="n" s="0">
        <x:v>8.672957</x:v>
      </x:c>
      <x:c t="n" s="0">
        <x:v>-14.80997</x:v>
      </x:c>
      <x:c t="n" s="0">
        <x:v>11.19494</x:v>
      </x:c>
      <x:c t="n" s="0">
        <x:v>13.06886</x:v>
      </x:c>
      <x:c t="n" s="0">
        <x:v>16.73129</x:v>
      </x:c>
      <x:c t="n" s="0">
        <x:v>22.93824</x:v>
      </x:c>
      <x:c t="n" s="0">
        <x:v>29.3107</x:v>
      </x:c>
      <x:c t="n" s="0">
        <x:v>25.0291</x:v>
      </x:c>
      <x:c t="n" s="0">
        <x:v>18.16181</x:v>
      </x:c>
      <x:c t="n" s="0">
        <x:v>18.9317</x:v>
      </x:c>
      <x:c t="n" s="0">
        <x:v>15.90525</x:v>
      </x:c>
      <x:c t="n" s="0">
        <x:v>27.5733</x:v>
      </x:c>
      <x:c t="n" s="0">
        <x:v>32.36897</x:v>
      </x:c>
      <x:c t="n" s="0">
        <x:v>34.27093</x:v>
      </x:c>
      <x:c t="n" s="0">
        <x:v>29.91741</x:v>
      </x:c>
      <x:c t="n" s="0">
        <x:v>32.99725</x:v>
      </x:c>
      <x:c t="n" s="0">
        <x:v>30.04476</x:v>
      </x:c>
      <x:c t="n" s="0">
        <x:v>35.61924</x:v>
      </x:c>
      <x:c t="n" s="0">
        <x:v>34.3952</x:v>
      </x:c>
      <x:c t="n" s="0">
        <x:v>38.41954</x:v>
      </x:c>
      <x:c t="n" s="0">
        <x:v>36.12973</x:v>
      </x:c>
      <x:c t="n" s="0">
        <x:v>33.25144</x:v>
      </x:c>
      <x:c t="n" s="0">
        <x:v>43.99546</x:v>
      </x:c>
      <x:c t="n" s="0">
        <x:v>42.60595</x:v>
      </x:c>
      <x:c t="n" s="0">
        <x:v>34.67184</x:v>
      </x:c>
      <x:c t="n" s="0">
        <x:v>34.91565</x:v>
      </x:c>
      <x:c t="n" s="0">
        <x:v>34.74765</x:v>
      </x:c>
      <x:c t="n" s="0">
        <x:v>23.32355</x:v>
      </x:c>
      <x:c t="n" s="0">
        <x:v>21.82131</x:v>
      </x:c>
      <x:c t="n" s="0">
        <x:v>13.8929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43948.6614814815</x:v>
      </x:c>
      <x:c t="n" s="7">
        <x:v>43948.6614814815</x:v>
      </x:c>
      <x:c t="n" s="0">
        <x:v>63.10174</x:v>
      </x:c>
      <x:c t="n" s="0">
        <x:v>79.27925</x:v>
      </x:c>
      <x:c t="n" s="0">
        <x:v>65.1214</x:v>
      </x:c>
      <x:c t="n" s="0">
        <x:v>79.99635</x:v>
      </x:c>
      <x:c t="n" s="0">
        <x:v>-19.70958</x:v>
      </x:c>
      <x:c t="n" s="0">
        <x:v>-11.84345</x:v>
      </x:c>
      <x:c t="n" s="0">
        <x:v>-9.423197</x:v>
      </x:c>
      <x:c t="n" s="0">
        <x:v>-11.36084</x:v>
      </x:c>
      <x:c t="n" s="0">
        <x:v>-8.577024</x:v>
      </x:c>
      <x:c t="n" s="0">
        <x:v>4.583381</x:v>
      </x:c>
      <x:c t="n" s="0">
        <x:v>7.25203</x:v>
      </x:c>
      <x:c t="n" s="0">
        <x:v>9.57503</x:v>
      </x:c>
      <x:c t="n" s="0">
        <x:v>13.35134</x:v>
      </x:c>
      <x:c t="n" s="0">
        <x:v>13.63247</x:v>
      </x:c>
      <x:c t="n" s="0">
        <x:v>19.81872</x:v>
      </x:c>
      <x:c t="n" s="0">
        <x:v>20.86835</x:v>
      </x:c>
      <x:c t="n" s="0">
        <x:v>25.15955</x:v>
      </x:c>
      <x:c t="n" s="0">
        <x:v>23.61587</x:v>
      </x:c>
      <x:c t="n" s="0">
        <x:v>21.25841</x:v>
      </x:c>
      <x:c t="n" s="0">
        <x:v>19.50228</x:v>
      </x:c>
      <x:c t="n" s="0">
        <x:v>21.58224</x:v>
      </x:c>
      <x:c t="n" s="0">
        <x:v>27.76241</x:v>
      </x:c>
      <x:c t="n" s="0">
        <x:v>31.66549</x:v>
      </x:c>
      <x:c t="n" s="0">
        <x:v>31.22737</x:v>
      </x:c>
      <x:c t="n" s="0">
        <x:v>30.88832</x:v>
      </x:c>
      <x:c t="n" s="0">
        <x:v>32.62601</x:v>
      </x:c>
      <x:c t="n" s="0">
        <x:v>31.63789</x:v>
      </x:c>
      <x:c t="n" s="0">
        <x:v>33.50037</x:v>
      </x:c>
      <x:c t="n" s="0">
        <x:v>34.73939</x:v>
      </x:c>
      <x:c t="n" s="0">
        <x:v>37.00885</x:v>
      </x:c>
      <x:c t="n" s="0">
        <x:v>42.86937</x:v>
      </x:c>
      <x:c t="n" s="0">
        <x:v>38.63638</x:v>
      </x:c>
      <x:c t="n" s="0">
        <x:v>50.76564</x:v>
      </x:c>
      <x:c t="n" s="0">
        <x:v>47.21193</x:v>
      </x:c>
      <x:c t="n" s="0">
        <x:v>41.64819</x:v>
      </x:c>
      <x:c t="n" s="0">
        <x:v>44.44433</x:v>
      </x:c>
      <x:c t="n" s="0">
        <x:v>44.86046</x:v>
      </x:c>
      <x:c t="n" s="0">
        <x:v>28.87973</x:v>
      </x:c>
      <x:c t="n" s="0">
        <x:v>27.22598</x:v>
      </x:c>
      <x:c t="n" s="0">
        <x:v>18.86899</x:v>
      </x:c>
      <x:c t="n" s="0">
        <x:v>-19.7529</x:v>
      </x:c>
      <x:c t="n" s="0">
        <x:v>-11.77631</x:v>
      </x:c>
      <x:c t="n" s="0">
        <x:v>-8.371932</x:v>
      </x:c>
      <x:c t="n" s="0">
        <x:v>-16.51403</x:v>
      </x:c>
      <x:c t="n" s="0">
        <x:v>-8.176362</x:v>
      </x:c>
      <x:c t="n" s="0">
        <x:v>1.708202</x:v>
      </x:c>
      <x:c t="n" s="0">
        <x:v>8.672957</x:v>
      </x:c>
      <x:c t="n" s="0">
        <x:v>-1.635779</x:v>
      </x:c>
      <x:c t="n" s="0">
        <x:v>11.19494</x:v>
      </x:c>
      <x:c t="n" s="0">
        <x:v>12.7406</x:v>
      </x:c>
      <x:c t="n" s="0">
        <x:v>16.73129</x:v>
      </x:c>
      <x:c t="n" s="0">
        <x:v>23.69062</x:v>
      </x:c>
      <x:c t="n" s="0">
        <x:v>29.3107</x:v>
      </x:c>
      <x:c t="n" s="0">
        <x:v>24.09607</x:v>
      </x:c>
      <x:c t="n" s="0">
        <x:v>16.2122</x:v>
      </x:c>
      <x:c t="n" s="0">
        <x:v>21.54454</x:v>
      </x:c>
      <x:c t="n" s="0">
        <x:v>18.69327</x:v>
      </x:c>
      <x:c t="n" s="0">
        <x:v>25.57647</x:v>
      </x:c>
      <x:c t="n" s="0">
        <x:v>29.24788</x:v>
      </x:c>
      <x:c t="n" s="0">
        <x:v>28.50003</x:v>
      </x:c>
      <x:c t="n" s="0">
        <x:v>27.65256</x:v>
      </x:c>
      <x:c t="n" s="0">
        <x:v>34.46156</x:v>
      </x:c>
      <x:c t="n" s="0">
        <x:v>32.48604</x:v>
      </x:c>
      <x:c t="n" s="0">
        <x:v>33.95641</x:v>
      </x:c>
      <x:c t="n" s="0">
        <x:v>31.3646</x:v>
      </x:c>
      <x:c t="n" s="0">
        <x:v>47.51005</x:v>
      </x:c>
      <x:c t="n" s="0">
        <x:v>50.5363</x:v>
      </x:c>
      <x:c t="n" s="0">
        <x:v>45.46426</x:v>
      </x:c>
      <x:c t="n" s="0">
        <x:v>58.463</x:v>
      </x:c>
      <x:c t="n" s="0">
        <x:v>53.63923</x:v>
      </x:c>
      <x:c t="n" s="0">
        <x:v>49.61636</x:v>
      </x:c>
      <x:c t="n" s="0">
        <x:v>52.59769</x:v>
      </x:c>
      <x:c t="n" s="0">
        <x:v>53.2061</x:v>
      </x:c>
      <x:c t="n" s="0">
        <x:v>36.75462</x:v>
      </x:c>
      <x:c t="n" s="0">
        <x:v>35.08829</x:v>
      </x:c>
      <x:c t="n" s="0">
        <x:v>26.35067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43948.6614814815</x:v>
      </x:c>
      <x:c t="n" s="7">
        <x:v>43948.6614814815</x:v>
      </x:c>
      <x:c t="n" s="0">
        <x:v>45.76692</x:v>
      </x:c>
      <x:c t="n" s="0">
        <x:v>54.20069</x:v>
      </x:c>
      <x:c t="n" s="0">
        <x:v>61.6685</x:v>
      </x:c>
      <x:c t="n" s="0">
        <x:v>68.3464</x:v>
      </x:c>
      <x:c t="n" s="0">
        <x:v>-19.71606</x:v>
      </x:c>
      <x:c t="n" s="0">
        <x:v>-11.83362</x:v>
      </x:c>
      <x:c t="n" s="0">
        <x:v>-9.252967</x:v>
      </x:c>
      <x:c t="n" s="0">
        <x:v>-11.82527</x:v>
      </x:c>
      <x:c t="n" s="0">
        <x:v>-8.516192</x:v>
      </x:c>
      <x:c t="n" s="0">
        <x:v>4.265027</x:v>
      </x:c>
      <x:c t="n" s="0">
        <x:v>7.490726</x:v>
      </x:c>
      <x:c t="n" s="0">
        <x:v>9.032636</x:v>
      </x:c>
      <x:c t="n" s="0">
        <x:v>13.09586</x:v>
      </x:c>
      <x:c t="n" s="0">
        <x:v>13.5072</x:v>
      </x:c>
      <x:c t="n" s="0">
        <x:v>19.48355</x:v>
      </x:c>
      <x:c t="n" s="0">
        <x:v>21.43724</x:v>
      </x:c>
      <x:c t="n" s="0">
        <x:v>25.08842</x:v>
      </x:c>
      <x:c t="n" s="0">
        <x:v>23.40197</x:v>
      </x:c>
      <x:c t="n" s="0">
        <x:v>20.7781</x:v>
      </x:c>
      <x:c t="n" s="0">
        <x:v>19.93524</x:v>
      </x:c>
      <x:c t="n" s="0">
        <x:v>21.19135</x:v>
      </x:c>
      <x:c t="n" s="0">
        <x:v>27.39398</x:v>
      </x:c>
      <x:c t="n" s="0">
        <x:v>31.5426</x:v>
      </x:c>
      <x:c t="n" s="0">
        <x:v>31.25515</x:v>
      </x:c>
      <x:c t="n" s="0">
        <x:v>30.73317</x:v>
      </x:c>
      <x:c t="n" s="0">
        <x:v>32.77033</x:v>
      </x:c>
      <x:c t="n" s="0">
        <x:v>34.26861</x:v>
      </x:c>
      <x:c t="n" s="0">
        <x:v>35.30602</x:v>
      </x:c>
      <x:c t="n" s="0">
        <x:v>36.00187</x:v>
      </x:c>
      <x:c t="n" s="0">
        <x:v>40.69761</x:v>
      </x:c>
      <x:c t="n" s="0">
        <x:v>42.33971</x:v>
      </x:c>
      <x:c t="n" s="0">
        <x:v>38.23003</x:v>
      </x:c>
      <x:c t="n" s="0">
        <x:v>50.10091</x:v>
      </x:c>
      <x:c t="n" s="0">
        <x:v>46.92703</x:v>
      </x:c>
      <x:c t="n" s="0">
        <x:v>41.02915</x:v>
      </x:c>
      <x:c t="n" s="0">
        <x:v>43.79185</x:v>
      </x:c>
      <x:c t="n" s="0">
        <x:v>44.1963</x:v>
      </x:c>
      <x:c t="n" s="0">
        <x:v>28.2557</x:v>
      </x:c>
      <x:c t="n" s="0">
        <x:v>26.62294</x:v>
      </x:c>
      <x:c t="n" s="0">
        <x:v>18.30314</x:v>
      </x:c>
      <x:c t="n" s="0">
        <x:v>-19.7529</x:v>
      </x:c>
      <x:c t="n" s="0">
        <x:v>-11.77631</x:v>
      </x:c>
      <x:c t="n" s="0">
        <x:v>-8.371932</x:v>
      </x:c>
      <x:c t="n" s="0">
        <x:v>-16.51403</x:v>
      </x:c>
      <x:c t="n" s="0">
        <x:v>-8.176362</x:v>
      </x:c>
      <x:c t="n" s="0">
        <x:v>1.708202</x:v>
      </x:c>
      <x:c t="n" s="0">
        <x:v>8.672957</x:v>
      </x:c>
      <x:c t="n" s="0">
        <x:v>2.49121</x:v>
      </x:c>
      <x:c t="n" s="0">
        <x:v>11.19494</x:v>
      </x:c>
      <x:c t="n" s="0">
        <x:v>12.69161</x:v>
      </x:c>
      <x:c t="n" s="0">
        <x:v>16.73129</x:v>
      </x:c>
      <x:c t="n" s="0">
        <x:v>23.7882</x:v>
      </x:c>
      <x:c t="n" s="0">
        <x:v>23.23141</x:v>
      </x:c>
      <x:c t="n" s="0">
        <x:v>21.88165</x:v>
      </x:c>
      <x:c t="n" s="0">
        <x:v>15.7728</x:v>
      </x:c>
      <x:c t="n" s="0">
        <x:v>21.74629</x:v>
      </x:c>
      <x:c t="n" s="0">
        <x:v>18.33183</x:v>
      </x:c>
      <x:c t="n" s="0">
        <x:v>24.2494</x:v>
      </x:c>
      <x:c t="n" s="0">
        <x:v>31.2074</x:v>
      </x:c>
      <x:c t="n" s="0">
        <x:v>31.20601</x:v>
      </x:c>
      <x:c t="n" s="0">
        <x:v>29.92115</x:v>
      </x:c>
      <x:c t="n" s="0">
        <x:v>32.64705</x:v>
      </x:c>
      <x:c t="n" s="0">
        <x:v>39.82772</x:v>
      </x:c>
      <x:c t="n" s="0">
        <x:v>40.0971</x:v>
      </x:c>
      <x:c t="n" s="0">
        <x:v>39.87872</x:v>
      </x:c>
      <x:c t="n" s="0">
        <x:v>40.92075</x:v>
      </x:c>
      <x:c t="n" s="0">
        <x:v>34.43814</x:v>
      </x:c>
      <x:c t="n" s="0">
        <x:v>34.25257</x:v>
      </x:c>
      <x:c t="n" s="0">
        <x:v>35.36929</x:v>
      </x:c>
      <x:c t="n" s="0">
        <x:v>44.04302</x:v>
      </x:c>
      <x:c t="n" s="0">
        <x:v>30.8883</x:v>
      </x:c>
      <x:c t="n" s="0">
        <x:v>30.85627</x:v>
      </x:c>
      <x:c t="n" s="0">
        <x:v>28.17941</x:v>
      </x:c>
      <x:c t="n" s="0">
        <x:v>17.92671</x:v>
      </x:c>
      <x:c t="n" s="0">
        <x:v>16.79576</x:v>
      </x:c>
      <x:c t="n" s="0">
        <x:v>10.5725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43948.6614814815</x:v>
      </x:c>
      <x:c t="n" s="7">
        <x:v>43948.6614814815</x:v>
      </x:c>
      <x:c t="n" s="0">
        <x:v>41.62453</x:v>
      </x:c>
      <x:c t="n" s="0">
        <x:v>54.20069</x:v>
      </x:c>
      <x:c t="n" s="0">
        <x:v>54.4357</x:v>
      </x:c>
      <x:c t="n" s="0">
        <x:v>64.12566</x:v>
      </x:c>
      <x:c t="n" s="0">
        <x:v>-19.86841</x:v>
      </x:c>
      <x:c t="n" s="0">
        <x:v>-11.82523</x:v>
      </x:c>
      <x:c t="n" s="0">
        <x:v>-9.112689</x:v>
      </x:c>
      <x:c t="n" s="0">
        <x:v>-12.26546</x:v>
      </x:c>
      <x:c t="n" s="0">
        <x:v>-8.464909</x:v>
      </x:c>
      <x:c t="n" s="0">
        <x:v>3.739207</x:v>
      </x:c>
      <x:c t="n" s="0">
        <x:v>7.684681</x:v>
      </x:c>
      <x:c t="n" s="0">
        <x:v>8.508903</x:v>
      </x:c>
      <x:c t="n" s="0">
        <x:v>13.66251</x:v>
      </x:c>
      <x:c t="n" s="0">
        <x:v>13.39727</x:v>
      </x:c>
      <x:c t="n" s="0">
        <x:v>19.48479</x:v>
      </x:c>
      <x:c t="n" s="0">
        <x:v>21.87029</x:v>
      </x:c>
      <x:c t="n" s="0">
        <x:v>24.66774</x:v>
      </x:c>
      <x:c t="n" s="0">
        <x:v>23.47973</x:v>
      </x:c>
      <x:c t="n" s="0">
        <x:v>21.01339</x:v>
      </x:c>
      <x:c t="n" s="0">
        <x:v>20.05298</x:v>
      </x:c>
      <x:c t="n" s="0">
        <x:v>21.19002</x:v>
      </x:c>
      <x:c t="n" s="0">
        <x:v>27.12444</x:v>
      </x:c>
      <x:c t="n" s="0">
        <x:v>31.83751</x:v>
      </x:c>
      <x:c t="n" s="0">
        <x:v>31.12488</x:v>
      </x:c>
      <x:c t="n" s="0">
        <x:v>31.42093</x:v>
      </x:c>
      <x:c t="n" s="0">
        <x:v>34.0215</x:v>
      </x:c>
      <x:c t="n" s="0">
        <x:v>34.00551</x:v>
      </x:c>
      <x:c t="n" s="0">
        <x:v>34.84597</x:v>
      </x:c>
      <x:c t="n" s="0">
        <x:v>35.4597</x:v>
      </x:c>
      <x:c t="n" s="0">
        <x:v>40.05879</x:v>
      </x:c>
      <x:c t="n" s="0">
        <x:v>41.6765</x:v>
      </x:c>
      <x:c t="n" s="0">
        <x:v>37.65195</x:v>
      </x:c>
      <x:c t="n" s="0">
        <x:v>49.42998</x:v>
      </x:c>
      <x:c t="n" s="0">
        <x:v>46.28051</x:v>
      </x:c>
      <x:c t="n" s="0">
        <x:v>40.35859</x:v>
      </x:c>
      <x:c t="n" s="0">
        <x:v>43.12386</x:v>
      </x:c>
      <x:c t="n" s="0">
        <x:v>43.52369</x:v>
      </x:c>
      <x:c t="n" s="0">
        <x:v>27.6078</x:v>
      </x:c>
      <x:c t="n" s="0">
        <x:v>25.97922</x:v>
      </x:c>
      <x:c t="n" s="0">
        <x:v>17.69543</x:v>
      </x:c>
      <x:c t="n" s="0">
        <x:v>-21.07472</x:v>
      </x:c>
      <x:c t="n" s="0">
        <x:v>-11.77631</x:v>
      </x:c>
      <x:c t="n" s="0">
        <x:v>-8.371932</x:v>
      </x:c>
      <x:c t="n" s="0">
        <x:v>-16.51403</x:v>
      </x:c>
      <x:c t="n" s="0">
        <x:v>-8.176362</x:v>
      </x:c>
      <x:c t="n" s="0">
        <x:v>-3.423228</x:v>
      </x:c>
      <x:c t="n" s="0">
        <x:v>8.672957</x:v>
      </x:c>
      <x:c t="n" s="0">
        <x:v>2.49121</x:v>
      </x:c>
      <x:c t="n" s="0">
        <x:v>16.40772</x:v>
      </x:c>
      <x:c t="n" s="0">
        <x:v>12.69161</x:v>
      </x:c>
      <x:c t="n" s="0">
        <x:v>19.77748</x:v>
      </x:c>
      <x:c t="n" s="0">
        <x:v>23.48707</x:v>
      </x:c>
      <x:c t="n" s="0">
        <x:v>20.74154</x:v>
      </x:c>
      <x:c t="n" s="0">
        <x:v>24.22504</x:v>
      </x:c>
      <x:c t="n" s="0">
        <x:v>22.63983</x:v>
      </x:c>
      <x:c t="n" s="0">
        <x:v>20.30312</x:v>
      </x:c>
      <x:c t="n" s="0">
        <x:v>20.55875</x:v>
      </x:c>
      <x:c t="n" s="0">
        <x:v>26.04046</x:v>
      </x:c>
      <x:c t="n" s="0">
        <x:v>33.51981</x:v>
      </x:c>
      <x:c t="n" s="0">
        <x:v>29.8578</x:v>
      </x:c>
      <x:c t="n" s="0">
        <x:v>34.16823</x:v>
      </x:c>
      <x:c t="n" s="0">
        <x:v>37.67537</x:v>
      </x:c>
      <x:c t="n" s="0">
        <x:v>31.14224</x:v>
      </x:c>
      <x:c t="n" s="0">
        <x:v>26.81824</x:v>
      </x:c>
      <x:c t="n" s="0">
        <x:v>29.54461</x:v>
      </x:c>
      <x:c t="n" s="0">
        <x:v>27.81424</x:v>
      </x:c>
      <x:c t="n" s="0">
        <x:v>25.83806</x:v>
      </x:c>
      <x:c t="n" s="0">
        <x:v>30.16933</x:v>
      </x:c>
      <x:c t="n" s="0">
        <x:v>32.30514</x:v>
      </x:c>
      <x:c t="n" s="0">
        <x:v>32.21533</x:v>
      </x:c>
      <x:c t="n" s="0">
        <x:v>24.32418</x:v>
      </x:c>
      <x:c t="n" s="0">
        <x:v>27.63776</x:v>
      </x:c>
      <x:c t="n" s="0">
        <x:v>26.60441</x:v>
      </x:c>
      <x:c t="n" s="0">
        <x:v>14.82989</x:v>
      </x:c>
      <x:c t="n" s="0">
        <x:v>13.61961</x:v>
      </x:c>
      <x:c t="n" s="0">
        <x:v>8.52658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43948.6614814815</x:v>
      </x:c>
      <x:c t="n" s="7">
        <x:v>43948.6614814815</x:v>
      </x:c>
      <x:c t="n" s="0">
        <x:v>44.21114</x:v>
      </x:c>
      <x:c t="n" s="0">
        <x:v>54.20069</x:v>
      </x:c>
      <x:c t="n" s="0">
        <x:v>67.9464</x:v>
      </x:c>
      <x:c t="n" s="0">
        <x:v>73.77028</x:v>
      </x:c>
      <x:c t="n" s="0">
        <x:v>-20.05054</x:v>
      </x:c>
      <x:c t="n" s="0">
        <x:v>-11.81808</x:v>
      </x:c>
      <x:c t="n" s="0">
        <x:v>-8.949514</x:v>
      </x:c>
      <x:c t="n" s="0">
        <x:v>-12.70422</x:v>
      </x:c>
      <x:c t="n" s="0">
        <x:v>-8.421587</x:v>
      </x:c>
      <x:c t="n" s="0">
        <x:v>3.149472</x:v>
      </x:c>
      <x:c t="n" s="0">
        <x:v>7.754546</x:v>
      </x:c>
      <x:c t="n" s="0">
        <x:v>8.061597</x:v>
      </x:c>
      <x:c t="n" s="0">
        <x:v>14.29251</x:v>
      </x:c>
      <x:c t="n" s="0">
        <x:v>13.76202</x:v>
      </x:c>
      <x:c t="n" s="0">
        <x:v>19.57685</x:v>
      </x:c>
      <x:c t="n" s="0">
        <x:v>21.69021</x:v>
      </x:c>
      <x:c t="n" s="0">
        <x:v>24.51302</x:v>
      </x:c>
      <x:c t="n" s="0">
        <x:v>23.77638</x:v>
      </x:c>
      <x:c t="n" s="0">
        <x:v>21.267</x:v>
      </x:c>
      <x:c t="n" s="0">
        <x:v>19.67708</x:v>
      </x:c>
      <x:c t="n" s="0">
        <x:v>20.51027</x:v>
      </x:c>
      <x:c t="n" s="0">
        <x:v>27.3578</x:v>
      </x:c>
      <x:c t="n" s="0">
        <x:v>31.62989</x:v>
      </x:c>
      <x:c t="n" s="0">
        <x:v>32.00439</x:v>
      </x:c>
      <x:c t="n" s="0">
        <x:v>32.00476</x:v>
      </x:c>
      <x:c t="n" s="0">
        <x:v>33.68969</x:v>
      </x:c>
      <x:c t="n" s="0">
        <x:v>33.4492</x:v>
      </x:c>
      <x:c t="n" s="0">
        <x:v>34.32082</x:v>
      </x:c>
      <x:c t="n" s="0">
        <x:v>34.95807</x:v>
      </x:c>
      <x:c t="n" s="0">
        <x:v>39.4014</x:v>
      </x:c>
      <x:c t="n" s="0">
        <x:v>41.01693</x:v>
      </x:c>
      <x:c t="n" s="0">
        <x:v>37.03555</x:v>
      </x:c>
      <x:c t="n" s="0">
        <x:v>48.75304</x:v>
      </x:c>
      <x:c t="n" s="0">
        <x:v>45.72707</x:v>
      </x:c>
      <x:c t="n" s="0">
        <x:v>39.70028</x:v>
      </x:c>
      <x:c t="n" s="0">
        <x:v>42.47517</x:v>
      </x:c>
      <x:c t="n" s="0">
        <x:v>42.85236</x:v>
      </x:c>
      <x:c t="n" s="0">
        <x:v>26.98696</x:v>
      </x:c>
      <x:c t="n" s="0">
        <x:v>25.41025</x:v>
      </x:c>
      <x:c t="n" s="0">
        <x:v>17.16693</x:v>
      </x:c>
      <x:c t="n" s="0">
        <x:v>-21.30125</x:v>
      </x:c>
      <x:c t="n" s="0">
        <x:v>-11.77631</x:v>
      </x:c>
      <x:c t="n" s="0">
        <x:v>-7.878736</x:v>
      </x:c>
      <x:c t="n" s="0">
        <x:v>-17.32263</x:v>
      </x:c>
      <x:c t="n" s="0">
        <x:v>-8.176362</x:v>
      </x:c>
      <x:c t="n" s="0">
        <x:v>-5.115912</x:v>
      </x:c>
      <x:c t="n" s="0">
        <x:v>7.621907</x:v>
      </x:c>
      <x:c t="n" s="0">
        <x:v>4.513162</x:v>
      </x:c>
      <x:c t="n" s="0">
        <x:v>16.82103</x:v>
      </x:c>
      <x:c t="n" s="0">
        <x:v>15.76398</x:v>
      </x:c>
      <x:c t="n" s="0">
        <x:v>20.07949</x:v>
      </x:c>
      <x:c t="n" s="0">
        <x:v>20.45421</x:v>
      </x:c>
      <x:c t="n" s="0">
        <x:v>23.80136</x:v>
      </x:c>
      <x:c t="n" s="0">
        <x:v>25.19486</x:v>
      </x:c>
      <x:c t="n" s="0">
        <x:v>21.91907</x:v>
      </x:c>
      <x:c t="n" s="0">
        <x:v>15.93711</x:v>
      </x:c>
      <x:c t="n" s="0">
        <x:v>0.8930849</x:v>
      </x:c>
      <x:c t="n" s="0">
        <x:v>28.16908</x:v>
      </x:c>
      <x:c t="n" s="0">
        <x:v>28.66126</x:v>
      </x:c>
      <x:c t="n" s="0">
        <x:v>35.4153</x:v>
      </x:c>
      <x:c t="n" s="0">
        <x:v>34.05484</x:v>
      </x:c>
      <x:c t="n" s="0">
        <x:v>32.75837</x:v>
      </x:c>
      <x:c t="n" s="0">
        <x:v>26.39362</x:v>
      </x:c>
      <x:c t="n" s="0">
        <x:v>29.69211</x:v>
      </x:c>
      <x:c t="n" s="0">
        <x:v>28.4666</x:v>
      </x:c>
      <x:c t="n" s="0">
        <x:v>25.73034</x:v>
      </x:c>
      <x:c t="n" s="0">
        <x:v>27.22489</x:v>
      </x:c>
      <x:c t="n" s="0">
        <x:v>27.20473</x:v>
      </x:c>
      <x:c t="n" s="0">
        <x:v>32.34514</x:v>
      </x:c>
      <x:c t="n" s="0">
        <x:v>38.86884</x:v>
      </x:c>
      <x:c t="n" s="0">
        <x:v>27.22292</x:v>
      </x:c>
      <x:c t="n" s="0">
        <x:v>30.68122</x:v>
      </x:c>
      <x:c t="n" s="0">
        <x:v>26.8012</x:v>
      </x:c>
      <x:c t="n" s="0">
        <x:v>17.85437</x:v>
      </x:c>
      <x:c t="n" s="0">
        <x:v>18.68622</x:v>
      </x:c>
      <x:c t="n" s="0">
        <x:v>12.19779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43948.6614814815</x:v>
      </x:c>
      <x:c t="n" s="7">
        <x:v>43948.6614814815</x:v>
      </x:c>
      <x:c t="n" s="0">
        <x:v>52.37734</x:v>
      </x:c>
      <x:c t="n" s="0">
        <x:v>62.65167</x:v>
      </x:c>
      <x:c t="n" s="0">
        <x:v>72.71222</x:v>
      </x:c>
      <x:c t="n" s="0">
        <x:v>75.86584</x:v>
      </x:c>
      <x:c t="n" s="0">
        <x:v>-20.21228</x:v>
      </x:c>
      <x:c t="n" s="0">
        <x:v>-11.81199</x:v>
      </x:c>
      <x:c t="n" s="0">
        <x:v>-8.531757</x:v>
      </x:c>
      <x:c t="n" s="0">
        <x:v>-13.29173</x:v>
      </x:c>
      <x:c t="n" s="0">
        <x:v>-8.384928</x:v>
      </x:c>
      <x:c t="n" s="0">
        <x:v>2.573461</x:v>
      </x:c>
      <x:c t="n" s="0">
        <x:v>7.195947</x:v>
      </x:c>
      <x:c t="n" s="0">
        <x:v>8.020189</x:v>
      </x:c>
      <x:c t="n" s="0">
        <x:v>14.5382</x:v>
      </x:c>
      <x:c t="n" s="0">
        <x:v>14.27203</x:v>
      </x:c>
      <x:c t="n" s="0">
        <x:v>19.65395</x:v>
      </x:c>
      <x:c t="n" s="0">
        <x:v>21.53027</x:v>
      </x:c>
      <x:c t="n" s="0">
        <x:v>24.5079</x:v>
      </x:c>
      <x:c t="n" s="0">
        <x:v>23.33394</x:v>
      </x:c>
      <x:c t="n" s="0">
        <x:v>20.63021</x:v>
      </x:c>
      <x:c t="n" s="0">
        <x:v>19.05363</x:v>
      </x:c>
      <x:c t="n" s="0">
        <x:v>21.09826</x:v>
      </x:c>
      <x:c t="n" s="0">
        <x:v>27.1725</x:v>
      </x:c>
      <x:c t="n" s="0">
        <x:v>31.41545</x:v>
      </x:c>
      <x:c t="n" s="0">
        <x:v>31.574</x:v>
      </x:c>
      <x:c t="n" s="0">
        <x:v>31.68319</x:v>
      </x:c>
      <x:c t="n" s="0">
        <x:v>33.7049</x:v>
      </x:c>
      <x:c t="n" s="0">
        <x:v>33.00768</x:v>
      </x:c>
      <x:c t="n" s="0">
        <x:v>33.84005</x:v>
      </x:c>
      <x:c t="n" s="0">
        <x:v>34.30189</x:v>
      </x:c>
      <x:c t="n" s="0">
        <x:v>38.73632</x:v>
      </x:c>
      <x:c t="n" s="0">
        <x:v>40.37747</x:v>
      </x:c>
      <x:c t="n" s="0">
        <x:v>36.57068</x:v>
      </x:c>
      <x:c t="n" s="0">
        <x:v>48.34166</x:v>
      </x:c>
      <x:c t="n" s="0">
        <x:v>45.83655</x:v>
      </x:c>
      <x:c t="n" s="0">
        <x:v>39.3621</x:v>
      </x:c>
      <x:c t="n" s="0">
        <x:v>42.07529</x:v>
      </x:c>
      <x:c t="n" s="0">
        <x:v>42.47205</x:v>
      </x:c>
      <x:c t="n" s="0">
        <x:v>27.0395</x:v>
      </x:c>
      <x:c t="n" s="0">
        <x:v>25.36074</x:v>
      </x:c>
      <x:c t="n" s="0">
        <x:v>17.06227</x:v>
      </x:c>
      <x:c t="n" s="0">
        <x:v>-21.30125</x:v>
      </x:c>
      <x:c t="n" s="0">
        <x:v>-11.77631</x:v>
      </x:c>
      <x:c t="n" s="0">
        <x:v>-6.666242</x:v>
      </x:c>
      <x:c t="n" s="0">
        <x:v>-21.45614</x:v>
      </x:c>
      <x:c t="n" s="0">
        <x:v>-8.176362</x:v>
      </x:c>
      <x:c t="n" s="0">
        <x:v>-5.115912</x:v>
      </x:c>
      <x:c t="n" s="0">
        <x:v>0.1399095</x:v>
      </x:c>
      <x:c t="n" s="0">
        <x:v>7.769695</x:v>
      </x:c>
      <x:c t="n" s="0">
        <x:v>15.40831</x:v>
      </x:c>
      <x:c t="n" s="0">
        <x:v>16.44224</x:v>
      </x:c>
      <x:c t="n" s="0">
        <x:v>20.07949</x:v>
      </x:c>
      <x:c t="n" s="0">
        <x:v>20.45421</x:v>
      </x:c>
      <x:c t="n" s="0">
        <x:v>24.47786</x:v>
      </x:c>
      <x:c t="n" s="0">
        <x:v>16.44563</x:v>
      </x:c>
      <x:c t="n" s="0">
        <x:v>9.444161</x:v>
      </x:c>
      <x:c t="n" s="0">
        <x:v>8.915489</x:v>
      </x:c>
      <x:c t="n" s="0">
        <x:v>24.53406</x:v>
      </x:c>
      <x:c t="n" s="0">
        <x:v>25.87527</x:v>
      </x:c>
      <x:c t="n" s="0">
        <x:v>30.17781</x:v>
      </x:c>
      <x:c t="n" s="0">
        <x:v>26.41517</x:v>
      </x:c>
      <x:c t="n" s="0">
        <x:v>29.78734</x:v>
      </x:c>
      <x:c t="n" s="0">
        <x:v>32.80418</x:v>
      </x:c>
      <x:c t="n" s="0">
        <x:v>28.61264</x:v>
      </x:c>
      <x:c t="n" s="0">
        <x:v>27.74264</x:v>
      </x:c>
      <x:c t="n" s="0">
        <x:v>20.88232</x:v>
      </x:c>
      <x:c t="n" s="0">
        <x:v>22.87363</x:v>
      </x:c>
      <x:c t="n" s="0">
        <x:v>28.7824</x:v>
      </x:c>
      <x:c t="n" s="0">
        <x:v>37.42421</x:v>
      </x:c>
      <x:c t="n" s="0">
        <x:v>48.41896</x:v>
      </x:c>
      <x:c t="n" s="0">
        <x:v>46.3323</x:v>
      </x:c>
      <x:c t="n" s="0">
        <x:v>36.4665</x:v>
      </x:c>
      <x:c t="n" s="0">
        <x:v>38.41339</x:v>
      </x:c>
      <x:c t="n" s="0">
        <x:v>39.0582</x:v>
      </x:c>
      <x:c t="n" s="0">
        <x:v>27.26764</x:v>
      </x:c>
      <x:c t="n" s="0">
        <x:v>24.90072</x:v>
      </x:c>
      <x:c t="n" s="0">
        <x:v>15.95086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43948.6614814815</x:v>
      </x:c>
      <x:c t="n" s="7">
        <x:v>43948.6614814815</x:v>
      </x:c>
      <x:c t="n" s="0">
        <x:v>56.6041</x:v>
      </x:c>
      <x:c t="n" s="0">
        <x:v>75.06429</x:v>
      </x:c>
      <x:c t="n" s="0">
        <x:v>66.30331</x:v>
      </x:c>
      <x:c t="n" s="0">
        <x:v>78.64133</x:v>
      </x:c>
      <x:c t="n" s="0">
        <x:v>-20.35541</x:v>
      </x:c>
      <x:c t="n" s="0">
        <x:v>-11.8068</x:v>
      </x:c>
      <x:c t="n" s="0">
        <x:v>-8.204268</x:v>
      </x:c>
      <x:c t="n" s="0">
        <x:v>-13.86524</x:v>
      </x:c>
      <x:c t="n" s="0">
        <x:v>-8.353862</x:v>
      </x:c>
      <x:c t="n" s="0">
        <x:v>2.012731</x:v>
      </x:c>
      <x:c t="n" s="0">
        <x:v>6.654455</x:v>
      </x:c>
      <x:c t="n" s="0">
        <x:v>7.984511</x:v>
      </x:c>
      <x:c t="n" s="0">
        <x:v>14.37814</x:v>
      </x:c>
      <x:c t="n" s="0">
        <x:v>14.6647</x:v>
      </x:c>
      <x:c t="n" s="0">
        <x:v>19.85817</x:v>
      </x:c>
      <x:c t="n" s="0">
        <x:v>21.38886</x:v>
      </x:c>
      <x:c t="n" s="0">
        <x:v>24.50175</x:v>
      </x:c>
      <x:c t="n" s="0">
        <x:v>22.65953</x:v>
      </x:c>
      <x:c t="n" s="0">
        <x:v>20.39123</x:v>
      </x:c>
      <x:c t="n" s="0">
        <x:v>20.01849</x:v>
      </x:c>
      <x:c t="n" s="0">
        <x:v>22.06014</x:v>
      </x:c>
      <x:c t="n" s="0">
        <x:v>27.2021</x:v>
      </x:c>
      <x:c t="n" s="0">
        <x:v>31.01991</x:v>
      </x:c>
      <x:c t="n" s="0">
        <x:v>31.48962</x:v>
      </x:c>
      <x:c t="n" s="0">
        <x:v>31.37808</x:v>
      </x:c>
      <x:c t="n" s="0">
        <x:v>33.36447</x:v>
      </x:c>
      <x:c t="n" s="0">
        <x:v>32.52784</x:v>
      </x:c>
      <x:c t="n" s="0">
        <x:v>33.41266</x:v>
      </x:c>
      <x:c t="n" s="0">
        <x:v>33.81067</x:v>
      </x:c>
      <x:c t="n" s="0">
        <x:v>38.28282</x:v>
      </x:c>
      <x:c t="n" s="0">
        <x:v>39.85355</x:v>
      </x:c>
      <x:c t="n" s="0">
        <x:v>39.33046</x:v>
      </x:c>
      <x:c t="n" s="0">
        <x:v>48.43639</x:v>
      </x:c>
      <x:c t="n" s="0">
        <x:v>45.38646</x:v>
      </x:c>
      <x:c t="n" s="0">
        <x:v>39.5173</x:v>
      </x:c>
      <x:c t="n" s="0">
        <x:v>41.84991</x:v>
      </x:c>
      <x:c t="n" s="0">
        <x:v>41.85435</x:v>
      </x:c>
      <x:c t="n" s="0">
        <x:v>26.61219</x:v>
      </x:c>
      <x:c t="n" s="0">
        <x:v>24.75056</x:v>
      </x:c>
      <x:c t="n" s="0">
        <x:v>16.53948</x:v>
      </x:c>
      <x:c t="n" s="0">
        <x:v>-21.30125</x:v>
      </x:c>
      <x:c t="n" s="0">
        <x:v>-11.77631</x:v>
      </x:c>
      <x:c t="n" s="0">
        <x:v>-6.666242</x:v>
      </x:c>
      <x:c t="n" s="0">
        <x:v>-21.45614</x:v>
      </x:c>
      <x:c t="n" s="0">
        <x:v>-8.176362</x:v>
      </x:c>
      <x:c t="n" s="0">
        <x:v>-5.115912</x:v>
      </x:c>
      <x:c t="n" s="0">
        <x:v>0.1399095</x:v>
      </x:c>
      <x:c t="n" s="0">
        <x:v>7.769695</x:v>
      </x:c>
      <x:c t="n" s="0">
        <x:v>13.30109</x:v>
      </x:c>
      <x:c t="n" s="0">
        <x:v>16.44224</x:v>
      </x:c>
      <x:c t="n" s="0">
        <x:v>21.1891</x:v>
      </x:c>
      <x:c t="n" s="0">
        <x:v>20.45421</x:v>
      </x:c>
      <x:c t="n" s="0">
        <x:v>24.4604</x:v>
      </x:c>
      <x:c t="n" s="0">
        <x:v>8.640612</x:v>
      </x:c>
      <x:c t="n" s="0">
        <x:v>19.16514</x:v>
      </x:c>
      <x:c t="n" s="0">
        <x:v>23.94021</x:v>
      </x:c>
      <x:c t="n" s="0">
        <x:v>24.60219</x:v>
      </x:c>
      <x:c t="n" s="0">
        <x:v>28.39418</x:v>
      </x:c>
      <x:c t="n" s="0">
        <x:v>27.68629</x:v>
      </x:c>
      <x:c t="n" s="0">
        <x:v>31.45805</x:v>
      </x:c>
      <x:c t="n" s="0">
        <x:v>28.41774</x:v>
      </x:c>
      <x:c t="n" s="0">
        <x:v>29.84057</x:v>
      </x:c>
      <x:c t="n" s="0">
        <x:v>28.12928</x:v>
      </x:c>
      <x:c t="n" s="0">
        <x:v>29.27861</x:v>
      </x:c>
      <x:c t="n" s="0">
        <x:v>28.6579</x:v>
      </x:c>
      <x:c t="n" s="0">
        <x:v>38.79643</x:v>
      </x:c>
      <x:c t="n" s="0">
        <x:v>41.51729</x:v>
      </x:c>
      <x:c t="n" s="0">
        <x:v>44.39901</x:v>
      </x:c>
      <x:c t="n" s="0">
        <x:v>45.79123</x:v>
      </x:c>
      <x:c t="n" s="0">
        <x:v>40.92323</x:v>
      </x:c>
      <x:c t="n" s="0">
        <x:v>40.17806</x:v>
      </x:c>
      <x:c t="n" s="0">
        <x:v>40.04818</x:v>
      </x:c>
      <x:c t="n" s="0">
        <x:v>32.25846</x:v>
      </x:c>
      <x:c t="n" s="0">
        <x:v>22.54071</x:v>
      </x:c>
      <x:c t="n" s="0">
        <x:v>16.28881</x:v>
      </x:c>
      <x:c t="n" s="0">
        <x:v>10.62344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43948.6614814815</x:v>
      </x:c>
      <x:c t="n" s="7">
        <x:v>43948.6614814815</x:v>
      </x:c>
      <x:c t="n" s="0">
        <x:v>47.17533</x:v>
      </x:c>
      <x:c t="n" s="0">
        <x:v>54.20069</x:v>
      </x:c>
      <x:c t="n" s="0">
        <x:v>67.80585</x:v>
      </x:c>
      <x:c t="n" s="0">
        <x:v>71.80251</x:v>
      </x:c>
      <x:c t="n" s="0">
        <x:v>-20.52339</x:v>
      </x:c>
      <x:c t="n" s="0">
        <x:v>-12.10426</x:v>
      </x:c>
      <x:c t="n" s="0">
        <x:v>-7.942895</x:v>
      </x:c>
      <x:c t="n" s="0">
        <x:v>-14.4232</x:v>
      </x:c>
      <x:c t="n" s="0">
        <x:v>-8.591846</x:v>
      </x:c>
      <x:c t="n" s="0">
        <x:v>1.468892</x:v>
      </x:c>
      <x:c t="n" s="0">
        <x:v>6.131705</x:v>
      </x:c>
      <x:c t="n" s="0">
        <x:v>7.972438</x:v>
      </x:c>
      <x:c t="n" s="0">
        <x:v>14.23661</x:v>
      </x:c>
      <x:c t="n" s="0">
        <x:v>14.79561</x:v>
      </x:c>
      <x:c t="n" s="0">
        <x:v>20.37691</x:v>
      </x:c>
      <x:c t="n" s="0">
        <x:v>20.89692</x:v>
      </x:c>
      <x:c t="n" s="0">
        <x:v>24.49151</x:v>
      </x:c>
      <x:c t="n" s="0">
        <x:v>22.11805</x:v>
      </x:c>
      <x:c t="n" s="0">
        <x:v>20.1667</x:v>
      </x:c>
      <x:c t="n" s="0">
        <x:v>20.23044</x:v>
      </x:c>
      <x:c t="n" s="0">
        <x:v>21.85107</x:v>
      </x:c>
      <x:c t="n" s="0">
        <x:v>29.66585</x:v>
      </x:c>
      <x:c t="n" s="0">
        <x:v>31.17995</x:v>
      </x:c>
      <x:c t="n" s="0">
        <x:v>31.53108</x:v>
      </x:c>
      <x:c t="n" s="0">
        <x:v>30.94813</x:v>
      </x:c>
      <x:c t="n" s="0">
        <x:v>33.01442</x:v>
      </x:c>
      <x:c t="n" s="0">
        <x:v>33.16061</x:v>
      </x:c>
      <x:c t="n" s="0">
        <x:v>40.54076</x:v>
      </x:c>
      <x:c t="n" s="0">
        <x:v>45.77284</x:v>
      </x:c>
      <x:c t="n" s="0">
        <x:v>42.38653</x:v>
      </x:c>
      <x:c t="n" s="0">
        <x:v>40.02127</x:v>
      </x:c>
      <x:c t="n" s="0">
        <x:v>38.72477</x:v>
      </x:c>
      <x:c t="n" s="0">
        <x:v>47.78685</x:v>
      </x:c>
      <x:c t="n" s="0">
        <x:v>45.32416</x:v>
      </x:c>
      <x:c t="n" s="0">
        <x:v>38.86665</x:v>
      </x:c>
      <x:c t="n" s="0">
        <x:v>41.19469</x:v>
      </x:c>
      <x:c t="n" s="0">
        <x:v>41.18359</x:v>
      </x:c>
      <x:c t="n" s="0">
        <x:v>25.96889</x:v>
      </x:c>
      <x:c t="n" s="0">
        <x:v>24.13931</x:v>
      </x:c>
      <x:c t="n" s="0">
        <x:v>15.9707</x:v>
      </x:c>
      <x:c t="n" s="0">
        <x:v>-21.71032</x:v>
      </x:c>
      <x:c t="n" s="0">
        <x:v>-14.94224</x:v>
      </x:c>
      <x:c t="n" s="0">
        <x:v>-6.666242</x:v>
      </x:c>
      <x:c t="n" s="0">
        <x:v>-21.45614</x:v>
      </x:c>
      <x:c t="n" s="0">
        <x:v>-10.71185</x:v>
      </x:c>
      <x:c t="n" s="0">
        <x:v>-5.115912</x:v>
      </x:c>
      <x:c t="n" s="0">
        <x:v>0.1399095</x:v>
      </x:c>
      <x:c t="n" s="0">
        <x:v>7.918174</x:v>
      </x:c>
      <x:c t="n" s="0">
        <x:v>13.30109</x:v>
      </x:c>
      <x:c t="n" s="0">
        <x:v>15.34871</x:v>
      </x:c>
      <x:c t="n" s="0">
        <x:v>22.57458</x:v>
      </x:c>
      <x:c t="n" s="0">
        <x:v>14.2919</x:v>
      </x:c>
      <x:c t="n" s="0">
        <x:v>24.43114</x:v>
      </x:c>
      <x:c t="n" s="0">
        <x:v>15.60361</x:v>
      </x:c>
      <x:c t="n" s="0">
        <x:v>17.97798</x:v>
      </x:c>
      <x:c t="n" s="0">
        <x:v>20.43106</x:v>
      </x:c>
      <x:c t="n" s="0">
        <x:v>21.0952</x:v>
      </x:c>
      <x:c t="n" s="0">
        <x:v>35.54581</x:v>
      </x:c>
      <x:c t="n" s="0">
        <x:v>32.50617</x:v>
      </x:c>
      <x:c t="n" s="0">
        <x:v>31.5561</x:v>
      </x:c>
      <x:c t="n" s="0">
        <x:v>26.82315</x:v>
      </x:c>
      <x:c t="n" s="0">
        <x:v>30.29979</x:v>
      </x:c>
      <x:c t="n" s="0">
        <x:v>40.93961</x:v>
      </x:c>
      <x:c t="n" s="0">
        <x:v>47.97427</x:v>
      </x:c>
      <x:c t="n" s="0">
        <x:v>53.80617</x:v>
      </x:c>
      <x:c t="n" s="0">
        <x:v>48.9378</x:v>
      </x:c>
      <x:c t="n" s="0">
        <x:v>31.52213</x:v>
      </x:c>
      <x:c t="n" s="0">
        <x:v>27.85753</x:v>
      </x:c>
      <x:c t="n" s="0">
        <x:v>35.03091</x:v>
      </x:c>
      <x:c t="n" s="0">
        <x:v>45.53894</x:v>
      </x:c>
      <x:c t="n" s="0">
        <x:v>25.65384</x:v>
      </x:c>
      <x:c t="n" s="0">
        <x:v>27.8324</x:v>
      </x:c>
      <x:c t="n" s="0">
        <x:v>23.27051</x:v>
      </x:c>
      <x:c t="n" s="0">
        <x:v>14.40385</x:v>
      </x:c>
      <x:c t="n" s="0">
        <x:v>13.71014</x:v>
      </x:c>
      <x:c t="n" s="0">
        <x:v>8.770739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43948.6614814815</x:v>
      </x:c>
      <x:c t="n" s="7">
        <x:v>43948.6614814815</x:v>
      </x:c>
      <x:c t="n" s="0">
        <x:v>41.58264</x:v>
      </x:c>
      <x:c t="n" s="0">
        <x:v>54.20069</x:v>
      </x:c>
      <x:c t="n" s="0">
        <x:v>71.92592</x:v>
      </x:c>
      <x:c t="n" s="0">
        <x:v>73.73648</x:v>
      </x:c>
      <x:c t="n" s="0">
        <x:v>-20.67792</x:v>
      </x:c>
      <x:c t="n" s="0">
        <x:v>-12.41963</x:v>
      </x:c>
      <x:c t="n" s="0">
        <x:v>-7.731487</x:v>
      </x:c>
      <x:c t="n" s="0">
        <x:v>-14.96399</x:v>
      </x:c>
      <x:c t="n" s="0">
        <x:v>-8.843898</x:v>
      </x:c>
      <x:c t="n" s="0">
        <x:v>1.040622</x:v>
      </x:c>
      <x:c t="n" s="0">
        <x:v>5.597799</x:v>
      </x:c>
      <x:c t="n" s="0">
        <x:v>7.964559</x:v>
      </x:c>
      <x:c t="n" s="0">
        <x:v>14.0492</x:v>
      </x:c>
      <x:c t="n" s="0">
        <x:v>14.88087</x:v>
      </x:c>
      <x:c t="n" s="0">
        <x:v>20.77563</x:v>
      </x:c>
      <x:c t="n" s="0">
        <x:v>20.37088</x:v>
      </x:c>
      <x:c t="n" s="0">
        <x:v>24.39925</x:v>
      </x:c>
      <x:c t="n" s="0">
        <x:v>21.55411</x:v>
      </x:c>
      <x:c t="n" s="0">
        <x:v>19.56863</x:v>
      </x:c>
      <x:c t="n" s="0">
        <x:v>20.00177</x:v>
      </x:c>
      <x:c t="n" s="0">
        <x:v>26.93525</x:v>
      </x:c>
      <x:c t="n" s="0">
        <x:v>29.84681</x:v>
      </x:c>
      <x:c t="n" s="0">
        <x:v>31.10912</x:v>
      </x:c>
      <x:c t="n" s="0">
        <x:v>31.2327</x:v>
      </x:c>
      <x:c t="n" s="0">
        <x:v>31.03317</x:v>
      </x:c>
      <x:c t="n" s="0">
        <x:v>34.32903</x:v>
      </x:c>
      <x:c t="n" s="0">
        <x:v>35.64945</x:v>
      </x:c>
      <x:c t="n" s="0">
        <x:v>39.95285</x:v>
      </x:c>
      <x:c t="n" s="0">
        <x:v>45.09232</x:v>
      </x:c>
      <x:c t="n" s="0">
        <x:v>41.72654</x:v>
      </x:c>
      <x:c t="n" s="0">
        <x:v>39.39098</x:v>
      </x:c>
      <x:c t="n" s="0">
        <x:v>38.14614</x:v>
      </x:c>
      <x:c t="n" s="0">
        <x:v>47.13763</x:v>
      </x:c>
      <x:c t="n" s="0">
        <x:v>44.86279</x:v>
      </x:c>
      <x:c t="n" s="0">
        <x:v>38.22466</x:v>
      </x:c>
      <x:c t="n" s="0">
        <x:v>40.56162</x:v>
      </x:c>
      <x:c t="n" s="0">
        <x:v>40.50806</x:v>
      </x:c>
      <x:c t="n" s="0">
        <x:v>25.32907</x:v>
      </x:c>
      <x:c t="n" s="0">
        <x:v>23.50511</x:v>
      </x:c>
      <x:c t="n" s="0">
        <x:v>15.38642</x:v>
      </x:c>
      <x:c t="n" s="0">
        <x:v>-21.71032</x:v>
      </x:c>
      <x:c t="n" s="0">
        <x:v>-14.94224</x:v>
      </x:c>
      <x:c t="n" s="0">
        <x:v>-6.666242</x:v>
      </x:c>
      <x:c t="n" s="0">
        <x:v>-21.45614</x:v>
      </x:c>
      <x:c t="n" s="0">
        <x:v>-10.71185</x:v>
      </x:c>
      <x:c t="n" s="0">
        <x:v>-2.364809</x:v>
      </x:c>
      <x:c t="n" s="0">
        <x:v>-1.098608</x:v>
      </x:c>
      <x:c t="n" s="0">
        <x:v>7.918174</x:v>
      </x:c>
      <x:c t="n" s="0">
        <x:v>12.5038</x:v>
      </x:c>
      <x:c t="n" s="0">
        <x:v>15.34871</x:v>
      </x:c>
      <x:c t="n" s="0">
        <x:v>22.57458</x:v>
      </x:c>
      <x:c t="n" s="0">
        <x:v>14.2919</x:v>
      </x:c>
      <x:c t="n" s="0">
        <x:v>23.20096</x:v>
      </x:c>
      <x:c t="n" s="0">
        <x:v>13.64075</x:v>
      </x:c>
      <x:c t="n" s="0">
        <x:v>10.91126</x:v>
      </x:c>
      <x:c t="n" s="0">
        <x:v>18.54122</x:v>
      </x:c>
      <x:c t="n" s="0">
        <x:v>34.57238</x:v>
      </x:c>
      <x:c t="n" s="0">
        <x:v>28.43561</x:v>
      </x:c>
      <x:c t="n" s="0">
        <x:v>30.0535</x:v>
      </x:c>
      <x:c t="n" s="0">
        <x:v>28.47882</x:v>
      </x:c>
      <x:c t="n" s="0">
        <x:v>31.26199</x:v>
      </x:c>
      <x:c t="n" s="0">
        <x:v>38.61212</x:v>
      </x:c>
      <x:c t="n" s="0">
        <x:v>37.09394</x:v>
      </x:c>
      <x:c t="n" s="0">
        <x:v>28.75747</x:v>
      </x:c>
      <x:c t="n" s="0">
        <x:v>27.21069</x:v>
      </x:c>
      <x:c t="n" s="0">
        <x:v>27.6837</x:v>
      </x:c>
      <x:c t="n" s="0">
        <x:v>28.34528</x:v>
      </x:c>
      <x:c t="n" s="0">
        <x:v>30.22251</x:v>
      </x:c>
      <x:c t="n" s="0">
        <x:v>34.75459</x:v>
      </x:c>
      <x:c t="n" s="0">
        <x:v>36.97659</x:v>
      </x:c>
      <x:c t="n" s="0">
        <x:v>26.79673</x:v>
      </x:c>
      <x:c t="n" s="0">
        <x:v>29.80659</x:v>
      </x:c>
      <x:c t="n" s="0">
        <x:v>22.55873</x:v>
      </x:c>
      <x:c t="n" s="0">
        <x:v>13.50725</x:v>
      </x:c>
      <x:c t="n" s="0">
        <x:v>11.8155</x:v>
      </x:c>
      <x:c t="n" s="0">
        <x:v>6.984017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43948.6614814815</x:v>
      </x:c>
      <x:c t="n" s="7">
        <x:v>43948.6614814815</x:v>
      </x:c>
      <x:c t="n" s="0">
        <x:v>40.98744</x:v>
      </x:c>
      <x:c t="n" s="0">
        <x:v>54.20069</x:v>
      </x:c>
      <x:c t="n" s="0">
        <x:v>70.43817</x:v>
      </x:c>
      <x:c t="n" s="0">
        <x:v>73.45619</x:v>
      </x:c>
      <x:c t="n" s="0">
        <x:v>-20.81436</x:v>
      </x:c>
      <x:c t="n" s="0">
        <x:v>-12.70835</x:v>
      </x:c>
      <x:c t="n" s="0">
        <x:v>-7.55875</x:v>
      </x:c>
      <x:c t="n" s="0">
        <x:v>-15.48597</x:v>
      </x:c>
      <x:c t="n" s="0">
        <x:v>-9.071376</x:v>
      </x:c>
      <x:c t="n" s="0">
        <x:v>0.9207801</x:v>
      </x:c>
      <x:c t="n" s="0">
        <x:v>4.983394</x:v>
      </x:c>
      <x:c t="n" s="0">
        <x:v>7.957819</x:v>
      </x:c>
      <x:c t="n" s="0">
        <x:v>13.69625</x:v>
      </x:c>
      <x:c t="n" s="0">
        <x:v>14.95239</x:v>
      </x:c>
      <x:c t="n" s="0">
        <x:v>21.08937</x:v>
      </x:c>
      <x:c t="n" s="0">
        <x:v>19.93286</x:v>
      </x:c>
      <x:c t="n" s="0">
        <x:v>23.72388</x:v>
      </x:c>
      <x:c t="n" s="0">
        <x:v>20.87453</x:v>
      </x:c>
      <x:c t="n" s="0">
        <x:v>19.23625</x:v>
      </x:c>
      <x:c t="n" s="0">
        <x:v>20.26297</x:v>
      </x:c>
      <x:c t="n" s="0">
        <x:v>27.55678</x:v>
      </x:c>
      <x:c t="n" s="0">
        <x:v>29.76474</x:v>
      </x:c>
      <x:c t="n" s="0">
        <x:v>30.89973</x:v>
      </x:c>
      <x:c t="n" s="0">
        <x:v>32.62452</x:v>
      </x:c>
      <x:c t="n" s="0">
        <x:v>31.06938</x:v>
      </x:c>
      <x:c t="n" s="0">
        <x:v>33.95071</x:v>
      </x:c>
      <x:c t="n" s="0">
        <x:v>35.13611</x:v>
      </x:c>
      <x:c t="n" s="0">
        <x:v>39.32809</x:v>
      </x:c>
      <x:c t="n" s="0">
        <x:v>44.42659</x:v>
      </x:c>
      <x:c t="n" s="0">
        <x:v>41.05697</x:v>
      </x:c>
      <x:c t="n" s="0">
        <x:v>38.73057</x:v>
      </x:c>
      <x:c t="n" s="0">
        <x:v>37.51652</x:v>
      </x:c>
      <x:c t="n" s="0">
        <x:v>46.46564</x:v>
      </x:c>
      <x:c t="n" s="0">
        <x:v>44.19958</x:v>
      </x:c>
      <x:c t="n" s="0">
        <x:v>37.567</x:v>
      </x:c>
      <x:c t="n" s="0">
        <x:v>39.89695</x:v>
      </x:c>
      <x:c t="n" s="0">
        <x:v>39.83544</x:v>
      </x:c>
      <x:c t="n" s="0">
        <x:v>24.68338</x:v>
      </x:c>
      <x:c t="n" s="0">
        <x:v>22.85581</x:v>
      </x:c>
      <x:c t="n" s="0">
        <x:v>14.80907</x:v>
      </x:c>
      <x:c t="n" s="0">
        <x:v>-21.71032</x:v>
      </x:c>
      <x:c t="n" s="0">
        <x:v>-14.94224</x:v>
      </x:c>
      <x:c t="n" s="0">
        <x:v>-6.666242</x:v>
      </x:c>
      <x:c t="n" s="0">
        <x:v>-21.45614</x:v>
      </x:c>
      <x:c t="n" s="0">
        <x:v>-10.71185</x:v>
      </x:c>
      <x:c t="n" s="0">
        <x:v>0.1444725</x:v>
      </x:c>
      <x:c t="n" s="0">
        <x:v>-4.566491</x:v>
      </x:c>
      <x:c t="n" s="0">
        <x:v>7.918174</x:v>
      </x:c>
      <x:c t="n" s="0">
        <x:v>10.72644</x:v>
      </x:c>
      <x:c t="n" s="0">
        <x:v>15.34871</x:v>
      </x:c>
      <x:c t="n" s="0">
        <x:v>22.57458</x:v>
      </x:c>
      <x:c t="n" s="0">
        <x:v>16.66754</x:v>
      </x:c>
      <x:c t="n" s="0">
        <x:v>5.668431</x:v>
      </x:c>
      <x:c t="n" s="0">
        <x:v>0.4231777</x:v>
      </x:c>
      <x:c t="n" s="0">
        <x:v>16.91372</x:v>
      </x:c>
      <x:c t="n" s="0">
        <x:v>22.00777</x:v>
      </x:c>
      <x:c t="n" s="0">
        <x:v>27.91329</x:v>
      </x:c>
      <x:c t="n" s="0">
        <x:v>29.79117</x:v>
      </x:c>
      <x:c t="n" s="0">
        <x:v>29.93441</x:v>
      </x:c>
      <x:c t="n" s="0">
        <x:v>36.65389</x:v>
      </x:c>
      <x:c t="n" s="0">
        <x:v>31.59711</x:v>
      </x:c>
      <x:c t="n" s="0">
        <x:v>30.5386</x:v>
      </x:c>
      <x:c t="n" s="0">
        <x:v>29.66126</x:v>
      </x:c>
      <x:c t="n" s="0">
        <x:v>28.91752</x:v>
      </x:c>
      <x:c t="n" s="0">
        <x:v>28.15886</x:v>
      </x:c>
      <x:c t="n" s="0">
        <x:v>24.39575</x:v>
      </x:c>
      <x:c t="n" s="0">
        <x:v>25.26031</x:v>
      </x:c>
      <x:c t="n" s="0">
        <x:v>27.83345</x:v>
      </x:c>
      <x:c t="n" s="0">
        <x:v>31.13341</x:v>
      </x:c>
      <x:c t="n" s="0">
        <x:v>29.10139</x:v>
      </x:c>
      <x:c t="n" s="0">
        <x:v>23.64209</x:v>
      </x:c>
      <x:c t="n" s="0">
        <x:v>25.14461</x:v>
      </x:c>
      <x:c t="n" s="0">
        <x:v>23.23309</x:v>
      </x:c>
      <x:c t="n" s="0">
        <x:v>12.22871</x:v>
      </x:c>
      <x:c t="n" s="0">
        <x:v>10.22199</x:v>
      </x:c>
      <x:c t="n" s="0">
        <x:v>7.088934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43948.6614814815</x:v>
      </x:c>
      <x:c t="n" s="7">
        <x:v>43948.6614814815</x:v>
      </x:c>
      <x:c t="n" s="0">
        <x:v>41.1762</x:v>
      </x:c>
      <x:c t="n" s="0">
        <x:v>54.20069</x:v>
      </x:c>
      <x:c t="n" s="0">
        <x:v>65.58324</x:v>
      </x:c>
      <x:c t="n" s="0">
        <x:v>71.2377</x:v>
      </x:c>
      <x:c t="n" s="0">
        <x:v>-20.93443</x:v>
      </x:c>
      <x:c t="n" s="0">
        <x:v>-12.97111</x:v>
      </x:c>
      <x:c t="n" s="0">
        <x:v>-7.416477</x:v>
      </x:c>
      <x:c t="n" s="0">
        <x:v>-15.98753</x:v>
      </x:c>
      <x:c t="n" s="0">
        <x:v>-9.275551</x:v>
      </x:c>
      <x:c t="n" s="0">
        <x:v>0.8157476</x:v>
      </x:c>
      <x:c t="n" s="0">
        <x:v>4.379663</x:v>
      </x:c>
      <x:c t="n" s="0">
        <x:v>7.496322</x:v>
      </x:c>
      <x:c t="n" s="0">
        <x:v>13.3703</x:v>
      </x:c>
      <x:c t="n" s="0">
        <x:v>16.44784</x:v>
      </x:c>
      <x:c t="n" s="0">
        <x:v>20.81686</x:v>
      </x:c>
      <x:c t="n" s="0">
        <x:v>19.9754</x:v>
      </x:c>
      <x:c t="n" s="0">
        <x:v>23.05018</x:v>
      </x:c>
      <x:c t="n" s="0">
        <x:v>21.04488</x:v>
      </x:c>
      <x:c t="n" s="0">
        <x:v>19.22416</x:v>
      </x:c>
      <x:c t="n" s="0">
        <x:v>20.89202</x:v>
      </x:c>
      <x:c t="n" s="0">
        <x:v>26.92577</x:v>
      </x:c>
      <x:c t="n" s="0">
        <x:v>29.72521</x:v>
      </x:c>
      <x:c t="n" s="0">
        <x:v>30.99459</x:v>
      </x:c>
      <x:c t="n" s="0">
        <x:v>32.23269</x:v>
      </x:c>
      <x:c t="n" s="0">
        <x:v>30.92522</x:v>
      </x:c>
      <x:c t="n" s="0">
        <x:v>33.52609</x:v>
      </x:c>
      <x:c t="n" s="0">
        <x:v>34.6874</x:v>
      </x:c>
      <x:c t="n" s="0">
        <x:v>38.67344</x:v>
      </x:c>
      <x:c t="n" s="0">
        <x:v>43.75778</x:v>
      </x:c>
      <x:c t="n" s="0">
        <x:v>40.38712</x:v>
      </x:c>
      <x:c t="n" s="0">
        <x:v>38.12089</x:v>
      </x:c>
      <x:c t="n" s="0">
        <x:v>36.894</x:v>
      </x:c>
      <x:c t="n" s="0">
        <x:v>45.80376</x:v>
      </x:c>
      <x:c t="n" s="0">
        <x:v>43.53011</x:v>
      </x:c>
      <x:c t="n" s="0">
        <x:v>36.89625</x:v>
      </x:c>
      <x:c t="n" s="0">
        <x:v>39.22199</x:v>
      </x:c>
      <x:c t="n" s="0">
        <x:v>39.15788</x:v>
      </x:c>
      <x:c t="n" s="0">
        <x:v>24.0229</x:v>
      </x:c>
      <x:c t="n" s="0">
        <x:v>22.20425</x:v>
      </x:c>
      <x:c t="n" s="0">
        <x:v>14.22048</x:v>
      </x:c>
      <x:c t="n" s="0">
        <x:v>-21.71032</x:v>
      </x:c>
      <x:c t="n" s="0">
        <x:v>-14.94224</x:v>
      </x:c>
      <x:c t="n" s="0">
        <x:v>-6.666242</x:v>
      </x:c>
      <x:c t="n" s="0">
        <x:v>-21.45614</x:v>
      </x:c>
      <x:c t="n" s="0">
        <x:v>-10.71185</x:v>
      </x:c>
      <x:c t="n" s="0">
        <x:v>0.1444725</x:v>
      </x:c>
      <x:c t="n" s="0">
        <x:v>-4.566491</x:v>
      </x:c>
      <x:c t="n" s="0">
        <x:v>1.200249</x:v>
      </x:c>
      <x:c t="n" s="0">
        <x:v>10.72644</x:v>
      </x:c>
      <x:c t="n" s="0">
        <x:v>21.19392</x:v>
      </x:c>
      <x:c t="n" s="0">
        <x:v>17.75755</x:v>
      </x:c>
      <x:c t="n" s="0">
        <x:v>20.21625</x:v>
      </x:c>
      <x:c t="n" s="0">
        <x:v>5.668431</x:v>
      </x:c>
      <x:c t="n" s="0">
        <x:v>22.72236</x:v>
      </x:c>
      <x:c t="n" s="0">
        <x:v>19.60168</x:v>
      </x:c>
      <x:c t="n" s="0">
        <x:v>23.2891</x:v>
      </x:c>
      <x:c t="n" s="0">
        <x:v>13.9742</x:v>
      </x:c>
      <x:c t="n" s="0">
        <x:v>29.80482</x:v>
      </x:c>
      <x:c t="n" s="0">
        <x:v>30.93069</x:v>
      </x:c>
      <x:c t="n" s="0">
        <x:v>29.11806</x:v>
      </x:c>
      <x:c t="n" s="0">
        <x:v>29.83331</x:v>
      </x:c>
      <x:c t="n" s="0">
        <x:v>28.15363</x:v>
      </x:c>
      <x:c t="n" s="0">
        <x:v>29.42586</x:v>
      </x:c>
      <x:c t="n" s="0">
        <x:v>24.6586</x:v>
      </x:c>
      <x:c t="n" s="0">
        <x:v>27.32804</x:v>
      </x:c>
      <x:c t="n" s="0">
        <x:v>24.67083</x:v>
      </x:c>
      <x:c t="n" s="0">
        <x:v>28.81326</x:v>
      </x:c>
      <x:c t="n" s="0">
        <x:v>25.70747</x:v>
      </x:c>
      <x:c t="n" s="0">
        <x:v>30.31258</x:v>
      </x:c>
      <x:c t="n" s="0">
        <x:v>28.01275</x:v>
      </x:c>
      <x:c t="n" s="0">
        <x:v>20.98785</x:v>
      </x:c>
      <x:c t="n" s="0">
        <x:v>20.07237</x:v>
      </x:c>
      <x:c t="n" s="0">
        <x:v>18.70492</x:v>
      </x:c>
      <x:c t="n" s="0">
        <x:v>9.99051</x:v>
      </x:c>
      <x:c t="n" s="0">
        <x:v>9.259256</x:v>
      </x:c>
      <x:c t="n" s="0">
        <x:v>5.527634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43948.6614814815</x:v>
      </x:c>
      <x:c t="n" s="7">
        <x:v>43948.6614814815</x:v>
      </x:c>
      <x:c t="n" s="0">
        <x:v>41.8697</x:v>
      </x:c>
      <x:c t="n" s="0">
        <x:v>54.20069</x:v>
      </x:c>
      <x:c t="n" s="0">
        <x:v>64.90202</x:v>
      </x:c>
      <x:c t="n" s="0">
        <x:v>70.22313</x:v>
      </x:c>
      <x:c t="n" s="0">
        <x:v>-21.03965</x:v>
      </x:c>
      <x:c t="n" s="0">
        <x:v>-13.52618</x:v>
      </x:c>
      <x:c t="n" s="0">
        <x:v>-7.145414</x:v>
      </x:c>
      <x:c t="n" s="0">
        <x:v>-16.04726</x:v>
      </x:c>
      <x:c t="n" s="0">
        <x:v>-9.457859</x:v>
      </x:c>
      <x:c t="n" s="0">
        <x:v>0.7239914</x:v>
      </x:c>
      <x:c t="n" s="0">
        <x:v>3.787966</x:v>
      </x:c>
      <x:c t="n" s="0">
        <x:v>6.892448</x:v>
      </x:c>
      <x:c t="n" s="0">
        <x:v>12.84861</x:v>
      </x:c>
      <x:c t="n" s="0">
        <x:v>17.70407</x:v>
      </x:c>
      <x:c t="n" s="0">
        <x:v>20.38452</x:v>
      </x:c>
      <x:c t="n" s="0">
        <x:v>20.0114</x:v>
      </x:c>
      <x:c t="n" s="0">
        <x:v>22.76932</x:v>
      </x:c>
      <x:c t="n" s="0">
        <x:v>21.82561</x:v>
      </x:c>
      <x:c t="n" s="0">
        <x:v>19.58542</x:v>
      </x:c>
      <x:c t="n" s="0">
        <x:v>21.16864</x:v>
      </x:c>
      <x:c t="n" s="0">
        <x:v>26.33758</x:v>
      </x:c>
      <x:c t="n" s="0">
        <x:v>30.08693</x:v>
      </x:c>
      <x:c t="n" s="0">
        <x:v>31.37594</x:v>
      </x:c>
      <x:c t="n" s="0">
        <x:v>32.59507</x:v>
      </x:c>
      <x:c t="n" s="0">
        <x:v>30.66477</x:v>
      </x:c>
      <x:c t="n" s="0">
        <x:v>33.13722</x:v>
      </x:c>
      <x:c t="n" s="0">
        <x:v>34.09181</x:v>
      </x:c>
      <x:c t="n" s="0">
        <x:v>38.01099</x:v>
      </x:c>
      <x:c t="n" s="0">
        <x:v>43.08363</x:v>
      </x:c>
      <x:c t="n" s="0">
        <x:v>39.71766</x:v>
      </x:c>
      <x:c t="n" s="0">
        <x:v>37.46181</x:v>
      </x:c>
      <x:c t="n" s="0">
        <x:v>36.27374</x:v>
      </x:c>
      <x:c t="n" s="0">
        <x:v>45.26671</x:v>
      </x:c>
      <x:c t="n" s="0">
        <x:v>42.87315</x:v>
      </x:c>
      <x:c t="n" s="0">
        <x:v>36.23617</x:v>
      </x:c>
      <x:c t="n" s="0">
        <x:v>38.54654</x:v>
      </x:c>
      <x:c t="n" s="0">
        <x:v>38.47978</x:v>
      </x:c>
      <x:c t="n" s="0">
        <x:v>23.36377</x:v>
      </x:c>
      <x:c t="n" s="0">
        <x:v>21.56475</x:v>
      </x:c>
      <x:c t="n" s="0">
        <x:v>13.63992</x:v>
      </x:c>
      <x:c t="n" s="0">
        <x:v>-21.71032</x:v>
      </x:c>
      <x:c t="n" s="0">
        <x:v>-22.2574</x:v>
      </x:c>
      <x:c t="n" s="0">
        <x:v>-5.729911</x:v>
      </x:c>
      <x:c t="n" s="0">
        <x:v>-16.03686</x:v>
      </x:c>
      <x:c t="n" s="0">
        <x:v>-10.71185</x:v>
      </x:c>
      <x:c t="n" s="0">
        <x:v>0.1444725</x:v>
      </x:c>
      <x:c t="n" s="0">
        <x:v>-4.566491</x:v>
      </x:c>
      <x:c t="n" s="0">
        <x:v>-2.061248</x:v>
      </x:c>
      <x:c t="n" s="0">
        <x:v>5.981926</x:v>
      </x:c>
      <x:c t="n" s="0">
        <x:v>21.63018</x:v>
      </x:c>
      <x:c t="n" s="0">
        <x:v>16.26855</x:v>
      </x:c>
      <x:c t="n" s="0">
        <x:v>20.21625</x:v>
      </x:c>
      <x:c t="n" s="0">
        <x:v>21.18477</x:v>
      </x:c>
      <x:c t="n" s="0">
        <x:v>24.75396</x:v>
      </x:c>
      <x:c t="n" s="0">
        <x:v>21.68358</x:v>
      </x:c>
      <x:c t="n" s="0">
        <x:v>22.53518</x:v>
      </x:c>
      <x:c t="n" s="0">
        <x:v>20.53381</x:v>
      </x:c>
      <x:c t="n" s="0">
        <x:v>31.20045</x:v>
      </x:c>
      <x:c t="n" s="0">
        <x:v>33.34056</x:v>
      </x:c>
      <x:c t="n" s="0">
        <x:v>34.35387</x:v>
      </x:c>
      <x:c t="n" s="0">
        <x:v>30.07068</x:v>
      </x:c>
      <x:c t="n" s="0">
        <x:v>29.90282</x:v>
      </x:c>
      <x:c t="n" s="0">
        <x:v>25.55622</x:v>
      </x:c>
      <x:c t="n" s="0">
        <x:v>23.72095</x:v>
      </x:c>
      <x:c t="n" s="0">
        <x:v>26.17059</x:v>
      </x:c>
      <x:c t="n" s="0">
        <x:v>23.17117</x:v>
      </x:c>
      <x:c t="n" s="0">
        <x:v>23.60664</x:v>
      </x:c>
      <x:c t="n" s="0">
        <x:v>28.72746</x:v>
      </x:c>
      <x:c t="n" s="0">
        <x:v>39.25866</x:v>
      </x:c>
      <x:c t="n" s="0">
        <x:v>29.9487</x:v>
      </x:c>
      <x:c t="n" s="0">
        <x:v>22.54033</x:v>
      </x:c>
      <x:c t="n" s="0">
        <x:v>21.64387</x:v>
      </x:c>
      <x:c t="n" s="0">
        <x:v>19.32378</x:v>
      </x:c>
      <x:c t="n" s="0">
        <x:v>9.45719</x:v>
      </x:c>
      <x:c t="n" s="0">
        <x:v>10.40272</x:v>
      </x:c>
      <x:c t="n" s="0">
        <x:v>5.692433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43948.6614814815</x:v>
      </x:c>
      <x:c t="n" s="7">
        <x:v>43948.6614814815</x:v>
      </x:c>
      <x:c t="n" s="0">
        <x:v>42.56203</x:v>
      </x:c>
      <x:c t="n" s="0">
        <x:v>54.20069</x:v>
      </x:c>
      <x:c t="n" s="0">
        <x:v>65.00527</x:v>
      </x:c>
      <x:c t="n" s="0">
        <x:v>70.79352</x:v>
      </x:c>
      <x:c t="n" s="0">
        <x:v>-21.13155</x:v>
      </x:c>
      <x:c t="n" s="0">
        <x:v>-14.11322</x:v>
      </x:c>
      <x:c t="n" s="0">
        <x:v>-6.907765</x:v>
      </x:c>
      <x:c t="n" s="0">
        <x:v>-16.04582</x:v>
      </x:c>
      <x:c t="n" s="0">
        <x:v>-9.697669</x:v>
      </x:c>
      <x:c t="n" s="0">
        <x:v>0.6440634</x:v>
      </x:c>
      <x:c t="n" s="0">
        <x:v>3.209765</x:v>
      </x:c>
      <x:c t="n" s="0">
        <x:v>6.290864</x:v>
      </x:c>
      <x:c t="n" s="0">
        <x:v>12.31341</x:v>
      </x:c>
      <x:c t="n" s="0">
        <x:v>18.54809</x:v>
      </x:c>
      <x:c t="n" s="0">
        <x:v>19.97783</x:v>
      </x:c>
      <x:c t="n" s="0">
        <x:v>20.04191</x:v>
      </x:c>
      <x:c t="n" s="0">
        <x:v>22.63456</x:v>
      </x:c>
      <x:c t="n" s="0">
        <x:v>21.75026</x:v>
      </x:c>
      <x:c t="n" s="0">
        <x:v>20.54826</x:v>
      </x:c>
      <x:c t="n" s="0">
        <x:v>21.43092</x:v>
      </x:c>
      <x:c t="n" s="0">
        <x:v>26.26449</x:v>
      </x:c>
      <x:c t="n" s="0">
        <x:v>29.50184</x:v>
      </x:c>
      <x:c t="n" s="0">
        <x:v>31.34234</x:v>
      </x:c>
      <x:c t="n" s="0">
        <x:v>32.19779</x:v>
      </x:c>
      <x:c t="n" s="0">
        <x:v>31.4683</x:v>
      </x:c>
      <x:c t="n" s="0">
        <x:v>32.62891</x:v>
      </x:c>
      <x:c t="n" s="0">
        <x:v>33.62049</x:v>
      </x:c>
      <x:c t="n" s="0">
        <x:v>37.37101</x:v>
      </x:c>
      <x:c t="n" s="0">
        <x:v>42.40929</x:v>
      </x:c>
      <x:c t="n" s="0">
        <x:v>39.08022</x:v>
      </x:c>
      <x:c t="n" s="0">
        <x:v>36.82513</x:v>
      </x:c>
      <x:c t="n" s="0">
        <x:v>35.94255</x:v>
      </x:c>
      <x:c t="n" s="0">
        <x:v>44.61729</x:v>
      </x:c>
      <x:c t="n" s="0">
        <x:v>42.21355</x:v>
      </x:c>
      <x:c t="n" s="0">
        <x:v>35.5802</x:v>
      </x:c>
      <x:c t="n" s="0">
        <x:v>37.88326</x:v>
      </x:c>
      <x:c t="n" s="0">
        <x:v>37.80418</x:v>
      </x:c>
      <x:c t="n" s="0">
        <x:v>22.71333</x:v>
      </x:c>
      <x:c t="n" s="0">
        <x:v>20.9296</x:v>
      </x:c>
      <x:c t="n" s="0">
        <x:v>13.07002</x:v>
      </x:c>
      <x:c t="n" s="0">
        <x:v>-21.71032</x:v>
      </x:c>
      <x:c t="n" s="0">
        <x:v>-22.2574</x:v>
      </x:c>
      <x:c t="n" s="0">
        <x:v>-5.729911</x:v>
      </x:c>
      <x:c t="n" s="0">
        <x:v>-16.03686</x:v>
      </x:c>
      <x:c t="n" s="0">
        <x:v>-11.67394</x:v>
      </x:c>
      <x:c t="n" s="0">
        <x:v>0.1444725</x:v>
      </x:c>
      <x:c t="n" s="0">
        <x:v>-4.566491</x:v>
      </x:c>
      <x:c t="n" s="0">
        <x:v>-2.683583</x:v>
      </x:c>
      <x:c t="n" s="0">
        <x:v>5.981926</x:v>
      </x:c>
      <x:c t="n" s="0">
        <x:v>21.11597</x:v>
      </x:c>
      <x:c t="n" s="0">
        <x:v>16.26855</x:v>
      </x:c>
      <x:c t="n" s="0">
        <x:v>21.56647</x:v>
      </x:c>
      <x:c t="n" s="0">
        <x:v>21.74942</x:v>
      </x:c>
      <x:c t="n" s="0">
        <x:v>20.43596</x:v>
      </x:c>
      <x:c t="n" s="0">
        <x:v>23.89949</x:v>
      </x:c>
      <x:c t="n" s="0">
        <x:v>22.30907</x:v>
      </x:c>
      <x:c t="n" s="0">
        <x:v>25.50138</x:v>
      </x:c>
      <x:c t="n" s="0">
        <x:v>20.50275</x:v>
      </x:c>
      <x:c t="n" s="0">
        <x:v>31.25056</x:v>
      </x:c>
      <x:c t="n" s="0">
        <x:v>26.9299</x:v>
      </x:c>
      <x:c t="n" s="0">
        <x:v>33.89534</x:v>
      </x:c>
      <x:c t="n" s="0">
        <x:v>27.38277</x:v>
      </x:c>
      <x:c t="n" s="0">
        <x:v>29.17663</x:v>
      </x:c>
      <x:c t="n" s="0">
        <x:v>25.61265</x:v>
      </x:c>
      <x:c t="n" s="0">
        <x:v>24.10919</x:v>
      </x:c>
      <x:c t="n" s="0">
        <x:v>27.73989</x:v>
      </x:c>
      <x:c t="n" s="0">
        <x:v>25.8493</x:v>
      </x:c>
      <x:c t="n" s="0">
        <x:v>32.65163</x:v>
      </x:c>
      <x:c t="n" s="0">
        <x:v>29.45595</x:v>
      </x:c>
      <x:c t="n" s="0">
        <x:v>31.57648</x:v>
      </x:c>
      <x:c t="n" s="0">
        <x:v>21.92971</x:v>
      </x:c>
      <x:c t="n" s="0">
        <x:v>22.87756</x:v>
      </x:c>
      <x:c t="n" s="0">
        <x:v>19.24197</x:v>
      </x:c>
      <x:c t="n" s="0">
        <x:v>10.00599</x:v>
      </x:c>
      <x:c t="n" s="0">
        <x:v>9.912082</x:v>
      </x:c>
      <x:c t="n" s="0">
        <x:v>5.752812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43948.6614814815</x:v>
      </x:c>
      <x:c t="n" s="7">
        <x:v>43948.6614814815</x:v>
      </x:c>
      <x:c t="n" s="0">
        <x:v>47.28759</x:v>
      </x:c>
      <x:c t="n" s="0">
        <x:v>54.20069</x:v>
      </x:c>
      <x:c t="n" s="0">
        <x:v>58.01833</x:v>
      </x:c>
      <x:c t="n" s="0">
        <x:v>65.88657</x:v>
      </x:c>
      <x:c t="n" s="0">
        <x:v>-21.21164</x:v>
      </x:c>
      <x:c t="n" s="0">
        <x:v>-14.68623</x:v>
      </x:c>
      <x:c t="n" s="0">
        <x:v>-6.71462</x:v>
      </x:c>
      <x:c t="n" s="0">
        <x:v>-16.04457</x:v>
      </x:c>
      <x:c t="n" s="0">
        <x:v>-10.04252</x:v>
      </x:c>
      <x:c t="n" s="0">
        <x:v>0.5746199</x:v>
      </x:c>
      <x:c t="n" s="0">
        <x:v>2.73467</x:v>
      </x:c>
      <x:c t="n" s="0">
        <x:v>5.684367</x:v>
      </x:c>
      <x:c t="n" s="0">
        <x:v>11.79753</x:v>
      </x:c>
      <x:c t="n" s="0">
        <x:v>18.02094</x:v>
      </x:c>
      <x:c t="n" s="0">
        <x:v>19.5963</x:v>
      </x:c>
      <x:c t="n" s="0">
        <x:v>21.6534</x:v>
      </x:c>
      <x:c t="n" s="0">
        <x:v>22.26363</x:v>
      </x:c>
      <x:c t="n" s="0">
        <x:v>21.46138</x:v>
      </x:c>
      <x:c t="n" s="0">
        <x:v>20.96918</x:v>
      </x:c>
      <x:c t="n" s="0">
        <x:v>21.02777</x:v>
      </x:c>
      <x:c t="n" s="0">
        <x:v>25.85558</x:v>
      </x:c>
      <x:c t="n" s="0">
        <x:v>29.29837</x:v>
      </x:c>
      <x:c t="n" s="0">
        <x:v>31.26122</x:v>
      </x:c>
      <x:c t="n" s="0">
        <x:v>32.06383</x:v>
      </x:c>
      <x:c t="n" s="0">
        <x:v>31.26678</x:v>
      </x:c>
      <x:c t="n" s="0">
        <x:v>32.35254</x:v>
      </x:c>
      <x:c t="n" s="0">
        <x:v>33.03005</x:v>
      </x:c>
      <x:c t="n" s="0">
        <x:v>36.74841</x:v>
      </x:c>
      <x:c t="n" s="0">
        <x:v>41.74586</x:v>
      </x:c>
      <x:c t="n" s="0">
        <x:v>38.41622</x:v>
      </x:c>
      <x:c t="n" s="0">
        <x:v>36.18797</x:v>
      </x:c>
      <x:c t="n" s="0">
        <x:v>35.30751</x:v>
      </x:c>
      <x:c t="n" s="0">
        <x:v>44.0076</x:v>
      </x:c>
      <x:c t="n" s="0">
        <x:v>43.16259</x:v>
      </x:c>
      <x:c t="n" s="0">
        <x:v>34.92167</x:v>
      </x:c>
      <x:c t="n" s="0">
        <x:v>37.22276</x:v>
      </x:c>
      <x:c t="n" s="0">
        <x:v>37.12868</x:v>
      </x:c>
      <x:c t="n" s="0">
        <x:v>22.05938</x:v>
      </x:c>
      <x:c t="n" s="0">
        <x:v>20.29317</x:v>
      </x:c>
      <x:c t="n" s="0">
        <x:v>12.51754</x:v>
      </x:c>
      <x:c t="n" s="0">
        <x:v>-21.71032</x:v>
      </x:c>
      <x:c t="n" s="0">
        <x:v>-22.2574</x:v>
      </x:c>
      <x:c t="n" s="0">
        <x:v>-5.729911</x:v>
      </x:c>
      <x:c t="n" s="0">
        <x:v>-16.03686</x:v>
      </x:c>
      <x:c t="n" s="0">
        <x:v>-12.91169</x:v>
      </x:c>
      <x:c t="n" s="0">
        <x:v>0.1444725</x:v>
      </x:c>
      <x:c t="n" s="0">
        <x:v>-1.868665</x:v>
      </x:c>
      <x:c t="n" s="0">
        <x:v>-3.410258</x:v>
      </x:c>
      <x:c t="n" s="0">
        <x:v>5.981926</x:v>
      </x:c>
      <x:c t="n" s="0">
        <x:v>11.91216</x:v>
      </x:c>
      <x:c t="n" s="0">
        <x:v>16.24235</x:v>
      </x:c>
      <x:c t="n" s="0">
        <x:v>26.14605</x:v>
      </x:c>
      <x:c t="n" s="0">
        <x:v>18.39573</x:v>
      </x:c>
      <x:c t="n" s="0">
        <x:v>19.09649</x:v>
      </x:c>
      <x:c t="n" s="0">
        <x:v>22.51057</x:v>
      </x:c>
      <x:c t="n" s="0">
        <x:v>17.37157</x:v>
      </x:c>
      <x:c t="n" s="0">
        <x:v>21.84521</x:v>
      </x:c>
      <x:c t="n" s="0">
        <x:v>27.88553</x:v>
      </x:c>
      <x:c t="n" s="0">
        <x:v>30.47274</x:v>
      </x:c>
      <x:c t="n" s="0">
        <x:v>31.93282</x:v>
      </x:c>
      <x:c t="n" s="0">
        <x:v>29.85403</x:v>
      </x:c>
      <x:c t="n" s="0">
        <x:v>29.60123</x:v>
      </x:c>
      <x:c t="n" s="0">
        <x:v>23.39884</x:v>
      </x:c>
      <x:c t="n" s="0">
        <x:v>27.04683</x:v>
      </x:c>
      <x:c t="n" s="0">
        <x:v>27.55758</x:v>
      </x:c>
      <x:c t="n" s="0">
        <x:v>24.08737</x:v>
      </x:c>
      <x:c t="n" s="0">
        <x:v>24.67195</x:v>
      </x:c>
      <x:c t="n" s="0">
        <x:v>24.55154</x:v>
      </x:c>
      <x:c t="n" s="0">
        <x:v>35.8209</x:v>
      </x:c>
      <x:c t="n" s="0">
        <x:v>46.30799</x:v>
      </x:c>
      <x:c t="n" s="0">
        <x:v>20.88624</x:v>
      </x:c>
      <x:c t="n" s="0">
        <x:v>23.60892</x:v>
      </x:c>
      <x:c t="n" s="0">
        <x:v>19.43173</x:v>
      </x:c>
      <x:c t="n" s="0">
        <x:v>10.26383</x:v>
      </x:c>
      <x:c t="n" s="0">
        <x:v>9.638501</x:v>
      </x:c>
      <x:c t="n" s="0">
        <x:v>5.847158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43948.6614814815</x:v>
      </x:c>
      <x:c t="n" s="7">
        <x:v>43948.6614814815</x:v>
      </x:c>
      <x:c t="n" s="0">
        <x:v>40.4432</x:v>
      </x:c>
      <x:c t="n" s="0">
        <x:v>54.20069</x:v>
      </x:c>
      <x:c t="n" s="0">
        <x:v>69.20631</x:v>
      </x:c>
      <x:c t="n" s="0">
        <x:v>74.51129</x:v>
      </x:c>
      <x:c t="n" s="0">
        <x:v>-21.28111</x:v>
      </x:c>
      <x:c t="n" s="0">
        <x:v>-15.24364</x:v>
      </x:c>
      <x:c t="n" s="0">
        <x:v>-6.556211</x:v>
      </x:c>
      <x:c t="n" s="0">
        <x:v>-16.04351</x:v>
      </x:c>
      <x:c t="n" s="0">
        <x:v>-10.36041</x:v>
      </x:c>
      <x:c t="n" s="0">
        <x:v>0.5144212</x:v>
      </x:c>
      <x:c t="n" s="0">
        <x:v>2.336527</x:v>
      </x:c>
      <x:c t="n" s="0">
        <x:v>5.089557</x:v>
      </x:c>
      <x:c t="n" s="0">
        <x:v>11.94472</x:v>
      </x:c>
      <x:c t="n" s="0">
        <x:v>17.51379</x:v>
      </x:c>
      <x:c t="n" s="0">
        <x:v>19.23785</x:v>
      </x:c>
      <x:c t="n" s="0">
        <x:v>22.67343</x:v>
      </x:c>
      <x:c t="n" s="0">
        <x:v>21.76084</x:v>
      </x:c>
      <x:c t="n" s="0">
        <x:v>21.10318</x:v>
      </x:c>
      <x:c t="n" s="0">
        <x:v>20.898</x:v>
      </x:c>
      <x:c t="n" s="0">
        <x:v>21.25971</x:v>
      </x:c>
      <x:c t="n" s="0">
        <x:v>25.32475</x:v>
      </x:c>
      <x:c t="n" s="0">
        <x:v>28.809</x:v>
      </x:c>
      <x:c t="n" s="0">
        <x:v>31.12055</x:v>
      </x:c>
      <x:c t="n" s="0">
        <x:v>32.23355</x:v>
      </x:c>
      <x:c t="n" s="0">
        <x:v>30.98972</x:v>
      </x:c>
      <x:c t="n" s="0">
        <x:v>31.83943</x:v>
      </x:c>
      <x:c t="n" s="0">
        <x:v>32.50218</x:v>
      </x:c>
      <x:c t="n" s="0">
        <x:v>36.14371</x:v>
      </x:c>
      <x:c t="n" s="0">
        <x:v>41.08584</x:v>
      </x:c>
      <x:c t="n" s="0">
        <x:v>37.78764</x:v>
      </x:c>
      <x:c t="n" s="0">
        <x:v>35.58984</x:v>
      </x:c>
      <x:c t="n" s="0">
        <x:v>34.7162</x:v>
      </x:c>
      <x:c t="n" s="0">
        <x:v>43.40449</x:v>
      </x:c>
      <x:c t="n" s="0">
        <x:v>42.56195</x:v>
      </x:c>
      <x:c t="n" s="0">
        <x:v>34.3295</x:v>
      </x:c>
      <x:c t="n" s="0">
        <x:v>36.61453</x:v>
      </x:c>
      <x:c t="n" s="0">
        <x:v>36.46317</x:v>
      </x:c>
      <x:c t="n" s="0">
        <x:v>21.45882</x:v>
      </x:c>
      <x:c t="n" s="0">
        <x:v>19.68343</x:v>
      </x:c>
      <x:c t="n" s="0">
        <x:v>11.98895</x:v>
      </x:c>
      <x:c t="n" s="0">
        <x:v>-21.47239</x:v>
      </x:c>
      <x:c t="n" s="0">
        <x:v>-22.2574</x:v>
      </x:c>
      <x:c t="n" s="0">
        <x:v>-5.729911</x:v>
      </x:c>
      <x:c t="n" s="0">
        <x:v>-16.03686</x:v>
      </x:c>
      <x:c t="n" s="0">
        <x:v>-12.91169</x:v>
      </x:c>
      <x:c t="n" s="0">
        <x:v>1.153019</x:v>
      </x:c>
      <x:c t="n" s="0">
        <x:v>-1.24573</x:v>
      </x:c>
      <x:c t="n" s="0">
        <x:v>-3.410258</x:v>
      </x:c>
      <x:c t="n" s="0">
        <x:v>13.18629</x:v>
      </x:c>
      <x:c t="n" s="0">
        <x:v>11.91216</x:v>
      </x:c>
      <x:c t="n" s="0">
        <x:v>16.19833</x:v>
      </x:c>
      <x:c t="n" s="0">
        <x:v>26.14605</x:v>
      </x:c>
      <x:c t="n" s="0">
        <x:v>16.26193</x:v>
      </x:c>
      <x:c t="n" s="0">
        <x:v>18.06684</x:v>
      </x:c>
      <x:c t="n" s="0">
        <x:v>19.93918</x:v>
      </x:c>
      <x:c t="n" s="0">
        <x:v>22.78998</x:v>
      </x:c>
      <x:c t="n" s="0">
        <x:v>18.87623</x:v>
      </x:c>
      <x:c t="n" s="0">
        <x:v>24.35982</x:v>
      </x:c>
      <x:c t="n" s="0">
        <x:v>30.31924</x:v>
      </x:c>
      <x:c t="n" s="0">
        <x:v>32.59084</x:v>
      </x:c>
      <x:c t="n" s="0">
        <x:v>29.26782</x:v>
      </x:c>
      <x:c t="n" s="0">
        <x:v>26.91067</x:v>
      </x:c>
      <x:c t="n" s="0">
        <x:v>27.28932</x:v>
      </x:c>
      <x:c t="n" s="0">
        <x:v>27.07671</x:v>
      </x:c>
      <x:c t="n" s="0">
        <x:v>26.78172</x:v>
      </x:c>
      <x:c t="n" s="0">
        <x:v>27.30906</x:v>
      </x:c>
      <x:c t="n" s="0">
        <x:v>28.4457</x:v>
      </x:c>
      <x:c t="n" s="0">
        <x:v>25.94364</x:v>
      </x:c>
      <x:c t="n" s="0">
        <x:v>33.2335</x:v>
      </x:c>
      <x:c t="n" s="0">
        <x:v>33.43923</x:v>
      </x:c>
      <x:c t="n" s="0">
        <x:v>25.98613</x:v>
      </x:c>
      <x:c t="n" s="0">
        <x:v>27.16173</x:v>
      </x:c>
      <x:c t="n" s="0">
        <x:v>21.18985</x:v>
      </x:c>
      <x:c t="n" s="0">
        <x:v>12.24741</x:v>
      </x:c>
      <x:c t="n" s="0">
        <x:v>9.704048</x:v>
      </x:c>
      <x:c t="n" s="0">
        <x:v>5.47379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43948.6614814815</x:v>
      </x:c>
      <x:c t="n" s="7">
        <x:v>43948.6614814815</x:v>
      </x:c>
      <x:c t="n" s="0">
        <x:v>39.77053</x:v>
      </x:c>
      <x:c t="n" s="0">
        <x:v>54.20069</x:v>
      </x:c>
      <x:c t="n" s="0">
        <x:v>75.50162</x:v>
      </x:c>
      <x:c t="n" s="0">
        <x:v>77.90185</x:v>
      </x:c>
      <x:c t="n" s="0">
        <x:v>-21.08665</x:v>
      </x:c>
      <x:c t="n" s="0">
        <x:v>-15.78381</x:v>
      </x:c>
      <x:c t="n" s="0">
        <x:v>-6.425351</x:v>
      </x:c>
      <x:c t="n" s="0">
        <x:v>-16.04261</x:v>
      </x:c>
      <x:c t="n" s="0">
        <x:v>-10.65162</x:v>
      </x:c>
      <x:c t="n" s="0">
        <x:v>1.547065</x:v>
      </x:c>
      <x:c t="n" s="0">
        <x:v>1.964979</x:v>
      </x:c>
      <x:c t="n" s="0">
        <x:v>4.518847</x:v>
      </x:c>
      <x:c t="n" s="0">
        <x:v>12.24173</x:v>
      </x:c>
      <x:c t="n" s="0">
        <x:v>17.0282</x:v>
      </x:c>
      <x:c t="n" s="0">
        <x:v>18.90641</x:v>
      </x:c>
      <x:c t="n" s="0">
        <x:v>23.20113</x:v>
      </x:c>
      <x:c t="n" s="0">
        <x:v>21.30063</x:v>
      </x:c>
      <x:c t="n" s="0">
        <x:v>20.87183</x:v>
      </x:c>
      <x:c t="n" s="0">
        <x:v>20.28043</x:v>
      </x:c>
      <x:c t="n" s="0">
        <x:v>20.90808</x:v>
      </x:c>
      <x:c t="n" s="0">
        <x:v>24.7288</x:v>
      </x:c>
      <x:c t="n" s="0">
        <x:v>28.37509</x:v>
      </x:c>
      <x:c t="n" s="0">
        <x:v>30.77346</x:v>
      </x:c>
      <x:c t="n" s="0">
        <x:v>31.79283</x:v>
      </x:c>
      <x:c t="n" s="0">
        <x:v>30.95009</x:v>
      </x:c>
      <x:c t="n" s="0">
        <x:v>31.41095</x:v>
      </x:c>
      <x:c t="n" s="0">
        <x:v>32.50941</x:v>
      </x:c>
      <x:c t="n" s="0">
        <x:v>35.61387</x:v>
      </x:c>
      <x:c t="n" s="0">
        <x:v>40.41785</x:v>
      </x:c>
      <x:c t="n" s="0">
        <x:v>37.14145</x:v>
      </x:c>
      <x:c t="n" s="0">
        <x:v>35.01542</x:v>
      </x:c>
      <x:c t="n" s="0">
        <x:v>34.09886</x:v>
      </x:c>
      <x:c t="n" s="0">
        <x:v>42.73943</x:v>
      </x:c>
      <x:c t="n" s="0">
        <x:v>41.91143</x:v>
      </x:c>
      <x:c t="n" s="0">
        <x:v>33.71671</x:v>
      </x:c>
      <x:c t="n" s="0">
        <x:v>35.97285</x:v>
      </x:c>
      <x:c t="n" s="0">
        <x:v>35.79472</x:v>
      </x:c>
      <x:c t="n" s="0">
        <x:v>20.82873</x:v>
      </x:c>
      <x:c t="n" s="0">
        <x:v>19.0789</x:v>
      </x:c>
      <x:c t="n" s="0">
        <x:v>11.4915</x:v>
      </x:c>
      <x:c t="n" s="0">
        <x:v>-20.09515</x:v>
      </x:c>
      <x:c t="n" s="0">
        <x:v>-22.2574</x:v>
      </x:c>
      <x:c t="n" s="0">
        <x:v>-5.729911</x:v>
      </x:c>
      <x:c t="n" s="0">
        <x:v>-16.03686</x:v>
      </x:c>
      <x:c t="n" s="0">
        <x:v>-12.91169</x:v>
      </x:c>
      <x:c t="n" s="0">
        <x:v>5.045803</x:v>
      </x:c>
      <x:c t="n" s="0">
        <x:v>-1.24573</x:v>
      </x:c>
      <x:c t="n" s="0">
        <x:v>-2.796163</x:v>
      </x:c>
      <x:c t="n" s="0">
        <x:v>13.66162</x:v>
      </x:c>
      <x:c t="n" s="0">
        <x:v>11.91216</x:v>
      </x:c>
      <x:c t="n" s="0">
        <x:v>16.19833</x:v>
      </x:c>
      <x:c t="n" s="0">
        <x:v>25.0891</x:v>
      </x:c>
      <x:c t="n" s="0">
        <x:v>16.85819</x:v>
      </x:c>
      <x:c t="n" s="0">
        <x:v>19.59066</x:v>
      </x:c>
      <x:c t="n" s="0">
        <x:v>10.53396</x:v>
      </x:c>
      <x:c t="n" s="0">
        <x:v>16.43538</x:v>
      </x:c>
      <x:c t="n" s="0">
        <x:v>15.72125</x:v>
      </x:c>
      <x:c t="n" s="0">
        <x:v>23.51211</x:v>
      </x:c>
      <x:c t="n" s="0">
        <x:v>26.88438</x:v>
      </x:c>
      <x:c t="n" s="0">
        <x:v>27.7524</x:v>
      </x:c>
      <x:c t="n" s="0">
        <x:v>30.9099</x:v>
      </x:c>
      <x:c t="n" s="0">
        <x:v>28.24986</x:v>
      </x:c>
      <x:c t="n" s="0">
        <x:v>32.37641</x:v>
      </x:c>
      <x:c t="n" s="0">
        <x:v>29.58213</x:v>
      </x:c>
      <x:c t="n" s="0">
        <x:v>26.10457</x:v>
      </x:c>
      <x:c t="n" s="0">
        <x:v>25.1523</x:v>
      </x:c>
      <x:c t="n" s="0">
        <x:v>25.19367</x:v>
      </x:c>
      <x:c t="n" s="0">
        <x:v>24.45902</x:v>
      </x:c>
      <x:c t="n" s="0">
        <x:v>27.70706</x:v>
      </x:c>
      <x:c t="n" s="0">
        <x:v>29.34645</x:v>
      </x:c>
      <x:c t="n" s="0">
        <x:v>24.33528</x:v>
      </x:c>
      <x:c t="n" s="0">
        <x:v>24.66116</x:v>
      </x:c>
      <x:c t="n" s="0">
        <x:v>20.61947</x:v>
      </x:c>
      <x:c t="n" s="0">
        <x:v>10.62546</x:v>
      </x:c>
      <x:c t="n" s="0">
        <x:v>10.20044</x:v>
      </x:c>
      <x:c t="n" s="0">
        <x:v>6.391128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43948.6614814815</x:v>
      </x:c>
      <x:c t="n" s="7">
        <x:v>43948.6614814815</x:v>
      </x:c>
      <x:c t="n" s="0">
        <x:v>41.0606</x:v>
      </x:c>
      <x:c t="n" s="0">
        <x:v>54.20069</x:v>
      </x:c>
      <x:c t="n" s="0">
        <x:v>66.34873</x:v>
      </x:c>
      <x:c t="n" s="0">
        <x:v>72.10921</x:v>
      </x:c>
      <x:c t="n" s="0">
        <x:v>-20.9272</x:v>
      </x:c>
      <x:c t="n" s="0">
        <x:v>-16.30511</x:v>
      </x:c>
      <x:c t="n" s="0">
        <x:v>-6.368671</x:v>
      </x:c>
      <x:c t="n" s="0">
        <x:v>-16.24477</x:v>
      </x:c>
      <x:c t="n" s="0">
        <x:v>-10.9168</x:v>
      </x:c>
      <x:c t="n" s="0">
        <x:v>2.268564</x:v>
      </x:c>
      <x:c t="n" s="0">
        <x:v>1.620383</x:v>
      </x:c>
      <x:c t="n" s="0">
        <x:v>3.998401</x:v>
      </x:c>
      <x:c t="n" s="0">
        <x:v>12.59845</x:v>
      </x:c>
      <x:c t="n" s="0">
        <x:v>16.52255</x:v>
      </x:c>
      <x:c t="n" s="0">
        <x:v>18.60184</x:v>
      </x:c>
      <x:c t="n" s="0">
        <x:v>23.0954</x:v>
      </x:c>
      <x:c t="n" s="0">
        <x:v>20.92779</x:v>
      </x:c>
      <x:c t="n" s="0">
        <x:v>20.9421</x:v>
      </x:c>
      <x:c t="n" s="0">
        <x:v>20.3044</x:v>
      </x:c>
      <x:c t="n" s="0">
        <x:v>21.37677</x:v>
      </x:c>
      <x:c t="n" s="0">
        <x:v>24.24818</x:v>
      </x:c>
      <x:c t="n" s="0">
        <x:v>27.77026</x:v>
      </x:c>
      <x:c t="n" s="0">
        <x:v>30.24172</x:v>
      </x:c>
      <x:c t="n" s="0">
        <x:v>31.76636</x:v>
      </x:c>
      <x:c t="n" s="0">
        <x:v>30.63737</x:v>
      </x:c>
      <x:c t="n" s="0">
        <x:v>31.57329</x:v>
      </x:c>
      <x:c t="n" s="0">
        <x:v>32.09044</x:v>
      </x:c>
      <x:c t="n" s="0">
        <x:v>35.09277</x:v>
      </x:c>
      <x:c t="n" s="0">
        <x:v>39.78672</x:v>
      </x:c>
      <x:c t="n" s="0">
        <x:v>36.49032</x:v>
      </x:c>
      <x:c t="n" s="0">
        <x:v>34.41372</x:v>
      </x:c>
      <x:c t="n" s="0">
        <x:v>33.55866</x:v>
      </x:c>
      <x:c t="n" s="0">
        <x:v>42.07154</x:v>
      </x:c>
      <x:c t="n" s="0">
        <x:v>41.26316</x:v>
      </x:c>
      <x:c t="n" s="0">
        <x:v>33.09831</x:v>
      </x:c>
      <x:c t="n" s="0">
        <x:v>35.3324</x:v>
      </x:c>
      <x:c t="n" s="0">
        <x:v>35.12862</x:v>
      </x:c>
      <x:c t="n" s="0">
        <x:v>20.21969</x:v>
      </x:c>
      <x:c t="n" s="0">
        <x:v>18.45461</x:v>
      </x:c>
      <x:c t="n" s="0">
        <x:v>10.97483</x:v>
      </x:c>
      <x:c t="n" s="0">
        <x:v>-20.09515</x:v>
      </x:c>
      <x:c t="n" s="0">
        <x:v>-22.2574</x:v>
      </x:c>
      <x:c t="n" s="0">
        <x:v>-6.119132</x:v>
      </x:c>
      <x:c t="n" s="0">
        <x:v>-18.08282</x:v>
      </x:c>
      <x:c t="n" s="0">
        <x:v>-12.91169</x:v>
      </x:c>
      <x:c t="n" s="0">
        <x:v>5.045803</x:v>
      </x:c>
      <x:c t="n" s="0">
        <x:v>-1.24573</x:v>
      </x:c>
      <x:c t="n" s="0">
        <x:v>-1.933404</x:v>
      </x:c>
      <x:c t="n" s="0">
        <x:v>14.35532</x:v>
      </x:c>
      <x:c t="n" s="0">
        <x:v>10.81331</x:v>
      </x:c>
      <x:c t="n" s="0">
        <x:v>16.19833</x:v>
      </x:c>
      <x:c t="n" s="0">
        <x:v>22.41917</x:v>
      </x:c>
      <x:c t="n" s="0">
        <x:v>17.69971</x:v>
      </x:c>
      <x:c t="n" s="0">
        <x:v>21.33187</x:v>
      </x:c>
      <x:c t="n" s="0">
        <x:v>21.1678</x:v>
      </x:c>
      <x:c t="n" s="0">
        <x:v>24.01439</x:v>
      </x:c>
      <x:c t="n" s="0">
        <x:v>19.87715</x:v>
      </x:c>
      <x:c t="n" s="0">
        <x:v>18.86301</x:v>
      </x:c>
      <x:c t="n" s="0">
        <x:v>25.9226</x:v>
      </x:c>
      <x:c t="n" s="0">
        <x:v>31.93634</x:v>
      </x:c>
      <x:c t="n" s="0">
        <x:v>27.20911</x:v>
      </x:c>
      <x:c t="n" s="0">
        <x:v>32.23536</x:v>
      </x:c>
      <x:c t="n" s="0">
        <x:v>28.11747</x:v>
      </x:c>
      <x:c t="n" s="0">
        <x:v>29.37322</x:v>
      </x:c>
      <x:c t="n" s="0">
        <x:v>28.98201</x:v>
      </x:c>
      <x:c t="n" s="0">
        <x:v>23.35108</x:v>
      </x:c>
      <x:c t="n" s="0">
        <x:v>25.46427</x:v>
      </x:c>
      <x:c t="n" s="0">
        <x:v>27.3662</x:v>
      </x:c>
      <x:c t="n" s="0">
        <x:v>26.14465</x:v>
      </x:c>
      <x:c t="n" s="0">
        <x:v>29.40879</x:v>
      </x:c>
      <x:c t="n" s="0">
        <x:v>23.39469</x:v>
      </x:c>
      <x:c t="n" s="0">
        <x:v>23.6673</x:v>
      </x:c>
      <x:c t="n" s="0">
        <x:v>19.51035</x:v>
      </x:c>
      <x:c t="n" s="0">
        <x:v>10.44072</x:v>
      </x:c>
      <x:c t="n" s="0">
        <x:v>8.24875</x:v>
      </x:c>
      <x:c t="n" s="0">
        <x:v>5.351848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43948.6614814815</x:v>
      </x:c>
      <x:c t="n" s="7">
        <x:v>43948.6614814815</x:v>
      </x:c>
      <x:c t="n" s="0">
        <x:v>39.65636</x:v>
      </x:c>
      <x:c t="n" s="0">
        <x:v>54.20069</x:v>
      </x:c>
      <x:c t="n" s="0">
        <x:v>69.45185</x:v>
      </x:c>
      <x:c t="n" s="0">
        <x:v>71.52929</x:v>
      </x:c>
      <x:c t="n" s="0">
        <x:v>-20.79557</x:v>
      </x:c>
      <x:c t="n" s="0">
        <x:v>-16.80593</x:v>
      </x:c>
      <x:c t="n" s="0">
        <x:v>-6.368958</x:v>
      </x:c>
      <x:c t="n" s="0">
        <x:v>-16.63014</x:v>
      </x:c>
      <x:c t="n" s="0">
        <x:v>-11.15682</x:v>
      </x:c>
      <x:c t="n" s="0">
        <x:v>2.80212</x:v>
      </x:c>
      <x:c t="n" s="0">
        <x:v>1.678819</x:v>
      </x:c>
      <x:c t="n" s="0">
        <x:v>3.498502</x:v>
      </x:c>
      <x:c t="n" s="0">
        <x:v>12.98131</x:v>
      </x:c>
      <x:c t="n" s="0">
        <x:v>16.03219</x:v>
      </x:c>
      <x:c t="n" s="0">
        <x:v>18.23587</x:v>
      </x:c>
      <x:c t="n" s="0">
        <x:v>23.00301</x:v>
      </x:c>
      <x:c t="n" s="0">
        <x:v>20.61126</x:v>
      </x:c>
      <x:c t="n" s="0">
        <x:v>21.25848</x:v>
      </x:c>
      <x:c t="n" s="0">
        <x:v>20.97472</x:v>
      </x:c>
      <x:c t="n" s="0">
        <x:v>21.55668</x:v>
      </x:c>
      <x:c t="n" s="0">
        <x:v>23.81697</x:v>
      </x:c>
      <x:c t="n" s="0">
        <x:v>27.16566</x:v>
      </x:c>
      <x:c t="n" s="0">
        <x:v>30.16688</x:v>
      </x:c>
      <x:c t="n" s="0">
        <x:v>31.4193</x:v>
      </x:c>
      <x:c t="n" s="0">
        <x:v>30.1102</x:v>
      </x:c>
      <x:c t="n" s="0">
        <x:v>31.2443</x:v>
      </x:c>
      <x:c t="n" s="0">
        <x:v>31.70178</x:v>
      </x:c>
      <x:c t="n" s="0">
        <x:v>34.51451</x:v>
      </x:c>
      <x:c t="n" s="0">
        <x:v>39.13007</x:v>
      </x:c>
      <x:c t="n" s="0">
        <x:v>35.8307</x:v>
      </x:c>
      <x:c t="n" s="0">
        <x:v>33.82443</x:v>
      </x:c>
      <x:c t="n" s="0">
        <x:v>33.12919</x:v>
      </x:c>
      <x:c t="n" s="0">
        <x:v>41.40897</x:v>
      </x:c>
      <x:c t="n" s="0">
        <x:v>40.63199</x:v>
      </x:c>
      <x:c t="n" s="0">
        <x:v>32.45122</x:v>
      </x:c>
      <x:c t="n" s="0">
        <x:v>34.68324</x:v>
      </x:c>
      <x:c t="n" s="0">
        <x:v>34.45716</x:v>
      </x:c>
      <x:c t="n" s="0">
        <x:v>19.60133</x:v>
      </x:c>
      <x:c t="n" s="0">
        <x:v>17.84899</x:v>
      </x:c>
      <x:c t="n" s="0">
        <x:v>10.53195</x:v>
      </x:c>
      <x:c t="n" s="0">
        <x:v>-20.09515</x:v>
      </x:c>
      <x:c t="n" s="0">
        <x:v>-22.2574</x:v>
      </x:c>
      <x:c t="n" s="0">
        <x:v>-6.37059</x:v>
      </x:c>
      <x:c t="n" s="0">
        <x:v>-20.02816</x:v>
      </x:c>
      <x:c t="n" s="0">
        <x:v>-12.91169</x:v>
      </x:c>
      <x:c t="n" s="0">
        <x:v>5.045803</x:v>
      </x:c>
      <x:c t="n" s="0">
        <x:v>2.3695</x:v>
      </x:c>
      <x:c t="n" s="0">
        <x:v>-1.933404</x:v>
      </x:c>
      <x:c t="n" s="0">
        <x:v>14.7239</x:v>
      </x:c>
      <x:c t="n" s="0">
        <x:v>10.81331</x:v>
      </x:c>
      <x:c t="n" s="0">
        <x:v>14.88639</x:v>
      </x:c>
      <x:c t="n" s="0">
        <x:v>22.41917</x:v>
      </x:c>
      <x:c t="n" s="0">
        <x:v>18.37671</x:v>
      </x:c>
      <x:c t="n" s="0">
        <x:v>22.99286</x:v>
      </x:c>
      <x:c t="n" s="0">
        <x:v>24.04178</x:v>
      </x:c>
      <x:c t="n" s="0">
        <x:v>21.6568</x:v>
      </x:c>
      <x:c t="n" s="0">
        <x:v>19.30972</x:v>
      </x:c>
      <x:c t="n" s="0">
        <x:v>20.95202</x:v>
      </x:c>
      <x:c t="n" s="0">
        <x:v>29.36861</x:v>
      </x:c>
      <x:c t="n" s="0">
        <x:v>27.05632</x:v>
      </x:c>
      <x:c t="n" s="0">
        <x:v>24.80026</x:v>
      </x:c>
      <x:c t="n" s="0">
        <x:v>28.22782</x:v>
      </x:c>
      <x:c t="n" s="0">
        <x:v>28.02324</x:v>
      </x:c>
      <x:c t="n" s="0">
        <x:v>27.83956</x:v>
      </x:c>
      <x:c t="n" s="0">
        <x:v>27.25755</x:v>
      </x:c>
      <x:c t="n" s="0">
        <x:v>21.48732</x:v>
      </x:c>
      <x:c t="n" s="0">
        <x:v>27.5694</x:v>
      </x:c>
      <x:c t="n" s="0">
        <x:v>29.00649</x:v>
      </x:c>
      <x:c t="n" s="0">
        <x:v>26.54412</x:v>
      </x:c>
      <x:c t="n" s="0">
        <x:v>29.2349</x:v>
      </x:c>
      <x:c t="n" s="0">
        <x:v>19.72878</x:v>
      </x:c>
      <x:c t="n" s="0">
        <x:v>22.44331</x:v>
      </x:c>
      <x:c t="n" s="0">
        <x:v>17.73152</x:v>
      </x:c>
      <x:c t="n" s="0">
        <x:v>10.09079</x:v>
      </x:c>
      <x:c t="n" s="0">
        <x:v>8.859674</x:v>
      </x:c>
      <x:c t="n" s="0">
        <x:v>6.282361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43948.6614814815</x:v>
      </x:c>
      <x:c t="n" s="7">
        <x:v>43948.6614814815</x:v>
      </x:c>
      <x:c t="n" s="0">
        <x:v>40.0849</x:v>
      </x:c>
      <x:c t="n" s="0">
        <x:v>54.20069</x:v>
      </x:c>
      <x:c t="n" s="0">
        <x:v>74.63943</x:v>
      </x:c>
      <x:c t="n" s="0">
        <x:v>76.97801</x:v>
      </x:c>
      <x:c t="n" s="0">
        <x:v>-20.66168</x:v>
      </x:c>
      <x:c t="n" s="0">
        <x:v>-17.29671</x:v>
      </x:c>
      <x:c t="n" s="0">
        <x:v>-6.369204</x:v>
      </x:c>
      <x:c t="n" s="0">
        <x:v>-16.98868</x:v>
      </x:c>
      <x:c t="n" s="0">
        <x:v>-11.35504</x:v>
      </x:c>
      <x:c t="n" s="0">
        <x:v>3.211041</x:v>
      </x:c>
      <x:c t="n" s="0">
        <x:v>1.921191</x:v>
      </x:c>
      <x:c t="n" s="0">
        <x:v>4.304087</x:v>
      </x:c>
      <x:c t="n" s="0">
        <x:v>13.28353</x:v>
      </x:c>
      <x:c t="n" s="0">
        <x:v>15.57579</x:v>
      </x:c>
      <x:c t="n" s="0">
        <x:v>17.84339</x:v>
      </x:c>
      <x:c t="n" s="0">
        <x:v>22.93251</x:v>
      </x:c>
      <x:c t="n" s="0">
        <x:v>20.51941</x:v>
      </x:c>
      <x:c t="n" s="0">
        <x:v>21.72403</x:v>
      </x:c>
      <x:c t="n" s="0">
        <x:v>22.208</x:v>
      </x:c>
      <x:c t="n" s="0">
        <x:v>21.15672</x:v>
      </x:c>
      <x:c t="n" s="0">
        <x:v>23.26388</x:v>
      </x:c>
      <x:c t="n" s="0">
        <x:v>27.29189</x:v>
      </x:c>
      <x:c t="n" s="0">
        <x:v>30.13247</x:v>
      </x:c>
      <x:c t="n" s="0">
        <x:v>31.24629</x:v>
      </x:c>
      <x:c t="n" s="0">
        <x:v>29.71778</x:v>
      </x:c>
      <x:c t="n" s="0">
        <x:v>31.05582</x:v>
      </x:c>
      <x:c t="n" s="0">
        <x:v>31.32012</x:v>
      </x:c>
      <x:c t="n" s="0">
        <x:v>34.03383</x:v>
      </x:c>
      <x:c t="n" s="0">
        <x:v>38.49668</x:v>
      </x:c>
      <x:c t="n" s="0">
        <x:v>35.19014</x:v>
      </x:c>
      <x:c t="n" s="0">
        <x:v>33.27469</x:v>
      </x:c>
      <x:c t="n" s="0">
        <x:v>32.67305</x:v>
      </x:c>
      <x:c t="n" s="0">
        <x:v>40.82752</x:v>
      </x:c>
      <x:c t="n" s="0">
        <x:v>39.99578</x:v>
      </x:c>
      <x:c t="n" s="0">
        <x:v>31.80957</x:v>
      </x:c>
      <x:c t="n" s="0">
        <x:v>34.02766</x:v>
      </x:c>
      <x:c t="n" s="0">
        <x:v>33.78873</x:v>
      </x:c>
      <x:c t="n" s="0">
        <x:v>18.98534</x:v>
      </x:c>
      <x:c t="n" s="0">
        <x:v>17.25797</x:v>
      </x:c>
      <x:c t="n" s="0">
        <x:v>10.11084</x:v>
      </x:c>
      <x:c t="n" s="0">
        <x:v>-19.82857</x:v>
      </x:c>
      <x:c t="n" s="0">
        <x:v>-22.76594</x:v>
      </x:c>
      <x:c t="n" s="0">
        <x:v>-6.37059</x:v>
      </x:c>
      <x:c t="n" s="0">
        <x:v>-20.02816</x:v>
      </x:c>
      <x:c t="n" s="0">
        <x:v>-12.59754</x:v>
      </x:c>
      <x:c t="n" s="0">
        <x:v>5.045803</x:v>
      </x:c>
      <x:c t="n" s="0">
        <x:v>3.118897</x:v>
      </x:c>
      <x:c t="n" s="0">
        <x:v>7.770977</x:v>
      </x:c>
      <x:c t="n" s="0">
        <x:v>14.7239</x:v>
      </x:c>
      <x:c t="n" s="0">
        <x:v>11.22368</x:v>
      </x:c>
      <x:c t="n" s="0">
        <x:v>14.34325</x:v>
      </x:c>
      <x:c t="n" s="0">
        <x:v>22.56056</x:v>
      </x:c>
      <x:c t="n" s="0">
        <x:v>19.93927</x:v>
      </x:c>
      <x:c t="n" s="0">
        <x:v>23.75084</x:v>
      </x:c>
      <x:c t="n" s="0">
        <x:v>26.0931</x:v>
      </x:c>
      <x:c t="n" s="0">
        <x:v>17.93346</x:v>
      </x:c>
      <x:c t="n" s="0">
        <x:v>16.0618</x:v>
      </x:c>
      <x:c t="n" s="0">
        <x:v>28.17455</x:v>
      </x:c>
      <x:c t="n" s="0">
        <x:v>30.00615</x:v>
      </x:c>
      <x:c t="n" s="0">
        <x:v>30.27652</x:v>
      </x:c>
      <x:c t="n" s="0">
        <x:v>26.70319</x:v>
      </x:c>
      <x:c t="n" s="0">
        <x:v>29.47934</x:v>
      </x:c>
      <x:c t="n" s="0">
        <x:v>27.81907</x:v>
      </x:c>
      <x:c t="n" s="0">
        <x:v>27.73181</x:v>
      </x:c>
      <x:c t="n" s="0">
        <x:v>25.24918</x:v>
      </x:c>
      <x:c t="n" s="0">
        <x:v>24.22585</x:v>
      </x:c>
      <x:c t="n" s="0">
        <x:v>24.02546</x:v>
      </x:c>
      <x:c t="n" s="0">
        <x:v>28.11167</x:v>
      </x:c>
      <x:c t="n" s="0">
        <x:v>33.20144</x:v>
      </x:c>
      <x:c t="n" s="0">
        <x:v>28.99574</x:v>
      </x:c>
      <x:c t="n" s="0">
        <x:v>20.22007</x:v>
      </x:c>
      <x:c t="n" s="0">
        <x:v>19.92257</x:v>
      </x:c>
      <x:c t="n" s="0">
        <x:v>17.78126</x:v>
      </x:c>
      <x:c t="n" s="0">
        <x:v>8.844671</x:v>
      </x:c>
      <x:c t="n" s="0">
        <x:v>8.813876</x:v>
      </x:c>
      <x:c t="n" s="0">
        <x:v>6.00803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43948.6614930556</x:v>
      </x:c>
      <x:c t="n" s="7">
        <x:v>43948.6614930556</x:v>
      </x:c>
      <x:c t="n" s="0">
        <x:v>38.33514</x:v>
      </x:c>
      <x:c t="n" s="0">
        <x:v>54.20069</x:v>
      </x:c>
      <x:c t="n" s="0">
        <x:v>74.39284</x:v>
      </x:c>
      <x:c t="n" s="0">
        <x:v>76.69559</x:v>
      </x:c>
      <x:c t="n" s="0">
        <x:v>-20.39878</x:v>
      </x:c>
      <x:c t="n" s="0">
        <x:v>-17.8519</x:v>
      </x:c>
      <x:c t="n" s="0">
        <x:v>-6.369412</x:v>
      </x:c>
      <x:c t="n" s="0">
        <x:v>-17.3202</x:v>
      </x:c>
      <x:c t="n" s="0">
        <x:v>-11.41349</x:v>
      </x:c>
      <x:c t="n" s="0">
        <x:v>3.532161</x:v>
      </x:c>
      <x:c t="n" s="0">
        <x:v>2.117986</x:v>
      </x:c>
      <x:c t="n" s="0">
        <x:v>5.016798</x:v>
      </x:c>
      <x:c t="n" s="0">
        <x:v>13.33474</x:v>
      </x:c>
      <x:c t="n" s="0">
        <x:v>15.22361</x:v>
      </x:c>
      <x:c t="n" s="0">
        <x:v>17.47762</x:v>
      </x:c>
      <x:c t="n" s="0">
        <x:v>22.93639</x:v>
      </x:c>
      <x:c t="n" s="0">
        <x:v>20.43941</x:v>
      </x:c>
      <x:c t="n" s="0">
        <x:v>21.72291</x:v>
      </x:c>
      <x:c t="n" s="0">
        <x:v>22.95645</x:v>
      </x:c>
      <x:c t="n" s="0">
        <x:v>21.08467</x:v>
      </x:c>
      <x:c t="n" s="0">
        <x:v>24.19832</x:v>
      </x:c>
      <x:c t="n" s="0">
        <x:v>27.43141</x:v>
      </x:c>
      <x:c t="n" s="0">
        <x:v>29.79082</x:v>
      </x:c>
      <x:c t="n" s="0">
        <x:v>30.79031</x:v>
      </x:c>
      <x:c t="n" s="0">
        <x:v>29.64536</x:v>
      </x:c>
      <x:c t="n" s="0">
        <x:v>30.8528</x:v>
      </x:c>
      <x:c t="n" s="0">
        <x:v>30.77966</x:v>
      </x:c>
      <x:c t="n" s="0">
        <x:v>33.49239</x:v>
      </x:c>
      <x:c t="n" s="0">
        <x:v>37.87771</x:v>
      </x:c>
      <x:c t="n" s="0">
        <x:v>34.57907</x:v>
      </x:c>
      <x:c t="n" s="0">
        <x:v>32.69624</x:v>
      </x:c>
      <x:c t="n" s="0">
        <x:v>32.12314</x:v>
      </x:c>
      <x:c t="n" s="0">
        <x:v>40.17649</x:v>
      </x:c>
      <x:c t="n" s="0">
        <x:v>39.33335</x:v>
      </x:c>
      <x:c t="n" s="0">
        <x:v>31.14983</x:v>
      </x:c>
      <x:c t="n" s="0">
        <x:v>33.36745</x:v>
      </x:c>
      <x:c t="n" s="0">
        <x:v>33.11454</x:v>
      </x:c>
      <x:c t="n" s="0">
        <x:v>18.33814</x:v>
      </x:c>
      <x:c t="n" s="0">
        <x:v>16.65748</x:v>
      </x:c>
      <x:c t="n" s="0">
        <x:v>9.695375</x:v>
      </x:c>
      <x:c t="n" s="0">
        <x:v>-19.11486</x:v>
      </x:c>
      <x:c t="n" s="0">
        <x:v>-24.79106</x:v>
      </x:c>
      <x:c t="n" s="0">
        <x:v>-6.37059</x:v>
      </x:c>
      <x:c t="n" s="0">
        <x:v>-20.02816</x:v>
      </x:c>
      <x:c t="n" s="0">
        <x:v>-11.77205</x:v>
      </x:c>
      <x:c t="n" s="0">
        <x:v>5.045803</x:v>
      </x:c>
      <x:c t="n" s="0">
        <x:v>3.118897</x:v>
      </x:c>
      <x:c t="n" s="0">
        <x:v>7.770977</x:v>
      </x:c>
      <x:c t="n" s="0">
        <x:v>13.27008</x:v>
      </x:c>
      <x:c t="n" s="0">
        <x:v>12.26342</x:v>
      </x:c>
      <x:c t="n" s="0">
        <x:v>14.34325</x:v>
      </x:c>
      <x:c t="n" s="0">
        <x:v>22.95904</x:v>
      </x:c>
      <x:c t="n" s="0">
        <x:v>19.93927</x:v>
      </x:c>
      <x:c t="n" s="0">
        <x:v>21.32448</x:v>
      </x:c>
      <x:c t="n" s="0">
        <x:v>25.74222</x:v>
      </x:c>
      <x:c t="n" s="0">
        <x:v>21.06495</x:v>
      </x:c>
      <x:c t="n" s="0">
        <x:v>27.47827</x:v>
      </x:c>
      <x:c t="n" s="0">
        <x:v>27.96993</x:v>
      </x:c>
      <x:c t="n" s="0">
        <x:v>27.9377</x:v>
      </x:c>
      <x:c t="n" s="0">
        <x:v>26.09717</x:v>
      </x:c>
      <x:c t="n" s="0">
        <x:v>29.04783</x:v>
      </x:c>
      <x:c t="n" s="0">
        <x:v>29.75533</x:v>
      </x:c>
      <x:c t="n" s="0">
        <x:v>24.12141</x:v>
      </x:c>
      <x:c t="n" s="0">
        <x:v>27.81223</x:v>
      </x:c>
      <x:c t="n" s="0">
        <x:v>27.82613</x:v>
      </x:c>
      <x:c t="n" s="0">
        <x:v>25.11084</x:v>
      </x:c>
      <x:c t="n" s="0">
        <x:v>25.07751</x:v>
      </x:c>
      <x:c t="n" s="0">
        <x:v>25.68483</x:v>
      </x:c>
      <x:c t="n" s="0">
        <x:v>26.11841</x:v>
      </x:c>
      <x:c t="n" s="0">
        <x:v>24.59472</x:v>
      </x:c>
      <x:c t="n" s="0">
        <x:v>17.11931</x:v>
      </x:c>
      <x:c t="n" s="0">
        <x:v>19.51792</x:v>
      </x:c>
      <x:c t="n" s="0">
        <x:v>15.21323</x:v>
      </x:c>
      <x:c t="n" s="0">
        <x:v>6.609574</x:v>
      </x:c>
      <x:c t="n" s="0">
        <x:v>7.685853</x:v>
      </x:c>
      <x:c t="n" s="0">
        <x:v>5.672837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43948.6614930556</x:v>
      </x:c>
      <x:c t="n" s="7">
        <x:v>43948.6614930556</x:v>
      </x:c>
      <x:c t="n" s="0">
        <x:v>40.43921</x:v>
      </x:c>
      <x:c t="n" s="0">
        <x:v>54.20069</x:v>
      </x:c>
      <x:c t="n" s="0">
        <x:v>68.27301</x:v>
      </x:c>
      <x:c t="n" s="0">
        <x:v>71.64065</x:v>
      </x:c>
      <x:c t="n" s="0">
        <x:v>-20.18621</x:v>
      </x:c>
      <x:c t="n" s="0">
        <x:v>-18.38963</x:v>
      </x:c>
      <x:c t="n" s="0">
        <x:v>-6.369593</x:v>
      </x:c>
      <x:c t="n" s="0">
        <x:v>-17.62489</x:v>
      </x:c>
      <x:c t="n" s="0">
        <x:v>-11.46405</x:v>
      </x:c>
      <x:c t="n" s="0">
        <x:v>3.562626</x:v>
      </x:c>
      <x:c t="n" s="0">
        <x:v>2.27927</x:v>
      </x:c>
      <x:c t="n" s="0">
        <x:v>5.544724</x:v>
      </x:c>
      <x:c t="n" s="0">
        <x:v>13.06907</x:v>
      </x:c>
      <x:c t="n" s="0">
        <x:v>14.89843</x:v>
      </x:c>
      <x:c t="n" s="0">
        <x:v>17.14362</x:v>
      </x:c>
      <x:c t="n" s="0">
        <x:v>22.9397</x:v>
      </x:c>
      <x:c t="n" s="0">
        <x:v>20.45189</x:v>
      </x:c>
      <x:c t="n" s="0">
        <x:v>21.60389</x:v>
      </x:c>
      <x:c t="n" s="0">
        <x:v>23.29918</x:v>
      </x:c>
      <x:c t="n" s="0">
        <x:v>21.40502</x:v>
      </x:c>
      <x:c t="n" s="0">
        <x:v>23.69952</x:v>
      </x:c>
      <x:c t="n" s="0">
        <x:v>27.82442</x:v>
      </x:c>
      <x:c t="n" s="0">
        <x:v>29.85199</x:v>
      </x:c>
      <x:c t="n" s="0">
        <x:v>30.28229</x:v>
      </x:c>
      <x:c t="n" s="0">
        <x:v>29.15933</x:v>
      </x:c>
      <x:c t="n" s="0">
        <x:v>30.48351</x:v>
      </x:c>
      <x:c t="n" s="0">
        <x:v>30.23614</x:v>
      </x:c>
      <x:c t="n" s="0">
        <x:v>33.03778</x:v>
      </x:c>
      <x:c t="n" s="0">
        <x:v>37.23714</x:v>
      </x:c>
      <x:c t="n" s="0">
        <x:v>33.96603</x:v>
      </x:c>
      <x:c t="n" s="0">
        <x:v>32.10233</x:v>
      </x:c>
      <x:c t="n" s="0">
        <x:v>31.54984</x:v>
      </x:c>
      <x:c t="n" s="0">
        <x:v>39.51008</x:v>
      </x:c>
      <x:c t="n" s="0">
        <x:v>38.67001</x:v>
      </x:c>
      <x:c t="n" s="0">
        <x:v>30.49163</x:v>
      </x:c>
      <x:c t="n" s="0">
        <x:v>32.70884</x:v>
      </x:c>
      <x:c t="n" s="0">
        <x:v>32.43953</x:v>
      </x:c>
      <x:c t="n" s="0">
        <x:v>17.70905</x:v>
      </x:c>
      <x:c t="n" s="0">
        <x:v>16.06434</x:v>
      </x:c>
      <x:c t="n" s="0">
        <x:v>9.312435</x:v>
      </x:c>
      <x:c t="n" s="0">
        <x:v>-19.11486</x:v>
      </x:c>
      <x:c t="n" s="0">
        <x:v>-24.79106</x:v>
      </x:c>
      <x:c t="n" s="0">
        <x:v>-6.37059</x:v>
      </x:c>
      <x:c t="n" s="0">
        <x:v>-20.02816</x:v>
      </x:c>
      <x:c t="n" s="0">
        <x:v>-11.77205</x:v>
      </x:c>
      <x:c t="n" s="0">
        <x:v>3.415606</x:v>
      </x:c>
      <x:c t="n" s="0">
        <x:v>3.118897</x:v>
      </x:c>
      <x:c t="n" s="0">
        <x:v>7.770977</x:v>
      </x:c>
      <x:c t="n" s="0">
        <x:v>11.06897</x:v>
      </x:c>
      <x:c t="n" s="0">
        <x:v>12.26342</x:v>
      </x:c>
      <x:c t="n" s="0">
        <x:v>14.45851</x:v>
      </x:c>
      <x:c t="n" s="0">
        <x:v>22.95904</x:v>
      </x:c>
      <x:c t="n" s="0">
        <x:v>20.60257</x:v>
      </x:c>
      <x:c t="n" s="0">
        <x:v>20.84076</x:v>
      </x:c>
      <x:c t="n" s="0">
        <x:v>24.27055</x:v>
      </x:c>
      <x:c t="n" s="0">
        <x:v>22.91244</x:v>
      </x:c>
      <x:c t="n" s="0">
        <x:v>20.2643</x:v>
      </x:c>
      <x:c t="n" s="0">
        <x:v>29.56333</x:v>
      </x:c>
      <x:c t="n" s="0">
        <x:v>29.66908</x:v>
      </x:c>
      <x:c t="n" s="0">
        <x:v>25.04355</x:v>
      </x:c>
      <x:c t="n" s="0">
        <x:v>25.23373</x:v>
      </x:c>
      <x:c t="n" s="0">
        <x:v>26.82061</x:v>
      </x:c>
      <x:c t="n" s="0">
        <x:v>24.19297</x:v>
      </x:c>
      <x:c t="n" s="0">
        <x:v>28.56862</x:v>
      </x:c>
      <x:c t="n" s="0">
        <x:v>25.66132</x:v>
      </x:c>
      <x:c t="n" s="0">
        <x:v>25.40878</x:v>
      </x:c>
      <x:c t="n" s="0">
        <x:v>23.46504</x:v>
      </x:c>
      <x:c t="n" s="0">
        <x:v>24.95195</x:v>
      </x:c>
      <x:c t="n" s="0">
        <x:v>24.67119</x:v>
      </x:c>
      <x:c t="n" s="0">
        <x:v>24.19852</x:v>
      </x:c>
      <x:c t="n" s="0">
        <x:v>16.50108</x:v>
      </x:c>
      <x:c t="n" s="0">
        <x:v>18.62423</x:v>
      </x:c>
      <x:c t="n" s="0">
        <x:v>16.11627</x:v>
      </x:c>
      <x:c t="n" s="0">
        <x:v>8.283999</x:v>
      </x:c>
      <x:c t="n" s="0">
        <x:v>8.000051</x:v>
      </x:c>
      <x:c t="n" s="0">
        <x:v>6.314235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43948.6614930556</x:v>
      </x:c>
      <x:c t="n" s="7">
        <x:v>43948.6614930556</x:v>
      </x:c>
      <x:c t="n" s="0">
        <x:v>37.83581</x:v>
      </x:c>
      <x:c t="n" s="0">
        <x:v>54.20069</x:v>
      </x:c>
      <x:c t="n" s="0">
        <x:v>56.32073</x:v>
      </x:c>
      <x:c t="n" s="0">
        <x:v>62.66438</x:v>
      </x:c>
      <x:c t="n" s="0">
        <x:v>-20.01251</x:v>
      </x:c>
      <x:c t="n" s="0">
        <x:v>-18.90827</x:v>
      </x:c>
      <x:c t="n" s="0">
        <x:v>-6.369746</x:v>
      </x:c>
      <x:c t="n" s="0">
        <x:v>-17.90315</x:v>
      </x:c>
      <x:c t="n" s="0">
        <x:v>-11.50768</x:v>
      </x:c>
      <x:c t="n" s="0">
        <x:v>3.3698</x:v>
      </x:c>
      <x:c t="n" s="0">
        <x:v>2.412422</x:v>
      </x:c>
      <x:c t="n" s="0">
        <x:v>6.240189</x:v>
      </x:c>
      <x:c t="n" s="0">
        <x:v>12.82856</x:v>
      </x:c>
      <x:c t="n" s="0">
        <x:v>14.60004</x:v>
      </x:c>
      <x:c t="n" s="0">
        <x:v>16.86967</x:v>
      </x:c>
      <x:c t="n" s="0">
        <x:v>22.76772</x:v>
      </x:c>
      <x:c t="n" s="0">
        <x:v>20.48741</x:v>
      </x:c>
      <x:c t="n" s="0">
        <x:v>21.50694</x:v>
      </x:c>
      <x:c t="n" s="0">
        <x:v>22.6162</x:v>
      </x:c>
      <x:c t="n" s="0">
        <x:v>21.65634</x:v>
      </x:c>
      <x:c t="n" s="0">
        <x:v>23.94407</x:v>
      </x:c>
      <x:c t="n" s="0">
        <x:v>27.70119</x:v>
      </x:c>
      <x:c t="n" s="0">
        <x:v>29.85441</x:v>
      </x:c>
      <x:c t="n" s="0">
        <x:v>30.23798</x:v>
      </x:c>
      <x:c t="n" s="0">
        <x:v>29.65459</x:v>
      </x:c>
      <x:c t="n" s="0">
        <x:v>30.08694</x:v>
      </x:c>
      <x:c t="n" s="0">
        <x:v>29.93346</x:v>
      </x:c>
      <x:c t="n" s="0">
        <x:v>32.56289</x:v>
      </x:c>
      <x:c t="n" s="0">
        <x:v>36.5696</x:v>
      </x:c>
      <x:c t="n" s="0">
        <x:v>33.4275</x:v>
      </x:c>
      <x:c t="n" s="0">
        <x:v>31.59017</x:v>
      </x:c>
      <x:c t="n" s="0">
        <x:v>31.05524</x:v>
      </x:c>
      <x:c t="n" s="0">
        <x:v>38.85478</x:v>
      </x:c>
      <x:c t="n" s="0">
        <x:v>38.06838</x:v>
      </x:c>
      <x:c t="n" s="0">
        <x:v>30.15039</x:v>
      </x:c>
      <x:c t="n" s="0">
        <x:v>32.37325</x:v>
      </x:c>
      <x:c t="n" s="0">
        <x:v>31.80261</x:v>
      </x:c>
      <x:c t="n" s="0">
        <x:v>17.1965</x:v>
      </x:c>
      <x:c t="n" s="0">
        <x:v>15.52154</x:v>
      </x:c>
      <x:c t="n" s="0">
        <x:v>8.998432</x:v>
      </x:c>
      <x:c t="n" s="0">
        <x:v>-19.11486</x:v>
      </x:c>
      <x:c t="n" s="0">
        <x:v>-24.79106</x:v>
      </x:c>
      <x:c t="n" s="0">
        <x:v>-6.37059</x:v>
      </x:c>
      <x:c t="n" s="0">
        <x:v>-20.02816</x:v>
      </x:c>
      <x:c t="n" s="0">
        <x:v>-11.77205</x:v>
      </x:c>
      <x:c t="n" s="0">
        <x:v>2.029068</x:v>
      </x:c>
      <x:c t="n" s="0">
        <x:v>3.110183</x:v>
      </x:c>
      <x:c t="n" s="0">
        <x:v>9.09507</x:v>
      </x:c>
      <x:c t="n" s="0">
        <x:v>10.52221</x:v>
      </x:c>
      <x:c t="n" s="0">
        <x:v>11.88451</x:v>
      </x:c>
      <x:c t="n" s="0">
        <x:v>14.78701</x:v>
      </x:c>
      <x:c t="n" s="0">
        <x:v>21.14114</x:v>
      </x:c>
      <x:c t="n" s="0">
        <x:v>20.68956</x:v>
      </x:c>
      <x:c t="n" s="0">
        <x:v>20.8918</x:v>
      </x:c>
      <x:c t="n" s="0">
        <x:v>-1.747892</x:v>
      </x:c>
      <x:c t="n" s="0">
        <x:v>22.36158</x:v>
      </x:c>
      <x:c t="n" s="0">
        <x:v>24.52863</x:v>
      </x:c>
      <x:c t="n" s="0">
        <x:v>26.90954</x:v>
      </x:c>
      <x:c t="n" s="0">
        <x:v>31.03646</x:v>
      </x:c>
      <x:c t="n" s="0">
        <x:v>30.69581</x:v>
      </x:c>
      <x:c t="n" s="0">
        <x:v>31.2759</x:v>
      </x:c>
      <x:c t="n" s="0">
        <x:v>26.01613</x:v>
      </x:c>
      <x:c t="n" s="0">
        <x:v>28.51848</x:v>
      </x:c>
      <x:c t="n" s="0">
        <x:v>26.81671</x:v>
      </x:c>
      <x:c t="n" s="0">
        <x:v>22.56575</x:v>
      </x:c>
      <x:c t="n" s="0">
        <x:v>26.0676</x:v>
      </x:c>
      <x:c t="n" s="0">
        <x:v>25.97715</x:v>
      </x:c>
      <x:c t="n" s="0">
        <x:v>27.26964</x:v>
      </x:c>
      <x:c t="n" s="0">
        <x:v>25.42953</x:v>
      </x:c>
      <x:c t="n" s="0">
        <x:v>29.26287</x:v>
      </x:c>
      <x:c t="n" s="0">
        <x:v>27.42585</x:v>
      </x:c>
      <x:c t="n" s="0">
        <x:v>29.71394</x:v>
      </x:c>
      <x:c t="n" s="0">
        <x:v>20.21653</x:v>
      </x:c>
      <x:c t="n" s="0">
        <x:v>10.88366</x:v>
      </x:c>
      <x:c t="n" s="0">
        <x:v>8.709622</x:v>
      </x:c>
      <x:c t="n" s="0">
        <x:v>6.386195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43948.6614930556</x:v>
      </x:c>
      <x:c t="n" s="7">
        <x:v>43948.6614930556</x:v>
      </x:c>
      <x:c t="n" s="0">
        <x:v>38.16337</x:v>
      </x:c>
      <x:c t="n" s="0">
        <x:v>54.20069</x:v>
      </x:c>
      <x:c t="n" s="0">
        <x:v>68.01306</x:v>
      </x:c>
      <x:c t="n" s="0">
        <x:v>72.62073</x:v>
      </x:c>
      <x:c t="n" s="0">
        <x:v>-19.86957</x:v>
      </x:c>
      <x:c t="n" s="0">
        <x:v>-19.28643</x:v>
      </x:c>
      <x:c t="n" s="0">
        <x:v>-6.455905</x:v>
      </x:c>
      <x:c t="n" s="0">
        <x:v>-18.15033</x:v>
      </x:c>
      <x:c t="n" s="0">
        <x:v>-11.54531</x:v>
      </x:c>
      <x:c t="n" s="0">
        <x:v>3.19806</x:v>
      </x:c>
      <x:c t="n" s="0">
        <x:v>2.511314</x:v>
      </x:c>
      <x:c t="n" s="0">
        <x:v>6.833125</x:v>
      </x:c>
      <x:c t="n" s="0">
        <x:v>12.16973</x:v>
      </x:c>
      <x:c t="n" s="0">
        <x:v>14.05614</x:v>
      </x:c>
      <x:c t="n" s="0">
        <x:v>16.62119</x:v>
      </x:c>
      <x:c t="n" s="0">
        <x:v>22.32086</x:v>
      </x:c>
      <x:c t="n" s="0">
        <x:v>20.44314</x:v>
      </x:c>
      <x:c t="n" s="0">
        <x:v>21.33421</x:v>
      </x:c>
      <x:c t="n" s="0">
        <x:v>22.00549</x:v>
      </x:c>
      <x:c t="n" s="0">
        <x:v>21.05036</x:v>
      </x:c>
      <x:c t="n" s="0">
        <x:v>23.42377</x:v>
      </x:c>
      <x:c t="n" s="0">
        <x:v>27.55304</x:v>
      </x:c>
      <x:c t="n" s="0">
        <x:v>31.01173</x:v>
      </x:c>
      <x:c t="n" s="0">
        <x:v>29.9475</x:v>
      </x:c>
      <x:c t="n" s="0">
        <x:v>29.5837</x:v>
      </x:c>
      <x:c t="n" s="0">
        <x:v>29.90349</x:v>
      </x:c>
      <x:c t="n" s="0">
        <x:v>29.85521</x:v>
      </x:c>
      <x:c t="n" s="0">
        <x:v>32.03297</x:v>
      </x:c>
      <x:c t="n" s="0">
        <x:v>36.04092</x:v>
      </x:c>
      <x:c t="n" s="0">
        <x:v>32.77195</x:v>
      </x:c>
      <x:c t="n" s="0">
        <x:v>31.0313</x:v>
      </x:c>
      <x:c t="n" s="0">
        <x:v>30.9232</x:v>
      </x:c>
      <x:c t="n" s="0">
        <x:v>38.21417</x:v>
      </x:c>
      <x:c t="n" s="0">
        <x:v>37.40886</x:v>
      </x:c>
      <x:c t="n" s="0">
        <x:v>29.4948</x:v>
      </x:c>
      <x:c t="n" s="0">
        <x:v>31.70287</x:v>
      </x:c>
      <x:c t="n" s="0">
        <x:v>31.13245</x:v>
      </x:c>
      <x:c t="n" s="0">
        <x:v>16.61856</x:v>
      </x:c>
      <x:c t="n" s="0">
        <x:v>14.96587</x:v>
      </x:c>
      <x:c t="n" s="0">
        <x:v>8.677201</x:v>
      </x:c>
      <x:c t="n" s="0">
        <x:v>-19.11486</x:v>
      </x:c>
      <x:c t="n" s="0">
        <x:v>-21.91985</x:v>
      </x:c>
      <x:c t="n" s="0">
        <x:v>-7.286721</x:v>
      </x:c>
      <x:c t="n" s="0">
        <x:v>-19.94755</x:v>
      </x:c>
      <x:c t="n" s="0">
        <x:v>-11.77205</x:v>
      </x:c>
      <x:c t="n" s="0">
        <x:v>2.029068</x:v>
      </x:c>
      <x:c t="n" s="0">
        <x:v>3.048688</x:v>
      </x:c>
      <x:c t="n" s="0">
        <x:v>9.255125</x:v>
      </x:c>
      <x:c t="n" s="0">
        <x:v>-1.635774</x:v>
      </x:c>
      <x:c t="n" s="0">
        <x:v>7.46963</x:v>
      </x:c>
      <x:c t="n" s="0">
        <x:v>14.78701</x:v>
      </x:c>
      <x:c t="n" s="0">
        <x:v>17.95524</x:v>
      </x:c>
      <x:c t="n" s="0">
        <x:v>20.08311</x:v>
      </x:c>
      <x:c t="n" s="0">
        <x:v>19.81166</x:v>
      </x:c>
      <x:c t="n" s="0">
        <x:v>13.31852</x:v>
      </x:c>
      <x:c t="n" s="0">
        <x:v>11.98352</x:v>
      </x:c>
      <x:c t="n" s="0">
        <x:v>18.9671</x:v>
      </x:c>
      <x:c t="n" s="0">
        <x:v>26.45573</x:v>
      </x:c>
      <x:c t="n" s="0">
        <x:v>34.84538</x:v>
      </x:c>
      <x:c t="n" s="0">
        <x:v>26.0841</x:v>
      </x:c>
      <x:c t="n" s="0">
        <x:v>29.40778</x:v>
      </x:c>
      <x:c t="n" s="0">
        <x:v>29.44202</x:v>
      </x:c>
      <x:c t="n" s="0">
        <x:v>29.14235</x:v>
      </x:c>
      <x:c t="n" s="0">
        <x:v>26.23194</x:v>
      </x:c>
      <x:c t="n" s="0">
        <x:v>29.82532</x:v>
      </x:c>
      <x:c t="n" s="0">
        <x:v>19.40634</x:v>
      </x:c>
      <x:c t="n" s="0">
        <x:v>23.90999</x:v>
      </x:c>
      <x:c t="n" s="0">
        <x:v>29.26873</x:v>
      </x:c>
      <x:c t="n" s="0">
        <x:v>26.58422</x:v>
      </x:c>
      <x:c t="n" s="0">
        <x:v>23.40446</x:v>
      </x:c>
      <x:c t="n" s="0">
        <x:v>16.23413</x:v>
      </x:c>
      <x:c t="n" s="0">
        <x:v>16.81979</x:v>
      </x:c>
      <x:c t="n" s="0">
        <x:v>16.74677</x:v>
      </x:c>
      <x:c t="n" s="0">
        <x:v>9.52978</x:v>
      </x:c>
      <x:c t="n" s="0">
        <x:v>8.880618</x:v>
      </x:c>
      <x:c t="n" s="0">
        <x:v>5.932883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43948.6614930556</x:v>
      </x:c>
      <x:c t="n" s="7">
        <x:v>43948.6614930556</x:v>
      </x:c>
      <x:c t="n" s="0">
        <x:v>45.26871</x:v>
      </x:c>
      <x:c t="n" s="0">
        <x:v>62.65167</x:v>
      </x:c>
      <x:c t="n" s="0">
        <x:v>71.53458</x:v>
      </x:c>
      <x:c t="n" s="0">
        <x:v>75.88657</x:v>
      </x:c>
      <x:c t="n" s="0">
        <x:v>-19.75102</x:v>
      </x:c>
      <x:c t="n" s="0">
        <x:v>-19.29611</x:v>
      </x:c>
      <x:c t="n" s="0">
        <x:v>-6.783267</x:v>
      </x:c>
      <x:c t="n" s="0">
        <x:v>-18.35732</x:v>
      </x:c>
      <x:c t="n" s="0">
        <x:v>-11.5777</x:v>
      </x:c>
      <x:c t="n" s="0">
        <x:v>3.045814</x:v>
      </x:c>
      <x:c t="n" s="0">
        <x:v>2.594024</x:v>
      </x:c>
      <x:c t="n" s="0">
        <x:v>6.976569</x:v>
      </x:c>
      <x:c t="n" s="0">
        <x:v>11.51523</x:v>
      </x:c>
      <x:c t="n" s="0">
        <x:v>13.53077</x:v>
      </x:c>
      <x:c t="n" s="0">
        <x:v>16.39712</x:v>
      </x:c>
      <x:c t="n" s="0">
        <x:v>21.89906</x:v>
      </x:c>
      <x:c t="n" s="0">
        <x:v>20.36281</x:v>
      </x:c>
      <x:c t="n" s="0">
        <x:v>20.91721</x:v>
      </x:c>
      <x:c t="n" s="0">
        <x:v>21.51397</x:v>
      </x:c>
      <x:c t="n" s="0">
        <x:v>21.17283</x:v>
      </x:c>
      <x:c t="n" s="0">
        <x:v>23.68534</x:v>
      </x:c>
      <x:c t="n" s="0">
        <x:v>27.38133</x:v>
      </x:c>
      <x:c t="n" s="0">
        <x:v>31.42398</x:v>
      </x:c>
      <x:c t="n" s="0">
        <x:v>30.18726</x:v>
      </x:c>
      <x:c t="n" s="0">
        <x:v>29.60834</x:v>
      </x:c>
      <x:c t="n" s="0">
        <x:v>29.66864</x:v>
      </x:c>
      <x:c t="n" s="0">
        <x:v>29.5862</x:v>
      </x:c>
      <x:c t="n" s="0">
        <x:v>31.47153</x:v>
      </x:c>
      <x:c t="n" s="0">
        <x:v>35.38071</x:v>
      </x:c>
      <x:c t="n" s="0">
        <x:v>32.13871</x:v>
      </x:c>
      <x:c t="n" s="0">
        <x:v>30.43254</x:v>
      </x:c>
      <x:c t="n" s="0">
        <x:v>30.32066</x:v>
      </x:c>
      <x:c t="n" s="0">
        <x:v>37.59143</x:v>
      </x:c>
      <x:c t="n" s="0">
        <x:v>36.74478</x:v>
      </x:c>
      <x:c t="n" s="0">
        <x:v>28.83565</x:v>
      </x:c>
      <x:c t="n" s="0">
        <x:v>31.05297</x:v>
      </x:c>
      <x:c t="n" s="0">
        <x:v>30.47353</x:v>
      </x:c>
      <x:c t="n" s="0">
        <x:v>16.08397</x:v>
      </x:c>
      <x:c t="n" s="0">
        <x:v>14.44431</x:v>
      </x:c>
      <x:c t="n" s="0">
        <x:v>8.294859</x:v>
      </x:c>
      <x:c t="n" s="0">
        <x:v>-19.11486</x:v>
      </x:c>
      <x:c t="n" s="0">
        <x:v>-19.35216</x:v>
      </x:c>
      <x:c t="n" s="0">
        <x:v>-9.443483</x:v>
      </x:c>
      <x:c t="n" s="0">
        <x:v>-19.81644</x:v>
      </x:c>
      <x:c t="n" s="0">
        <x:v>-11.77205</x:v>
      </x:c>
      <x:c t="n" s="0">
        <x:v>2.029068</x:v>
      </x:c>
      <x:c t="n" s="0">
        <x:v>3.048688</x:v>
      </x:c>
      <x:c t="n" s="0">
        <x:v>7.208998</x:v>
      </x:c>
      <x:c t="n" s="0">
        <x:v>-1.635774</x:v>
      </x:c>
      <x:c t="n" s="0">
        <x:v>7.46963</x:v>
      </x:c>
      <x:c t="n" s="0">
        <x:v>14.78701</x:v>
      </x:c>
      <x:c t="n" s="0">
        <x:v>17.95524</x:v>
      </x:c>
      <x:c t="n" s="0">
        <x:v>19.86055</x:v>
      </x:c>
      <x:c t="n" s="0">
        <x:v>17.04935</x:v>
      </x:c>
      <x:c t="n" s="0">
        <x:v>16.82647</x:v>
      </x:c>
      <x:c t="n" s="0">
        <x:v>22.31279</x:v>
      </x:c>
      <x:c t="n" s="0">
        <x:v>25.3425</x:v>
      </x:c>
      <x:c t="n" s="0">
        <x:v>26.27395</x:v>
      </x:c>
      <x:c t="n" s="0">
        <x:v>32.53217</x:v>
      </x:c>
      <x:c t="n" s="0">
        <x:v>31.58581</x:v>
      </x:c>
      <x:c t="n" s="0">
        <x:v>29.68635</x:v>
      </x:c>
      <x:c t="n" s="0">
        <x:v>26.67129</x:v>
      </x:c>
      <x:c t="n" s="0">
        <x:v>26.8869</x:v>
      </x:c>
      <x:c t="n" s="0">
        <x:v>24.20707</x:v>
      </x:c>
      <x:c t="n" s="0">
        <x:v>21.10548</x:v>
      </x:c>
      <x:c t="n" s="0">
        <x:v>22.25803</x:v>
      </x:c>
      <x:c t="n" s="0">
        <x:v>22.07944</x:v>
      </x:c>
      <x:c t="n" s="0">
        <x:v>19.79654</x:v>
      </x:c>
      <x:c t="n" s="0">
        <x:v>27.48622</x:v>
      </x:c>
      <x:c t="n" s="0">
        <x:v>22.02754</x:v>
      </x:c>
      <x:c t="n" s="0">
        <x:v>17.19197</x:v>
      </x:c>
      <x:c t="n" s="0">
        <x:v>18.28112</x:v>
      </x:c>
      <x:c t="n" s="0">
        <x:v>30.41981</x:v>
      </x:c>
      <x:c t="n" s="0">
        <x:v>16.19704</x:v>
      </x:c>
      <x:c t="n" s="0">
        <x:v>16.08681</x:v>
      </x:c>
      <x:c t="n" s="0">
        <x:v>8.663976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43948.6614930556</x:v>
      </x:c>
      <x:c t="n" s="7">
        <x:v>43948.6614930556</x:v>
      </x:c>
      <x:c t="n" s="0">
        <x:v>38.15458</x:v>
      </x:c>
      <x:c t="n" s="0">
        <x:v>54.20069</x:v>
      </x:c>
      <x:c t="n" s="0">
        <x:v>71.12337</x:v>
      </x:c>
      <x:c t="n" s="0">
        <x:v>73.38319</x:v>
      </x:c>
      <x:c t="n" s="0">
        <x:v>-19.6523</x:v>
      </x:c>
      <x:c t="n" s="0">
        <x:v>-19.3044</x:v>
      </x:c>
      <x:c t="n" s="0">
        <x:v>-7.083811</x:v>
      </x:c>
      <x:c t="n" s="0">
        <x:v>-18.54223</x:v>
      </x:c>
      <x:c t="n" s="0">
        <x:v>-11.92007</x:v>
      </x:c>
      <x:c t="n" s="0">
        <x:v>2.911428</x:v>
      </x:c>
      <x:c t="n" s="0">
        <x:v>2.663435</x:v>
      </x:c>
      <x:c t="n" s="0">
        <x:v>6.592416</x:v>
      </x:c>
      <x:c t="n" s="0">
        <x:v>10.86572</x:v>
      </x:c>
      <x:c t="n" s="0">
        <x:v>12.98483</x:v>
      </x:c>
      <x:c t="n" s="0">
        <x:v>17.84986</x:v>
      </x:c>
      <x:c t="n" s="0">
        <x:v>21.51214</x:v>
      </x:c>
      <x:c t="n" s="0">
        <x:v>20.28139</x:v>
      </x:c>
      <x:c t="n" s="0">
        <x:v>20.60776</x:v>
      </x:c>
      <x:c t="n" s="0">
        <x:v>21.23386</x:v>
      </x:c>
      <x:c t="n" s="0">
        <x:v>20.85228</x:v>
      </x:c>
      <x:c t="n" s="0">
        <x:v>24.04138</x:v>
      </x:c>
      <x:c t="n" s="0">
        <x:v>27.19744</x:v>
      </x:c>
      <x:c t="n" s="0">
        <x:v>31.10398</x:v>
      </x:c>
      <x:c t="n" s="0">
        <x:v>30.15528</x:v>
      </x:c>
      <x:c t="n" s="0">
        <x:v>29.11381</x:v>
      </x:c>
      <x:c t="n" s="0">
        <x:v>29.64969</x:v>
      </x:c>
      <x:c t="n" s="0">
        <x:v>29.23772</x:v>
      </x:c>
      <x:c t="n" s="0">
        <x:v>31.09105</x:v>
      </x:c>
      <x:c t="n" s="0">
        <x:v>34.74191</x:v>
      </x:c>
      <x:c t="n" s="0">
        <x:v>31.6254</x:v>
      </x:c>
      <x:c t="n" s="0">
        <x:v>29.99103</x:v>
      </x:c>
      <x:c t="n" s="0">
        <x:v>30.35763</x:v>
      </x:c>
      <x:c t="n" s="0">
        <x:v>37.60229</x:v>
      </x:c>
      <x:c t="n" s="0">
        <x:v>37.85016</x:v>
      </x:c>
      <x:c t="n" s="0">
        <x:v>29.64466</x:v>
      </x:c>
      <x:c t="n" s="0">
        <x:v>30.87975</x:v>
      </x:c>
      <x:c t="n" s="0">
        <x:v>30.55207</x:v>
      </x:c>
      <x:c t="n" s="0">
        <x:v>16.19721</x:v>
      </x:c>
      <x:c t="n" s="0">
        <x:v>15.01504</x:v>
      </x:c>
      <x:c t="n" s="0">
        <x:v>8.375959</x:v>
      </x:c>
      <x:c t="n" s="0">
        <x:v>-19.11486</x:v>
      </x:c>
      <x:c t="n" s="0">
        <x:v>-19.35216</x:v>
      </x:c>
      <x:c t="n" s="0">
        <x:v>-9.443483</x:v>
      </x:c>
      <x:c t="n" s="0">
        <x:v>-19.81644</x:v>
      </x:c>
      <x:c t="n" s="0">
        <x:v>-15.53631</x:v>
      </x:c>
      <x:c t="n" s="0">
        <x:v>2.029068</x:v>
      </x:c>
      <x:c t="n" s="0">
        <x:v>3.048688</x:v>
      </x:c>
      <x:c t="n" s="0">
        <x:v>3.209837</x:v>
      </x:c>
      <x:c t="n" s="0">
        <x:v>-1.635774</x:v>
      </x:c>
      <x:c t="n" s="0">
        <x:v>5.762157</x:v>
      </x:c>
      <x:c t="n" s="0">
        <x:v>22.65411</x:v>
      </x:c>
      <x:c t="n" s="0">
        <x:v>18.14578</x:v>
      </x:c>
      <x:c t="n" s="0">
        <x:v>19.73442</x:v>
      </x:c>
      <x:c t="n" s="0">
        <x:v>18.34332</x:v>
      </x:c>
      <x:c t="n" s="0">
        <x:v>19.08877</x:v>
      </x:c>
      <x:c t="n" s="0">
        <x:v>16.99384</x:v>
      </x:c>
      <x:c t="n" s="0">
        <x:v>25.42582</x:v>
      </x:c>
      <x:c t="n" s="0">
        <x:v>25.37329</x:v>
      </x:c>
      <x:c t="n" s="0">
        <x:v>28.70372</x:v>
      </x:c>
      <x:c t="n" s="0">
        <x:v>29.47334</x:v>
      </x:c>
      <x:c t="n" s="0">
        <x:v>22.51604</x:v>
      </x:c>
      <x:c t="n" s="0">
        <x:v>29.56944</x:v>
      </x:c>
      <x:c t="n" s="0">
        <x:v>26.42247</x:v>
      </x:c>
      <x:c t="n" s="0">
        <x:v>27.7254</x:v>
      </x:c>
      <x:c t="n" s="0">
        <x:v>23.21132</x:v>
      </x:c>
      <x:c t="n" s="0">
        <x:v>25.41397</x:v>
      </x:c>
      <x:c t="n" s="0">
        <x:v>25.61505</x:v>
      </x:c>
      <x:c t="n" s="0">
        <x:v>30.49469</x:v>
      </x:c>
      <x:c t="n" s="0">
        <x:v>37.71941</x:v>
      </x:c>
      <x:c t="n" s="0">
        <x:v>41.62302</x:v>
      </x:c>
      <x:c t="n" s="0">
        <x:v>32.80371</x:v>
      </x:c>
      <x:c t="n" s="0">
        <x:v>29.86611</x:v>
      </x:c>
      <x:c t="n" s="0">
        <x:v>24.34567</x:v>
      </x:c>
      <x:c t="n" s="0">
        <x:v>12.39906</x:v>
      </x:c>
      <x:c t="n" s="0">
        <x:v>13.61753</x:v>
      </x:c>
      <x:c t="n" s="0">
        <x:v>5.718965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43948.6614930556</x:v>
      </x:c>
      <x:c t="n" s="7">
        <x:v>43948.6614930556</x:v>
      </x:c>
      <x:c t="n" s="0">
        <x:v>38.90635</x:v>
      </x:c>
      <x:c t="n" s="0">
        <x:v>54.20069</x:v>
      </x:c>
      <x:c t="n" s="0">
        <x:v>68.93746</x:v>
      </x:c>
      <x:c t="n" s="0">
        <x:v>74.83922</x:v>
      </x:c>
      <x:c t="n" s="0">
        <x:v>-19.56978</x:v>
      </x:c>
      <x:c t="n" s="0">
        <x:v>-19.31145</x:v>
      </x:c>
      <x:c t="n" s="0">
        <x:v>-7.358049</x:v>
      </x:c>
      <x:c t="n" s="0">
        <x:v>-18.70666</x:v>
      </x:c>
      <x:c t="n" s="0">
        <x:v>-12.43439</x:v>
      </x:c>
      <x:c t="n" s="0">
        <x:v>2.793272</x:v>
      </x:c>
      <x:c t="n" s="0">
        <x:v>2.701051</x:v>
      </x:c>
      <x:c t="n" s="0">
        <x:v>6.235087</x:v>
      </x:c>
      <x:c t="n" s="0">
        <x:v>10.932</x:v>
      </x:c>
      <x:c t="n" s="0">
        <x:v>12.3272</x:v>
      </x:c>
      <x:c t="n" s="0">
        <x:v>19.36769</x:v>
      </x:c>
      <x:c t="n" s="0">
        <x:v>21.17861</x:v>
      </x:c>
      <x:c t="n" s="0">
        <x:v>20.17769</x:v>
      </x:c>
      <x:c t="n" s="0">
        <x:v>20.40363</x:v>
      </x:c>
      <x:c t="n" s="0">
        <x:v>20.82817</x:v>
      </x:c>
      <x:c t="n" s="0">
        <x:v>20.45784</x:v>
      </x:c>
      <x:c t="n" s="0">
        <x:v>24.16907</x:v>
      </x:c>
      <x:c t="n" s="0">
        <x:v>26.61087</x:v>
      </x:c>
      <x:c t="n" s="0">
        <x:v>30.66718</x:v>
      </x:c>
      <x:c t="n" s="0">
        <x:v>29.63665</x:v>
      </x:c>
      <x:c t="n" s="0">
        <x:v>28.71168</x:v>
      </x:c>
      <x:c t="n" s="0">
        <x:v>29.38427</x:v>
      </x:c>
      <x:c t="n" s="0">
        <x:v>29.59047</x:v>
      </x:c>
      <x:c t="n" s="0">
        <x:v>30.88107</x:v>
      </x:c>
      <x:c t="n" s="0">
        <x:v>34.22335</x:v>
      </x:c>
      <x:c t="n" s="0">
        <x:v>30.99942</x:v>
      </x:c>
      <x:c t="n" s="0">
        <x:v>29.39393</x:v>
      </x:c>
      <x:c t="n" s="0">
        <x:v>29.72956</x:v>
      </x:c>
      <x:c t="n" s="0">
        <x:v>36.9371</x:v>
      </x:c>
      <x:c t="n" s="0">
        <x:v>37.18505</x:v>
      </x:c>
      <x:c t="n" s="0">
        <x:v>28.99665</x:v>
      </x:c>
      <x:c t="n" s="0">
        <x:v>30.24443</x:v>
      </x:c>
      <x:c t="n" s="0">
        <x:v>29.89072</x:v>
      </x:c>
      <x:c t="n" s="0">
        <x:v>15.60152</x:v>
      </x:c>
      <x:c t="n" s="0">
        <x:v>14.49336</x:v>
      </x:c>
      <x:c t="n" s="0">
        <x:v>8.112525</x:v>
      </x:c>
      <x:c t="n" s="0">
        <x:v>-19.11486</x:v>
      </x:c>
      <x:c t="n" s="0">
        <x:v>-19.35216</x:v>
      </x:c>
      <x:c t="n" s="0">
        <x:v>-9.443483</x:v>
      </x:c>
      <x:c t="n" s="0">
        <x:v>-19.81644</x:v>
      </x:c>
      <x:c t="n" s="0">
        <x:v>-18.21015</x:v>
      </x:c>
      <x:c t="n" s="0">
        <x:v>2.029068</x:v>
      </x:c>
      <x:c t="n" s="0">
        <x:v>2.795139</x:v>
      </x:c>
      <x:c t="n" s="0">
        <x:v>3.209837</x:v>
      </x:c>
      <x:c t="n" s="0">
        <x:v>11.81308</x:v>
      </x:c>
      <x:c t="n" s="0">
        <x:v>-1.287869</x:v>
      </x:c>
      <x:c t="n" s="0">
        <x:v>23.72235</x:v>
      </x:c>
      <x:c t="n" s="0">
        <x:v>18.44586</x:v>
      </x:c>
      <x:c t="n" s="0">
        <x:v>19.51571</x:v>
      </x:c>
      <x:c t="n" s="0">
        <x:v>18.96762</x:v>
      </x:c>
      <x:c t="n" s="0">
        <x:v>16.70433</x:v>
      </x:c>
      <x:c t="n" s="0">
        <x:v>17.58037</x:v>
      </x:c>
      <x:c t="n" s="0">
        <x:v>24.94439</x:v>
      </x:c>
      <x:c t="n" s="0">
        <x:v>18.7255</x:v>
      </x:c>
      <x:c t="n" s="0">
        <x:v>25.76524</x:v>
      </x:c>
      <x:c t="n" s="0">
        <x:v>23.06808</x:v>
      </x:c>
      <x:c t="n" s="0">
        <x:v>26.12392</x:v>
      </x:c>
      <x:c t="n" s="0">
        <x:v>27.46048</x:v>
      </x:c>
      <x:c t="n" s="0">
        <x:v>31.40409</x:v>
      </x:c>
      <x:c t="n" s="0">
        <x:v>29.49056</x:v>
      </x:c>
      <x:c t="n" s="0">
        <x:v>28.65156</x:v>
      </x:c>
      <x:c t="n" s="0">
        <x:v>20.37224</x:v>
      </x:c>
      <x:c t="n" s="0">
        <x:v>20.0748</x:v>
      </x:c>
      <x:c t="n" s="0">
        <x:v>19.48937</x:v>
      </x:c>
      <x:c t="n" s="0">
        <x:v>21.62958</x:v>
      </x:c>
      <x:c t="n" s="0">
        <x:v>21.6982</x:v>
      </x:c>
      <x:c t="n" s="0">
        <x:v>16.04822</x:v>
      </x:c>
      <x:c t="n" s="0">
        <x:v>19.11535</x:v>
      </x:c>
      <x:c t="n" s="0">
        <x:v>16.11998</x:v>
      </x:c>
      <x:c t="n" s="0">
        <x:v>7.809835</x:v>
      </x:c>
      <x:c t="n" s="0">
        <x:v>8.796813</x:v>
      </x:c>
      <x:c t="n" s="0">
        <x:v>5.992517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43948.6614930556</x:v>
      </x:c>
      <x:c t="n" s="7">
        <x:v>43948.6614930556</x:v>
      </x:c>
      <x:c t="n" s="0">
        <x:v>52.88118</x:v>
      </x:c>
      <x:c t="n" s="0">
        <x:v>71.83498</x:v>
      </x:c>
      <x:c t="n" s="0">
        <x:v>72.55715</x:v>
      </x:c>
      <x:c t="n" s="0">
        <x:v>75.73934</x:v>
      </x:c>
      <x:c t="n" s="0">
        <x:v>-19.51824</x:v>
      </x:c>
      <x:c t="n" s="0">
        <x:v>-19.31753</x:v>
      </x:c>
      <x:c t="n" s="0">
        <x:v>-7.6068</x:v>
      </x:c>
      <x:c t="n" s="0">
        <x:v>-18.85213</x:v>
      </x:c>
      <x:c t="n" s="0">
        <x:v>-12.92768</x:v>
      </x:c>
      <x:c t="n" s="0">
        <x:v>2.674458</x:v>
      </x:c>
      <x:c t="n" s="0">
        <x:v>2.596849</x:v>
      </x:c>
      <x:c t="n" s="0">
        <x:v>5.88173</x:v>
      </x:c>
      <x:c t="n" s="0">
        <x:v>11.0723</x:v>
      </x:c>
      <x:c t="n" s="0">
        <x:v>11.67407</x:v>
      </x:c>
      <x:c t="n" s="0">
        <x:v>20.34339</x:v>
      </x:c>
      <x:c t="n" s="0">
        <x:v>20.87197</x:v>
      </x:c>
      <x:c t="n" s="0">
        <x:v>20.23475</x:v>
      </x:c>
      <x:c t="n" s="0">
        <x:v>20.072</x:v>
      </x:c>
      <x:c t="n" s="0">
        <x:v>20.38191</x:v>
      </x:c>
      <x:c t="n" s="0">
        <x:v>20.1897</x:v>
      </x:c>
      <x:c t="n" s="0">
        <x:v>24.07947</x:v>
      </x:c>
      <x:c t="n" s="0">
        <x:v>26.36757</x:v>
      </x:c>
      <x:c t="n" s="0">
        <x:v>30.60368</x:v>
      </x:c>
      <x:c t="n" s="0">
        <x:v>29.46177</x:v>
      </x:c>
      <x:c t="n" s="0">
        <x:v>28.48936</x:v>
      </x:c>
      <x:c t="n" s="0">
        <x:v>30.80925</x:v>
      </x:c>
      <x:c t="n" s="0">
        <x:v>29.33544</x:v>
      </x:c>
      <x:c t="n" s="0">
        <x:v>30.27065</x:v>
      </x:c>
      <x:c t="n" s="0">
        <x:v>33.57719</x:v>
      </x:c>
      <x:c t="n" s="0">
        <x:v>30.40138</x:v>
      </x:c>
      <x:c t="n" s="0">
        <x:v>28.82801</x:v>
      </x:c>
      <x:c t="n" s="0">
        <x:v>29.14667</x:v>
      </x:c>
      <x:c t="n" s="0">
        <x:v>36.29453</x:v>
      </x:c>
      <x:c t="n" s="0">
        <x:v>38.55837</x:v>
      </x:c>
      <x:c t="n" s="0">
        <x:v>29.64042</x:v>
      </x:c>
      <x:c t="n" s="0">
        <x:v>30.61383</x:v>
      </x:c>
      <x:c t="n" s="0">
        <x:v>31.49921</x:v>
      </x:c>
      <x:c t="n" s="0">
        <x:v>17.10899</x:v>
      </x:c>
      <x:c t="n" s="0">
        <x:v>16.1274</x:v>
      </x:c>
      <x:c t="n" s="0">
        <x:v>8.922589</x:v>
      </x:c>
      <x:c t="n" s="0">
        <x:v>-19.27524</x:v>
      </x:c>
      <x:c t="n" s="0">
        <x:v>-19.35216</x:v>
      </x:c>
      <x:c t="n" s="0">
        <x:v>-9.443483</x:v>
      </x:c>
      <x:c t="n" s="0">
        <x:v>-19.81644</x:v>
      </x:c>
      <x:c t="n" s="0">
        <x:v>-18.21015</x:v>
      </x:c>
      <x:c t="n" s="0">
        <x:v>1.853187</x:v>
      </x:c>
      <x:c t="n" s="0">
        <x:v>1.931374</x:v>
      </x:c>
      <x:c t="n" s="0">
        <x:v>2.774473</x:v>
      </x:c>
      <x:c t="n" s="0">
        <x:v>11.81308</x:v>
      </x:c>
      <x:c t="n" s="0">
        <x:v>-1.287869</x:v>
      </x:c>
      <x:c t="n" s="0">
        <x:v>23.72235</x:v>
      </x:c>
      <x:c t="n" s="0">
        <x:v>18.44586</x:v>
      </x:c>
      <x:c t="n" s="0">
        <x:v>21.29058</x:v>
      </x:c>
      <x:c t="n" s="0">
        <x:v>17.07168</x:v>
      </x:c>
      <x:c t="n" s="0">
        <x:v>16.23142</x:v>
      </x:c>
      <x:c t="n" s="0">
        <x:v>17.78855</x:v>
      </x:c>
      <x:c t="n" s="0">
        <x:v>23.14102</x:v>
      </x:c>
      <x:c t="n" s="0">
        <x:v>25.12788</x:v>
      </x:c>
      <x:c t="n" s="0">
        <x:v>29.99883</x:v>
      </x:c>
      <x:c t="n" s="0">
        <x:v>28.51068</x:v>
      </x:c>
      <x:c t="n" s="0">
        <x:v>27.71917</x:v>
      </x:c>
      <x:c t="n" s="0">
        <x:v>35.00396</x:v>
      </x:c>
      <x:c t="n" s="0">
        <x:v>28.12586</x:v>
      </x:c>
      <x:c t="n" s="0">
        <x:v>20.6534</x:v>
      </x:c>
      <x:c t="n" s="0">
        <x:v>23.81563</x:v>
      </x:c>
      <x:c t="n" s="0">
        <x:v>22.57063</x:v>
      </x:c>
      <x:c t="n" s="0">
        <x:v>21.62605</x:v>
      </x:c>
      <x:c t="n" s="0">
        <x:v>21.84722</x:v>
      </x:c>
      <x:c t="n" s="0">
        <x:v>30.29462</x:v>
      </x:c>
      <x:c t="n" s="0">
        <x:v>45.25468</x:v>
      </x:c>
      <x:c t="n" s="0">
        <x:v>32.17844</x:v>
      </x:c>
      <x:c t="n" s="0">
        <x:v>32.29879</x:v>
      </x:c>
      <x:c t="n" s="0">
        <x:v>35.91283</x:v>
      </x:c>
      <x:c t="n" s="0">
        <x:v>21.38758</x:v>
      </x:c>
      <x:c t="n" s="0">
        <x:v>20.59722</x:v>
      </x:c>
      <x:c t="n" s="0">
        <x:v>11.90794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43948.6614930556</x:v>
      </x:c>
      <x:c t="n" s="7">
        <x:v>43948.6614930556</x:v>
      </x:c>
      <x:c t="n" s="0">
        <x:v>39.19756</x:v>
      </x:c>
      <x:c t="n" s="0">
        <x:v>54.20069</x:v>
      </x:c>
      <x:c t="n" s="0">
        <x:v>62.62114</x:v>
      </x:c>
      <x:c t="n" s="0">
        <x:v>68.79222</x:v>
      </x:c>
      <x:c t="n" s="0">
        <x:v>-19.524</x:v>
      </x:c>
      <x:c t="n" s="0">
        <x:v>-19.32275</x:v>
      </x:c>
      <x:c t="n" s="0">
        <x:v>-7.831135</x:v>
      </x:c>
      <x:c t="n" s="0">
        <x:v>-18.98039</x:v>
      </x:c>
      <x:c t="n" s="0">
        <x:v>-13.39846</x:v>
      </x:c>
      <x:c t="n" s="0">
        <x:v>2.526591</x:v>
      </x:c>
      <x:c t="n" s="0">
        <x:v>2.505834</x:v>
      </x:c>
      <x:c t="n" s="0">
        <x:v>5.485757</x:v>
      </x:c>
      <x:c t="n" s="0">
        <x:v>11.02103</x:v>
      </x:c>
      <x:c t="n" s="0">
        <x:v>11.12846</x:v>
      </x:c>
      <x:c t="n" s="0">
        <x:v>20.88207</x:v>
      </x:c>
      <x:c t="n" s="0">
        <x:v>21.09596</x:v>
      </x:c>
      <x:c t="n" s="0">
        <x:v>21.12504</x:v>
      </x:c>
      <x:c t="n" s="0">
        <x:v>19.71677</x:v>
      </x:c>
      <x:c t="n" s="0">
        <x:v>20.04255</x:v>
      </x:c>
      <x:c t="n" s="0">
        <x:v>19.82463</x:v>
      </x:c>
      <x:c t="n" s="0">
        <x:v>23.73388</x:v>
      </x:c>
      <x:c t="n" s="0">
        <x:v>25.8566</x:v>
      </x:c>
      <x:c t="n" s="0">
        <x:v>30.09121</x:v>
      </x:c>
      <x:c t="n" s="0">
        <x:v>31.59844</x:v>
      </x:c>
      <x:c t="n" s="0">
        <x:v>28.5803</x:v>
      </x:c>
      <x:c t="n" s="0">
        <x:v>30.30577</x:v>
      </x:c>
      <x:c t="n" s="0">
        <x:v>29.39942</x:v>
      </x:c>
      <x:c t="n" s="0">
        <x:v>29.72548</x:v>
      </x:c>
      <x:c t="n" s="0">
        <x:v>34.39955</x:v>
      </x:c>
      <x:c t="n" s="0">
        <x:v>32.73113</x:v>
      </x:c>
      <x:c t="n" s="0">
        <x:v>35.61207</x:v>
      </x:c>
      <x:c t="n" s="0">
        <x:v>37.07874</x:v>
      </x:c>
      <x:c t="n" s="0">
        <x:v>36.71043</x:v>
      </x:c>
      <x:c t="n" s="0">
        <x:v>39.28178</x:v>
      </x:c>
      <x:c t="n" s="0">
        <x:v>29.18936</x:v>
      </x:c>
      <x:c t="n" s="0">
        <x:v>30.15826</x:v>
      </x:c>
      <x:c t="n" s="0">
        <x:v>30.98324</x:v>
      </x:c>
      <x:c t="n" s="0">
        <x:v>16.72739</x:v>
      </x:c>
      <x:c t="n" s="0">
        <x:v>15.81505</x:v>
      </x:c>
      <x:c t="n" s="0">
        <x:v>8.710582</x:v>
      </x:c>
      <x:c t="n" s="0">
        <x:v>-19.55645</x:v>
      </x:c>
      <x:c t="n" s="0">
        <x:v>-19.35216</x:v>
      </x:c>
      <x:c t="n" s="0">
        <x:v>-9.443483</x:v>
      </x:c>
      <x:c t="n" s="0">
        <x:v>-19.81644</x:v>
      </x:c>
      <x:c t="n" s="0">
        <x:v>-18.21015</x:v>
      </x:c>
      <x:c t="n" s="0">
        <x:v>1.543234</x:v>
      </x:c>
      <x:c t="n" s="0">
        <x:v>1.931374</x:v>
      </x:c>
      <x:c t="n" s="0">
        <x:v>1.935123</x:v>
      </x:c>
      <x:c t="n" s="0">
        <x:v>10.44562</x:v>
      </x:c>
      <x:c t="n" s="0">
        <x:v>6.635139</x:v>
      </x:c>
      <x:c t="n" s="0">
        <x:v>22.5652</x:v>
      </x:c>
      <x:c t="n" s="0">
        <x:v>22.69825</x:v>
      </x:c>
      <x:c t="n" s="0">
        <x:v>24.31479</x:v>
      </x:c>
      <x:c t="n" s="0">
        <x:v>16.71806</x:v>
      </x:c>
      <x:c t="n" s="0">
        <x:v>17.24013</x:v>
      </x:c>
      <x:c t="n" s="0">
        <x:v>17.14785</x:v>
      </x:c>
      <x:c t="n" s="0">
        <x:v>20.63945</x:v>
      </x:c>
      <x:c t="n" s="0">
        <x:v>18.58185</x:v>
      </x:c>
      <x:c t="n" s="0">
        <x:v>25.03467</x:v>
      </x:c>
      <x:c t="n" s="0">
        <x:v>36.87498</x:v>
      </x:c>
      <x:c t="n" s="0">
        <x:v>27.96827</x:v>
      </x:c>
      <x:c t="n" s="0">
        <x:v>23.50121</x:v>
      </x:c>
      <x:c t="n" s="0">
        <x:v>29.00632</x:v>
      </x:c>
      <x:c t="n" s="0">
        <x:v>34.52398</x:v>
      </x:c>
      <x:c t="n" s="0">
        <x:v>39.27541</x:v>
      </x:c>
      <x:c t="n" s="0">
        <x:v>38.05095</x:v>
      </x:c>
      <x:c t="n" s="0">
        <x:v>43.22537</x:v>
      </x:c>
      <x:c t="n" s="0">
        <x:v>44.99647</x:v>
      </x:c>
      <x:c t="n" s="0">
        <x:v>38.30101</x:v>
      </x:c>
      <x:c t="n" s="0">
        <x:v>30.2393</x:v>
      </x:c>
      <x:c t="n" s="0">
        <x:v>23.36098</x:v>
      </x:c>
      <x:c t="n" s="0">
        <x:v>24.39839</x:v>
      </x:c>
      <x:c t="n" s="0">
        <x:v>23.47682</x:v>
      </x:c>
      <x:c t="n" s="0">
        <x:v>12.3195</x:v>
      </x:c>
      <x:c t="n" s="0">
        <x:v>12.68057</x:v>
      </x:c>
      <x:c t="n" s="0">
        <x:v>7.087212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43948.6614930556</x:v>
      </x:c>
      <x:c t="n" s="7">
        <x:v>43948.6614930556</x:v>
      </x:c>
      <x:c t="n" s="0">
        <x:v>39.15623</x:v>
      </x:c>
      <x:c t="n" s="0">
        <x:v>54.20069</x:v>
      </x:c>
      <x:c t="n" s="0">
        <x:v>61.4833</x:v>
      </x:c>
      <x:c t="n" s="0">
        <x:v>67.28836</x:v>
      </x:c>
      <x:c t="n" s="0">
        <x:v>-19.52891</x:v>
      </x:c>
      <x:c t="n" s="0">
        <x:v>-19.32715</x:v>
      </x:c>
      <x:c t="n" s="0">
        <x:v>-8.334874</x:v>
      </x:c>
      <x:c t="n" s="0">
        <x:v>-18.41256</x:v>
      </x:c>
      <x:c t="n" s="0">
        <x:v>-13.84533</x:v>
      </x:c>
      <x:c t="n" s="0">
        <x:v>2.396197</x:v>
      </x:c>
      <x:c t="n" s="0">
        <x:v>2.426566</x:v>
      </x:c>
      <x:c t="n" s="0">
        <x:v>5.116421</x:v>
      </x:c>
      <x:c t="n" s="0">
        <x:v>10.81421</x:v>
      </x:c>
      <x:c t="n" s="0">
        <x:v>11.28379</x:v>
      </x:c>
      <x:c t="n" s="0">
        <x:v>20.28775</x:v>
      </x:c>
      <x:c t="n" s="0">
        <x:v>21.68106</x:v>
      </x:c>
      <x:c t="n" s="0">
        <x:v>21.76322</x:v>
      </x:c>
      <x:c t="n" s="0">
        <x:v>19.54087</x:v>
      </x:c>
      <x:c t="n" s="0">
        <x:v>19.82903</x:v>
      </x:c>
      <x:c t="n" s="0">
        <x:v>19.69848</x:v>
      </x:c>
      <x:c t="n" s="0">
        <x:v>23.96249</x:v>
      </x:c>
      <x:c t="n" s="0">
        <x:v>25.53397</x:v>
      </x:c>
      <x:c t="n" s="0">
        <x:v>29.81605</x:v>
      </x:c>
      <x:c t="n" s="0">
        <x:v>31.34045</x:v>
      </x:c>
      <x:c t="n" s="0">
        <x:v>28.33996</x:v>
      </x:c>
      <x:c t="n" s="0">
        <x:v>29.98282</x:v>
      </x:c>
      <x:c t="n" s="0">
        <x:v>33.29847</x:v>
      </x:c>
      <x:c t="n" s="0">
        <x:v>31.93417</x:v>
      </x:c>
      <x:c t="n" s="0">
        <x:v>34.56665</x:v>
      </x:c>
      <x:c t="n" s="0">
        <x:v>32.12445</x:v>
      </x:c>
      <x:c t="n" s="0">
        <x:v>34.95579</x:v>
      </x:c>
      <x:c t="n" s="0">
        <x:v>36.41192</x:v>
      </x:c>
      <x:c t="n" s="0">
        <x:v>36.04549</x:v>
      </x:c>
      <x:c t="n" s="0">
        <x:v>38.61874</x:v>
      </x:c>
      <x:c t="n" s="0">
        <x:v>28.58631</x:v>
      </x:c>
      <x:c t="n" s="0">
        <x:v>29.58429</x:v>
      </x:c>
      <x:c t="n" s="0">
        <x:v>30.39322</x:v>
      </x:c>
      <x:c t="n" s="0">
        <x:v>16.26655</x:v>
      </x:c>
      <x:c t="n" s="0">
        <x:v>15.37746</x:v>
      </x:c>
      <x:c t="n" s="0">
        <x:v>8.471855</x:v>
      </x:c>
      <x:c t="n" s="0">
        <x:v>-19.55645</x:v>
      </x:c>
      <x:c t="n" s="0">
        <x:v>-19.35216</x:v>
      </x:c>
      <x:c t="n" s="0">
        <x:v>-15.13053</x:v>
      </x:c>
      <x:c t="n" s="0">
        <x:v>-15.71592</x:v>
      </x:c>
      <x:c t="n" s="0">
        <x:v>-18.21015</x:v>
      </x:c>
      <x:c t="n" s="0">
        <x:v>1.543234</x:v>
      </x:c>
      <x:c t="n" s="0">
        <x:v>1.931374</x:v>
      </x:c>
      <x:c t="n" s="0">
        <x:v>4.443143</x:v>
      </x:c>
      <x:c t="n" s="0">
        <x:v>9.35515</x:v>
      </x:c>
      <x:c t="n" s="0">
        <x:v>12.09566</x:v>
      </x:c>
      <x:c t="n" s="0">
        <x:v>11.81123</x:v>
      </x:c>
      <x:c t="n" s="0">
        <x:v>24.08008</x:v>
      </x:c>
      <x:c t="n" s="0">
        <x:v>24.31479</x:v>
      </x:c>
      <x:c t="n" s="0">
        <x:v>18.51345</x:v>
      </x:c>
      <x:c t="n" s="0">
        <x:v>18.44701</x:v>
      </x:c>
      <x:c t="n" s="0">
        <x:v>18.69954</x:v>
      </x:c>
      <x:c t="n" s="0">
        <x:v>25.10231</x:v>
      </x:c>
      <x:c t="n" s="0">
        <x:v>22.95766</x:v>
      </x:c>
      <x:c t="n" s="0">
        <x:v>27.83489</x:v>
      </x:c>
      <x:c t="n" s="0">
        <x:v>29.26751</x:v>
      </x:c>
      <x:c t="n" s="0">
        <x:v>29.14585</x:v>
      </x:c>
      <x:c t="n" s="0">
        <x:v>27.99925</x:v>
      </x:c>
      <x:c t="n" s="0">
        <x:v>39.85592</x:v>
      </x:c>
      <x:c t="n" s="0">
        <x:v>34.59876</x:v>
      </x:c>
      <x:c t="n" s="0">
        <x:v>26.1689</x:v>
      </x:c>
      <x:c t="n" s="0">
        <x:v>22.3259</x:v>
      </x:c>
      <x:c t="n" s="0">
        <x:v>20.09153</x:v>
      </x:c>
      <x:c t="n" s="0">
        <x:v>21.05416</x:v>
      </x:c>
      <x:c t="n" s="0">
        <x:v>22.1396</x:v>
      </x:c>
      <x:c t="n" s="0">
        <x:v>23.63035</x:v>
      </x:c>
      <x:c t="n" s="0">
        <x:v>19.37861</x:v>
      </x:c>
      <x:c t="n" s="0">
        <x:v>21.98293</x:v>
      </x:c>
      <x:c t="n" s="0">
        <x:v>22.00895</x:v>
      </x:c>
      <x:c t="n" s="0">
        <x:v>11.30791</x:v>
      </x:c>
      <x:c t="n" s="0">
        <x:v>10.97515</x:v>
      </x:c>
      <x:c t="n" s="0">
        <x:v>6.927194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43948.6614930556</x:v>
      </x:c>
      <x:c t="n" s="7">
        <x:v>43948.6614930556</x:v>
      </x:c>
      <x:c t="n" s="0">
        <x:v>49.64798</x:v>
      </x:c>
      <x:c t="n" s="0">
        <x:v>65.66197</x:v>
      </x:c>
      <x:c t="n" s="0">
        <x:v>61.1673</x:v>
      </x:c>
      <x:c t="n" s="0">
        <x:v>73.52798</x:v>
      </x:c>
      <x:c t="n" s="0">
        <x:v>-19.53309</x:v>
      </x:c>
      <x:c t="n" s="0">
        <x:v>-19.33095</x:v>
      </x:c>
      <x:c t="n" s="0">
        <x:v>-8.925951</x:v>
      </x:c>
      <x:c t="n" s="0">
        <x:v>-17.80818</x:v>
      </x:c>
      <x:c t="n" s="0">
        <x:v>-14.26713</x:v>
      </x:c>
      <x:c t="n" s="0">
        <x:v>2.281651</x:v>
      </x:c>
      <x:c t="n" s="0">
        <x:v>2.357705</x:v>
      </x:c>
      <x:c t="n" s="0">
        <x:v>6.461171</x:v>
      </x:c>
      <x:c t="n" s="0">
        <x:v>10.62943</x:v>
      </x:c>
      <x:c t="n" s="0">
        <x:v>11.41219</x:v>
      </x:c>
      <x:c t="n" s="0">
        <x:v>19.70662</x:v>
      </x:c>
      <x:c t="n" s="0">
        <x:v>22.12506</x:v>
      </x:c>
      <x:c t="n" s="0">
        <x:v>22.76807</x:v>
      </x:c>
      <x:c t="n" s="0">
        <x:v>19.42429</x:v>
      </x:c>
      <x:c t="n" s="0">
        <x:v>19.70127</x:v>
      </x:c>
      <x:c t="n" s="0">
        <x:v>19.42451</x:v>
      </x:c>
      <x:c t="n" s="0">
        <x:v>23.63694</x:v>
      </x:c>
      <x:c t="n" s="0">
        <x:v>25.09843</x:v>
      </x:c>
      <x:c t="n" s="0">
        <x:v>29.65095</x:v>
      </x:c>
      <x:c t="n" s="0">
        <x:v>31.44798</x:v>
      </x:c>
      <x:c t="n" s="0">
        <x:v>32.26855</x:v>
      </x:c>
      <x:c t="n" s="0">
        <x:v>35.03592</x:v>
      </x:c>
      <x:c t="n" s="0">
        <x:v>32.72995</x:v>
      </x:c>
      <x:c t="n" s="0">
        <x:v>31.37008</x:v>
      </x:c>
      <x:c t="n" s="0">
        <x:v>33.95904</x:v>
      </x:c>
      <x:c t="n" s="0">
        <x:v>31.47372</x:v>
      </x:c>
      <x:c t="n" s="0">
        <x:v>34.56145</x:v>
      </x:c>
      <x:c t="n" s="0">
        <x:v>36.53735</x:v>
      </x:c>
      <x:c t="n" s="0">
        <x:v>36.07951</x:v>
      </x:c>
      <x:c t="n" s="0">
        <x:v>38.57841</x:v>
      </x:c>
      <x:c t="n" s="0">
        <x:v>29.08708</x:v>
      </x:c>
      <x:c t="n" s="0">
        <x:v>30.48435</x:v>
      </x:c>
      <x:c t="n" s="0">
        <x:v>30.21576</x:v>
      </x:c>
      <x:c t="n" s="0">
        <x:v>16.44685</x:v>
      </x:c>
      <x:c t="n" s="0">
        <x:v>15.60426</x:v>
      </x:c>
      <x:c t="n" s="0">
        <x:v>8.75976</x:v>
      </x:c>
      <x:c t="n" s="0">
        <x:v>-19.55645</x:v>
      </x:c>
      <x:c t="n" s="0">
        <x:v>-19.35216</x:v>
      </x:c>
      <x:c t="n" s="0">
        <x:v>-17.25116</x:v>
      </x:c>
      <x:c t="n" s="0">
        <x:v>-15.35248</x:v>
      </x:c>
      <x:c t="n" s="0">
        <x:v>-18.21015</x:v>
      </x:c>
      <x:c t="n" s="0">
        <x:v>1.543234</x:v>
      </x:c>
      <x:c t="n" s="0">
        <x:v>1.931374</x:v>
      </x:c>
      <x:c t="n" s="0">
        <x:v>10.54002</x:v>
      </x:c>
      <x:c t="n" s="0">
        <x:v>9.35515</x:v>
      </x:c>
      <x:c t="n" s="0">
        <x:v>12.09566</x:v>
      </x:c>
      <x:c t="n" s="0">
        <x:v>11.81123</x:v>
      </x:c>
      <x:c t="n" s="0">
        <x:v>24.08008</x:v>
      </x:c>
      <x:c t="n" s="0">
        <x:v>26.42514</x:v>
      </x:c>
      <x:c t="n" s="0">
        <x:v>18.80396</x:v>
      </x:c>
      <x:c t="n" s="0">
        <x:v>18.93849</x:v>
      </x:c>
      <x:c t="n" s="0">
        <x:v>17.09881</x:v>
      </x:c>
      <x:c t="n" s="0">
        <x:v>20.4593</x:v>
      </x:c>
      <x:c t="n" s="0">
        <x:v>20.53312</x:v>
      </x:c>
      <x:c t="n" s="0">
        <x:v>28.75493</x:v>
      </x:c>
      <x:c t="n" s="0">
        <x:v>32.71893</x:v>
      </x:c>
      <x:c t="n" s="0">
        <x:v>38.77995</x:v>
      </x:c>
      <x:c t="n" s="0">
        <x:v>42.1606</x:v>
      </x:c>
      <x:c t="n" s="0">
        <x:v>25.82659</x:v>
      </x:c>
      <x:c t="n" s="0">
        <x:v>25.94376</x:v>
      </x:c>
      <x:c t="n" s="0">
        <x:v>24.45022</x:v>
      </x:c>
      <x:c t="n" s="0">
        <x:v>38.2206</x:v>
      </x:c>
      <x:c t="n" s="0">
        <x:v>31.0827</x:v>
      </x:c>
      <x:c t="n" s="0">
        <x:v>37.06401</x:v>
      </x:c>
      <x:c t="n" s="0">
        <x:v>36.19793</x:v>
      </x:c>
      <x:c t="n" s="0">
        <x:v>38.23604</x:v>
      </x:c>
      <x:c t="n" s="0">
        <x:v>31.19597</x:v>
      </x:c>
      <x:c t="n" s="0">
        <x:v>33.67103</x:v>
      </x:c>
      <x:c t="n" s="0">
        <x:v>29.01089</x:v>
      </x:c>
      <x:c t="n" s="0">
        <x:v>17.43497</x:v>
      </x:c>
      <x:c t="n" s="0">
        <x:v>16.73162</x:v>
      </x:c>
      <x:c t="n" s="0">
        <x:v>10.08892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43948.6614930556</x:v>
      </x:c>
      <x:c t="n" s="7">
        <x:v>43948.6614930556</x:v>
      </x:c>
      <x:c t="n" s="0">
        <x:v>57.03575</x:v>
      </x:c>
      <x:c t="n" s="0">
        <x:v>72.52578</x:v>
      </x:c>
      <x:c t="n" s="0">
        <x:v>61.87033</x:v>
      </x:c>
      <x:c t="n" s="0">
        <x:v>75.94817</x:v>
      </x:c>
      <x:c t="n" s="0">
        <x:v>-19.62182</x:v>
      </x:c>
      <x:c t="n" s="0">
        <x:v>-19.14725</x:v>
      </x:c>
      <x:c t="n" s="0">
        <x:v>-9.50345</x:v>
      </x:c>
      <x:c t="n" s="0">
        <x:v>-17.35122</x:v>
      </x:c>
      <x:c t="n" s="0">
        <x:v>-11.81992</x:v>
      </x:c>
      <x:c t="n" s="0">
        <x:v>2.181376</x:v>
      </x:c>
      <x:c t="n" s="0">
        <x:v>2.143359</x:v>
      </x:c>
      <x:c t="n" s="0">
        <x:v>7.351093</x:v>
      </x:c>
      <x:c t="n" s="0">
        <x:v>10.26892</x:v>
      </x:c>
      <x:c t="n" s="0">
        <x:v>11.53333</x:v>
      </x:c>
      <x:c t="n" s="0">
        <x:v>19.14019</x:v>
      </x:c>
      <x:c t="n" s="0">
        <x:v>22.12382</x:v>
      </x:c>
      <x:c t="n" s="0">
        <x:v>23.60126</x:v>
      </x:c>
      <x:c t="n" s="0">
        <x:v>19.44652</x:v>
      </x:c>
      <x:c t="n" s="0">
        <x:v>19.63916</x:v>
      </x:c>
      <x:c t="n" s="0">
        <x:v>18.99133</x:v>
      </x:c>
      <x:c t="n" s="0">
        <x:v>23.03804</x:v>
      </x:c>
      <x:c t="n" s="0">
        <x:v>24.62822</x:v>
      </x:c>
      <x:c t="n" s="0">
        <x:v>30.24367</x:v>
      </x:c>
      <x:c t="n" s="0">
        <x:v>33.3505</x:v>
      </x:c>
      <x:c t="n" s="0">
        <x:v>32.1654</x:v>
      </x:c>
      <x:c t="n" s="0">
        <x:v>34.48642</x:v>
      </x:c>
      <x:c t="n" s="0">
        <x:v>33.5425</x:v>
      </x:c>
      <x:c t="n" s="0">
        <x:v>32.62997</x:v>
      </x:c>
      <x:c t="n" s="0">
        <x:v>34.64993</x:v>
      </x:c>
      <x:c t="n" s="0">
        <x:v>33.69475</x:v>
      </x:c>
      <x:c t="n" s="0">
        <x:v>33.9482</x:v>
      </x:c>
      <x:c t="n" s="0">
        <x:v>35.91629</x:v>
      </x:c>
      <x:c t="n" s="0">
        <x:v>35.45114</x:v>
      </x:c>
      <x:c t="n" s="0">
        <x:v>38.06004</x:v>
      </x:c>
      <x:c t="n" s="0">
        <x:v>28.83533</x:v>
      </x:c>
      <x:c t="n" s="0">
        <x:v>30.56118</x:v>
      </x:c>
      <x:c t="n" s="0">
        <x:v>29.81711</x:v>
      </x:c>
      <x:c t="n" s="0">
        <x:v>18.8297</x:v>
      </x:c>
      <x:c t="n" s="0">
        <x:v>17.38421</x:v>
      </x:c>
      <x:c t="n" s="0">
        <x:v>10.94416</x:v>
      </x:c>
      <x:c t="n" s="0">
        <x:v>-20.36498</x:v>
      </x:c>
      <x:c t="n" s="0">
        <x:v>-17.93978</x:v>
      </x:c>
      <x:c t="n" s="0">
        <x:v>-17.25116</x:v>
      </x:c>
      <x:c t="n" s="0">
        <x:v>-15.35248</x:v>
      </x:c>
      <x:c t="n" s="0">
        <x:v>-5.37571</x:v>
      </x:c>
      <x:c t="n" s="0">
        <x:v>1.543234</x:v>
      </x:c>
      <x:c t="n" s="0">
        <x:v>0.1839126</x:v>
      </x:c>
      <x:c t="n" s="0">
        <x:v>10.54002</x:v>
      </x:c>
      <x:c t="n" s="0">
        <x:v>6.375958</x:v>
      </x:c>
      <x:c t="n" s="0">
        <x:v>12.20428</x:v>
      </x:c>
      <x:c t="n" s="0">
        <x:v>11.81123</x:v>
      </x:c>
      <x:c t="n" s="0">
        <x:v>21.38758</x:v>
      </x:c>
      <x:c t="n" s="0">
        <x:v>26.65759</x:v>
      </x:c>
      <x:c t="n" s="0">
        <x:v>19.57439</x:v>
      </x:c>
      <x:c t="n" s="0">
        <x:v>19.2568</x:v>
      </x:c>
      <x:c t="n" s="0">
        <x:v>14.86144</x:v>
      </x:c>
      <x:c t="n" s="0">
        <x:v>16.37396</x:v>
      </x:c>
      <x:c t="n" s="0">
        <x:v>19.71192</x:v>
      </x:c>
      <x:c t="n" s="0">
        <x:v>33.0745</x:v>
      </x:c>
      <x:c t="n" s="0">
        <x:v>38.24559</x:v>
      </x:c>
      <x:c t="n" s="0">
        <x:v>30.18883</x:v>
      </x:c>
      <x:c t="n" s="0">
        <x:v>27.17728</x:v>
      </x:c>
      <x:c t="n" s="0">
        <x:v>38.97231</x:v>
      </x:c>
      <x:c t="n" s="0">
        <x:v>36.32162</x:v>
      </x:c>
      <x:c t="n" s="0">
        <x:v>37.41859</x:v>
      </x:c>
      <x:c t="n" s="0">
        <x:v>32.51171</x:v>
      </x:c>
      <x:c t="n" s="0">
        <x:v>24.57683</x:v>
      </x:c>
      <x:c t="n" s="0">
        <x:v>25.73267</x:v>
      </x:c>
      <x:c t="n" s="0">
        <x:v>22.90521</x:v>
      </x:c>
      <x:c t="n" s="0">
        <x:v>32.04399</x:v>
      </x:c>
      <x:c t="n" s="0">
        <x:v>27.74009</x:v>
      </x:c>
      <x:c t="n" s="0">
        <x:v>39.72546</x:v>
      </x:c>
      <x:c t="n" s="0">
        <x:v>35.88932</x:v>
      </x:c>
      <x:c t="n" s="0">
        <x:v>26.09347</x:v>
      </x:c>
      <x:c t="n" s="0">
        <x:v>23.67057</x:v>
      </x:c>
      <x:c t="n" s="0">
        <x:v>16.61006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43948.6614930556</x:v>
      </x:c>
      <x:c t="n" s="7">
        <x:v>43948.6614930556</x:v>
      </x:c>
      <x:c t="n" s="0">
        <x:v>42.08329</x:v>
      </x:c>
      <x:c t="n" s="0">
        <x:v>54.20069</x:v>
      </x:c>
      <x:c t="n" s="0">
        <x:v>69.52467</x:v>
      </x:c>
      <x:c t="n" s="0">
        <x:v>73.90289</x:v>
      </x:c>
      <x:c t="n" s="0">
        <x:v>-19.83626</x:v>
      </x:c>
      <x:c t="n" s="0">
        <x:v>-18.73221</x:v>
      </x:c>
      <x:c t="n" s="0">
        <x:v>-10.06584</x:v>
      </x:c>
      <x:c t="n" s="0">
        <x:v>-16.99575</x:v>
      </x:c>
      <x:c t="n" s="0">
        <x:v>-8.581297</x:v>
      </x:c>
      <x:c t="n" s="0">
        <x:v>2.093866</x:v>
      </x:c>
      <x:c t="n" s="0">
        <x:v>1.690314</x:v>
      </x:c>
      <x:c t="n" s="0">
        <x:v>7.989058</x:v>
      </x:c>
      <x:c t="n" s="0">
        <x:v>9.587945</x:v>
      </x:c>
      <x:c t="n" s="0">
        <x:v>11.65578</x:v>
      </x:c>
      <x:c t="n" s="0">
        <x:v>18.54294</x:v>
      </x:c>
      <x:c t="n" s="0">
        <x:v>21.52606</x:v>
      </x:c>
      <x:c t="n" s="0">
        <x:v>23.76687</x:v>
      </x:c>
      <x:c t="n" s="0">
        <x:v>19.40158</x:v>
      </x:c>
      <x:c t="n" s="0">
        <x:v>19.42812</x:v>
      </x:c>
      <x:c t="n" s="0">
        <x:v>18.71519</x:v>
      </x:c>
      <x:c t="n" s="0">
        <x:v>22.78242</x:v>
      </x:c>
      <x:c t="n" s="0">
        <x:v>24.23265</x:v>
      </x:c>
      <x:c t="n" s="0">
        <x:v>32.83122</x:v>
      </x:c>
      <x:c t="n" s="0">
        <x:v>33.20651</x:v>
      </x:c>
      <x:c t="n" s="0">
        <x:v>31.60606</x:v>
      </x:c>
      <x:c t="n" s="0">
        <x:v>35.63021</x:v>
      </x:c>
      <x:c t="n" s="0">
        <x:v>34.32045</x:v>
      </x:c>
      <x:c t="n" s="0">
        <x:v>32.36209</x:v>
      </x:c>
      <x:c t="n" s="0">
        <x:v>34.562</x:v>
      </x:c>
      <x:c t="n" s="0">
        <x:v>42.55995</x:v>
      </x:c>
      <x:c t="n" s="0">
        <x:v>36.45441</x:v>
      </x:c>
      <x:c t="n" s="0">
        <x:v>35.85783</x:v>
      </x:c>
      <x:c t="n" s="0">
        <x:v>36.07888</x:v>
      </x:c>
      <x:c t="n" s="0">
        <x:v>39.02838</x:v>
      </x:c>
      <x:c t="n" s="0">
        <x:v>31.83463</x:v>
      </x:c>
      <x:c t="n" s="0">
        <x:v>33.80946</x:v>
      </x:c>
      <x:c t="n" s="0">
        <x:v>31.41694</x:v>
      </x:c>
      <x:c t="n" s="0">
        <x:v>19.60315</x:v>
      </x:c>
      <x:c t="n" s="0">
        <x:v>18.07404</x:v>
      </x:c>
      <x:c t="n" s="0">
        <x:v>11.21215</x:v>
      </x:c>
      <x:c t="n" s="0">
        <x:v>-21.35929</x:v>
      </x:c>
      <x:c t="n" s="0">
        <x:v>-16.87575</x:v>
      </x:c>
      <x:c t="n" s="0">
        <x:v>-17.25116</x:v>
      </x:c>
      <x:c t="n" s="0">
        <x:v>-15.35248</x:v>
      </x:c>
      <x:c t="n" s="0">
        <x:v>-2.479969</x:v>
      </x:c>
      <x:c t="n" s="0">
        <x:v>1.543234</x:v>
      </x:c>
      <x:c t="n" s="0">
        <x:v>-2.786282</x:v>
      </x:c>
      <x:c t="n" s="0">
        <x:v>10.54002</x:v>
      </x:c>
      <x:c t="n" s="0">
        <x:v>-12.07833</x:v>
      </x:c>
      <x:c t="n" s="0">
        <x:v>12.31025</x:v>
      </x:c>
      <x:c t="n" s="0">
        <x:v>9.514884</x:v>
      </x:c>
      <x:c t="n" s="0">
        <x:v>12.8836</x:v>
      </x:c>
      <x:c t="n" s="0">
        <x:v>24.17458</x:v>
      </x:c>
      <x:c t="n" s="0">
        <x:v>19.00014</x:v>
      </x:c>
      <x:c t="n" s="0">
        <x:v>17.70317</x:v>
      </x:c>
      <x:c t="n" s="0">
        <x:v>16.79636</x:v>
      </x:c>
      <x:c t="n" s="0">
        <x:v>20.48454</x:v>
      </x:c>
      <x:c t="n" s="0">
        <x:v>20.89974</x:v>
      </x:c>
      <x:c t="n" s="0">
        <x:v>39.20319</x:v>
      </x:c>
      <x:c t="n" s="0">
        <x:v>31.4473</x:v>
      </x:c>
      <x:c t="n" s="0">
        <x:v>26.30174</x:v>
      </x:c>
      <x:c t="n" s="0">
        <x:v>40.78605</x:v>
      </x:c>
      <x:c t="n" s="0">
        <x:v>33.78923</x:v>
      </x:c>
      <x:c t="n" s="0">
        <x:v>30.46643</x:v>
      </x:c>
      <x:c t="n" s="0">
        <x:v>50.73605</x:v>
      </x:c>
      <x:c t="n" s="0">
        <x:v>50.28228</x:v>
      </x:c>
      <x:c t="n" s="0">
        <x:v>41.92727</x:v>
      </x:c>
      <x:c t="n" s="0">
        <x:v>35.61356</x:v>
      </x:c>
      <x:c t="n" s="0">
        <x:v>38.70882</x:v>
      </x:c>
      <x:c t="n" s="0">
        <x:v>42.62329</x:v>
      </x:c>
      <x:c t="n" s="0">
        <x:v>37.90628</x:v>
      </x:c>
      <x:c t="n" s="0">
        <x:v>33.53976</x:v>
      </x:c>
      <x:c t="n" s="0">
        <x:v>28.40887</x:v>
      </x:c>
      <x:c t="n" s="0">
        <x:v>15.29626</x:v>
      </x:c>
      <x:c t="n" s="0">
        <x:v>16.65691</x:v>
      </x:c>
      <x:c t="n" s="0">
        <x:v>10.55812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43948.6614930556</x:v>
      </x:c>
      <x:c t="n" s="7">
        <x:v>43948.6614930556</x:v>
      </x:c>
      <x:c t="n" s="0">
        <x:v>38.20082</x:v>
      </x:c>
      <x:c t="n" s="0">
        <x:v>54.20069</x:v>
      </x:c>
      <x:c t="n" s="0">
        <x:v>74.82494</x:v>
      </x:c>
      <x:c t="n" s="0">
        <x:v>76.69559</x:v>
      </x:c>
      <x:c t="n" s="0">
        <x:v>-20.02815</x:v>
      </x:c>
      <x:c t="n" s="0">
        <x:v>-18.40668</x:v>
      </x:c>
      <x:c t="n" s="0">
        <x:v>-10.6115</x:v>
      </x:c>
      <x:c t="n" s="0">
        <x:v>-16.71363</x:v>
      </x:c>
      <x:c t="n" s="0">
        <x:v>-6.970971</x:v>
      </x:c>
      <x:c t="n" s="0">
        <x:v>2.046054</x:v>
      </x:c>
      <x:c t="n" s="0">
        <x:v>1.262066</x:v>
      </x:c>
      <x:c t="n" s="0">
        <x:v>8.641447</x:v>
      </x:c>
      <x:c t="n" s="0">
        <x:v>8.907701</x:v>
      </x:c>
      <x:c t="n" s="0">
        <x:v>11.75768</x:v>
      </x:c>
      <x:c t="n" s="0">
        <x:v>17.92834</x:v>
      </x:c>
      <x:c t="n" s="0">
        <x:v>20.94107</x:v>
      </x:c>
      <x:c t="n" s="0">
        <x:v>23.64863</x:v>
      </x:c>
      <x:c t="n" s="0">
        <x:v>19.26166</x:v>
      </x:c>
      <x:c t="n" s="0">
        <x:v>19.22997</x:v>
      </x:c>
      <x:c t="n" s="0">
        <x:v>18.34421</x:v>
      </x:c>
      <x:c t="n" s="0">
        <x:v>22.28479</x:v>
      </x:c>
      <x:c t="n" s="0">
        <x:v>27.56901</x:v>
      </x:c>
      <x:c t="n" s="0">
        <x:v>33.6479</x:v>
      </x:c>
      <x:c t="n" s="0">
        <x:v>33.8155</x:v>
      </x:c>
      <x:c t="n" s="0">
        <x:v>33.23404</x:v>
      </x:c>
      <x:c t="n" s="0">
        <x:v>35.99442</x:v>
      </x:c>
      <x:c t="n" s="0">
        <x:v>37.55</x:v>
      </x:c>
      <x:c t="n" s="0">
        <x:v>45.09557</x:v>
      </x:c>
      <x:c t="n" s="0">
        <x:v>42.76789</x:v>
      </x:c>
      <x:c t="n" s="0">
        <x:v>41.8909</x:v>
      </x:c>
      <x:c t="n" s="0">
        <x:v>35.81202</x:v>
      </x:c>
      <x:c t="n" s="0">
        <x:v>35.25349</x:v>
      </x:c>
      <x:c t="n" s="0">
        <x:v>35.44952</x:v>
      </x:c>
      <x:c t="n" s="0">
        <x:v>38.402</x:v>
      </x:c>
      <x:c t="n" s="0">
        <x:v>31.22322</x:v>
      </x:c>
      <x:c t="n" s="0">
        <x:v>33.19642</x:v>
      </x:c>
      <x:c t="n" s="0">
        <x:v>30.80147</x:v>
      </x:c>
      <x:c t="n" s="0">
        <x:v>19.04085</x:v>
      </x:c>
      <x:c t="n" s="0">
        <x:v>17.51267</x:v>
      </x:c>
      <x:c t="n" s="0">
        <x:v>10.79618</x:v>
      </x:c>
      <x:c t="n" s="0">
        <x:v>-21.35929</x:v>
      </x:c>
      <x:c t="n" s="0">
        <x:v>-16.87575</x:v>
      </x:c>
      <x:c t="n" s="0">
        <x:v>-17.25116</x:v>
      </x:c>
      <x:c t="n" s="0">
        <x:v>-15.35248</x:v>
      </x:c>
      <x:c t="n" s="0">
        <x:v>-2.479969</x:v>
      </x:c>
      <x:c t="n" s="0">
        <x:v>1.782486</x:v>
      </x:c>
      <x:c t="n" s="0">
        <x:v>-2.786282</x:v>
      </x:c>
      <x:c t="n" s="0">
        <x:v>11.3163</x:v>
      </x:c>
      <x:c t="n" s="0">
        <x:v>-3.173023</x:v>
      </x:c>
      <x:c t="n" s="0">
        <x:v>12.31025</x:v>
      </x:c>
      <x:c t="n" s="0">
        <x:v>8.366958</x:v>
      </x:c>
      <x:c t="n" s="0">
        <x:v>12.8836</x:v>
      </x:c>
      <x:c t="n" s="0">
        <x:v>22.88381</x:v>
      </x:c>
      <x:c t="n" s="0">
        <x:v>18.33821</x:v>
      </x:c>
      <x:c t="n" s="0">
        <x:v>17.92441</x:v>
      </x:c>
      <x:c t="n" s="0">
        <x:v>14.83991</x:v>
      </x:c>
      <x:c t="n" s="0">
        <x:v>16.85182</x:v>
      </x:c>
      <x:c t="n" s="0">
        <x:v>35.05527</x:v>
      </x:c>
      <x:c t="n" s="0">
        <x:v>34.71481</x:v>
      </x:c>
      <x:c t="n" s="0">
        <x:v>36.1358</x:v>
      </x:c>
      <x:c t="n" s="0">
        <x:v>37.70569</x:v>
      </x:c>
      <x:c t="n" s="0">
        <x:v>34.89725</x:v>
      </x:c>
      <x:c t="n" s="0">
        <x:v>43.55788</x:v>
      </x:c>
      <x:c t="n" s="0">
        <x:v>53.33902</x:v>
      </x:c>
      <x:c t="n" s="0">
        <x:v>36.69347</x:v>
      </x:c>
      <x:c t="n" s="0">
        <x:v>25.97869</x:v>
      </x:c>
      <x:c t="n" s="0">
        <x:v>23.87868</x:v>
      </x:c>
      <x:c t="n" s="0">
        <x:v>24.92005</x:v>
      </x:c>
      <x:c t="n" s="0">
        <x:v>23.92105</x:v>
      </x:c>
      <x:c t="n" s="0">
        <x:v>27.29772</x:v>
      </x:c>
      <x:c t="n" s="0">
        <x:v>21.08475</x:v>
      </x:c>
      <x:c t="n" s="0">
        <x:v>23.48143</x:v>
      </x:c>
      <x:c t="n" s="0">
        <x:v>19.43405</x:v>
      </x:c>
      <x:c t="n" s="0">
        <x:v>11.15358</x:v>
      </x:c>
      <x:c t="n" s="0">
        <x:v>10.50403</x:v>
      </x:c>
      <x:c t="n" s="0">
        <x:v>6.685107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43948.6614930556</x:v>
      </x:c>
      <x:c t="n" s="7">
        <x:v>43948.6614930556</x:v>
      </x:c>
      <x:c t="n" s="0">
        <x:v>38.41413</x:v>
      </x:c>
      <x:c t="n" s="0">
        <x:v>54.20069</x:v>
      </x:c>
      <x:c t="n" s="0">
        <x:v>75.35602</x:v>
      </x:c>
      <x:c t="n" s="0">
        <x:v>76.60889</x:v>
      </x:c>
      <x:c t="n" s="0">
        <x:v>-20.19897</x:v>
      </x:c>
      <x:c t="n" s="0">
        <x:v>-18.1468</x:v>
      </x:c>
      <x:c t="n" s="0">
        <x:v>-11.13881</x:v>
      </x:c>
      <x:c t="n" s="0">
        <x:v>-16.48643</x:v>
      </x:c>
      <x:c t="n" s="0">
        <x:v>-5.951485</x:v>
      </x:c>
      <x:c t="n" s="0">
        <x:v>2.008562</x:v>
      </x:c>
      <x:c t="n" s="0">
        <x:v>0.8596054</x:v>
      </x:c>
      <x:c t="n" s="0">
        <x:v>9.15017</x:v>
      </x:c>
      <x:c t="n" s="0">
        <x:v>8.53711</x:v>
      </x:c>
      <x:c t="n" s="0">
        <x:v>12.22248</x:v>
      </x:c>
      <x:c t="n" s="0">
        <x:v>17.3244</x:v>
      </x:c>
      <x:c t="n" s="0">
        <x:v>20.48035</x:v>
      </x:c>
      <x:c t="n" s="0">
        <x:v>23.76509</x:v>
      </x:c>
      <x:c t="n" s="0">
        <x:v>20.95382</x:v>
      </x:c>
      <x:c t="n" s="0">
        <x:v>19.09368</x:v>
      </x:c>
      <x:c t="n" s="0">
        <x:v>17.78939</x:v>
      </x:c>
      <x:c t="n" s="0">
        <x:v>23.84588</x:v>
      </x:c>
      <x:c t="n" s="0">
        <x:v>30.25702</x:v>
      </x:c>
      <x:c t="n" s="0">
        <x:v>33.09013</x:v>
      </x:c>
      <x:c t="n" s="0">
        <x:v>33.55627</x:v>
      </x:c>
      <x:c t="n" s="0">
        <x:v>37.26924</x:v>
      </x:c>
      <x:c t="n" s="0">
        <x:v>36.40818</x:v>
      </x:c>
      <x:c t="n" s="0">
        <x:v>37.15409</x:v>
      </x:c>
      <x:c t="n" s="0">
        <x:v>44.41886</x:v>
      </x:c>
      <x:c t="n" s="0">
        <x:v>42.08825</x:v>
      </x:c>
      <x:c t="n" s="0">
        <x:v>41.2113</x:v>
      </x:c>
      <x:c t="n" s="0">
        <x:v>35.14274</x:v>
      </x:c>
      <x:c t="n" s="0">
        <x:v>34.62249</x:v>
      </x:c>
      <x:c t="n" s="0">
        <x:v>34.81464</x:v>
      </x:c>
      <x:c t="n" s="0">
        <x:v>37.74826</x:v>
      </x:c>
      <x:c t="n" s="0">
        <x:v>30.57248</x:v>
      </x:c>
      <x:c t="n" s="0">
        <x:v>32.53973</x:v>
      </x:c>
      <x:c t="n" s="0">
        <x:v>30.15002</x:v>
      </x:c>
      <x:c t="n" s="0">
        <x:v>18.44545</x:v>
      </x:c>
      <x:c t="n" s="0">
        <x:v>16.95863</x:v>
      </x:c>
      <x:c t="n" s="0">
        <x:v>10.40803</x:v>
      </x:c>
      <x:c t="n" s="0">
        <x:v>-21.35929</x:v>
      </x:c>
      <x:c t="n" s="0">
        <x:v>-16.87575</x:v>
      </x:c>
      <x:c t="n" s="0">
        <x:v>-17.25116</x:v>
      </x:c>
      <x:c t="n" s="0">
        <x:v>-15.35248</x:v>
      </x:c>
      <x:c t="n" s="0">
        <x:v>-2.479969</x:v>
      </x:c>
      <x:c t="n" s="0">
        <x:v>1.782486</x:v>
      </x:c>
      <x:c t="n" s="0">
        <x:v>-2.786282</x:v>
      </x:c>
      <x:c t="n" s="0">
        <x:v>11.3163</x:v>
      </x:c>
      <x:c t="n" s="0">
        <x:v>5.33915</x:v>
      </x:c>
      <x:c t="n" s="0">
        <x:v>14.8514</x:v>
      </x:c>
      <x:c t="n" s="0">
        <x:v>8.366958</x:v>
      </x:c>
      <x:c t="n" s="0">
        <x:v>16.20496</x:v>
      </x:c>
      <x:c t="n" s="0">
        <x:v>24.88885</x:v>
      </x:c>
      <x:c t="n" s="0">
        <x:v>26.10702</x:v>
      </x:c>
      <x:c t="n" s="0">
        <x:v>18.19723</x:v>
      </x:c>
      <x:c t="n" s="0">
        <x:v>9.80714</x:v>
      </x:c>
      <x:c t="n" s="0">
        <x:v>29.01624</x:v>
      </x:c>
      <x:c t="n" s="0">
        <x:v>34.98552</x:v>
      </x:c>
      <x:c t="n" s="0">
        <x:v>26.70854</x:v>
      </x:c>
      <x:c t="n" s="0">
        <x:v>33.36457</x:v>
      </x:c>
      <x:c t="n" s="0">
        <x:v>43.93726</x:v>
      </x:c>
      <x:c t="n" s="0">
        <x:v>37.79184</x:v>
      </x:c>
      <x:c t="n" s="0">
        <x:v>33.45345</x:v>
      </x:c>
      <x:c t="n" s="0">
        <x:v>26.70454</x:v>
      </x:c>
      <x:c t="n" s="0">
        <x:v>21.92544</x:v>
      </x:c>
      <x:c t="n" s="0">
        <x:v>19.61254</x:v>
      </x:c>
      <x:c t="n" s="0">
        <x:v>17.88373</x:v>
      </x:c>
      <x:c t="n" s="0">
        <x:v>23.8749</x:v>
      </x:c>
      <x:c t="n" s="0">
        <x:v>24.29155</x:v>
      </x:c>
      <x:c t="n" s="0">
        <x:v>24.98729</x:v>
      </x:c>
      <x:c t="n" s="0">
        <x:v>17.84379</x:v>
      </x:c>
      <x:c t="n" s="0">
        <x:v>20.82558</x:v>
      </x:c>
      <x:c t="n" s="0">
        <x:v>17.63909</x:v>
      </x:c>
      <x:c t="n" s="0">
        <x:v>10.0635</x:v>
      </x:c>
      <x:c t="n" s="0">
        <x:v>9.419123</x:v>
      </x:c>
      <x:c t="n" s="0">
        <x:v>7.05512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43948.6614930556</x:v>
      </x:c>
      <x:c t="n" s="7">
        <x:v>43948.6614930556</x:v>
      </x:c>
      <x:c t="n" s="0">
        <x:v>39.00684</x:v>
      </x:c>
      <x:c t="n" s="0">
        <x:v>54.20069</x:v>
      </x:c>
      <x:c t="n" s="0">
        <x:v>71.3374</x:v>
      </x:c>
      <x:c t="n" s="0">
        <x:v>75.42899</x:v>
      </x:c>
      <x:c t="n" s="0">
        <x:v>-20.35041</x:v>
      </x:c>
      <x:c t="n" s="0">
        <x:v>-17.65884</x:v>
      </x:c>
      <x:c t="n" s="0">
        <x:v>-11.73325</x:v>
      </x:c>
      <x:c t="n" s="0">
        <x:v>-15.05044</x:v>
      </x:c>
      <x:c t="n" s="0">
        <x:v>-5.237504</x:v>
      </x:c>
      <x:c t="n" s="0">
        <x:v>1.976283</x:v>
      </x:c>
      <x:c t="n" s="0">
        <x:v>0.3772811</x:v>
      </x:c>
      <x:c t="n" s="0">
        <x:v>9.194224</x:v>
      </x:c>
      <x:c t="n" s="0">
        <x:v>8.193479</x:v>
      </x:c>
      <x:c t="n" s="0">
        <x:v>13.42444</x:v>
      </x:c>
      <x:c t="n" s="0">
        <x:v>16.80823</x:v>
      </x:c>
      <x:c t="n" s="0">
        <x:v>20.11013</x:v>
      </x:c>
      <x:c t="n" s="0">
        <x:v>24.40832</x:v>
      </x:c>
      <x:c t="n" s="0">
        <x:v>22.6121</x:v>
      </x:c>
      <x:c t="n" s="0">
        <x:v>18.56499</x:v>
      </x:c>
      <x:c t="n" s="0">
        <x:v>21.51373</x:v>
      </x:c>
      <x:c t="n" s="0">
        <x:v>24.67704</x:v>
      </x:c>
      <x:c t="n" s="0">
        <x:v>29.87949</x:v>
      </x:c>
      <x:c t="n" s="0">
        <x:v>33.10933</x:v>
      </x:c>
      <x:c t="n" s="0">
        <x:v>37.13522</x:v>
      </x:c>
      <x:c t="n" s="0">
        <x:v>37.40512</x:v>
      </x:c>
      <x:c t="n" s="0">
        <x:v>35.92151</x:v>
      </x:c>
      <x:c t="n" s="0">
        <x:v>36.56927</x:v>
      </x:c>
      <x:c t="n" s="0">
        <x:v>43.74306</x:v>
      </x:c>
      <x:c t="n" s="0">
        <x:v>41.41185</x:v>
      </x:c>
      <x:c t="n" s="0">
        <x:v>40.53493</x:v>
      </x:c>
      <x:c t="n" s="0">
        <x:v>34.49749</x:v>
      </x:c>
      <x:c t="n" s="0">
        <x:v>33.98814</x:v>
      </x:c>
      <x:c t="n" s="0">
        <x:v>34.18989</x:v>
      </x:c>
      <x:c t="n" s="0">
        <x:v>37.15514</x:v>
      </x:c>
      <x:c t="n" s="0">
        <x:v>29.93513</x:v>
      </x:c>
      <x:c t="n" s="0">
        <x:v>31.93619</x:v>
      </x:c>
      <x:c t="n" s="0">
        <x:v>29.51102</x:v>
      </x:c>
      <x:c t="n" s="0">
        <x:v>17.90851</x:v>
      </x:c>
      <x:c t="n" s="0">
        <x:v>16.44386</x:v>
      </x:c>
      <x:c t="n" s="0">
        <x:v>9.994186</x:v>
      </x:c>
      <x:c t="n" s="0">
        <x:v>-21.35929</x:v>
      </x:c>
      <x:c t="n" s="0">
        <x:v>-15.33429</x:v>
      </x:c>
      <x:c t="n" s="0">
        <x:v>-21.00488</x:v>
      </x:c>
      <x:c t="n" s="0">
        <x:v>-10.28715</x:v>
      </x:c>
      <x:c t="n" s="0">
        <x:v>-2.479969</x:v>
      </x:c>
      <x:c t="n" s="0">
        <x:v>1.782486</x:v>
      </x:c>
      <x:c t="n" s="0">
        <x:v>-5.176149</x:v>
      </x:c>
      <x:c t="n" s="0">
        <x:v>8.941016</x:v>
      </x:c>
      <x:c t="n" s="0">
        <x:v>5.33915</x:v>
      </x:c>
      <x:c t="n" s="0">
        <x:v>17.25257</x:v>
      </x:c>
      <x:c t="n" s="0">
        <x:v>12.42588</x:v>
      </x:c>
      <x:c t="n" s="0">
        <x:v>16.9171</x:v>
      </x:c>
      <x:c t="n" s="0">
        <x:v>26.97404</x:v>
      </x:c>
      <x:c t="n" s="0">
        <x:v>27.17102</x:v>
      </x:c>
      <x:c t="n" s="0">
        <x:v>10.424</x:v>
      </x:c>
      <x:c t="n" s="0">
        <x:v>28.71437</x:v>
      </x:c>
      <x:c t="n" s="0">
        <x:v>26.84897</x:v>
      </x:c>
      <x:c t="n" s="0">
        <x:v>28.44903</x:v>
      </x:c>
      <x:c t="n" s="0">
        <x:v>33.79106</x:v>
      </x:c>
      <x:c t="n" s="0">
        <x:v>43.29926</x:v>
      </x:c>
      <x:c t="n" s="0">
        <x:v>37.23134</x:v>
      </x:c>
      <x:c t="n" s="0">
        <x:v>30.58795</x:v>
      </x:c>
      <x:c t="n" s="0">
        <x:v>28.31727</x:v>
      </x:c>
      <x:c t="n" s="0">
        <x:v>23.88176</x:v>
      </x:c>
      <x:c t="n" s="0">
        <x:v>23.79263</x:v>
      </x:c>
      <x:c t="n" s="0">
        <x:v>21.94503</x:v>
      </x:c>
      <x:c t="n" s="0">
        <x:v>22.5308</x:v>
      </x:c>
      <x:c t="n" s="0">
        <x:v>23.47844</x:v>
      </x:c>
      <x:c t="n" s="0">
        <x:v>23.298</x:v>
      </x:c>
      <x:c t="n" s="0">
        <x:v>28.76983</x:v>
      </x:c>
      <x:c t="n" s="0">
        <x:v>20.06779</x:v>
      </x:c>
      <x:c t="n" s="0">
        <x:v>22.63432</x:v>
      </x:c>
      <x:c t="n" s="0">
        <x:v>19.79917</x:v>
      </x:c>
      <x:c t="n" s="0">
        <x:v>11.81506</x:v>
      </x:c>
      <x:c t="n" s="0">
        <x:v>11.21349</x:v>
      </x:c>
      <x:c t="n" s="0">
        <x:v>6.297675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43948.6614930556</x:v>
      </x:c>
      <x:c t="n" s="7">
        <x:v>43948.6614930556</x:v>
      </x:c>
      <x:c t="n" s="0">
        <x:v>39.93015</x:v>
      </x:c>
      <x:c t="n" s="0">
        <x:v>54.20069</x:v>
      </x:c>
      <x:c t="n" s="0">
        <x:v>60.17357</x:v>
      </x:c>
      <x:c t="n" s="0">
        <x:v>67.43559</x:v>
      </x:c>
      <x:c t="n" s="0">
        <x:v>-20.48405</x:v>
      </x:c>
      <x:c t="n" s="0">
        <x:v>-17.05944</x:v>
      </x:c>
      <x:c t="n" s="0">
        <x:v>-12.40849</x:v>
      </x:c>
      <x:c t="n" s="0">
        <x:v>-13.37221</x:v>
      </x:c>
      <x:c t="n" s="0">
        <x:v>-4.708766</x:v>
      </x:c>
      <x:c t="n" s="0">
        <x:v>1.948525</x:v>
      </x:c>
      <x:c t="n" s="0">
        <x:v>-0.1938575</x:v>
      </x:c>
      <x:c t="n" s="0">
        <x:v>8.886456</x:v>
      </x:c>
      <x:c t="n" s="0">
        <x:v>7.876818</x:v>
      </x:c>
      <x:c t="n" s="0">
        <x:v>14.23961</x:v>
      </x:c>
      <x:c t="n" s="0">
        <x:v>16.82639</x:v>
      </x:c>
      <x:c t="n" s="0">
        <x:v>19.76687</x:v>
      </x:c>
      <x:c t="n" s="0">
        <x:v>24.7566</x:v>
      </x:c>
      <x:c t="n" s="0">
        <x:v>22.87403</x:v>
      </x:c>
      <x:c t="n" s="0">
        <x:v>19.31541</x:v>
      </x:c>
      <x:c t="n" s="0">
        <x:v>23.57991</x:v>
      </x:c>
      <x:c t="n" s="0">
        <x:v>24.27726</x:v>
      </x:c>
      <x:c t="n" s="0">
        <x:v>31.17101</x:v>
      </x:c>
      <x:c t="n" s="0">
        <x:v>32.83879</x:v>
      </x:c>
      <x:c t="n" s="0">
        <x:v>36.50798</x:v>
      </x:c>
      <x:c t="n" s="0">
        <x:v>36.73751</x:v>
      </x:c>
      <x:c t="n" s="0">
        <x:v>35.28103</x:v>
      </x:c>
      <x:c t="n" s="0">
        <x:v>35.93394</x:v>
      </x:c>
      <x:c t="n" s="0">
        <x:v>43.0706</x:v>
      </x:c>
      <x:c t="n" s="0">
        <x:v>40.74549</x:v>
      </x:c>
      <x:c t="n" s="0">
        <x:v>39.85573</x:v>
      </x:c>
      <x:c t="n" s="0">
        <x:v>33.8619</x:v>
      </x:c>
      <x:c t="n" s="0">
        <x:v>33.37196</x:v>
      </x:c>
      <x:c t="n" s="0">
        <x:v>33.64768</x:v>
      </x:c>
      <x:c t="n" s="0">
        <x:v>36.60096</x:v>
      </x:c>
      <x:c t="n" s="0">
        <x:v>29.38471</x:v>
      </x:c>
      <x:c t="n" s="0">
        <x:v>31.41543</x:v>
      </x:c>
      <x:c t="n" s="0">
        <x:v>28.94068</x:v>
      </x:c>
      <x:c t="n" s="0">
        <x:v>17.39174</x:v>
      </x:c>
      <x:c t="n" s="0">
        <x:v>16.19389</x:v>
      </x:c>
      <x:c t="n" s="0">
        <x:v>9.990013</x:v>
      </x:c>
      <x:c t="n" s="0">
        <x:v>-21.35929</x:v>
      </x:c>
      <x:c t="n" s="0">
        <x:v>-14.61817</x:v>
      </x:c>
      <x:c t="n" s="0">
        <x:v>-28.18997</x:v>
      </x:c>
      <x:c t="n" s="0">
        <x:v>-8.785438</x:v>
      </x:c>
      <x:c t="n" s="0">
        <x:v>-2.479969</x:v>
      </x:c>
      <x:c t="n" s="0">
        <x:v>1.782486</x:v>
      </x:c>
      <x:c t="n" s="0">
        <x:v>-7.696213</x:v>
      </x:c>
      <x:c t="n" s="0">
        <x:v>6.44793</x:v>
      </x:c>
      <x:c t="n" s="0">
        <x:v>5.33915</x:v>
      </x:c>
      <x:c t="n" s="0">
        <x:v>17.25257</x:v>
      </x:c>
      <x:c t="n" s="0">
        <x:v>16.9311</x:v>
      </x:c>
      <x:c t="n" s="0">
        <x:v>16.9171</x:v>
      </x:c>
      <x:c t="n" s="0">
        <x:v>25.77329</x:v>
      </x:c>
      <x:c t="n" s="0">
        <x:v>23.53617</x:v>
      </x:c>
      <x:c t="n" s="0">
        <x:v>22.91925</x:v>
      </x:c>
      <x:c t="n" s="0">
        <x:v>27.85422</x:v>
      </x:c>
      <x:c t="n" s="0">
        <x:v>19.91423</x:v>
      </x:c>
      <x:c t="n" s="0">
        <x:v>35.43729</x:v>
      </x:c>
      <x:c t="n" s="0">
        <x:v>30.15855</x:v>
      </x:c>
      <x:c t="n" s="0">
        <x:v>25.80229</x:v>
      </x:c>
      <x:c t="n" s="0">
        <x:v>20.25748</x:v>
      </x:c>
      <x:c t="n" s="0">
        <x:v>23.96814</x:v>
      </x:c>
      <x:c t="n" s="0">
        <x:v>25.18559</x:v>
      </x:c>
      <x:c t="n" s="0">
        <x:v>26.98494</x:v>
      </x:c>
      <x:c t="n" s="0">
        <x:v>25.62439</x:v>
      </x:c>
      <x:c t="n" s="0">
        <x:v>20.91455</x:v>
      </x:c>
      <x:c t="n" s="0">
        <x:v>22.75061</x:v>
      </x:c>
      <x:c t="n" s="0">
        <x:v>23.77216</x:v>
      </x:c>
      <x:c t="n" s="0">
        <x:v>26.96598</x:v>
      </x:c>
      <x:c t="n" s="0">
        <x:v>29.62561</x:v>
      </x:c>
      <x:c t="n" s="0">
        <x:v>22.17824</x:v>
      </x:c>
      <x:c t="n" s="0">
        <x:v>25.31877</x:v>
      </x:c>
      <x:c t="n" s="0">
        <x:v>20.66652</x:v>
      </x:c>
      <x:c t="n" s="0">
        <x:v>12.00742</x:v>
      </x:c>
      <x:c t="n" s="0">
        <x:v>14.63754</x:v>
      </x:c>
      <x:c t="n" s="0">
        <x:v>10.97729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43948.6614930556</x:v>
      </x:c>
      <x:c t="n" s="7">
        <x:v>43948.6614930556</x:v>
      </x:c>
      <x:c t="n" s="0">
        <x:v>40.76274</x:v>
      </x:c>
      <x:c t="n" s="0">
        <x:v>54.20069</x:v>
      </x:c>
      <x:c t="n" s="0">
        <x:v>65.18921</x:v>
      </x:c>
      <x:c t="n" s="0">
        <x:v>69.38536</x:v>
      </x:c>
      <x:c t="n" s="0">
        <x:v>-20.60152</x:v>
      </x:c>
      <x:c t="n" s="0">
        <x:v>-16.60583</x:v>
      </x:c>
      <x:c t="n" s="0">
        <x:v>-13.08205</x:v>
      </x:c>
      <x:c t="n" s="0">
        <x:v>-12.32143</x:v>
      </x:c>
      <x:c t="n" s="0">
        <x:v>-4.221511</x:v>
      </x:c>
      <x:c t="n" s="0">
        <x:v>1.924679</x:v>
      </x:c>
      <x:c t="n" s="0">
        <x:v>-0.7491882</x:v>
      </x:c>
      <x:c t="n" s="0">
        <x:v>8.605161</x:v>
      </x:c>
      <x:c t="n" s="0">
        <x:v>8.510473</x:v>
      </x:c>
      <x:c t="n" s="0">
        <x:v>14.82166</x:v>
      </x:c>
      <x:c t="n" s="0">
        <x:v>16.84183</x:v>
      </x:c>
      <x:c t="n" s="0">
        <x:v>19.44081</x:v>
      </x:c>
      <x:c t="n" s="0">
        <x:v>24.1129</x:v>
      </x:c>
      <x:c t="n" s="0">
        <x:v>22.9058</x:v>
      </x:c>
      <x:c t="n" s="0">
        <x:v>20.70869</x:v>
      </x:c>
      <x:c t="n" s="0">
        <x:v>23.09909</x:v>
      </x:c>
      <x:c t="n" s="0">
        <x:v>26.98312</x:v>
      </x:c>
      <x:c t="n" s="0">
        <x:v>31.19007</x:v>
      </x:c>
      <x:c t="n" s="0">
        <x:v>33.02804</x:v>
      </x:c>
      <x:c t="n" s="0">
        <x:v>35.93134</x:v>
      </x:c>
      <x:c t="n" s="0">
        <x:v>36.11897</x:v>
      </x:c>
      <x:c t="n" s="0">
        <x:v>34.67348</x:v>
      </x:c>
      <x:c t="n" s="0">
        <x:v>35.33865</x:v>
      </x:c>
      <x:c t="n" s="0">
        <x:v>42.39622</x:v>
      </x:c>
      <x:c t="n" s="0">
        <x:v>40.07269</x:v>
      </x:c>
      <x:c t="n" s="0">
        <x:v>39.18888</x:v>
      </x:c>
      <x:c t="n" s="0">
        <x:v>33.24814</x:v>
      </x:c>
      <x:c t="n" s="0">
        <x:v>32.798</x:v>
      </x:c>
      <x:c t="n" s="0">
        <x:v>33.08889</x:v>
      </x:c>
      <x:c t="n" s="0">
        <x:v>36.00109</x:v>
      </x:c>
      <x:c t="n" s="0">
        <x:v>28.98433</x:v>
      </x:c>
      <x:c t="n" s="0">
        <x:v>30.89024</x:v>
      </x:c>
      <x:c t="n" s="0">
        <x:v>28.46553</x:v>
      </x:c>
      <x:c t="n" s="0">
        <x:v>16.89534</x:v>
      </x:c>
      <x:c t="n" s="0">
        <x:v>15.74672</x:v>
      </x:c>
      <x:c t="n" s="0">
        <x:v>9.818968</x:v>
      </x:c>
      <x:c t="n" s="0">
        <x:v>-21.35929</x:v>
      </x:c>
      <x:c t="n" s="0">
        <x:v>-14.61817</x:v>
      </x:c>
      <x:c t="n" s="0">
        <x:v>-28.18997</x:v>
      </x:c>
      <x:c t="n" s="0">
        <x:v>-8.785438</x:v>
      </x:c>
      <x:c t="n" s="0">
        <x:v>-2.079057</x:v>
      </x:c>
      <x:c t="n" s="0">
        <x:v>1.782486</x:v>
      </x:c>
      <x:c t="n" s="0">
        <x:v>-7.696213</x:v>
      </x:c>
      <x:c t="n" s="0">
        <x:v>6.44793</x:v>
      </x:c>
      <x:c t="n" s="0">
        <x:v>11.44937</x:v>
      </x:c>
      <x:c t="n" s="0">
        <x:v>17.2034</x:v>
      </x:c>
      <x:c t="n" s="0">
        <x:v>16.9311</x:v>
      </x:c>
      <x:c t="n" s="0">
        <x:v>16.7705</x:v>
      </x:c>
      <x:c t="n" s="0">
        <x:v>12.26171</x:v>
      </x:c>
      <x:c t="n" s="0">
        <x:v>22.65558</x:v>
      </x:c>
      <x:c t="n" s="0">
        <x:v>24.28997</x:v>
      </x:c>
      <x:c t="n" s="0">
        <x:v>18.89932</x:v>
      </x:c>
      <x:c t="n" s="0">
        <x:v>33.24982</x:v>
      </x:c>
      <x:c t="n" s="0">
        <x:v>29.74224</x:v>
      </x:c>
      <x:c t="n" s="0">
        <x:v>33.56226</x:v>
      </x:c>
      <x:c t="n" s="0">
        <x:v>27.87877</x:v>
      </x:c>
      <x:c t="n" s="0">
        <x:v>27.26224</x:v>
      </x:c>
      <x:c t="n" s="0">
        <x:v>25.60489</x:v>
      </x:c>
      <x:c t="n" s="0">
        <x:v>26.83519</x:v>
      </x:c>
      <x:c t="n" s="0">
        <x:v>23.41402</x:v>
      </x:c>
      <x:c t="n" s="0">
        <x:v>22.85359</x:v>
      </x:c>
      <x:c t="n" s="0">
        <x:v>24.06032</x:v>
      </x:c>
      <x:c t="n" s="0">
        <x:v>23.63329</x:v>
      </x:c>
      <x:c t="n" s="0">
        <x:v>25.03439</x:v>
      </x:c>
      <x:c t="n" s="0">
        <x:v>26.10091</x:v>
      </x:c>
      <x:c t="n" s="0">
        <x:v>27.40108</x:v>
      </x:c>
      <x:c t="n" s="0">
        <x:v>25.33083</x:v>
      </x:c>
      <x:c t="n" s="0">
        <x:v>25.51363</x:v>
      </x:c>
      <x:c t="n" s="0">
        <x:v>23.60038</x:v>
      </x:c>
      <x:c t="n" s="0">
        <x:v>12.13381</x:v>
      </x:c>
      <x:c t="n" s="0">
        <x:v>10.49178</x:v>
      </x:c>
      <x:c t="n" s="0">
        <x:v>6.783495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43948.6614930556</x:v>
      </x:c>
      <x:c t="n" s="7">
        <x:v>43948.6614930556</x:v>
      </x:c>
      <x:c t="n" s="0">
        <x:v>39.22979</x:v>
      </x:c>
      <x:c t="n" s="0">
        <x:v>54.20069</x:v>
      </x:c>
      <x:c t="n" s="0">
        <x:v>66.71655</x:v>
      </x:c>
      <x:c t="n" s="0">
        <x:v>69.90714</x:v>
      </x:c>
      <x:c t="n" s="0">
        <x:v>-20.70449</x:v>
      </x:c>
      <x:c t="n" s="0">
        <x:v>-16.25268</x:v>
      </x:c>
      <x:c t="n" s="0">
        <x:v>-13.75365</x:v>
      </x:c>
      <x:c t="n" s="0">
        <x:v>-11.58962</x:v>
      </x:c>
      <x:c t="n" s="0">
        <x:v>-3.834938</x:v>
      </x:c>
      <x:c t="n" s="0">
        <x:v>1.904209</x:v>
      </x:c>
      <x:c t="n" s="0">
        <x:v>-1.287089</x:v>
      </x:c>
      <x:c t="n" s="0">
        <x:v>8.18582</x:v>
      </x:c>
      <x:c t="n" s="0">
        <x:v>9.084149</x:v>
      </x:c>
      <x:c t="n" s="0">
        <x:v>15.25494</x:v>
      </x:c>
      <x:c t="n" s="0">
        <x:v>16.85498</x:v>
      </x:c>
      <x:c t="n" s="0">
        <x:v>19.13184</x:v>
      </x:c>
      <x:c t="n" s="0">
        <x:v>23.4758</x:v>
      </x:c>
      <x:c t="n" s="0">
        <x:v>22.44291</x:v>
      </x:c>
      <x:c t="n" s="0">
        <x:v>20.02994</x:v>
      </x:c>
      <x:c t="n" s="0">
        <x:v>23.56845</x:v>
      </x:c>
      <x:c t="n" s="0">
        <x:v>27.85181</x:v>
      </x:c>
      <x:c t="n" s="0">
        <x:v>30.88421</x:v>
      </x:c>
      <x:c t="n" s="0">
        <x:v>32.66713</x:v>
      </x:c>
      <x:c t="n" s="0">
        <x:v>35.32572</x:v>
      </x:c>
      <x:c t="n" s="0">
        <x:v>35.48714</x:v>
      </x:c>
      <x:c t="n" s="0">
        <x:v>34.11611</x:v>
      </x:c>
      <x:c t="n" s="0">
        <x:v>34.78013</x:v>
      </x:c>
      <x:c t="n" s="0">
        <x:v>41.73611</x:v>
      </x:c>
      <x:c t="n" s="0">
        <x:v>39.42295</x:v>
      </x:c>
      <x:c t="n" s="0">
        <x:v>38.52689</x:v>
      </x:c>
      <x:c t="n" s="0">
        <x:v>32.61543</x:v>
      </x:c>
      <x:c t="n" s="0">
        <x:v>32.19913</x:v>
      </x:c>
      <x:c t="n" s="0">
        <x:v>32.57374</x:v>
      </x:c>
      <x:c t="n" s="0">
        <x:v>35.42786</x:v>
      </x:c>
      <x:c t="n" s="0">
        <x:v>28.39475</x:v>
      </x:c>
      <x:c t="n" s="0">
        <x:v>30.34051</x:v>
      </x:c>
      <x:c t="n" s="0">
        <x:v>27.89484</x:v>
      </x:c>
      <x:c t="n" s="0">
        <x:v>16.49796</x:v>
      </x:c>
      <x:c t="n" s="0">
        <x:v>15.32045</x:v>
      </x:c>
      <x:c t="n" s="0">
        <x:v>9.472569</x:v>
      </x:c>
      <x:c t="n" s="0">
        <x:v>-21.35929</x:v>
      </x:c>
      <x:c t="n" s="0">
        <x:v>-14.61817</x:v>
      </x:c>
      <x:c t="n" s="0">
        <x:v>-28.18997</x:v>
      </x:c>
      <x:c t="n" s="0">
        <x:v>-8.785438</x:v>
      </x:c>
      <x:c t="n" s="0">
        <x:v>-2.079057</x:v>
      </x:c>
      <x:c t="n" s="0">
        <x:v>1.782486</x:v>
      </x:c>
      <x:c t="n" s="0">
        <x:v>-7.696213</x:v>
      </x:c>
      <x:c t="n" s="0">
        <x:v>3.446114</x:v>
      </x:c>
      <x:c t="n" s="0">
        <x:v>11.44937</x:v>
      </x:c>
      <x:c t="n" s="0">
        <x:v>17.17362</x:v>
      </x:c>
      <x:c t="n" s="0">
        <x:v>16.9311</x:v>
      </x:c>
      <x:c t="n" s="0">
        <x:v>16.6801</x:v>
      </x:c>
      <x:c t="n" s="0">
        <x:v>12.26171</x:v>
      </x:c>
      <x:c t="n" s="0">
        <x:v>17.78314</x:v>
      </x:c>
      <x:c t="n" s="0">
        <x:v>0.1661158</x:v>
      </x:c>
      <x:c t="n" s="0">
        <x:v>27.37674</x:v>
      </x:c>
      <x:c t="n" s="0">
        <x:v>30.61732</x:v>
      </x:c>
      <x:c t="n" s="0">
        <x:v>28.2608</x:v>
      </x:c>
      <x:c t="n" s="0">
        <x:v>29.96541</x:v>
      </x:c>
      <x:c t="n" s="0">
        <x:v>27.02707</x:v>
      </x:c>
      <x:c t="n" s="0">
        <x:v>22.58654</x:v>
      </x:c>
      <x:c t="n" s="0">
        <x:v>28.01828</x:v>
      </x:c>
      <x:c t="n" s="0">
        <x:v>27.37499</x:v>
      </x:c>
      <x:c t="n" s="0">
        <x:v>27.80532</x:v>
      </x:c>
      <x:c t="n" s="0">
        <x:v>26.50917</x:v>
      </x:c>
      <x:c t="n" s="0">
        <x:v>23.27007</x:v>
      </x:c>
      <x:c t="n" s="0">
        <x:v>22.04318</x:v>
      </x:c>
      <x:c t="n" s="0">
        <x:v>23.38911</x:v>
      </x:c>
      <x:c t="n" s="0">
        <x:v>26.75864</x:v>
      </x:c>
      <x:c t="n" s="0">
        <x:v>27.70374</x:v>
      </x:c>
      <x:c t="n" s="0">
        <x:v>20.42001</x:v>
      </x:c>
      <x:c t="n" s="0">
        <x:v>22.64165</x:v>
      </x:c>
      <x:c t="n" s="0">
        <x:v>20.33842</x:v>
      </x:c>
      <x:c t="n" s="0">
        <x:v>11.916</x:v>
      </x:c>
      <x:c t="n" s="0">
        <x:v>11.47386</x:v>
      </x:c>
      <x:c t="n" s="0">
        <x:v>6.446194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43948.6614930556</x:v>
      </x:c>
      <x:c t="n" s="7">
        <x:v>43948.6614930556</x:v>
      </x:c>
      <x:c t="n" s="0">
        <x:v>40.77344</x:v>
      </x:c>
      <x:c t="n" s="0">
        <x:v>54.20069</x:v>
      </x:c>
      <x:c t="n" s="0">
        <x:v>65.86396</x:v>
      </x:c>
      <x:c t="n" s="0">
        <x:v>69.1965</x:v>
      </x:c>
      <x:c t="n" s="0">
        <x:v>-21.03212</x:v>
      </x:c>
      <x:c t="n" s="0">
        <x:v>-15.9723</x:v>
      </x:c>
      <x:c t="n" s="0">
        <x:v>-14.42296</x:v>
      </x:c>
      <x:c t="n" s="0">
        <x:v>-11.04948</x:v>
      </x:c>
      <x:c t="n" s="0">
        <x:v>-3.53002</x:v>
      </x:c>
      <x:c t="n" s="0">
        <x:v>1.5293</x:v>
      </x:c>
      <x:c t="n" s="0">
        <x:v>-1.805921</x:v>
      </x:c>
      <x:c t="n" s="0">
        <x:v>7.501493</x:v>
      </x:c>
      <x:c t="n" s="0">
        <x:v>9.055173</x:v>
      </x:c>
      <x:c t="n" s="0">
        <x:v>15.59355</x:v>
      </x:c>
      <x:c t="n" s="0">
        <x:v>16.45594</x:v>
      </x:c>
      <x:c t="n" s="0">
        <x:v>18.84937</x:v>
      </x:c>
      <x:c t="n" s="0">
        <x:v>23.38686</x:v>
      </x:c>
      <x:c t="n" s="0">
        <x:v>21.97721</x:v>
      </x:c>
      <x:c t="n" s="0">
        <x:v>20.12033</x:v>
      </x:c>
      <x:c t="n" s="0">
        <x:v>26.49647</x:v>
      </x:c>
      <x:c t="n" s="0">
        <x:v>28.50843</x:v>
      </x:c>
      <x:c t="n" s="0">
        <x:v>30.40791</x:v>
      </x:c>
      <x:c t="n" s="0">
        <x:v>32.21656</x:v>
      </x:c>
      <x:c t="n" s="0">
        <x:v>34.91442</x:v>
      </x:c>
      <x:c t="n" s="0">
        <x:v>35.02141</x:v>
      </x:c>
      <x:c t="n" s="0">
        <x:v>33.67867</x:v>
      </x:c>
      <x:c t="n" s="0">
        <x:v>34.36063</x:v>
      </x:c>
      <x:c t="n" s="0">
        <x:v>41.0598</x:v>
      </x:c>
      <x:c t="n" s="0">
        <x:v>38.75327</x:v>
      </x:c>
      <x:c t="n" s="0">
        <x:v>37.8573</x:v>
      </x:c>
      <x:c t="n" s="0">
        <x:v>31.98259</x:v>
      </x:c>
      <x:c t="n" s="0">
        <x:v>31.58284</x:v>
      </x:c>
      <x:c t="n" s="0">
        <x:v>32.00715</x:v>
      </x:c>
      <x:c t="n" s="0">
        <x:v>34.89268</x:v>
      </x:c>
      <x:c t="n" s="0">
        <x:v>27.97287</x:v>
      </x:c>
      <x:c t="n" s="0">
        <x:v>29.81246</x:v>
      </x:c>
      <x:c t="n" s="0">
        <x:v>27.34606</x:v>
      </x:c>
      <x:c t="n" s="0">
        <x:v>16.02855</x:v>
      </x:c>
      <x:c t="n" s="0">
        <x:v>14.89354</x:v>
      </x:c>
      <x:c t="n" s="0">
        <x:v>9.109573</x:v>
      </x:c>
      <x:c t="n" s="0">
        <x:v>-24.23846</x:v>
      </x:c>
      <x:c t="n" s="0">
        <x:v>-14.61817</x:v>
      </x:c>
      <x:c t="n" s="0">
        <x:v>-28.18997</x:v>
      </x:c>
      <x:c t="n" s="0">
        <x:v>-8.785438</x:v>
      </x:c>
      <x:c t="n" s="0">
        <x:v>-2.079057</x:v>
      </x:c>
      <x:c t="n" s="0">
        <x:v>-2.728816</x:v>
      </x:c>
      <x:c t="n" s="0">
        <x:v>-7.696213</x:v>
      </x:c>
      <x:c t="n" s="0">
        <x:v>-20.64002</x:v>
      </x:c>
      <x:c t="n" s="0">
        <x:v>8.258679</x:v>
      </x:c>
      <x:c t="n" s="0">
        <x:v>17.17362</x:v>
      </x:c>
      <x:c t="n" s="0">
        <x:v>11.56796</x:v>
      </x:c>
      <x:c t="n" s="0">
        <x:v>16.6801</x:v>
      </x:c>
      <x:c t="n" s="0">
        <x:v>23.3639</x:v>
      </x:c>
      <x:c t="n" s="0">
        <x:v>17.11148</x:v>
      </x:c>
      <x:c t="n" s="0">
        <x:v>21.27494</x:v>
      </x:c>
      <x:c t="n" s="0">
        <x:v>31.89443</x:v>
      </x:c>
      <x:c t="n" s="0">
        <x:v>30.49313</x:v>
      </x:c>
      <x:c t="n" s="0">
        <x:v>25.2076</x:v>
      </x:c>
      <x:c t="n" s="0">
        <x:v>27.29964</x:v>
      </x:c>
      <x:c t="n" s="0">
        <x:v>30.96778</x:v>
      </x:c>
      <x:c t="n" s="0">
        <x:v>31.82822</x:v>
      </x:c>
      <x:c t="n" s="0">
        <x:v>29.54122</x:v>
      </x:c>
      <x:c t="n" s="0">
        <x:v>30.51713</x:v>
      </x:c>
      <x:c t="n" s="0">
        <x:v>22.55</x:v>
      </x:c>
      <x:c t="n" s="0">
        <x:v>22.62851</x:v>
      </x:c>
      <x:c t="n" s="0">
        <x:v>22.03479</x:v>
      </x:c>
      <x:c t="n" s="0">
        <x:v>21.78541</x:v>
      </x:c>
      <x:c t="n" s="0">
        <x:v>21.46933</x:v>
      </x:c>
      <x:c t="n" s="0">
        <x:v>25.72214</x:v>
      </x:c>
      <x:c t="n" s="0">
        <x:v>31.55713</x:v>
      </x:c>
      <x:c t="n" s="0">
        <x:v>23.89646</x:v>
      </x:c>
      <x:c t="n" s="0">
        <x:v>23.71042</x:v>
      </x:c>
      <x:c t="n" s="0">
        <x:v>20.64751</x:v>
      </x:c>
      <x:c t="n" s="0">
        <x:v>11.26163</x:v>
      </x:c>
      <x:c t="n" s="0">
        <x:v>10.59629</x:v>
      </x:c>
      <x:c t="n" s="0">
        <x:v>6.493693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43948.6614930556</x:v>
      </x:c>
      <x:c t="n" s="7">
        <x:v>43948.6614930556</x:v>
      </x:c>
      <x:c t="n" s="0">
        <x:v>39.38388</x:v>
      </x:c>
      <x:c t="n" s="0">
        <x:v>54.20069</x:v>
      </x:c>
      <x:c t="n" s="0">
        <x:v>57.33813</x:v>
      </x:c>
      <x:c t="n" s="0">
        <x:v>64.70557</x:v>
      </x:c>
      <x:c t="n" s="0">
        <x:v>-21.48072</x:v>
      </x:c>
      <x:c t="n" s="0">
        <x:v>-15.7464</x:v>
      </x:c>
      <x:c t="n" s="0">
        <x:v>-15.0896</x:v>
      </x:c>
      <x:c t="n" s="0">
        <x:v>-10.63604</x:v>
      </x:c>
      <x:c t="n" s="0">
        <x:v>-3.285556</x:v>
      </x:c>
      <x:c t="n" s="0">
        <x:v>0.9516553</x:v>
      </x:c>
      <x:c t="n" s="0">
        <x:v>-2.037941</x:v>
      </x:c>
      <x:c t="n" s="0">
        <x:v>6.817331</x:v>
      </x:c>
      <x:c t="n" s="0">
        <x:v>8.747461</x:v>
      </x:c>
      <x:c t="n" s="0">
        <x:v>15.87732</x:v>
      </x:c>
      <x:c t="n" s="0">
        <x:v>15.81552</x:v>
      </x:c>
      <x:c t="n" s="0">
        <x:v>18.68708</x:v>
      </x:c>
      <x:c t="n" s="0">
        <x:v>23.46589</x:v>
      </x:c>
      <x:c t="n" s="0">
        <x:v>21.48899</x:v>
      </x:c>
      <x:c t="n" s="0">
        <x:v>20.56354</x:v>
      </x:c>
      <x:c t="n" s="0">
        <x:v>26.26271</x:v>
      </x:c>
      <x:c t="n" s="0">
        <x:v>27.84886</x:v>
      </x:c>
      <x:c t="n" s="0">
        <x:v>29.81403</x:v>
      </x:c>
      <x:c t="n" s="0">
        <x:v>31.94649</x:v>
      </x:c>
      <x:c t="n" s="0">
        <x:v>34.25873</x:v>
      </x:c>
      <x:c t="n" s="0">
        <x:v>34.90307</x:v>
      </x:c>
      <x:c t="n" s="0">
        <x:v>33.27817</x:v>
      </x:c>
      <x:c t="n" s="0">
        <x:v>33.78466</x:v>
      </x:c>
      <x:c t="n" s="0">
        <x:v>40.39359</x:v>
      </x:c>
      <x:c t="n" s="0">
        <x:v>38.09276</x:v>
      </x:c>
      <x:c t="n" s="0">
        <x:v>37.21654</x:v>
      </x:c>
      <x:c t="n" s="0">
        <x:v>31.5351</x:v>
      </x:c>
      <x:c t="n" s="0">
        <x:v>31.0375</x:v>
      </x:c>
      <x:c t="n" s="0">
        <x:v>31.69113</x:v>
      </x:c>
      <x:c t="n" s="0">
        <x:v>34.49167</x:v>
      </x:c>
      <x:c t="n" s="0">
        <x:v>27.54822</x:v>
      </x:c>
      <x:c t="n" s="0">
        <x:v>29.31172</x:v>
      </x:c>
      <x:c t="n" s="0">
        <x:v>26.75377</x:v>
      </x:c>
      <x:c t="n" s="0">
        <x:v>15.65241</x:v>
      </x:c>
      <x:c t="n" s="0">
        <x:v>14.64888</x:v>
      </x:c>
      <x:c t="n" s="0">
        <x:v>8.825714</x:v>
      </x:c>
      <x:c t="n" s="0">
        <x:v>-25.87209</x:v>
      </x:c>
      <x:c t="n" s="0">
        <x:v>-14.61817</x:v>
      </x:c>
      <x:c t="n" s="0">
        <x:v>-26.69312</x:v>
      </x:c>
      <x:c t="n" s="0">
        <x:v>-8.01495</x:v>
      </x:c>
      <x:c t="n" s="0">
        <x:v>-2.079057</x:v>
      </x:c>
      <x:c t="n" s="0">
        <x:v>-6.802338</x:v>
      </x:c>
      <x:c t="n" s="0">
        <x:v>-3.358874</x:v>
      </x:c>
      <x:c t="n" s="0">
        <x:v>-11.14206</x:v>
      </x:c>
      <x:c t="n" s="0">
        <x:v>6.309553</x:v>
      </x:c>
      <x:c t="n" s="0">
        <x:v>17.26371</x:v>
      </x:c>
      <x:c t="n" s="0">
        <x:v>4.293608</x:v>
      </x:c>
      <x:c t="n" s="0">
        <x:v>17.70984</x:v>
      </x:c>
      <x:c t="n" s="0">
        <x:v>23.90149</x:v>
      </x:c>
      <x:c t="n" s="0">
        <x:v>16.3166</x:v>
      </x:c>
      <x:c t="n" s="0">
        <x:v>21.9496</x:v>
      </x:c>
      <x:c t="n" s="0">
        <x:v>24.56518</x:v>
      </x:c>
      <x:c t="n" s="0">
        <x:v>15.28312</x:v>
      </x:c>
      <x:c t="n" s="0">
        <x:v>20.67895</x:v>
      </x:c>
      <x:c t="n" s="0">
        <x:v>30.85624</x:v>
      </x:c>
      <x:c t="n" s="0">
        <x:v>19.18314</x:v>
      </x:c>
      <x:c t="n" s="0">
        <x:v>33.72612</x:v>
      </x:c>
      <x:c t="n" s="0">
        <x:v>29.30192</x:v>
      </x:c>
      <x:c t="n" s="0">
        <x:v>25.39366</x:v>
      </x:c>
      <x:c t="n" s="0">
        <x:v>25.95923</x:v>
      </x:c>
      <x:c t="n" s="0">
        <x:v>24.06653</x:v>
      </x:c>
      <x:c t="n" s="0">
        <x:v>26.28468</x:v>
      </x:c>
      <x:c t="n" s="0">
        <x:v>27.00098</x:v>
      </x:c>
      <x:c t="n" s="0">
        <x:v>24.52495</x:v>
      </x:c>
      <x:c t="n" s="0">
        <x:v>28.72509</x:v>
      </x:c>
      <x:c t="n" s="0">
        <x:v>27.7511</x:v>
      </x:c>
      <x:c t="n" s="0">
        <x:v>23.63296</x:v>
      </x:c>
      <x:c t="n" s="0">
        <x:v>23.55381</x:v>
      </x:c>
      <x:c t="n" s="0">
        <x:v>17.8933</x:v>
      </x:c>
      <x:c t="n" s="0">
        <x:v>11.9789</x:v>
      </x:c>
      <x:c t="n" s="0">
        <x:v>12.79199</x:v>
      </x:c>
      <x:c t="n" s="0">
        <x:v>6.393662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43948.6614930556</x:v>
      </x:c>
      <x:c t="n" s="7">
        <x:v>43948.6614930556</x:v>
      </x:c>
      <x:c t="n" s="0">
        <x:v>40.40604</x:v>
      </x:c>
      <x:c t="n" s="0">
        <x:v>54.20069</x:v>
      </x:c>
      <x:c t="n" s="0">
        <x:v>61.19055</x:v>
      </x:c>
      <x:c t="n" s="0">
        <x:v>67.13596</x:v>
      </x:c>
      <x:c t="n" s="0">
        <x:v>-21.90433</x:v>
      </x:c>
      <x:c t="n" s="0">
        <x:v>-15.56235</x:v>
      </x:c>
      <x:c t="n" s="0">
        <x:v>-15.5799</x:v>
      </x:c>
      <x:c t="n" s="0">
        <x:v>-9.098819</x:v>
      </x:c>
      <x:c t="n" s="0">
        <x:v>-3.087147</x:v>
      </x:c>
      <x:c t="n" s="0">
        <x:v>0.3891111</x:v>
      </x:c>
      <x:c t="n" s="0">
        <x:v>-2.163808</x:v>
      </x:c>
      <x:c t="n" s="0">
        <x:v>6.21687</x:v>
      </x:c>
      <x:c t="n" s="0">
        <x:v>8.466221</x:v>
      </x:c>
      <x:c t="n" s="0">
        <x:v>16.12637</x:v>
      </x:c>
      <x:c t="n" s="0">
        <x:v>15.1822</x:v>
      </x:c>
      <x:c t="n" s="0">
        <x:v>18.57312</x:v>
      </x:c>
      <x:c t="n" s="0">
        <x:v>23.59803</x:v>
      </x:c>
      <x:c t="n" s="0">
        <x:v>22.42483</x:v>
      </x:c>
      <x:c t="n" s="0">
        <x:v>19.90373</x:v>
      </x:c>
      <x:c t="n" s="0">
        <x:v>25.85968</x:v>
      </x:c>
      <x:c t="n" s="0">
        <x:v>27.25157</x:v>
      </x:c>
      <x:c t="n" s="0">
        <x:v>29.22083</x:v>
      </x:c>
      <x:c t="n" s="0">
        <x:v>32.1373</x:v>
      </x:c>
      <x:c t="n" s="0">
        <x:v>33.71346</x:v>
      </x:c>
      <x:c t="n" s="0">
        <x:v>34.57577</x:v>
      </x:c>
      <x:c t="n" s="0">
        <x:v>32.80596</x:v>
      </x:c>
      <x:c t="n" s="0">
        <x:v>33.25551</x:v>
      </x:c>
      <x:c t="n" s="0">
        <x:v>39.72575</x:v>
      </x:c>
      <x:c t="n" s="0">
        <x:v>37.4212</x:v>
      </x:c>
      <x:c t="n" s="0">
        <x:v>36.56363</x:v>
      </x:c>
      <x:c t="n" s="0">
        <x:v>30.90506</x:v>
      </x:c>
      <x:c t="n" s="0">
        <x:v>30.49342</x:v>
      </x:c>
      <x:c t="n" s="0">
        <x:v>31.11245</x:v>
      </x:c>
      <x:c t="n" s="0">
        <x:v>33.89375</x:v>
      </x:c>
      <x:c t="n" s="0">
        <x:v>27.02639</x:v>
      </x:c>
      <x:c t="n" s="0">
        <x:v>28.73946</x:v>
      </x:c>
      <x:c t="n" s="0">
        <x:v>26.266</x:v>
      </x:c>
      <x:c t="n" s="0">
        <x:v>15.52635</x:v>
      </x:c>
      <x:c t="n" s="0">
        <x:v>14.29034</x:v>
      </x:c>
      <x:c t="n" s="0">
        <x:v>8.771561</x:v>
      </x:c>
      <x:c t="n" s="0">
        <x:v>-25.87209</x:v>
      </x:c>
      <x:c t="n" s="0">
        <x:v>-14.61817</x:v>
      </x:c>
      <x:c t="n" s="0">
        <x:v>-20.79582</x:v>
      </x:c>
      <x:c t="n" s="0">
        <x:v>-4.71497</x:v>
      </x:c>
      <x:c t="n" s="0">
        <x:v>-2.079057</x:v>
      </x:c>
      <x:c t="n" s="0">
        <x:v>-6.802338</x:v>
      </x:c>
      <x:c t="n" s="0">
        <x:v>-2.983673</x:v>
      </x:c>
      <x:c t="n" s="0">
        <x:v>-2.560162</x:v>
      </x:c>
      <x:c t="n" s="0">
        <x:v>6.309553</x:v>
      </x:c>
      <x:c t="n" s="0">
        <x:v>17.35197</x:v>
      </x:c>
      <x:c t="n" s="0">
        <x:v>4.293608</x:v>
      </x:c>
      <x:c t="n" s="0">
        <x:v>17.83887</x:v>
      </x:c>
      <x:c t="n" s="0">
        <x:v>24.3622</x:v>
      </x:c>
      <x:c t="n" s="0">
        <x:v>26.31159</x:v>
      </x:c>
      <x:c t="n" s="0">
        <x:v>5.933812</x:v>
      </x:c>
      <x:c t="n" s="0">
        <x:v>21.77073</x:v>
      </x:c>
      <x:c t="n" s="0">
        <x:v>18.12315</x:v>
      </x:c>
      <x:c t="n" s="0">
        <x:v>20.86562</x:v>
      </x:c>
      <x:c t="n" s="0">
        <x:v>32.68599</x:v>
      </x:c>
      <x:c t="n" s="0">
        <x:v>27.15221</x:v>
      </x:c>
      <x:c t="n" s="0">
        <x:v>31.42041</x:v>
      </x:c>
      <x:c t="n" s="0">
        <x:v>28.52461</x:v>
      </x:c>
      <x:c t="n" s="0">
        <x:v>27.5413</x:v>
      </x:c>
      <x:c t="n" s="0">
        <x:v>24.20262</x:v>
      </x:c>
      <x:c t="n" s="0">
        <x:v>20.62603</x:v>
      </x:c>
      <x:c t="n" s="0">
        <x:v>22.23773</x:v>
      </x:c>
      <x:c t="n" s="0">
        <x:v>20.78502</x:v>
      </x:c>
      <x:c t="n" s="0">
        <x:v>23.93815</x:v>
      </x:c>
      <x:c t="n" s="0">
        <x:v>25.17733</x:v>
      </x:c>
      <x:c t="n" s="0">
        <x:v>24.96584</x:v>
      </x:c>
      <x:c t="n" s="0">
        <x:v>20.8374</x:v>
      </x:c>
      <x:c t="n" s="0">
        <x:v>21.49191</x:v>
      </x:c>
      <x:c t="n" s="0">
        <x:v>20.93638</x:v>
      </x:c>
      <x:c t="n" s="0">
        <x:v>14.6591</x:v>
      </x:c>
      <x:c t="n" s="0">
        <x:v>11.28261</x:v>
      </x:c>
      <x:c t="n" s="0">
        <x:v>8.552845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43948.6614930556</x:v>
      </x:c>
      <x:c t="n" s="7">
        <x:v>43948.6614930556</x:v>
      </x:c>
      <x:c t="n" s="0">
        <x:v>37.32481</x:v>
      </x:c>
      <x:c t="n" s="0">
        <x:v>54.20069</x:v>
      </x:c>
      <x:c t="n" s="0">
        <x:v>71.51733</x:v>
      </x:c>
      <x:c t="n" s="0">
        <x:v>73.83709</x:v>
      </x:c>
      <x:c t="n" s="0">
        <x:v>-22.30202</x:v>
      </x:c>
      <x:c t="n" s="0">
        <x:v>-15.41111</x:v>
      </x:c>
      <x:c t="n" s="0">
        <x:v>-16.04748</x:v>
      </x:c>
      <x:c t="n" s="0">
        <x:v>-8.113833</x:v>
      </x:c>
      <x:c t="n" s="0">
        <x:v>-2.924592</x:v>
      </x:c>
      <x:c t="n" s="0">
        <x:v>-0.1567272</x:v>
      </x:c>
      <x:c t="n" s="0">
        <x:v>-2.274267</x:v>
      </x:c>
      <x:c t="n" s="0">
        <x:v>5.628849</x:v>
      </x:c>
      <x:c t="n" s="0">
        <x:v>8.011269</x:v>
      </x:c>
      <x:c t="n" s="0">
        <x:v>16.3283</x:v>
      </x:c>
      <x:c t="n" s="0">
        <x:v>14.747</x:v>
      </x:c>
      <x:c t="n" s="0">
        <x:v>18.47337</x:v>
      </x:c>
      <x:c t="n" s="0">
        <x:v>23.74291</x:v>
      </x:c>
      <x:c t="n" s="0">
        <x:v>23.62537</x:v>
      </x:c>
      <x:c t="n" s="0">
        <x:v>21.36001</x:v>
      </x:c>
      <x:c t="n" s="0">
        <x:v>25.45404</x:v>
      </x:c>
      <x:c t="n" s="0">
        <x:v>26.61446</x:v>
      </x:c>
      <x:c t="n" s="0">
        <x:v>28.65237</x:v>
      </x:c>
      <x:c t="n" s="0">
        <x:v>32.00315</x:v>
      </x:c>
      <x:c t="n" s="0">
        <x:v>33.18987</x:v>
      </x:c>
      <x:c t="n" s="0">
        <x:v>34.14153</x:v>
      </x:c>
      <x:c t="n" s="0">
        <x:v>32.65585</x:v>
      </x:c>
      <x:c t="n" s="0">
        <x:v>32.66974</x:v>
      </x:c>
      <x:c t="n" s="0">
        <x:v>39.06775</x:v>
      </x:c>
      <x:c t="n" s="0">
        <x:v>36.78067</x:v>
      </x:c>
      <x:c t="n" s="0">
        <x:v>35.97818</x:v>
      </x:c>
      <x:c t="n" s="0">
        <x:v>30.51676</x:v>
      </x:c>
      <x:c t="n" s="0">
        <x:v>29.88719</x:v>
      </x:c>
      <x:c t="n" s="0">
        <x:v>30.56588</x:v>
      </x:c>
      <x:c t="n" s="0">
        <x:v>33.28988</x:v>
      </x:c>
      <x:c t="n" s="0">
        <x:v>26.44423</x:v>
      </x:c>
      <x:c t="n" s="0">
        <x:v>28.15804</x:v>
      </x:c>
      <x:c t="n" s="0">
        <x:v>25.7113</x:v>
      </x:c>
      <x:c t="n" s="0">
        <x:v>15.00018</x:v>
      </x:c>
      <x:c t="n" s="0">
        <x:v>13.82815</x:v>
      </x:c>
      <x:c t="n" s="0">
        <x:v>8.53743</x:v>
      </x:c>
      <x:c t="n" s="0">
        <x:v>-25.87209</x:v>
      </x:c>
      <x:c t="n" s="0">
        <x:v>-14.61817</x:v>
      </x:c>
      <x:c t="n" s="0">
        <x:v>-20.79582</x:v>
      </x:c>
      <x:c t="n" s="0">
        <x:v>-4.71497</x:v>
      </x:c>
      <x:c t="n" s="0">
        <x:v>-2.079057</x:v>
      </x:c>
      <x:c t="n" s="0">
        <x:v>-6.802338</x:v>
      </x:c>
      <x:c t="n" s="0">
        <x:v>-2.983673</x:v>
      </x:c>
      <x:c t="n" s="0">
        <x:v>-2.560162</x:v>
      </x:c>
      <x:c t="n" s="0">
        <x:v>2.615091</x:v>
      </x:c>
      <x:c t="n" s="0">
        <x:v>17.35197</x:v>
      </x:c>
      <x:c t="n" s="0">
        <x:v>12.79568</x:v>
      </x:c>
      <x:c t="n" s="0">
        <x:v>17.83887</x:v>
      </x:c>
      <x:c t="n" s="0">
        <x:v>24.50552</x:v>
      </x:c>
      <x:c t="n" s="0">
        <x:v>27.45089</x:v>
      </x:c>
      <x:c t="n" s="0">
        <x:v>26.27924</x:v>
      </x:c>
      <x:c t="n" s="0">
        <x:v>21.75922</x:v>
      </x:c>
      <x:c t="n" s="0">
        <x:v>15.89828</x:v>
      </x:c>
      <x:c t="n" s="0">
        <x:v>22.29736</x:v>
      </x:c>
      <x:c t="n" s="0">
        <x:v>31.33499</x:v>
      </x:c>
      <x:c t="n" s="0">
        <x:v>28.12334</x:v>
      </x:c>
      <x:c t="n" s="0">
        <x:v>30.14629</x:v>
      </x:c>
      <x:c t="n" s="0">
        <x:v>31.32109</x:v>
      </x:c>
      <x:c t="n" s="0">
        <x:v>23.66025</x:v>
      </x:c>
      <x:c t="n" s="0">
        <x:v>24.6146</x:v>
      </x:c>
      <x:c t="n" s="0">
        <x:v>25.58986</x:v>
      </x:c>
      <x:c t="n" s="0">
        <x:v>27.982</x:v>
      </x:c>
      <x:c t="n" s="0">
        <x:v>26.98338</x:v>
      </x:c>
      <x:c t="n" s="0">
        <x:v>20.58374</x:v>
      </x:c>
      <x:c t="n" s="0">
        <x:v>21.86512</x:v>
      </x:c>
      <x:c t="n" s="0">
        <x:v>23.41292</x:v>
      </x:c>
      <x:c t="n" s="0">
        <x:v>18.21129</x:v>
      </x:c>
      <x:c t="n" s="0">
        <x:v>19.94757</x:v>
      </x:c>
      <x:c t="n" s="0">
        <x:v>18.87989</x:v>
      </x:c>
      <x:c t="n" s="0">
        <x:v>8.875059</x:v>
      </x:c>
      <x:c t="n" s="0">
        <x:v>8.9124</x:v>
      </x:c>
      <x:c t="n" s="0">
        <x:v>6.148101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43948.6614930556</x:v>
      </x:c>
      <x:c t="n" s="7">
        <x:v>43948.6614930556</x:v>
      </x:c>
      <x:c t="n" s="0">
        <x:v>37.91422</x:v>
      </x:c>
      <x:c t="n" s="0">
        <x:v>54.20069</x:v>
      </x:c>
      <x:c t="n" s="0">
        <x:v>73.45992</x:v>
      </x:c>
      <x:c t="n" s="0">
        <x:v>74.96886</x:v>
      </x:c>
      <x:c t="n" s="0">
        <x:v>-22.84723</x:v>
      </x:c>
      <x:c t="n" s="0">
        <x:v>-15.07355</x:v>
      </x:c>
      <x:c t="n" s="0">
        <x:v>-16.49096</x:v>
      </x:c>
      <x:c t="n" s="0">
        <x:v>-7.419747</x:v>
      </x:c>
      <x:c t="n" s="0">
        <x:v>-3.22028</x:v>
      </x:c>
      <x:c t="n" s="0">
        <x:v>-0.6842237</x:v>
      </x:c>
      <x:c t="n" s="0">
        <x:v>-2.370878</x:v>
      </x:c>
      <x:c t="n" s="0">
        <x:v>5.054754</x:v>
      </x:c>
      <x:c t="n" s="0">
        <x:v>7.367608</x:v>
      </x:c>
      <x:c t="n" s="0">
        <x:v>16.90025</x:v>
      </x:c>
      <x:c t="n" s="0">
        <x:v>15.49204</x:v>
      </x:c>
      <x:c t="n" s="0">
        <x:v>20.1026</x:v>
      </x:c>
      <x:c t="n" s="0">
        <x:v>23.80075</x:v>
      </x:c>
      <x:c t="n" s="0">
        <x:v>23.56501</x:v>
      </x:c>
      <x:c t="n" s="0">
        <x:v>22.75169</x:v>
      </x:c>
      <x:c t="n" s="0">
        <x:v>25.39293</x:v>
      </x:c>
      <x:c t="n" s="0">
        <x:v>26.08266</x:v>
      </x:c>
      <x:c t="n" s="0">
        <x:v>28.25409</x:v>
      </x:c>
      <x:c t="n" s="0">
        <x:v>31.53498</x:v>
      </x:c>
      <x:c t="n" s="0">
        <x:v>33.12479</x:v>
      </x:c>
      <x:c t="n" s="0">
        <x:v>33.66071</x:v>
      </x:c>
      <x:c t="n" s="0">
        <x:v>32.35984</x:v>
      </x:c>
      <x:c t="n" s="0">
        <x:v>32.13618</x:v>
      </x:c>
      <x:c t="n" s="0">
        <x:v>38.39899</x:v>
      </x:c>
      <x:c t="n" s="0">
        <x:v>36.11497</x:v>
      </x:c>
      <x:c t="n" s="0">
        <x:v>35.30967</x:v>
      </x:c>
      <x:c t="n" s="0">
        <x:v>29.88948</x:v>
      </x:c>
      <x:c t="n" s="0">
        <x:v>29.27979</x:v>
      </x:c>
      <x:c t="n" s="0">
        <x:v>30.05407</x:v>
      </x:c>
      <x:c t="n" s="0">
        <x:v>32.78258</x:v>
      </x:c>
      <x:c t="n" s="0">
        <x:v>25.87572</x:v>
      </x:c>
      <x:c t="n" s="0">
        <x:v>27.61914</x:v>
      </x:c>
      <x:c t="n" s="0">
        <x:v>25.15253</x:v>
      </x:c>
      <x:c t="n" s="0">
        <x:v>14.56984</x:v>
      </x:c>
      <x:c t="n" s="0">
        <x:v>13.40447</x:v>
      </x:c>
      <x:c t="n" s="0">
        <x:v>8.173214</x:v>
      </x:c>
      <x:c t="n" s="0">
        <x:v>-29.13523</x:v>
      </x:c>
      <x:c t="n" s="0">
        <x:v>-13.3363</x:v>
      </x:c>
      <x:c t="n" s="0">
        <x:v>-20.79582</x:v>
      </x:c>
      <x:c t="n" s="0">
        <x:v>-4.71497</x:v>
      </x:c>
      <x:c t="n" s="0">
        <x:v>-6.502357</x:v>
      </x:c>
      <x:c t="n" s="0">
        <x:v>-6.802338</x:v>
      </x:c>
      <x:c t="n" s="0">
        <x:v>-2.983673</x:v>
      </x:c>
      <x:c t="n" s="0">
        <x:v>-2.560162</x:v>
      </x:c>
      <x:c t="n" s="0">
        <x:v>-4.478885</x:v>
      </x:c>
      <x:c t="n" s="0">
        <x:v>19.50902</x:v>
      </x:c>
      <x:c t="n" s="0">
        <x:v>18.33019</x:v>
      </x:c>
      <x:c t="n" s="0">
        <x:v>25.15511</x:v>
      </x:c>
      <x:c t="n" s="0">
        <x:v>23.95594</x:v>
      </x:c>
      <x:c t="n" s="0">
        <x:v>22.11705</x:v>
      </x:c>
      <x:c t="n" s="0">
        <x:v>26.29803</x:v>
      </x:c>
      <x:c t="n" s="0">
        <x:v>25.45828</x:v>
      </x:c>
      <x:c t="n" s="0">
        <x:v>20.17799</x:v>
      </x:c>
      <x:c t="n" s="0">
        <x:v>24.04183</x:v>
      </x:c>
      <x:c t="n" s="0">
        <x:v>24.99206</x:v>
      </x:c>
      <x:c t="n" s="0">
        <x:v>32.31783</x:v>
      </x:c>
      <x:c t="n" s="0">
        <x:v>29.1334</x:v>
      </x:c>
      <x:c t="n" s="0">
        <x:v>30.16555</x:v>
      </x:c>
      <x:c t="n" s="0">
        <x:v>26.07435</x:v>
      </x:c>
      <x:c t="n" s="0">
        <x:v>23.77346</x:v>
      </x:c>
      <x:c t="n" s="0">
        <x:v>20.6734</x:v>
      </x:c>
      <x:c t="n" s="0">
        <x:v>19.68863</x:v>
      </x:c>
      <x:c t="n" s="0">
        <x:v>20.80439</x:v>
      </x:c>
      <x:c t="n" s="0">
        <x:v>22.31704</x:v>
      </x:c>
      <x:c t="n" s="0">
        <x:v>24.33958</x:v>
      </x:c>
      <x:c t="n" s="0">
        <x:v>27.11183</x:v>
      </x:c>
      <x:c t="n" s="0">
        <x:v>18.14834</x:v>
      </x:c>
      <x:c t="n" s="0">
        <x:v>21.13709</x:v>
      </x:c>
      <x:c t="n" s="0">
        <x:v>18.07541</x:v>
      </x:c>
      <x:c t="n" s="0">
        <x:v>10.54097</x:v>
      </x:c>
      <x:c t="n" s="0">
        <x:v>9.446603</x:v>
      </x:c>
      <x:c t="n" s="0">
        <x:v>5.525765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43948.6614930556</x:v>
      </x:c>
      <x:c t="n" s="7">
        <x:v>43948.6614930556</x:v>
      </x:c>
      <x:c t="n" s="0">
        <x:v>38.55973</x:v>
      </x:c>
      <x:c t="n" s="0">
        <x:v>54.20069</x:v>
      </x:c>
      <x:c t="n" s="0">
        <x:v>71.88931</x:v>
      </x:c>
      <x:c t="n" s="0">
        <x:v>74.78625</x:v>
      </x:c>
      <x:c t="n" s="0">
        <x:v>-23.48676</x:v>
      </x:c>
      <x:c t="n" s="0">
        <x:v>-14.69794</x:v>
      </x:c>
      <x:c t="n" s="0">
        <x:v>-16.90924</x:v>
      </x:c>
      <x:c t="n" s="0">
        <x:v>-6.90382</x:v>
      </x:c>
      <x:c t="n" s="0">
        <x:v>-3.764832</x:v>
      </x:c>
      <x:c t="n" s="0">
        <x:v>-1.203668</x:v>
      </x:c>
      <x:c t="n" s="0">
        <x:v>-2.025134</x:v>
      </x:c>
      <x:c t="n" s="0">
        <x:v>4.64599</x:v>
      </x:c>
      <x:c t="n" s="0">
        <x:v>6.838483</x:v>
      </x:c>
      <x:c t="n" s="0">
        <x:v>17.52578</x:v>
      </x:c>
      <x:c t="n" s="0">
        <x:v>16.04058</x:v>
      </x:c>
      <x:c t="n" s="0">
        <x:v>21.71061</x:v>
      </x:c>
      <x:c t="n" s="0">
        <x:v>23.67426</x:v>
      </x:c>
      <x:c t="n" s="0">
        <x:v>23.32631</x:v>
      </x:c>
      <x:c t="n" s="0">
        <x:v>22.1106</x:v>
      </x:c>
      <x:c t="n" s="0">
        <x:v>25.32305</x:v>
      </x:c>
      <x:c t="n" s="0">
        <x:v>25.80709</x:v>
      </x:c>
      <x:c t="n" s="0">
        <x:v>27.91477</x:v>
      </x:c>
      <x:c t="n" s="0">
        <x:v>31.05847</x:v>
      </x:c>
      <x:c t="n" s="0">
        <x:v>33.36623</x:v>
      </x:c>
      <x:c t="n" s="0">
        <x:v>33.40365</x:v>
      </x:c>
      <x:c t="n" s="0">
        <x:v>31.89898</x:v>
      </x:c>
      <x:c t="n" s="0">
        <x:v>31.5051</x:v>
      </x:c>
      <x:c t="n" s="0">
        <x:v>37.73972</x:v>
      </x:c>
      <x:c t="n" s="0">
        <x:v>35.44099</x:v>
      </x:c>
      <x:c t="n" s="0">
        <x:v>34.66175</x:v>
      </x:c>
      <x:c t="n" s="0">
        <x:v>29.31588</x:v>
      </x:c>
      <x:c t="n" s="0">
        <x:v>28.73686</x:v>
      </x:c>
      <x:c t="n" s="0">
        <x:v>29.4488</x:v>
      </x:c>
      <x:c t="n" s="0">
        <x:v>32.19123</x:v>
      </x:c>
      <x:c t="n" s="0">
        <x:v>25.26799</x:v>
      </x:c>
      <x:c t="n" s="0">
        <x:v>27.023</x:v>
      </x:c>
      <x:c t="n" s="0">
        <x:v>24.59069</x:v>
      </x:c>
      <x:c t="n" s="0">
        <x:v>14.19399</x:v>
      </x:c>
      <x:c t="n" s="0">
        <x:v>12.98296</x:v>
      </x:c>
      <x:c t="n" s="0">
        <x:v>7.952578</x:v>
      </x:c>
      <x:c t="n" s="0">
        <x:v>-30.06697</x:v>
      </x:c>
      <x:c t="n" s="0">
        <x:v>-12.98121</x:v>
      </x:c>
      <x:c t="n" s="0">
        <x:v>-20.79582</x:v>
      </x:c>
      <x:c t="n" s="0">
        <x:v>-4.71497</x:v>
      </x:c>
      <x:c t="n" s="0">
        <x:v>-10.37114</x:v>
      </x:c>
      <x:c t="n" s="0">
        <x:v>-7.395406</x:v>
      </x:c>
      <x:c t="n" s="0">
        <x:v>-0.1700269</x:v>
      </x:c>
      <x:c t="n" s="0">
        <x:v>1.20938</x:v>
      </x:c>
      <x:c t="n" s="0">
        <x:v>2.726705</x:v>
      </x:c>
      <x:c t="n" s="0">
        <x:v>20.04166</x:v>
      </x:c>
      <x:c t="n" s="0">
        <x:v>18.33019</x:v>
      </x:c>
      <x:c t="n" s="0">
        <x:v>26.19826</x:v>
      </x:c>
      <x:c t="n" s="0">
        <x:v>22.84988</x:v>
      </x:c>
      <x:c t="n" s="0">
        <x:v>21.06003</x:v>
      </x:c>
      <x:c t="n" s="0">
        <x:v>10.52327</x:v>
      </x:c>
      <x:c t="n" s="0">
        <x:v>24.21573</x:v>
      </x:c>
      <x:c t="n" s="0">
        <x:v>24.01404</x:v>
      </x:c>
      <x:c t="n" s="0">
        <x:v>25.00394</x:v>
      </x:c>
      <x:c t="n" s="0">
        <x:v>26.24431</x:v>
      </x:c>
      <x:c t="n" s="0">
        <x:v>34.88469</x:v>
      </x:c>
      <x:c t="n" s="0">
        <x:v>31.32961</x:v>
      </x:c>
      <x:c t="n" s="0">
        <x:v>26.88074</x:v>
      </x:c>
      <x:c t="n" s="0">
        <x:v>21.12369</x:v>
      </x:c>
      <x:c t="n" s="0">
        <x:v>22.62986</x:v>
      </x:c>
      <x:c t="n" s="0">
        <x:v>19.16472</x:v>
      </x:c>
      <x:c t="n" s="0">
        <x:v>22.41814</x:v>
      </x:c>
      <x:c t="n" s="0">
        <x:v>21.01755</x:v>
      </x:c>
      <x:c t="n" s="0">
        <x:v>20.14026</x:v>
      </x:c>
      <x:c t="n" s="0">
        <x:v>19.64937</x:v>
      </x:c>
      <x:c t="n" s="0">
        <x:v>23.98867</x:v>
      </x:c>
      <x:c t="n" s="0">
        <x:v>16.49953</x:v>
      </x:c>
      <x:c t="n" s="0">
        <x:v>18.4055</x:v>
      </x:c>
      <x:c t="n" s="0">
        <x:v>17.90044</x:v>
      </x:c>
      <x:c t="n" s="0">
        <x:v>11.12422</x:v>
      </x:c>
      <x:c t="n" s="0">
        <x:v>9.117817</x:v>
      </x:c>
      <x:c t="n" s="0">
        <x:v>6.620668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43948.6614930556</x:v>
      </x:c>
      <x:c t="n" s="7">
        <x:v>43948.6614930556</x:v>
      </x:c>
      <x:c t="n" s="0">
        <x:v>41.61242</x:v>
      </x:c>
      <x:c t="n" s="0">
        <x:v>54.20069</x:v>
      </x:c>
      <x:c t="n" s="0">
        <x:v>67.92545</x:v>
      </x:c>
      <x:c t="n" s="0">
        <x:v>72.10921</x:v>
      </x:c>
      <x:c t="n" s="0">
        <x:v>-24.11907</x:v>
      </x:c>
      <x:c t="n" s="0">
        <x:v>-14.40103</x:v>
      </x:c>
      <x:c t="n" s="0">
        <x:v>-17.3014</x:v>
      </x:c>
      <x:c t="n" s="0">
        <x:v>-6.507061</x:v>
      </x:c>
      <x:c t="n" s="0">
        <x:v>-4.290924</x:v>
      </x:c>
      <x:c t="n" s="0">
        <x:v>-1.790012</x:v>
      </x:c>
      <x:c t="n" s="0">
        <x:v>-1.699799</x:v>
      </x:c>
      <x:c t="n" s="0">
        <x:v>4.284755</x:v>
      </x:c>
      <x:c t="n" s="0">
        <x:v>7.043087</x:v>
      </x:c>
      <x:c t="n" s="0">
        <x:v>17.99682</x:v>
      </x:c>
      <x:c t="n" s="0">
        <x:v>16.45977</x:v>
      </x:c>
      <x:c t="n" s="0">
        <x:v>22.72901</x:v>
      </x:c>
      <x:c t="n" s="0">
        <x:v>23.59802</x:v>
      </x:c>
      <x:c t="n" s="0">
        <x:v>22.7167</x:v>
      </x:c>
      <x:c t="n" s="0">
        <x:v>21.52134</x:v>
      </x:c>
      <x:c t="n" s="0">
        <x:v>24.83185</x:v>
      </x:c>
      <x:c t="n" s="0">
        <x:v>26.3609</x:v>
      </x:c>
      <x:c t="n" s="0">
        <x:v>27.53149</x:v>
      </x:c>
      <x:c t="n" s="0">
        <x:v>30.477</x:v>
      </x:c>
      <x:c t="n" s="0">
        <x:v>33.2091</x:v>
      </x:c>
      <x:c t="n" s="0">
        <x:v>32.83963</x:v>
      </x:c>
      <x:c t="n" s="0">
        <x:v>31.50778</x:v>
      </x:c>
      <x:c t="n" s="0">
        <x:v>30.9376</x:v>
      </x:c>
      <x:c t="n" s="0">
        <x:v>37.07851</x:v>
      </x:c>
      <x:c t="n" s="0">
        <x:v>34.8023</x:v>
      </x:c>
      <x:c t="n" s="0">
        <x:v>33.99144</x:v>
      </x:c>
      <x:c t="n" s="0">
        <x:v>28.72597</x:v>
      </x:c>
      <x:c t="n" s="0">
        <x:v>28.14515</x:v>
      </x:c>
      <x:c t="n" s="0">
        <x:v>29.25664</x:v>
      </x:c>
      <x:c t="n" s="0">
        <x:v>31.75572</x:v>
      </x:c>
      <x:c t="n" s="0">
        <x:v>24.82732</x:v>
      </x:c>
      <x:c t="n" s="0">
        <x:v>26.61319</x:v>
      </x:c>
      <x:c t="n" s="0">
        <x:v>24.07785</x:v>
      </x:c>
      <x:c t="n" s="0">
        <x:v>13.79354</x:v>
      </x:c>
      <x:c t="n" s="0">
        <x:v>12.6868</x:v>
      </x:c>
      <x:c t="n" s="0">
        <x:v>7.821978</x:v>
      </x:c>
      <x:c t="n" s="0">
        <x:v>-30.06697</x:v>
      </x:c>
      <x:c t="n" s="0">
        <x:v>-12.98121</x:v>
      </x:c>
      <x:c t="n" s="0">
        <x:v>-20.79582</x:v>
      </x:c>
      <x:c t="n" s="0">
        <x:v>-4.71497</x:v>
      </x:c>
      <x:c t="n" s="0">
        <x:v>-10.37114</x:v>
      </x:c>
      <x:c t="n" s="0">
        <x:v>-9.905523</x:v>
      </x:c>
      <x:c t="n" s="0">
        <x:v>-0.1700269</x:v>
      </x:c>
      <x:c t="n" s="0">
        <x:v>1.20938</x:v>
      </x:c>
      <x:c t="n" s="0">
        <x:v>8.078504</x:v>
      </x:c>
      <x:c t="n" s="0">
        <x:v>20.04166</x:v>
      </x:c>
      <x:c t="n" s="0">
        <x:v>18.33019</x:v>
      </x:c>
      <x:c t="n" s="0">
        <x:v>25.72055</x:v>
      </x:c>
      <x:c t="n" s="0">
        <x:v>23.34698</x:v>
      </x:c>
      <x:c t="n" s="0">
        <x:v>13.44825</x:v>
      </x:c>
      <x:c t="n" s="0">
        <x:v>13.5619</x:v>
      </x:c>
      <x:c t="n" s="0">
        <x:v>20.24559</x:v>
      </x:c>
      <x:c t="n" s="0">
        <x:v>29.08011</x:v>
      </x:c>
      <x:c t="n" s="0">
        <x:v>25.35246</x:v>
      </x:c>
      <x:c t="n" s="0">
        <x:v>21.67026</x:v>
      </x:c>
      <x:c t="n" s="0">
        <x:v>31.6094</x:v>
      </x:c>
      <x:c t="n" s="0">
        <x:v>24.60623</x:v>
      </x:c>
      <x:c t="n" s="0">
        <x:v>29.43728</x:v>
      </x:c>
      <x:c t="n" s="0">
        <x:v>24.41463</x:v>
      </x:c>
      <x:c t="n" s="0">
        <x:v>23.02927</x:v>
      </x:c>
      <x:c t="n" s="0">
        <x:v>22.51904</x:v>
      </x:c>
      <x:c t="n" s="0">
        <x:v>20.15292</x:v>
      </x:c>
      <x:c t="n" s="0">
        <x:v>21.25932</x:v>
      </x:c>
      <x:c t="n" s="0">
        <x:v>20.58922</x:v>
      </x:c>
      <x:c t="n" s="0">
        <x:v>27.79276</x:v>
      </x:c>
      <x:c t="n" s="0">
        <x:v>27.52571</x:v>
      </x:c>
      <x:c t="n" s="0">
        <x:v>20.39825</x:v>
      </x:c>
      <x:c t="n" s="0">
        <x:v>23.03493</x:v>
      </x:c>
      <x:c t="n" s="0">
        <x:v>17.87458</x:v>
      </x:c>
      <x:c t="n" s="0">
        <x:v>10.46742</x:v>
      </x:c>
      <x:c t="n" s="0">
        <x:v>10.14923</x:v>
      </x:c>
      <x:c t="n" s="0">
        <x:v>6.828259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43948.6614930556</x:v>
      </x:c>
      <x:c t="n" s="7">
        <x:v>43948.6614930556</x:v>
      </x:c>
      <x:c t="n" s="0">
        <x:v>38.21973</x:v>
      </x:c>
      <x:c t="n" s="0">
        <x:v>54.20069</x:v>
      </x:c>
      <x:c t="n" s="0">
        <x:v>63.83489</x:v>
      </x:c>
      <x:c t="n" s="0">
        <x:v>68.57503</x:v>
      </x:c>
      <x:c t="n" s="0">
        <x:v>-24.74319</x:v>
      </x:c>
      <x:c t="n" s="0">
        <x:v>-14.1626</x:v>
      </x:c>
      <x:c t="n" s="0">
        <x:v>-17.66689</x:v>
      </x:c>
      <x:c t="n" s="0">
        <x:v>-6.194737</x:v>
      </x:c>
      <x:c t="n" s="0">
        <x:v>-4.796931</x:v>
      </x:c>
      <x:c t="n" s="0">
        <x:v>-2.362236</x:v>
      </x:c>
      <x:c t="n" s="0">
        <x:v>-1.440033</x:v>
      </x:c>
      <x:c t="n" s="0">
        <x:v>4.689013</x:v>
      </x:c>
      <x:c t="n" s="0">
        <x:v>7.210503</x:v>
      </x:c>
      <x:c t="n" s="0">
        <x:v>18.01979</x:v>
      </x:c>
      <x:c t="n" s="0">
        <x:v>16.81196</x:v>
      </x:c>
      <x:c t="n" s="0">
        <x:v>22.31044</x:v>
      </x:c>
      <x:c t="n" s="0">
        <x:v>23.75373</x:v>
      </x:c>
      <x:c t="n" s="0">
        <x:v>22.18277</x:v>
      </x:c>
      <x:c t="n" s="0">
        <x:v>20.97457</x:v>
      </x:c>
      <x:c t="n" s="0">
        <x:v>24.59038</x:v>
      </x:c>
      <x:c t="n" s="0">
        <x:v>26.15852</x:v>
      </x:c>
      <x:c t="n" s="0">
        <x:v>27.68545</x:v>
      </x:c>
      <x:c t="n" s="0">
        <x:v>29.95629</x:v>
      </x:c>
      <x:c t="n" s="0">
        <x:v>32.70704</x:v>
      </x:c>
      <x:c t="n" s="0">
        <x:v>32.35954</x:v>
      </x:c>
      <x:c t="n" s="0">
        <x:v>31.44105</x:v>
      </x:c>
      <x:c t="n" s="0">
        <x:v>30.64199</x:v>
      </x:c>
      <x:c t="n" s="0">
        <x:v>36.47221</x:v>
      </x:c>
      <x:c t="n" s="0">
        <x:v>34.16062</x:v>
      </x:c>
      <x:c t="n" s="0">
        <x:v>33.37456</x:v>
      </x:c>
      <x:c t="n" s="0">
        <x:v>28.23129</x:v>
      </x:c>
      <x:c t="n" s="0">
        <x:v>27.59759</x:v>
      </x:c>
      <x:c t="n" s="0">
        <x:v>28.77873</x:v>
      </x:c>
      <x:c t="n" s="0">
        <x:v>31.18969</x:v>
      </x:c>
      <x:c t="n" s="0">
        <x:v>24.35954</x:v>
      </x:c>
      <x:c t="n" s="0">
        <x:v>26.0798</x:v>
      </x:c>
      <x:c t="n" s="0">
        <x:v>23.49913</x:v>
      </x:c>
      <x:c t="n" s="0">
        <x:v>13.36018</x:v>
      </x:c>
      <x:c t="n" s="0">
        <x:v>12.38012</x:v>
      </x:c>
      <x:c t="n" s="0">
        <x:v>7.632126</x:v>
      </x:c>
      <x:c t="n" s="0">
        <x:v>-30.06697</x:v>
      </x:c>
      <x:c t="n" s="0">
        <x:v>-12.98121</x:v>
      </x:c>
      <x:c t="n" s="0">
        <x:v>-20.79582</x:v>
      </x:c>
      <x:c t="n" s="0">
        <x:v>-4.71497</x:v>
      </x:c>
      <x:c t="n" s="0">
        <x:v>-10.37114</x:v>
      </x:c>
      <x:c t="n" s="0">
        <x:v>-9.905523</x:v>
      </x:c>
      <x:c t="n" s="0">
        <x:v>-0.1700269</x:v>
      </x:c>
      <x:c t="n" s="0">
        <x:v>7.087057</x:v>
      </x:c>
      <x:c t="n" s="0">
        <x:v>8.078504</x:v>
      </x:c>
      <x:c t="n" s="0">
        <x:v>17.6435</x:v>
      </x:c>
      <x:c t="n" s="0">
        <x:v>18.46515</x:v>
      </x:c>
      <x:c t="n" s="0">
        <x:v>18.41783</x:v>
      </x:c>
      <x:c t="n" s="0">
        <x:v>24.56737</x:v>
      </x:c>
      <x:c t="n" s="0">
        <x:v>16.36442</x:v>
      </x:c>
      <x:c t="n" s="0">
        <x:v>14.64725</x:v>
      </x:c>
      <x:c t="n" s="0">
        <x:v>22.86158</x:v>
      </x:c>
      <x:c t="n" s="0">
        <x:v>22.98727</x:v>
      </x:c>
      <x:c t="n" s="0">
        <x:v>28.35946</x:v>
      </x:c>
      <x:c t="n" s="0">
        <x:v>25.17096</x:v>
      </x:c>
      <x:c t="n" s="0">
        <x:v>28.88477</x:v>
      </x:c>
      <x:c t="n" s="0">
        <x:v>28.36359</x:v>
      </x:c>
      <x:c t="n" s="0">
        <x:v>30.58602</x:v>
      </x:c>
      <x:c t="n" s="0">
        <x:v>28.50899</x:v>
      </x:c>
      <x:c t="n" s="0">
        <x:v>27.1779</x:v>
      </x:c>
      <x:c t="n" s="0">
        <x:v>22.57709</x:v>
      </x:c>
      <x:c t="n" s="0">
        <x:v>22.49628</x:v>
      </x:c>
      <x:c t="n" s="0">
        <x:v>22.27139</x:v>
      </x:c>
      <x:c t="n" s="0">
        <x:v>20.08135</x:v>
      </x:c>
      <x:c t="n" s="0">
        <x:v>23.97084</x:v>
      </x:c>
      <x:c t="n" s="0">
        <x:v>25.12415</x:v>
      </x:c>
      <x:c t="n" s="0">
        <x:v>20.55081</x:v>
      </x:c>
      <x:c t="n" s="0">
        <x:v>19.67371</x:v>
      </x:c>
      <x:c t="n" s="0">
        <x:v>15.90024</x:v>
      </x:c>
      <x:c t="n" s="0">
        <x:v>8.823505</x:v>
      </x:c>
      <x:c t="n" s="0">
        <x:v>9.999615</x:v>
      </x:c>
      <x:c t="n" s="0">
        <x:v>6.473061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43948.6614930556</x:v>
      </x:c>
      <x:c t="n" s="7">
        <x:v>43948.6614930556</x:v>
      </x:c>
      <x:c t="n" s="0">
        <x:v>38.0402</x:v>
      </x:c>
      <x:c t="n" s="0">
        <x:v>54.20069</x:v>
      </x:c>
      <x:c t="n" s="0">
        <x:v>69.57561</x:v>
      </x:c>
      <x:c t="n" s="0">
        <x:v>73.03864</x:v>
      </x:c>
      <x:c t="n" s="0">
        <x:v>-25.35787</x:v>
      </x:c>
      <x:c t="n" s="0">
        <x:v>-13.94922</x:v>
      </x:c>
      <x:c t="n" s="0">
        <x:v>-18.22354</x:v>
      </x:c>
      <x:c t="n" s="0">
        <x:v>-5.560063</x:v>
      </x:c>
      <x:c t="n" s="0">
        <x:v>-5.281286</x:v>
      </x:c>
      <x:c t="n" s="0">
        <x:v>-2.918769</x:v>
      </x:c>
      <x:c t="n" s="0">
        <x:v>-1.229859</x:v>
      </x:c>
      <x:c t="n" s="0">
        <x:v>5.554099</x:v>
      </x:c>
      <x:c t="n" s="0">
        <x:v>7.348542</x:v>
      </x:c>
      <x:c t="n" s="0">
        <x:v>17.69848</x:v>
      </x:c>
      <x:c t="n" s="0">
        <x:v>17.11206</x:v>
      </x:c>
      <x:c t="n" s="0">
        <x:v>21.91797</x:v>
      </x:c>
      <x:c t="n" s="0">
        <x:v>23.88243</x:v>
      </x:c>
      <x:c t="n" s="0">
        <x:v>21.77774</x:v>
      </x:c>
      <x:c t="n" s="0">
        <x:v>20.54046</x:v>
      </x:c>
      <x:c t="n" s="0">
        <x:v>24.40323</x:v>
      </x:c>
      <x:c t="n" s="0">
        <x:v>26.70267</x:v>
      </x:c>
      <x:c t="n" s="0">
        <x:v>27.44345</x:v>
      </x:c>
      <x:c t="n" s="0">
        <x:v>29.64054</x:v>
      </x:c>
      <x:c t="n" s="0">
        <x:v>32.47733</x:v>
      </x:c>
      <x:c t="n" s="0">
        <x:v>32.05209</x:v>
      </x:c>
      <x:c t="n" s="0">
        <x:v>31.32223</x:v>
      </x:c>
      <x:c t="n" s="0">
        <x:v>30.31465</x:v>
      </x:c>
      <x:c t="n" s="0">
        <x:v>35.80673</x:v>
      </x:c>
      <x:c t="n" s="0">
        <x:v>33.50283</x:v>
      </x:c>
      <x:c t="n" s="0">
        <x:v>32.72129</x:v>
      </x:c>
      <x:c t="n" s="0">
        <x:v>27.61227</x:v>
      </x:c>
      <x:c t="n" s="0">
        <x:v>26.97811</x:v>
      </x:c>
      <x:c t="n" s="0">
        <x:v>28.2418</x:v>
      </x:c>
      <x:c t="n" s="0">
        <x:v>30.77864</x:v>
      </x:c>
      <x:c t="n" s="0">
        <x:v>23.91405</x:v>
      </x:c>
      <x:c t="n" s="0">
        <x:v>25.62274</x:v>
      </x:c>
      <x:c t="n" s="0">
        <x:v>22.98596</x:v>
      </x:c>
      <x:c t="n" s="0">
        <x:v>12.88517</x:v>
      </x:c>
      <x:c t="n" s="0">
        <x:v>11.97039</x:v>
      </x:c>
      <x:c t="n" s="0">
        <x:v>7.405816</x:v>
      </x:c>
      <x:c t="n" s="0">
        <x:v>-30.06697</x:v>
      </x:c>
      <x:c t="n" s="0">
        <x:v>-12.86008</x:v>
      </x:c>
      <x:c t="n" s="0">
        <x:v>-26.35292</x:v>
      </x:c>
      <x:c t="n" s="0">
        <x:v>-2.820124</x:v>
      </x:c>
      <x:c t="n" s="0">
        <x:v>-10.37114</x:v>
      </x:c>
      <x:c t="n" s="0">
        <x:v>-9.905523</x:v>
      </x:c>
      <x:c t="n" s="0">
        <x:v>-0.1700269</x:v>
      </x:c>
      <x:c t="n" s="0">
        <x:v>8.685679</x:v>
      </x:c>
      <x:c t="n" s="0">
        <x:v>7.918674</x:v>
      </x:c>
      <x:c t="n" s="0">
        <x:v>15.10798</x:v>
      </x:c>
      <x:c t="n" s="0">
        <x:v>18.54416</x:v>
      </x:c>
      <x:c t="n" s="0">
        <x:v>18.41783</x:v>
      </x:c>
      <x:c t="n" s="0">
        <x:v>24.56737</x:v>
      </x:c>
      <x:c t="n" s="0">
        <x:v>18.0935</x:v>
      </x:c>
      <x:c t="n" s="0">
        <x:v>16.39485</x:v>
      </x:c>
      <x:c t="n" s="0">
        <x:v>22.79179</x:v>
      </x:c>
      <x:c t="n" s="0">
        <x:v>29.31479</x:v>
      </x:c>
      <x:c t="n" s="0">
        <x:v>24.86944</x:v>
      </x:c>
      <x:c t="n" s="0">
        <x:v>27.33498</x:v>
      </x:c>
      <x:c t="n" s="0">
        <x:v>30.05837</x:v>
      </x:c>
      <x:c t="n" s="0">
        <x:v>29.06067</x:v>
      </x:c>
      <x:c t="n" s="0">
        <x:v>30.15207</x:v>
      </x:c>
      <x:c t="n" s="0">
        <x:v>28.70024</x:v>
      </x:c>
      <x:c t="n" s="0">
        <x:v>21.18488</x:v>
      </x:c>
      <x:c t="n" s="0">
        <x:v>19.75269</x:v>
      </x:c>
      <x:c t="n" s="0">
        <x:v>19.85065</x:v>
      </x:c>
      <x:c t="n" s="0">
        <x:v>17.69927</x:v>
      </x:c>
      <x:c t="n" s="0">
        <x:v>16.68299</x:v>
      </x:c>
      <x:c t="n" s="0">
        <x:v>22.77063</x:v>
      </x:c>
      <x:c t="n" s="0">
        <x:v>26.65338</x:v>
      </x:c>
      <x:c t="n" s="0">
        <x:v>18.91527</x:v>
      </x:c>
      <x:c t="n" s="0">
        <x:v>21.08673</x:v>
      </x:c>
      <x:c t="n" s="0">
        <x:v>17.55019</x:v>
      </x:c>
      <x:c t="n" s="0">
        <x:v>8.023088</x:v>
      </x:c>
      <x:c t="n" s="0">
        <x:v>8.449672</x:v>
      </x:c>
      <x:c t="n" s="0">
        <x:v>5.600439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43948.6614930556</x:v>
      </x:c>
      <x:c t="n" s="7">
        <x:v>43948.6614930556</x:v>
      </x:c>
      <x:c t="n" s="0">
        <x:v>38.29818</x:v>
      </x:c>
      <x:c t="n" s="0">
        <x:v>54.20069</x:v>
      </x:c>
      <x:c t="n" s="0">
        <x:v>68.27721</x:v>
      </x:c>
      <x:c t="n" s="0">
        <x:v>72.66438</x:v>
      </x:c>
      <x:c t="n" s="0">
        <x:v>-25.96184</x:v>
      </x:c>
      <x:c t="n" s="0">
        <x:v>-13.76914</x:v>
      </x:c>
      <x:c t="n" s="0">
        <x:v>-18.84161</x:v>
      </x:c>
      <x:c t="n" s="0">
        <x:v>-4.982601</x:v>
      </x:c>
      <x:c t="n" s="0">
        <x:v>-5.37586</x:v>
      </x:c>
      <x:c t="n" s="0">
        <x:v>-3.457991</x:v>
      </x:c>
      <x:c t="n" s="0">
        <x:v>-1.136213</x:v>
      </x:c>
      <x:c t="n" s="0">
        <x:v>6.177074</x:v>
      </x:c>
      <x:c t="n" s="0">
        <x:v>7.246591</x:v>
      </x:c>
      <x:c t="n" s="0">
        <x:v>17.4039</x:v>
      </x:c>
      <x:c t="n" s="0">
        <x:v>17.3529</x:v>
      </x:c>
      <x:c t="n" s="0">
        <x:v>21.5522</x:v>
      </x:c>
      <x:c t="n" s="0">
        <x:v>24.41445</x:v>
      </x:c>
      <x:c t="n" s="0">
        <x:v>21.98048</x:v>
      </x:c>
      <x:c t="n" s="0">
        <x:v>20.50169</x:v>
      </x:c>
      <x:c t="n" s="0">
        <x:v>23.9516</x:v>
      </x:c>
      <x:c t="n" s="0">
        <x:v>26.89087</x:v>
      </x:c>
      <x:c t="n" s="0">
        <x:v>26.96568</x:v>
      </x:c>
      <x:c t="n" s="0">
        <x:v>29.9272</x:v>
      </x:c>
      <x:c t="n" s="0">
        <x:v>32.11095</x:v>
      </x:c>
      <x:c t="n" s="0">
        <x:v>31.8938</x:v>
      </x:c>
      <x:c t="n" s="0">
        <x:v>30.87905</x:v>
      </x:c>
      <x:c t="n" s="0">
        <x:v>30.02079</x:v>
      </x:c>
      <x:c t="n" s="0">
        <x:v>35.14762</x:v>
      </x:c>
      <x:c t="n" s="0">
        <x:v>32.86551</x:v>
      </x:c>
      <x:c t="n" s="0">
        <x:v>32.10932</x:v>
      </x:c>
      <x:c t="n" s="0">
        <x:v>27.05359</x:v>
      </x:c>
      <x:c t="n" s="0">
        <x:v>26.53757</x:v>
      </x:c>
      <x:c t="n" s="0">
        <x:v>27.81046</x:v>
      </x:c>
      <x:c t="n" s="0">
        <x:v>30.22129</x:v>
      </x:c>
      <x:c t="n" s="0">
        <x:v>23.41347</x:v>
      </x:c>
      <x:c t="n" s="0">
        <x:v>25.115</x:v>
      </x:c>
      <x:c t="n" s="0">
        <x:v>22.44931</x:v>
      </x:c>
      <x:c t="n" s="0">
        <x:v>12.44577</x:v>
      </x:c>
      <x:c t="n" s="0">
        <x:v>11.60364</x:v>
      </x:c>
      <x:c t="n" s="0">
        <x:v>7.232697</x:v>
      </x:c>
      <x:c t="n" s="0">
        <x:v>-30.06697</x:v>
      </x:c>
      <x:c t="n" s="0">
        <x:v>-12.84305</x:v>
      </x:c>
      <x:c t="n" s="0">
        <x:v>-28.18997</x:v>
      </x:c>
      <x:c t="n" s="0">
        <x:v>-2.606117</x:v>
      </x:c>
      <x:c t="n" s="0">
        <x:v>-4.95604</x:v>
      </x:c>
      <x:c t="n" s="0">
        <x:v>-9.905523</x:v>
      </x:c>
      <x:c t="n" s="0">
        <x:v>-0.8295084</x:v>
      </x:c>
      <x:c t="n" s="0">
        <x:v>8.685679</x:v>
      </x:c>
      <x:c t="n" s="0">
        <x:v>6.596805</x:v>
      </x:c>
      <x:c t="n" s="0">
        <x:v>15.10798</x:v>
      </x:c>
      <x:c t="n" s="0">
        <x:v>18.54416</x:v>
      </x:c>
      <x:c t="n" s="0">
        <x:v>18.41783</x:v>
      </x:c>
      <x:c t="n" s="0">
        <x:v>26.8862</x:v>
      </x:c>
      <x:c t="n" s="0">
        <x:v>23.46985</x:v>
      </x:c>
      <x:c t="n" s="0">
        <x:v>20.62273</x:v>
      </x:c>
      <x:c t="n" s="0">
        <x:v>19.50051</x:v>
      </x:c>
      <x:c t="n" s="0">
        <x:v>27.60143</x:v>
      </x:c>
      <x:c t="n" s="0">
        <x:v>22.44615</x:v>
      </x:c>
      <x:c t="n" s="0">
        <x:v>31.56975</x:v>
      </x:c>
      <x:c t="n" s="0">
        <x:v>28.86776</x:v>
      </x:c>
      <x:c t="n" s="0">
        <x:v>31.10071</x:v>
      </x:c>
      <x:c t="n" s="0">
        <x:v>26.23293</x:v>
      </x:c>
      <x:c t="n" s="0">
        <x:v>26.16392</x:v>
      </x:c>
      <x:c t="n" s="0">
        <x:v>21.19223</x:v>
      </x:c>
      <x:c t="n" s="0">
        <x:v>22.70863</x:v>
      </x:c>
      <x:c t="n" s="0">
        <x:v>23.26347</x:v>
      </x:c>
      <x:c t="n" s="0">
        <x:v>20.27616</x:v>
      </x:c>
      <x:c t="n" s="0">
        <x:v>22.37723</x:v>
      </x:c>
      <x:c t="n" s="0">
        <x:v>22.82268</x:v>
      </x:c>
      <x:c t="n" s="0">
        <x:v>22.19575</x:v>
      </x:c>
      <x:c t="n" s="0">
        <x:v>17.26317</x:v>
      </x:c>
      <x:c t="n" s="0">
        <x:v>19.23552</x:v>
      </x:c>
      <x:c t="n" s="0">
        <x:v>15.09658</x:v>
      </x:c>
      <x:c t="n" s="0">
        <x:v>7.959618</x:v>
      </x:c>
      <x:c t="n" s="0">
        <x:v>8.224216</x:v>
      </x:c>
      <x:c t="n" s="0">
        <x:v>6.01111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43948.6614930556</x:v>
      </x:c>
      <x:c t="n" s="7">
        <x:v>43948.6614930556</x:v>
      </x:c>
      <x:c t="n" s="0">
        <x:v>39.72565</x:v>
      </x:c>
      <x:c t="n" s="0">
        <x:v>54.20069</x:v>
      </x:c>
      <x:c t="n" s="0">
        <x:v>66.45773</x:v>
      </x:c>
      <x:c t="n" s="0">
        <x:v>70.92513</x:v>
      </x:c>
      <x:c t="n" s="0">
        <x:v>-26.55389</x:v>
      </x:c>
      <x:c t="n" s="0">
        <x:v>-13.62104</x:v>
      </x:c>
      <x:c t="n" s="0">
        <x:v>-19.4495</x:v>
      </x:c>
      <x:c t="n" s="0">
        <x:v>-4.543756</x:v>
      </x:c>
      <x:c t="n" s="0">
        <x:v>-4.563178</x:v>
      </x:c>
      <x:c t="n" s="0">
        <x:v>-3.978264</x:v>
      </x:c>
      <x:c t="n" s="0">
        <x:v>-1.278065</x:v>
      </x:c>
      <x:c t="n" s="0">
        <x:v>6.493795</x:v>
      </x:c>
      <x:c t="n" s="0">
        <x:v>7.157587</x:v>
      </x:c>
      <x:c t="n" s="0">
        <x:v>17.53223</x:v>
      </x:c>
      <x:c t="n" s="0">
        <x:v>17.54851</x:v>
      </x:c>
      <x:c t="n" s="0">
        <x:v>20.9357</x:v>
      </x:c>
      <x:c t="n" s="0">
        <x:v>24.93434</x:v>
      </x:c>
      <x:c t="n" s="0">
        <x:v>22.42744</x:v>
      </x:c>
      <x:c t="n" s="0">
        <x:v>20.82924</x:v>
      </x:c>
      <x:c t="n" s="0">
        <x:v>23.42462</x:v>
      </x:c>
      <x:c t="n" s="0">
        <x:v>26.70303</x:v>
      </x:c>
      <x:c t="n" s="0">
        <x:v>26.5</x:v>
      </x:c>
      <x:c t="n" s="0">
        <x:v>30.00871</x:v>
      </x:c>
      <x:c t="n" s="0">
        <x:v>31.5652</x:v>
      </x:c>
      <x:c t="n" s="0">
        <x:v>31.56036</x:v>
      </x:c>
      <x:c t="n" s="0">
        <x:v>30.79647</x:v>
      </x:c>
      <x:c t="n" s="0">
        <x:v>30.0301</x:v>
      </x:c>
      <x:c t="n" s="0">
        <x:v>34.50669</x:v>
      </x:c>
      <x:c t="n" s="0">
        <x:v>32.23655</x:v>
      </x:c>
      <x:c t="n" s="0">
        <x:v>31.50305</x:v>
      </x:c>
      <x:c t="n" s="0">
        <x:v>26.4626</x:v>
      </x:c>
      <x:c t="n" s="0">
        <x:v>25.93115</x:v>
      </x:c>
      <x:c t="n" s="0">
        <x:v>27.25532</x:v>
      </x:c>
      <x:c t="n" s="0">
        <x:v>29.67425</x:v>
      </x:c>
      <x:c t="n" s="0">
        <x:v>22.84861</x:v>
      </x:c>
      <x:c t="n" s="0">
        <x:v>24.54168</x:v>
      </x:c>
      <x:c t="n" s="0">
        <x:v>21.90782</x:v>
      </x:c>
      <x:c t="n" s="0">
        <x:v>11.99056</x:v>
      </x:c>
      <x:c t="n" s="0">
        <x:v>11.20276</x:v>
      </x:c>
      <x:c t="n" s="0">
        <x:v>7.009478</x:v>
      </x:c>
      <x:c t="n" s="0">
        <x:v>-30.06697</x:v>
      </x:c>
      <x:c t="n" s="0">
        <x:v>-12.84305</x:v>
      </x:c>
      <x:c t="n" s="0">
        <x:v>-28.18997</x:v>
      </x:c>
      <x:c t="n" s="0">
        <x:v>-2.606117</x:v>
      </x:c>
      <x:c t="n" s="0">
        <x:v>-1.556235</x:v>
      </x:c>
      <x:c t="n" s="0">
        <x:v>-9.905523</x:v>
      </x:c>
      <x:c t="n" s="0">
        <x:v>-2.216027</x:v>
      </x:c>
      <x:c t="n" s="0">
        <x:v>7.781799</x:v>
      </x:c>
      <x:c t="n" s="0">
        <x:v>6.596805</x:v>
      </x:c>
      <x:c t="n" s="0">
        <x:v>18.49869</x:v>
      </x:c>
      <x:c t="n" s="0">
        <x:v>18.28725</x:v>
      </x:c>
      <x:c t="n" s="0">
        <x:v>7.747865</x:v>
      </x:c>
      <x:c t="n" s="0">
        <x:v>27.13558</x:v>
      </x:c>
      <x:c t="n" s="0">
        <x:v>24.3924</x:v>
      </x:c>
      <x:c t="n" s="0">
        <x:v>22.8311</x:v>
      </x:c>
      <x:c t="n" s="0">
        <x:v>16.93013</x:v>
      </x:c>
      <x:c t="n" s="0">
        <x:v>25.36877</x:v>
      </x:c>
      <x:c t="n" s="0">
        <x:v>21.03815</x:v>
      </x:c>
      <x:c t="n" s="0">
        <x:v>29.96692</x:v>
      </x:c>
      <x:c t="n" s="0">
        <x:v>25.68337</x:v>
      </x:c>
      <x:c t="n" s="0">
        <x:v>28.65349</x:v>
      </x:c>
      <x:c t="n" s="0">
        <x:v>30.67879</x:v>
      </x:c>
      <x:c t="n" s="0">
        <x:v>30.12357</x:v>
      </x:c>
      <x:c t="n" s="0">
        <x:v>23.08277</x:v>
      </x:c>
      <x:c t="n" s="0">
        <x:v>21.07807</x:v>
      </x:c>
      <x:c t="n" s="0">
        <x:v>22.65608</x:v>
      </x:c>
      <x:c t="n" s="0">
        <x:v>19.06246</x:v>
      </x:c>
      <x:c t="n" s="0">
        <x:v>16.34156</x:v>
      </x:c>
      <x:c t="n" s="0">
        <x:v>20.15464</x:v>
      </x:c>
      <x:c t="n" s="0">
        <x:v>23.31981</x:v>
      </x:c>
      <x:c t="n" s="0">
        <x:v>16.07747</x:v>
      </x:c>
      <x:c t="n" s="0">
        <x:v>16.96773</x:v>
      </x:c>
      <x:c t="n" s="0">
        <x:v>15.60691</x:v>
      </x:c>
      <x:c t="n" s="0">
        <x:v>7.567848</x:v>
      </x:c>
      <x:c t="n" s="0">
        <x:v>7.446757</x:v>
      </x:c>
      <x:c t="n" s="0">
        <x:v>5.227756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43948.6614930556</x:v>
      </x:c>
      <x:c t="n" s="7">
        <x:v>43948.6614930556</x:v>
      </x:c>
      <x:c t="n" s="0">
        <x:v>37.9011</x:v>
      </x:c>
      <x:c t="n" s="0">
        <x:v>54.20069</x:v>
      </x:c>
      <x:c t="n" s="0">
        <x:v>73.09686</x:v>
      </x:c>
      <x:c t="n" s="0">
        <x:v>75.3595</x:v>
      </x:c>
      <x:c t="n" s="0">
        <x:v>-27.13227</x:v>
      </x:c>
      <x:c t="n" s="0">
        <x:v>-13.49847</x:v>
      </x:c>
      <x:c t="n" s="0">
        <x:v>-20.04583</x:v>
      </x:c>
      <x:c t="n" s="0">
        <x:v>-4.201159</x:v>
      </x:c>
      <x:c t="n" s="0">
        <x:v>-3.972282</x:v>
      </x:c>
      <x:c t="n" s="0">
        <x:v>-4.477979</x:v>
      </x:c>
      <x:c t="n" s="0">
        <x:v>-1.402991</x:v>
      </x:c>
      <x:c t="n" s="0">
        <x:v>6.515293</x:v>
      </x:c>
      <x:c t="n" s="0">
        <x:v>6.785814</x:v>
      </x:c>
      <x:c t="n" s="0">
        <x:v>17.68743</x:v>
      </x:c>
      <x:c t="n" s="0">
        <x:v>17.34058</x:v>
      </x:c>
      <x:c t="n" s="0">
        <x:v>20.28588</x:v>
      </x:c>
      <x:c t="n" s="0">
        <x:v>24.98052</x:v>
      </x:c>
      <x:c t="n" s="0">
        <x:v>21.92811</x:v>
      </x:c>
      <x:c t="n" s="0">
        <x:v>21.68792</x:v>
      </x:c>
      <x:c t="n" s="0">
        <x:v>22.85738</x:v>
      </x:c>
      <x:c t="n" s="0">
        <x:v>26.43191</x:v>
      </x:c>
      <x:c t="n" s="0">
        <x:v>25.97507</x:v>
      </x:c>
      <x:c t="n" s="0">
        <x:v>32.05383</x:v>
      </x:c>
      <x:c t="n" s="0">
        <x:v>31.27591</x:v>
      </x:c>
      <x:c t="n" s="0">
        <x:v>31.16957</x:v>
      </x:c>
      <x:c t="n" s="0">
        <x:v>30.58987</x:v>
      </x:c>
      <x:c t="n" s="0">
        <x:v>29.93113</x:v>
      </x:c>
      <x:c t="n" s="0">
        <x:v>33.87222</x:v>
      </x:c>
      <x:c t="n" s="0">
        <x:v>31.66194</x:v>
      </x:c>
      <x:c t="n" s="0">
        <x:v>30.88077</x:v>
      </x:c>
      <x:c t="n" s="0">
        <x:v>25.9356</x:v>
      </x:c>
      <x:c t="n" s="0">
        <x:v>25.3273</x:v>
      </x:c>
      <x:c t="n" s="0">
        <x:v>26.68639</x:v>
      </x:c>
      <x:c t="n" s="0">
        <x:v>29.10778</x:v>
      </x:c>
      <x:c t="n" s="0">
        <x:v>22.3209</x:v>
      </x:c>
      <x:c t="n" s="0">
        <x:v>24.01563</x:v>
      </x:c>
      <x:c t="n" s="0">
        <x:v>21.40564</x:v>
      </x:c>
      <x:c t="n" s="0">
        <x:v>11.57319</x:v>
      </x:c>
      <x:c t="n" s="0">
        <x:v>10.87796</x:v>
      </x:c>
      <x:c t="n" s="0">
        <x:v>6.864808</x:v>
      </x:c>
      <x:c t="n" s="0">
        <x:v>-30.06697</x:v>
      </x:c>
      <x:c t="n" s="0">
        <x:v>-12.84305</x:v>
      </x:c>
      <x:c t="n" s="0">
        <x:v>-28.18997</x:v>
      </x:c>
      <x:c t="n" s="0">
        <x:v>-2.606117</x:v>
      </x:c>
      <x:c t="n" s="0">
        <x:v>-1.556235</x:v>
      </x:c>
      <x:c t="n" s="0">
        <x:v>-9.905523</x:v>
      </x:c>
      <x:c t="n" s="0">
        <x:v>-2.216027</x:v>
      </x:c>
      <x:c t="n" s="0">
        <x:v>6.63898</x:v>
      </x:c>
      <x:c t="n" s="0">
        <x:v>2.779301</x:v>
      </x:c>
      <x:c t="n" s="0">
        <x:v>18.49869</x:v>
      </x:c>
      <x:c t="n" s="0">
        <x:v>15.87196</x:v>
      </x:c>
      <x:c t="n" s="0">
        <x:v>7.747865</x:v>
      </x:c>
      <x:c t="n" s="0">
        <x:v>24.82868</x:v>
      </x:c>
      <x:c t="n" s="0">
        <x:v>11.58368</x:v>
      </x:c>
      <x:c t="n" s="0">
        <x:v>24.80454</x:v>
      </x:c>
      <x:c t="n" s="0">
        <x:v>15.2468</x:v>
      </x:c>
      <x:c t="n" s="0">
        <x:v>24.00353</x:v>
      </x:c>
      <x:c t="n" s="0">
        <x:v>20.66241</x:v>
      </x:c>
      <x:c t="n" s="0">
        <x:v>37.56075</x:v>
      </x:c>
      <x:c t="n" s="0">
        <x:v>28.56016</x:v>
      </x:c>
      <x:c t="n" s="0">
        <x:v>26.92858</x:v>
      </x:c>
      <x:c t="n" s="0">
        <x:v>28.6804</x:v>
      </x:c>
      <x:c t="n" s="0">
        <x:v>29.1104</x:v>
      </x:c>
      <x:c t="n" s="0">
        <x:v>22.77937</x:v>
      </x:c>
      <x:c t="n" s="0">
        <x:v>23.76027</x:v>
      </x:c>
      <x:c t="n" s="0">
        <x:v>20.42408</x:v>
      </x:c>
      <x:c t="n" s="0">
        <x:v>18.73771</x:v>
      </x:c>
      <x:c t="n" s="0">
        <x:v>16.40671</x:v>
      </x:c>
      <x:c t="n" s="0">
        <x:v>20.27639</x:v>
      </x:c>
      <x:c t="n" s="0">
        <x:v>21.59331</x:v>
      </x:c>
      <x:c t="n" s="0">
        <x:v>15.78088</x:v>
      </x:c>
      <x:c t="n" s="0">
        <x:v>17.90574</x:v>
      </x:c>
      <x:c t="n" s="0">
        <x:v>15.67416</x:v>
      </x:c>
      <x:c t="n" s="0">
        <x:v>7.419162</x:v>
      </x:c>
      <x:c t="n" s="0">
        <x:v>8.455643</x:v>
      </x:c>
      <x:c t="n" s="0">
        <x:v>5.94435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43948.6614930556</x:v>
      </x:c>
      <x:c t="n" s="7">
        <x:v>43948.6614930556</x:v>
      </x:c>
      <x:c t="n" s="0">
        <x:v>38.40371</x:v>
      </x:c>
      <x:c t="n" s="0">
        <x:v>54.20069</x:v>
      </x:c>
      <x:c t="n" s="0">
        <x:v>73.80353</x:v>
      </x:c>
      <x:c t="n" s="0">
        <x:v>76.37505</x:v>
      </x:c>
      <x:c t="n" s="0">
        <x:v>-26.77281</x:v>
      </x:c>
      <x:c t="n" s="0">
        <x:v>-13.39645</x:v>
      </x:c>
      <x:c t="n" s="0">
        <x:v>-20.62921</x:v>
      </x:c>
      <x:c t="n" s="0">
        <x:v>-3.928552</x:v>
      </x:c>
      <x:c t="n" s="0">
        <x:v>-3.524379</x:v>
      </x:c>
      <x:c t="n" s="0">
        <x:v>-4.348836</x:v>
      </x:c>
      <x:c t="n" s="0">
        <x:v>-1.512601</x:v>
      </x:c>
      <x:c t="n" s="0">
        <x:v>6.448093</x:v>
      </x:c>
      <x:c t="n" s="0">
        <x:v>6.254299</x:v>
      </x:c>
      <x:c t="n" s="0">
        <x:v>17.81573</x:v>
      </x:c>
      <x:c t="n" s="0">
        <x:v>17.15477</x:v>
      </x:c>
      <x:c t="n" s="0">
        <x:v>20.08099</x:v>
      </x:c>
      <x:c t="n" s="0">
        <x:v>24.8125</x:v>
      </x:c>
      <x:c t="n" s="0">
        <x:v>21.34697</x:v>
      </x:c>
      <x:c t="n" s="0">
        <x:v>21.27477</x:v>
      </x:c>
      <x:c t="n" s="0">
        <x:v>23.10302</x:v>
      </x:c>
      <x:c t="n" s="0">
        <x:v>26.22314</x:v>
      </x:c>
      <x:c t="n" s="0">
        <x:v>25.45364</x:v>
      </x:c>
      <x:c t="n" s="0">
        <x:v>32.62783</x:v>
      </x:c>
      <x:c t="n" s="0">
        <x:v>31.00261</x:v>
      </x:c>
      <x:c t="n" s="0">
        <x:v>30.78202</x:v>
      </x:c>
      <x:c t="n" s="0">
        <x:v>30.36997</x:v>
      </x:c>
      <x:c t="n" s="0">
        <x:v>29.68977</x:v>
      </x:c>
      <x:c t="n" s="0">
        <x:v>33.26013</x:v>
      </x:c>
      <x:c t="n" s="0">
        <x:v>31.04756</x:v>
      </x:c>
      <x:c t="n" s="0">
        <x:v>30.29793</x:v>
      </x:c>
      <x:c t="n" s="0">
        <x:v>25.3842</x:v>
      </x:c>
      <x:c t="n" s="0">
        <x:v>24.79399</x:v>
      </x:c>
      <x:c t="n" s="0">
        <x:v>26.18232</x:v>
      </x:c>
      <x:c t="n" s="0">
        <x:v>28.53719</x:v>
      </x:c>
      <x:c t="n" s="0">
        <x:v>21.7714</x:v>
      </x:c>
      <x:c t="n" s="0">
        <x:v>23.44455</x:v>
      </x:c>
      <x:c t="n" s="0">
        <x:v>20.81306</x:v>
      </x:c>
      <x:c t="n" s="0">
        <x:v>11.06794</x:v>
      </x:c>
      <x:c t="n" s="0">
        <x:v>10.62499</x:v>
      </x:c>
      <x:c t="n" s="0">
        <x:v>6.661488</x:v>
      </x:c>
      <x:c t="n" s="0">
        <x:v>-24.62742</x:v>
      </x:c>
      <x:c t="n" s="0">
        <x:v>-12.84305</x:v>
      </x:c>
      <x:c t="n" s="0">
        <x:v>-28.18997</x:v>
      </x:c>
      <x:c t="n" s="0">
        <x:v>-2.606117</x:v>
      </x:c>
      <x:c t="n" s="0">
        <x:v>-1.556235</x:v>
      </x:c>
      <x:c t="n" s="0">
        <x:v>-3.245466</x:v>
      </x:c>
      <x:c t="n" s="0">
        <x:v>-2.216027</x:v>
      </x:c>
      <x:c t="n" s="0">
        <x:v>5.427206</x:v>
      </x:c>
      <x:c t="n" s="0">
        <x:v>0.02609938</x:v>
      </x:c>
      <x:c t="n" s="0">
        <x:v>18.49869</x:v>
      </x:c>
      <x:c t="n" s="0">
        <x:v>15.87196</x:v>
      </x:c>
      <x:c t="n" s="0">
        <x:v>21.18568</x:v>
      </x:c>
      <x:c t="n" s="0">
        <x:v>23.67297</x:v>
      </x:c>
      <x:c t="n" s="0">
        <x:v>14.60274</x:v>
      </x:c>
      <x:c t="n" s="0">
        <x:v>13.671</x:v>
      </x:c>
      <x:c t="n" s="0">
        <x:v>24.90849</x:v>
      </x:c>
      <x:c t="n" s="0">
        <x:v>25.388</x:v>
      </x:c>
      <x:c t="n" s="0">
        <x:v>18.47224</x:v>
      </x:c>
      <x:c t="n" s="0">
        <x:v>34.05035</x:v>
      </x:c>
      <x:c t="n" s="0">
        <x:v>29.37765</x:v>
      </x:c>
      <x:c t="n" s="0">
        <x:v>28.25305</x:v>
      </x:c>
      <x:c t="n" s="0">
        <x:v>28.65415</x:v>
      </x:c>
      <x:c t="n" s="0">
        <x:v>28.01308</x:v>
      </x:c>
      <x:c t="n" s="0">
        <x:v>23.81206</x:v>
      </x:c>
      <x:c t="n" s="0">
        <x:v>21.1673</x:v>
      </x:c>
      <x:c t="n" s="0">
        <x:v>21.71717</x:v>
      </x:c>
      <x:c t="n" s="0">
        <x:v>19.76646</x:v>
      </x:c>
      <x:c t="n" s="0">
        <x:v>18.36847</x:v>
      </x:c>
      <x:c t="n" s="0">
        <x:v>20.62471</x:v>
      </x:c>
      <x:c t="n" s="0">
        <x:v>21.17056</x:v>
      </x:c>
      <x:c t="n" s="0">
        <x:v>15.01469</x:v>
      </x:c>
      <x:c t="n" s="0">
        <x:v>15.92309</x:v>
      </x:c>
      <x:c t="n" s="0">
        <x:v>13.02082</x:v>
      </x:c>
      <x:c t="n" s="0">
        <x:v>5.574619</x:v>
      </x:c>
      <x:c t="n" s="0">
        <x:v>8.665533</x:v>
      </x:c>
      <x:c t="n" s="0">
        <x:v>5.130832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43948.6614930556</x:v>
      </x:c>
      <x:c t="n" s="7">
        <x:v>43948.6614930556</x:v>
      </x:c>
      <x:c t="n" s="0">
        <x:v>37.45469</x:v>
      </x:c>
      <x:c t="n" s="0">
        <x:v>54.20069</x:v>
      </x:c>
      <x:c t="n" s="0">
        <x:v>63.47852</x:v>
      </x:c>
      <x:c t="n" s="0">
        <x:v>70.58829</x:v>
      </x:c>
      <x:c t="n" s="0">
        <x:v>-26.38656</x:v>
      </x:c>
      <x:c t="n" s="0">
        <x:v>-13.31118</x:v>
      </x:c>
      <x:c t="n" s="0">
        <x:v>-20.9994</x:v>
      </x:c>
      <x:c t="n" s="0">
        <x:v>-3.70518</x:v>
      </x:c>
      <x:c t="n" s="0">
        <x:v>-3.175333</x:v>
      </x:c>
      <x:c t="n" s="0">
        <x:v>-4.169231</x:v>
      </x:c>
      <x:c t="n" s="0">
        <x:v>-1.355435</x:v>
      </x:c>
      <x:c t="n" s="0">
        <x:v>5.782988</x:v>
      </x:c>
      <x:c t="n" s="0">
        <x:v>5.74241</x:v>
      </x:c>
      <x:c t="n" s="0">
        <x:v>17.49544</x:v>
      </x:c>
      <x:c t="n" s="0">
        <x:v>16.98952</x:v>
      </x:c>
      <x:c t="n" s="0">
        <x:v>22.07157</x:v>
      </x:c>
      <x:c t="n" s="0">
        <x:v>24.71251</x:v>
      </x:c>
      <x:c t="n" s="0">
        <x:v>21.0381</x:v>
      </x:c>
      <x:c t="n" s="0">
        <x:v>21.20357</x:v>
      </x:c>
      <x:c t="n" s="0">
        <x:v>23.62197</x:v>
      </x:c>
      <x:c t="n" s="0">
        <x:v>26.1608</x:v>
      </x:c>
      <x:c t="n" s="0">
        <x:v>25.57257</x:v>
      </x:c>
      <x:c t="n" s="0">
        <x:v>32.05939</x:v>
      </x:c>
      <x:c t="n" s="0">
        <x:v>30.6314</x:v>
      </x:c>
      <x:c t="n" s="0">
        <x:v>30.91246</x:v>
      </x:c>
      <x:c t="n" s="0">
        <x:v>30.49522</x:v>
      </x:c>
      <x:c t="n" s="0">
        <x:v>29.33382</x:v>
      </x:c>
      <x:c t="n" s="0">
        <x:v>32.6913</x:v>
      </x:c>
      <x:c t="n" s="0">
        <x:v>30.4075</x:v>
      </x:c>
      <x:c t="n" s="0">
        <x:v>29.69762</x:v>
      </x:c>
      <x:c t="n" s="0">
        <x:v>24.90771</x:v>
      </x:c>
      <x:c t="n" s="0">
        <x:v>24.21834</x:v>
      </x:c>
      <x:c t="n" s="0">
        <x:v>25.60545</x:v>
      </x:c>
      <x:c t="n" s="0">
        <x:v>27.96954</x:v>
      </x:c>
      <x:c t="n" s="0">
        <x:v>21.22781</x:v>
      </x:c>
      <x:c t="n" s="0">
        <x:v>22.86022</x:v>
      </x:c>
      <x:c t="n" s="0">
        <x:v>20.2398</x:v>
      </x:c>
      <x:c t="n" s="0">
        <x:v>10.68653</x:v>
      </x:c>
      <x:c t="n" s="0">
        <x:v>10.26101</x:v>
      </x:c>
      <x:c t="n" s="0">
        <x:v>6.386456</x:v>
      </x:c>
      <x:c t="n" s="0">
        <x:v>-24.62742</x:v>
      </x:c>
      <x:c t="n" s="0">
        <x:v>-12.84305</x:v>
      </x:c>
      <x:c t="n" s="0">
        <x:v>-23.10492</x:v>
      </x:c>
      <x:c t="n" s="0">
        <x:v>-2.580742</x:v>
      </x:c>
      <x:c t="n" s="0">
        <x:v>-1.556235</x:v>
      </x:c>
      <x:c t="n" s="0">
        <x:v>-3.245466</x:v>
      </x:c>
      <x:c t="n" s="0">
        <x:v>0.008301456</x:v>
      </x:c>
      <x:c t="n" s="0">
        <x:v>-9.195498</x:v>
      </x:c>
      <x:c t="n" s="0">
        <x:v>0.02609938</x:v>
      </x:c>
      <x:c t="n" s="0">
        <x:v>14.02805</x:v>
      </x:c>
      <x:c t="n" s="0">
        <x:v>15.87196</x:v>
      </x:c>
      <x:c t="n" s="0">
        <x:v>27.05613</x:v>
      </x:c>
      <x:c t="n" s="0">
        <x:v>24.23342</x:v>
      </x:c>
      <x:c t="n" s="0">
        <x:v>18.58739</x:v>
      </x:c>
      <x:c t="n" s="0">
        <x:v>22.01363</x:v>
      </x:c>
      <x:c t="n" s="0">
        <x:v>25.77284</x:v>
      </x:c>
      <x:c t="n" s="0">
        <x:v>25.30956</x:v>
      </x:c>
      <x:c t="n" s="0">
        <x:v>26.39114</x:v>
      </x:c>
      <x:c t="n" s="0">
        <x:v>24.5139</x:v>
      </x:c>
      <x:c t="n" s="0">
        <x:v>27.60464</x:v>
      </x:c>
      <x:c t="n" s="0">
        <x:v>31.3465</x:v>
      </x:c>
      <x:c t="n" s="0">
        <x:v>30.99691</x:v>
      </x:c>
      <x:c t="n" s="0">
        <x:v>28.28932</x:v>
      </x:c>
      <x:c t="n" s="0">
        <x:v>25.08282</x:v>
      </x:c>
      <x:c t="n" s="0">
        <x:v>18.81924</x:v>
      </x:c>
      <x:c t="n" s="0">
        <x:v>20.94379</x:v>
      </x:c>
      <x:c t="n" s="0">
        <x:v>18.8781</x:v>
      </x:c>
      <x:c t="n" s="0">
        <x:v>16.24998</x:v>
      </x:c>
      <x:c t="n" s="0">
        <x:v>16.66568</x:v>
      </x:c>
      <x:c t="n" s="0">
        <x:v>20.02234</x:v>
      </x:c>
      <x:c t="n" s="0">
        <x:v>14.43181</x:v>
      </x:c>
      <x:c t="n" s="0">
        <x:v>14.28255</x:v>
      </x:c>
      <x:c t="n" s="0">
        <x:v>12.85054</x:v>
      </x:c>
      <x:c t="n" s="0">
        <x:v>9.307679</x:v>
      </x:c>
      <x:c t="n" s="0">
        <x:v>7.750052</x:v>
      </x:c>
      <x:c t="n" s="0">
        <x:v>4.540991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43948.6614930556</x:v>
      </x:c>
      <x:c t="n" s="7">
        <x:v>43948.6614930556</x:v>
      </x:c>
      <x:c t="n" s="0">
        <x:v>37.6868</x:v>
      </x:c>
      <x:c t="n" s="0">
        <x:v>54.20069</x:v>
      </x:c>
      <x:c t="n" s="0">
        <x:v>62.41406</x:v>
      </x:c>
      <x:c t="n" s="0">
        <x:v>70.14626</x:v>
      </x:c>
      <x:c t="n" s="0">
        <x:v>-26.08178</x:v>
      </x:c>
      <x:c t="n" s="0">
        <x:v>-13.23965</x:v>
      </x:c>
      <x:c t="n" s="0">
        <x:v>-20.79544</x:v>
      </x:c>
      <x:c t="n" s="0">
        <x:v>-3.514125</x:v>
      </x:c>
      <x:c t="n" s="0">
        <x:v>-2.897955</x:v>
      </x:c>
      <x:c t="n" s="0">
        <x:v>-4.021514</x:v>
      </x:c>
      <x:c t="n" s="0">
        <x:v>-0.6096931</x:v>
      </x:c>
      <x:c t="n" s="0">
        <x:v>5.121215</x:v>
      </x:c>
      <x:c t="n" s="0">
        <x:v>5.789083</x:v>
      </x:c>
      <x:c t="n" s="0">
        <x:v>17.05151</x:v>
      </x:c>
      <x:c t="n" s="0">
        <x:v>17.82515</x:v>
      </x:c>
      <x:c t="n" s="0">
        <x:v>23.25753</x:v>
      </x:c>
      <x:c t="n" s="0">
        <x:v>24.76059</x:v>
      </x:c>
      <x:c t="n" s="0">
        <x:v>20.64126</x:v>
      </x:c>
      <x:c t="n" s="0">
        <x:v>22.27625</x:v>
      </x:c>
      <x:c t="n" s="0">
        <x:v>23.59569</x:v>
      </x:c>
      <x:c t="n" s="0">
        <x:v>26.03197</x:v>
      </x:c>
      <x:c t="n" s="0">
        <x:v>25.63835</x:v>
      </x:c>
      <x:c t="n" s="0">
        <x:v>31.83955</x:v>
      </x:c>
      <x:c t="n" s="0">
        <x:v>31.40903</x:v>
      </x:c>
      <x:c t="n" s="0">
        <x:v>30.64045</x:v>
      </x:c>
      <x:c t="n" s="0">
        <x:v>30.20074</x:v>
      </x:c>
      <x:c t="n" s="0">
        <x:v>29.08867</x:v>
      </x:c>
      <x:c t="n" s="0">
        <x:v>32.0508</x:v>
      </x:c>
      <x:c t="n" s="0">
        <x:v>29.76288</x:v>
      </x:c>
      <x:c t="n" s="0">
        <x:v>29.08739</x:v>
      </x:c>
      <x:c t="n" s="0">
        <x:v>24.3622</x:v>
      </x:c>
      <x:c t="n" s="0">
        <x:v>23.71711</x:v>
      </x:c>
      <x:c t="n" s="0">
        <x:v>25.03053</x:v>
      </x:c>
      <x:c t="n" s="0">
        <x:v>27.38051</x:v>
      </x:c>
      <x:c t="n" s="0">
        <x:v>20.71324</x:v>
      </x:c>
      <x:c t="n" s="0">
        <x:v>22.31379</x:v>
      </x:c>
      <x:c t="n" s="0">
        <x:v>19.73343</x:v>
      </x:c>
      <x:c t="n" s="0">
        <x:v>10.49892</x:v>
      </x:c>
      <x:c t="n" s="0">
        <x:v>9.975561</x:v>
      </x:c>
      <x:c t="n" s="0">
        <x:v>6.22546</x:v>
      </x:c>
      <x:c t="n" s="0">
        <x:v>-24.62742</x:v>
      </x:c>
      <x:c t="n" s="0">
        <x:v>-12.84305</x:v>
      </x:c>
      <x:c t="n" s="0">
        <x:v>-19.7617</x:v>
      </x:c>
      <x:c t="n" s="0">
        <x:v>-2.538778</x:v>
      </x:c>
      <x:c t="n" s="0">
        <x:v>-1.556235</x:v>
      </x:c>
      <x:c t="n" s="0">
        <x:v>-3.245466</x:v>
      </x:c>
      <x:c t="n" s="0">
        <x:v>2.23029</x:v>
      </x:c>
      <x:c t="n" s="0">
        <x:v>-9.195498</x:v>
      </x:c>
      <x:c t="n" s="0">
        <x:v>6.667074</x:v>
      </x:c>
      <x:c t="n" s="0">
        <x:v>12.73761</x:v>
      </x:c>
      <x:c t="n" s="0">
        <x:v>21.45154</x:v>
      </x:c>
      <x:c t="n" s="0">
        <x:v>27.05613</x:v>
      </x:c>
      <x:c t="n" s="0">
        <x:v>25.03167</x:v>
      </x:c>
      <x:c t="n" s="0">
        <x:v>16.56042</x:v>
      </x:c>
      <x:c t="n" s="0">
        <x:v>25.85636</x:v>
      </x:c>
      <x:c t="n" s="0">
        <x:v>22.60699</x:v>
      </x:c>
      <x:c t="n" s="0">
        <x:v>25.46131</x:v>
      </x:c>
      <x:c t="n" s="0">
        <x:v>26.51299</x:v>
      </x:c>
      <x:c t="n" s="0">
        <x:v>30.42662</x:v>
      </x:c>
      <x:c t="n" s="0">
        <x:v>34.15745</x:v>
      </x:c>
      <x:c t="n" s="0">
        <x:v>28.24533</x:v>
      </x:c>
      <x:c t="n" s="0">
        <x:v>28.73781</x:v>
      </x:c>
      <x:c t="n" s="0">
        <x:v>25.10114</x:v>
      </x:c>
      <x:c t="n" s="0">
        <x:v>21.27771</x:v>
      </x:c>
      <x:c t="n" s="0">
        <x:v>19.22034</x:v>
      </x:c>
      <x:c t="n" s="0">
        <x:v>19.83396</x:v>
      </x:c>
      <x:c t="n" s="0">
        <x:v>17.95086</x:v>
      </x:c>
      <x:c t="n" s="0">
        <x:v>18.87436</x:v>
      </x:c>
      <x:c t="n" s="0">
        <x:v>18.05633</x:v>
      </x:c>
      <x:c t="n" s="0">
        <x:v>19.59103</x:v>
      </x:c>
      <x:c t="n" s="0">
        <x:v>14.82704</x:v>
      </x:c>
      <x:c t="n" s="0">
        <x:v>15.66585</x:v>
      </x:c>
      <x:c t="n" s="0">
        <x:v>13.36506</x:v>
      </x:c>
      <x:c t="n" s="0">
        <x:v>7.587345</x:v>
      </x:c>
      <x:c t="n" s="0">
        <x:v>7.121243</x:v>
      </x:c>
      <x:c t="n" s="0">
        <x:v>4.890254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43948.6614930556</x:v>
      </x:c>
      <x:c t="n" s="7">
        <x:v>43948.6614930556</x:v>
      </x:c>
      <x:c t="n" s="0">
        <x:v>38.70143</x:v>
      </x:c>
      <x:c t="n" s="0">
        <x:v>54.20069</x:v>
      </x:c>
      <x:c t="n" s="0">
        <x:v>68.04099</x:v>
      </x:c>
      <x:c t="n" s="0">
        <x:v>71.64065</x:v>
      </x:c>
      <x:c t="n" s="0">
        <x:v>-25.83738</x:v>
      </x:c>
      <x:c t="n" s="0">
        <x:v>-13.17949</x:v>
      </x:c>
      <x:c t="n" s="0">
        <x:v>-20.62854</x:v>
      </x:c>
      <x:c t="n" s="0">
        <x:v>-3.35736</x:v>
      </x:c>
      <x:c t="n" s="0">
        <x:v>-2.67433</x:v>
      </x:c>
      <x:c t="n" s="0">
        <x:v>-3.89922</x:v>
      </x:c>
      <x:c t="n" s="0">
        <x:v>-0.06070029</x:v>
      </x:c>
      <x:c t="n" s="0">
        <x:v>4.463303</x:v>
      </x:c>
      <x:c t="n" s="0">
        <x:v>6.268372</x:v>
      </x:c>
      <x:c t="n" s="0">
        <x:v>16.63278</x:v>
      </x:c>
      <x:c t="n" s="0">
        <x:v>19.08478</x:v>
      </x:c>
      <x:c t="n" s="0">
        <x:v>24.06409</x:v>
      </x:c>
      <x:c t="n" s="0">
        <x:v>24.72153</x:v>
      </x:c>
      <x:c t="n" s="0">
        <x:v>20.07195</x:v>
      </x:c>
      <x:c t="n" s="0">
        <x:v>22.25893</x:v>
      </x:c>
      <x:c t="n" s="0">
        <x:v>22.92805</x:v>
      </x:c>
      <x:c t="n" s="0">
        <x:v>25.8036</x:v>
      </x:c>
      <x:c t="n" s="0">
        <x:v>25.84233</x:v>
      </x:c>
      <x:c t="n" s="0">
        <x:v>31.44408</x:v>
      </x:c>
      <x:c t="n" s="0">
        <x:v>30.99459</x:v>
      </x:c>
      <x:c t="n" s="0">
        <x:v>30.46848</x:v>
      </x:c>
      <x:c t="n" s="0">
        <x:v>30.0324</x:v>
      </x:c>
      <x:c t="n" s="0">
        <x:v>28.62539</x:v>
      </x:c>
      <x:c t="n" s="0">
        <x:v>31.41467</x:v>
      </x:c>
      <x:c t="n" s="0">
        <x:v>29.19574</x:v>
      </x:c>
      <x:c t="n" s="0">
        <x:v>28.46763</x:v>
      </x:c>
      <x:c t="n" s="0">
        <x:v>23.88785</x:v>
      </x:c>
      <x:c t="n" s="0">
        <x:v>23.18116</x:v>
      </x:c>
      <x:c t="n" s="0">
        <x:v>24.58419</x:v>
      </x:c>
      <x:c t="n" s="0">
        <x:v>26.7856</x:v>
      </x:c>
      <x:c t="n" s="0">
        <x:v>20.10128</x:v>
      </x:c>
      <x:c t="n" s="0">
        <x:v>21.73079</x:v>
      </x:c>
      <x:c t="n" s="0">
        <x:v>19.16852</x:v>
      </x:c>
      <x:c t="n" s="0">
        <x:v>10.18771</x:v>
      </x:c>
      <x:c t="n" s="0">
        <x:v>9.664017</x:v>
      </x:c>
      <x:c t="n" s="0">
        <x:v>6.102908</x:v>
      </x:c>
      <x:c t="n" s="0">
        <x:v>-23.70648</x:v>
      </x:c>
      <x:c t="n" s="0">
        <x:v>-13.00261</x:v>
      </x:c>
      <x:c t="n" s="0">
        <x:v>-19.7617</x:v>
      </x:c>
      <x:c t="n" s="0">
        <x:v>-2.538778</x:v>
      </x:c>
      <x:c t="n" s="0">
        <x:v>-1.916106</x:v>
      </x:c>
      <x:c t="n" s="0">
        <x:v>-3.245466</x:v>
      </x:c>
      <x:c t="n" s="0">
        <x:v>2.23029</x:v>
      </x:c>
      <x:c t="n" s="0">
        <x:v>-5.084569</x:v>
      </x:c>
      <x:c t="n" s="0">
        <x:v>8.34015</x:v>
      </x:c>
      <x:c t="n" s="0">
        <x:v>13.83791</x:v>
      </x:c>
      <x:c t="n" s="0">
        <x:v>23.01693</x:v>
      </x:c>
      <x:c t="n" s="0">
        <x:v>26.58575</x:v>
      </x:c>
      <x:c t="n" s="0">
        <x:v>23.94853</x:v>
      </x:c>
      <x:c t="n" s="0">
        <x:v>12.63747</x:v>
      </x:c>
      <x:c t="n" s="0">
        <x:v>21.30835</x:v>
      </x:c>
      <x:c t="n" s="0">
        <x:v>8.516264</x:v>
      </x:c>
      <x:c t="n" s="0">
        <x:v>23.80068</x:v>
      </x:c>
      <x:c t="n" s="0">
        <x:v>27.33245</x:v>
      </x:c>
      <x:c t="n" s="0">
        <x:v>28.49698</x:v>
      </x:c>
      <x:c t="n" s="0">
        <x:v>27.4483</x:v>
      </x:c>
      <x:c t="n" s="0">
        <x:v>30.91728</x:v>
      </x:c>
      <x:c t="n" s="0">
        <x:v>28.08131</x:v>
      </x:c>
      <x:c t="n" s="0">
        <x:v>23.64451</x:v>
      </x:c>
      <x:c t="n" s="0">
        <x:v>20.65584</x:v>
      </x:c>
      <x:c t="n" s="0">
        <x:v>21.12685</x:v>
      </x:c>
      <x:c t="n" s="0">
        <x:v>18.42371</x:v>
      </x:c>
      <x:c t="n" s="0">
        <x:v>19.55845</x:v>
      </x:c>
      <x:c t="n" s="0">
        <x:v>15.85636</x:v>
      </x:c>
      <x:c t="n" s="0">
        <x:v>20.07902</x:v>
      </x:c>
      <x:c t="n" s="0">
        <x:v>17.51903</x:v>
      </x:c>
      <x:c t="n" s="0">
        <x:v>11.4378</x:v>
      </x:c>
      <x:c t="n" s="0">
        <x:v>13.92587</x:v>
      </x:c>
      <x:c t="n" s="0">
        <x:v>11.95809</x:v>
      </x:c>
      <x:c t="n" s="0">
        <x:v>7.567745</x:v>
      </x:c>
      <x:c t="n" s="0">
        <x:v>7.176661</x:v>
      </x:c>
      <x:c t="n" s="0">
        <x:v>5.283966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43948.6614930556</x:v>
      </x:c>
      <x:c t="n" s="7">
        <x:v>43948.6614930556</x:v>
      </x:c>
      <x:c t="n" s="0">
        <x:v>37.56612</x:v>
      </x:c>
      <x:c t="n" s="0">
        <x:v>54.20069</x:v>
      </x:c>
      <x:c t="n" s="0">
        <x:v>70.53957</x:v>
      </x:c>
      <x:c t="n" s="0">
        <x:v>72.66438</x:v>
      </x:c>
      <x:c t="n" s="0">
        <x:v>-24.34162</x:v>
      </x:c>
      <x:c t="n" s="0">
        <x:v>-13.32869</x:v>
      </x:c>
      <x:c t="n" s="0">
        <x:v>-20.49093</x:v>
      </x:c>
      <x:c t="n" s="0">
        <x:v>-3.227818</x:v>
      </x:c>
      <x:c t="n" s="0">
        <x:v>-3.023604</x:v>
      </x:c>
      <x:c t="n" s="0">
        <x:v>-3.797437</x:v>
      </x:c>
      <x:c t="n" s="0">
        <x:v>0.3588001</x:v>
      </x:c>
      <x:c t="n" s="0">
        <x:v>4.192793</x:v>
      </x:c>
      <x:c t="n" s="0">
        <x:v>6.572745</x:v>
      </x:c>
      <x:c t="n" s="0">
        <x:v>16.84834</x:v>
      </x:c>
      <x:c t="n" s="0">
        <x:v>19.9306</x:v>
      </x:c>
      <x:c t="n" s="0">
        <x:v>23.63543</x:v>
      </x:c>
      <x:c t="n" s="0">
        <x:v>24.12857</x:v>
      </x:c>
      <x:c t="n" s="0">
        <x:v>19.55222</x:v>
      </x:c>
      <x:c t="n" s="0">
        <x:v>21.96318</x:v>
      </x:c>
      <x:c t="n" s="0">
        <x:v>22.30524</x:v>
      </x:c>
      <x:c t="n" s="0">
        <x:v>25.77434</x:v>
      </x:c>
      <x:c t="n" s="0">
        <x:v>26.43748</x:v>
      </x:c>
      <x:c t="n" s="0">
        <x:v>31.09935</x:v>
      </x:c>
      <x:c t="n" s="0">
        <x:v>30.53773</x:v>
      </x:c>
      <x:c t="n" s="0">
        <x:v>30.81922</x:v>
      </x:c>
      <x:c t="n" s="0">
        <x:v>29.66561</x:v>
      </x:c>
      <x:c t="n" s="0">
        <x:v>28.10906</x:v>
      </x:c>
      <x:c t="n" s="0">
        <x:v>30.87402</x:v>
      </x:c>
      <x:c t="n" s="0">
        <x:v>28.61699</x:v>
      </x:c>
      <x:c t="n" s="0">
        <x:v>27.85703</x:v>
      </x:c>
      <x:c t="n" s="0">
        <x:v>23.35115</x:v>
      </x:c>
      <x:c t="n" s="0">
        <x:v>22.64884</x:v>
      </x:c>
      <x:c t="n" s="0">
        <x:v>24.1002</x:v>
      </x:c>
      <x:c t="n" s="0">
        <x:v>26.21124</x:v>
      </x:c>
      <x:c t="n" s="0">
        <x:v>19.55925</x:v>
      </x:c>
      <x:c t="n" s="0">
        <x:v>21.15879</x:v>
      </x:c>
      <x:c t="n" s="0">
        <x:v>18.61212</x:v>
      </x:c>
      <x:c t="n" s="0">
        <x:v>9.919657</x:v>
      </x:c>
      <x:c t="n" s="0">
        <x:v>9.527796</x:v>
      </x:c>
      <x:c t="n" s="0">
        <x:v>6.033388</x:v>
      </x:c>
      <x:c t="n" s="0">
        <x:v>-20.01886</x:v>
      </x:c>
      <x:c t="n" s="0">
        <x:v>-14.32184</x:v>
      </x:c>
      <x:c t="n" s="0">
        <x:v>-19.7617</x:v>
      </x:c>
      <x:c t="n" s="0">
        <x:v>-2.538778</x:v>
      </x:c>
      <x:c t="n" s="0">
        <x:v>-5.947423</x:v>
      </x:c>
      <x:c t="n" s="0">
        <x:v>-3.245466</x:v>
      </x:c>
      <x:c t="n" s="0">
        <x:v>2.23029</x:v>
      </x:c>
      <x:c t="n" s="0">
        <x:v>2.144672</x:v>
      </x:c>
      <x:c t="n" s="0">
        <x:v>7.724533</x:v>
      </x:c>
      <x:c t="n" s="0">
        <x:v>17.93158</x:v>
      </x:c>
      <x:c t="n" s="0">
        <x:v>23.01693</x:v>
      </x:c>
      <x:c t="n" s="0">
        <x:v>19.58022</x:v>
      </x:c>
      <x:c t="n" s="0">
        <x:v>15.71601</x:v>
      </x:c>
      <x:c t="n" s="0">
        <x:v>13.78476</x:v>
      </x:c>
      <x:c t="n" s="0">
        <x:v>19.07368</x:v>
      </x:c>
      <x:c t="n" s="0">
        <x:v>12.24757</x:v>
      </x:c>
      <x:c t="n" s="0">
        <x:v>25.84458</x:v>
      </x:c>
      <x:c t="n" s="0">
        <x:v>28.34775</x:v>
      </x:c>
      <x:c t="n" s="0">
        <x:v>27.28872</x:v>
      </x:c>
      <x:c t="n" s="0">
        <x:v>26.03733</x:v>
      </x:c>
      <x:c t="n" s="0">
        <x:v>32.02647</x:v>
      </x:c>
      <x:c t="n" s="0">
        <x:v>26.31342</x:v>
      </x:c>
      <x:c t="n" s="0">
        <x:v>21.91039</x:v>
      </x:c>
      <x:c t="n" s="0">
        <x:v>24.26475</x:v>
      </x:c>
      <x:c t="n" s="0">
        <x:v>21.07073</x:v>
      </x:c>
      <x:c t="n" s="0">
        <x:v>18.49847</x:v>
      </x:c>
      <x:c t="n" s="0">
        <x:v>15.99735</x:v>
      </x:c>
      <x:c t="n" s="0">
        <x:v>16.5301</x:v>
      </x:c>
      <x:c t="n" s="0">
        <x:v>18.52441</x:v>
      </x:c>
      <x:c t="n" s="0">
        <x:v>18.59772</x:v>
      </x:c>
      <x:c t="n" s="0">
        <x:v>14.66269</x:v>
      </x:c>
      <x:c t="n" s="0">
        <x:v>15.05581</x:v>
      </x:c>
      <x:c t="n" s="0">
        <x:v>12.18213</x:v>
      </x:c>
      <x:c t="n" s="0">
        <x:v>8.016489</x:v>
      </x:c>
      <x:c t="n" s="0">
        <x:v>8.720266</x:v>
      </x:c>
      <x:c t="n" s="0">
        <x:v>5.874082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43948.6614930556</x:v>
      </x:c>
      <x:c t="n" s="7">
        <x:v>43948.6614930556</x:v>
      </x:c>
      <x:c t="n" s="0">
        <x:v>37.76504</x:v>
      </x:c>
      <x:c t="n" s="0">
        <x:v>54.20069</x:v>
      </x:c>
      <x:c t="n" s="0">
        <x:v>70.51311</x:v>
      </x:c>
      <x:c t="n" s="0">
        <x:v>72.79275</x:v>
      </x:c>
      <x:c t="n" s="0">
        <x:v>-23.37642</x:v>
      </x:c>
      <x:c t="n" s="0">
        <x:v>-13.4603</x:v>
      </x:c>
      <x:c t="n" s="0">
        <x:v>-20.37679</x:v>
      </x:c>
      <x:c t="n" s="0">
        <x:v>-3.120165</x:v>
      </x:c>
      <x:c t="n" s="0">
        <x:v>-3.345883</x:v>
      </x:c>
      <x:c t="n" s="0">
        <x:v>-3.70047</x:v>
      </x:c>
      <x:c t="n" s="0">
        <x:v>0.6875426</x:v>
      </x:c>
      <x:c t="n" s="0">
        <x:v>3.947633</x:v>
      </x:c>
      <x:c t="n" s="0">
        <x:v>6.383618</x:v>
      </x:c>
      <x:c t="n" s="0">
        <x:v>17.02432</x:v>
      </x:c>
      <x:c t="n" s="0">
        <x:v>20.54185</x:v>
      </x:c>
      <x:c t="n" s="0">
        <x:v>23.23254</x:v>
      </x:c>
      <x:c t="n" s="0">
        <x:v>23.54897</x:v>
      </x:c>
      <x:c t="n" s="0">
        <x:v>19.07386</x:v>
      </x:c>
      <x:c t="n" s="0">
        <x:v>21.40096</x:v>
      </x:c>
      <x:c t="n" s="0">
        <x:v>21.69644</x:v>
      </x:c>
      <x:c t="n" s="0">
        <x:v>25.19758</x:v>
      </x:c>
      <x:c t="n" s="0">
        <x:v>27.51144</x:v>
      </x:c>
      <x:c t="n" s="0">
        <x:v>30.56258</x:v>
      </x:c>
      <x:c t="n" s="0">
        <x:v>30.33781</x:v>
      </x:c>
      <x:c t="n" s="0">
        <x:v>30.70489</x:v>
      </x:c>
      <x:c t="n" s="0">
        <x:v>29.21694</x:v>
      </x:c>
      <x:c t="n" s="0">
        <x:v>27.74757</x:v>
      </x:c>
      <x:c t="n" s="0">
        <x:v>30.28902</x:v>
      </x:c>
      <x:c t="n" s="0">
        <x:v>28.04309</x:v>
      </x:c>
      <x:c t="n" s="0">
        <x:v>27.27008</x:v>
      </x:c>
      <x:c t="n" s="0">
        <x:v>22.80954</x:v>
      </x:c>
      <x:c t="n" s="0">
        <x:v>22.19386</x:v>
      </x:c>
      <x:c t="n" s="0">
        <x:v>23.70333</x:v>
      </x:c>
      <x:c t="n" s="0">
        <x:v>25.6947</x:v>
      </x:c>
      <x:c t="n" s="0">
        <x:v>19.23773</x:v>
      </x:c>
      <x:c t="n" s="0">
        <x:v>20.91296</x:v>
      </x:c>
      <x:c t="n" s="0">
        <x:v>18.23763</x:v>
      </x:c>
      <x:c t="n" s="0">
        <x:v>9.663015</x:v>
      </x:c>
      <x:c t="n" s="0">
        <x:v>9.456701</x:v>
      </x:c>
      <x:c t="n" s="0">
        <x:v>6.020955</x:v>
      </x:c>
      <x:c t="n" s="0">
        <x:v>-20.01886</x:v>
      </x:c>
      <x:c t="n" s="0">
        <x:v>-14.32184</x:v>
      </x:c>
      <x:c t="n" s="0">
        <x:v>-19.7617</x:v>
      </x:c>
      <x:c t="n" s="0">
        <x:v>-2.538778</x:v>
      </x:c>
      <x:c t="n" s="0">
        <x:v>-5.947423</x:v>
      </x:c>
      <x:c t="n" s="0">
        <x:v>-3.153397</x:v>
      </x:c>
      <x:c t="n" s="0">
        <x:v>2.23029</x:v>
      </x:c>
      <x:c t="n" s="0">
        <x:v>2.144672</x:v>
      </x:c>
      <x:c t="n" s="0">
        <x:v>5.073574</x:v>
      </x:c>
      <x:c t="n" s="0">
        <x:v>17.93158</x:v>
      </x:c>
      <x:c t="n" s="0">
        <x:v>22.50928</x:v>
      </x:c>
      <x:c t="n" s="0">
        <x:v>19.58022</x:v>
      </x:c>
      <x:c t="n" s="0">
        <x:v>15.71601</x:v>
      </x:c>
      <x:c t="n" s="0">
        <x:v>14.10847</x:v>
      </x:c>
      <x:c t="n" s="0">
        <x:v>16.04733</x:v>
      </x:c>
      <x:c t="n" s="0">
        <x:v>12.53701</x:v>
      </x:c>
      <x:c t="n" s="0">
        <x:v>13.68798</x:v>
      </x:c>
      <x:c t="n" s="0">
        <x:v>31.24519</x:v>
      </x:c>
      <x:c t="n" s="0">
        <x:v>24.49538</x:v>
      </x:c>
      <x:c t="n" s="0">
        <x:v>29.3724</x:v>
      </x:c>
      <x:c t="n" s="0">
        <x:v>30.09463</x:v>
      </x:c>
      <x:c t="n" s="0">
        <x:v>26.44453</x:v>
      </x:c>
      <x:c t="n" s="0">
        <x:v>24.65561</x:v>
      </x:c>
      <x:c t="n" s="0">
        <x:v>21.43343</x:v>
      </x:c>
      <x:c t="n" s="0">
        <x:v>20.74907</x:v>
      </x:c>
      <x:c t="n" s="0">
        <x:v>19.72382</x:v>
      </x:c>
      <x:c t="n" s="0">
        <x:v>15.75761</x:v>
      </x:c>
      <x:c t="n" s="0">
        <x:v>18.0815</x:v>
      </x:c>
      <x:c t="n" s="0">
        <x:v>20.5946</x:v>
      </x:c>
      <x:c t="n" s="0">
        <x:v>21.15596</x:v>
      </x:c>
      <x:c t="n" s="0">
        <x:v>15.99609</x:v>
      </x:c>
      <x:c t="n" s="0">
        <x:v>18.93609</x:v>
      </x:c>
      <x:c t="n" s="0">
        <x:v>14.69108</x:v>
      </x:c>
      <x:c t="n" s="0">
        <x:v>7.947786</x:v>
      </x:c>
      <x:c t="n" s="0">
        <x:v>9.009034</x:v>
      </x:c>
      <x:c t="n" s="0">
        <x:v>5.962044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43948.6614930556</x:v>
      </x:c>
      <x:c t="n" s="7">
        <x:v>43948.6614930556</x:v>
      </x:c>
      <x:c t="n" s="0">
        <x:v>39.30244</x:v>
      </x:c>
      <x:c t="n" s="0">
        <x:v>54.20069</x:v>
      </x:c>
      <x:c t="n" s="0">
        <x:v>68.72512</x:v>
      </x:c>
      <x:c t="n" s="0">
        <x:v>72.91743</x:v>
      </x:c>
      <x:c t="n" s="0">
        <x:v>-22.69381</x:v>
      </x:c>
      <x:c t="n" s="0">
        <x:v>-13.57593</x:v>
      </x:c>
      <x:c t="n" s="0">
        <x:v>-20.2816</x:v>
      </x:c>
      <x:c t="n" s="0">
        <x:v>-3.030292</x:v>
      </x:c>
      <x:c t="n" s="0">
        <x:v>-3.641418</x:v>
      </x:c>
      <x:c t="n" s="0">
        <x:v>-3.601421</x:v>
      </x:c>
      <x:c t="n" s="0">
        <x:v>1.733864</x:v>
      </x:c>
      <x:c t="n" s="0">
        <x:v>4.653775</x:v>
      </x:c>
      <x:c t="n" s="0">
        <x:v>6.215312</x:v>
      </x:c>
      <x:c t="n" s="0">
        <x:v>17.16916</x:v>
      </x:c>
      <x:c t="n" s="0">
        <x:v>20.00805</x:v>
      </x:c>
      <x:c t="n" s="0">
        <x:v>22.86746</x:v>
      </x:c>
      <x:c t="n" s="0">
        <x:v>23.81832</x:v>
      </x:c>
      <x:c t="n" s="0">
        <x:v>19.3385</x:v>
      </x:c>
      <x:c t="n" s="0">
        <x:v>21.39595</x:v>
      </x:c>
      <x:c t="n" s="0">
        <x:v>21.10914</x:v>
      </x:c>
      <x:c t="n" s="0">
        <x:v>24.79134</x:v>
      </x:c>
      <x:c t="n" s="0">
        <x:v>27.62026</x:v>
      </x:c>
      <x:c t="n" s="0">
        <x:v>30.09372</x:v>
      </x:c>
      <x:c t="n" s="0">
        <x:v>31.16786</x:v>
      </x:c>
      <x:c t="n" s="0">
        <x:v>30.45693</x:v>
      </x:c>
      <x:c t="n" s="0">
        <x:v>28.95667</x:v>
      </x:c>
      <x:c t="n" s="0">
        <x:v>27.22255</x:v>
      </x:c>
      <x:c t="n" s="0">
        <x:v>29.72823</x:v>
      </x:c>
      <x:c t="n" s="0">
        <x:v>27.52249</x:v>
      </x:c>
      <x:c t="n" s="0">
        <x:v>26.6986</x:v>
      </x:c>
      <x:c t="n" s="0">
        <x:v>22.33524</x:v>
      </x:c>
      <x:c t="n" s="0">
        <x:v>21.79962</x:v>
      </x:c>
      <x:c t="n" s="0">
        <x:v>23.36524</x:v>
      </x:c>
      <x:c t="n" s="0">
        <x:v>25.2886</x:v>
      </x:c>
      <x:c t="n" s="0">
        <x:v>18.9191</x:v>
      </x:c>
      <x:c t="n" s="0">
        <x:v>20.48737</x:v>
      </x:c>
      <x:c t="n" s="0">
        <x:v>17.66867</x:v>
      </x:c>
      <x:c t="n" s="0">
        <x:v>9.568459</x:v>
      </x:c>
      <x:c t="n" s="0">
        <x:v>9.246778</x:v>
      </x:c>
      <x:c t="n" s="0">
        <x:v>5.926826</x:v>
      </x:c>
      <x:c t="n" s="0">
        <x:v>-20.01886</x:v>
      </x:c>
      <x:c t="n" s="0">
        <x:v>-14.32184</x:v>
      </x:c>
      <x:c t="n" s="0">
        <x:v>-19.7617</x:v>
      </x:c>
      <x:c t="n" s="0">
        <x:v>-2.538778</x:v>
      </x:c>
      <x:c t="n" s="0">
        <x:v>-5.947423</x:v>
      </x:c>
      <x:c t="n" s="0">
        <x:v>-3.063239</x:v>
      </x:c>
      <x:c t="n" s="0">
        <x:v>5.607975</x:v>
      </x:c>
      <x:c t="n" s="0">
        <x:v>7.868117</x:v>
      </x:c>
      <x:c t="n" s="0">
        <x:v>5.073574</x:v>
      </x:c>
      <x:c t="n" s="0">
        <x:v>17.93158</x:v>
      </x:c>
      <x:c t="n" s="0">
        <x:v>13.71578</x:v>
      </x:c>
      <x:c t="n" s="0">
        <x:v>19.8077</x:v>
      </x:c>
      <x:c t="n" s="0">
        <x:v>25.65011</x:v>
      </x:c>
      <x:c t="n" s="0">
        <x:v>21.09045</x:v>
      </x:c>
      <x:c t="n" s="0">
        <x:v>21.36657</x:v>
      </x:c>
      <x:c t="n" s="0">
        <x:v>12.95193</x:v>
      </x:c>
      <x:c t="n" s="0">
        <x:v>21.3199</x:v>
      </x:c>
      <x:c t="n" s="0">
        <x:v>27.82846</x:v>
      </x:c>
      <x:c t="n" s="0">
        <x:v>26.52172</x:v>
      </x:c>
      <x:c t="n" s="0">
        <x:v>34.63584</x:v>
      </x:c>
      <x:c t="n" s="0">
        <x:v>27.38344</x:v>
      </x:c>
      <x:c t="n" s="0">
        <x:v>26.49828</x:v>
      </x:c>
      <x:c t="n" s="0">
        <x:v>22.13333</x:v>
      </x:c>
      <x:c t="n" s="0">
        <x:v>24.46366</x:v>
      </x:c>
      <x:c t="n" s="0">
        <x:v>22.22323</x:v>
      </x:c>
      <x:c t="n" s="0">
        <x:v>18.61983</x:v>
      </x:c>
      <x:c t="n" s="0">
        <x:v>18.67735</x:v>
      </x:c>
      <x:c t="n" s="0">
        <x:v>18.62571</x:v>
      </x:c>
      <x:c t="n" s="0">
        <x:v>20.59652</x:v>
      </x:c>
      <x:c t="n" s="0">
        <x:v>20.65899</x:v>
      </x:c>
      <x:c t="n" s="0">
        <x:v>15.94121</x:v>
      </x:c>
      <x:c t="n" s="0">
        <x:v>16.34688</x:v>
      </x:c>
      <x:c t="n" s="0">
        <x:v>10.12132</x:v>
      </x:c>
      <x:c t="n" s="0">
        <x:v>8.813065</x:v>
      </x:c>
      <x:c t="n" s="0">
        <x:v>7.315324</x:v>
      </x:c>
      <x:c t="n" s="0">
        <x:v>5.007071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43948.6614930556</x:v>
      </x:c>
      <x:c t="n" s="7">
        <x:v>43948.6614930556</x:v>
      </x:c>
      <x:c t="n" s="0">
        <x:v>39.7455</x:v>
      </x:c>
      <x:c t="n" s="0">
        <x:v>54.20069</x:v>
      </x:c>
      <x:c t="n" s="0">
        <x:v>59.65298</x:v>
      </x:c>
      <x:c t="n" s="0">
        <x:v>67.13596</x:v>
      </x:c>
      <x:c t="n" s="0">
        <x:v>-22.18541</x:v>
      </x:c>
      <x:c t="n" s="0">
        <x:v>-13.67719</x:v>
      </x:c>
      <x:c t="n" s="0">
        <x:v>-20.20191</x:v>
      </x:c>
      <x:c t="n" s="0">
        <x:v>-2.954984</x:v>
      </x:c>
      <x:c t="n" s="0">
        <x:v>-3.91078</x:v>
      </x:c>
      <x:c t="n" s="0">
        <x:v>-3.518582</x:v>
      </x:c>
      <x:c t="n" s="0">
        <x:v>2.786937</x:v>
      </x:c>
      <x:c t="n" s="0">
        <x:v>5.569435</x:v>
      </x:c>
      <x:c t="n" s="0">
        <x:v>6.066223</x:v>
      </x:c>
      <x:c t="n" s="0">
        <x:v>17.18165</x:v>
      </x:c>
      <x:c t="n" s="0">
        <x:v>19.49367</x:v>
      </x:c>
      <x:c t="n" s="0">
        <x:v>22.56313</x:v>
      </x:c>
      <x:c t="n" s="0">
        <x:v>24.25257</x:v>
      </x:c>
      <x:c t="n" s="0">
        <x:v>19.74254</x:v>
      </x:c>
      <x:c t="n" s="0">
        <x:v>21.49952</x:v>
      </x:c>
      <x:c t="n" s="0">
        <x:v>20.5406</x:v>
      </x:c>
      <x:c t="n" s="0">
        <x:v>24.56366</x:v>
      </x:c>
      <x:c t="n" s="0">
        <x:v>27.27044</x:v>
      </x:c>
      <x:c t="n" s="0">
        <x:v>29.99789</x:v>
      </x:c>
      <x:c t="n" s="0">
        <x:v>30.98984</x:v>
      </x:c>
      <x:c t="n" s="0">
        <x:v>30.36149</x:v>
      </x:c>
      <x:c t="n" s="0">
        <x:v>28.75232</x:v>
      </x:c>
      <x:c t="n" s="0">
        <x:v>27.06442</x:v>
      </x:c>
      <x:c t="n" s="0">
        <x:v>29.25665</x:v>
      </x:c>
      <x:c t="n" s="0">
        <x:v>27.01928</x:v>
      </x:c>
      <x:c t="n" s="0">
        <x:v>26.09262</x:v>
      </x:c>
      <x:c t="n" s="0">
        <x:v>21.94847</x:v>
      </x:c>
      <x:c t="n" s="0">
        <x:v>21.3245</x:v>
      </x:c>
      <x:c t="n" s="0">
        <x:v>22.95861</x:v>
      </x:c>
      <x:c t="n" s="0">
        <x:v>24.74243</x:v>
      </x:c>
      <x:c t="n" s="0">
        <x:v>18.46554</x:v>
      </x:c>
      <x:c t="n" s="0">
        <x:v>20.03748</x:v>
      </x:c>
      <x:c t="n" s="0">
        <x:v>17.11878</x:v>
      </x:c>
      <x:c t="n" s="0">
        <x:v>9.211164</x:v>
      </x:c>
      <x:c t="n" s="0">
        <x:v>9.051196</x:v>
      </x:c>
      <x:c t="n" s="0">
        <x:v>5.786427</x:v>
      </x:c>
      <x:c t="n" s="0">
        <x:v>-20.01886</x:v>
      </x:c>
      <x:c t="n" s="0">
        <x:v>-14.57006</x:v>
      </x:c>
      <x:c t="n" s="0">
        <x:v>-17.75316</x:v>
      </x:c>
      <x:c t="n" s="0">
        <x:v>-2.899997</x:v>
      </x:c>
      <x:c t="n" s="0">
        <x:v>-5.947423</x:v>
      </x:c>
      <x:c t="n" s="0">
        <x:v>-3.063239</x:v>
      </x:c>
      <x:c t="n" s="0">
        <x:v>6.327477</x:v>
      </x:c>
      <x:c t="n" s="0">
        <x:v>8.816665</x:v>
      </x:c>
      <x:c t="n" s="0">
        <x:v>6.204841</x:v>
      </x:c>
      <x:c t="n" s="0">
        <x:v>17.15619</x:v>
      </x:c>
      <x:c t="n" s="0">
        <x:v>13.71578</x:v>
      </x:c>
      <x:c t="n" s="0">
        <x:v>20.16222</x:v>
      </x:c>
      <x:c t="n" s="0">
        <x:v>26.17456</x:v>
      </x:c>
      <x:c t="n" s="0">
        <x:v>21.20079</x:v>
      </x:c>
      <x:c t="n" s="0">
        <x:v>22.18844</x:v>
      </x:c>
      <x:c t="n" s="0">
        <x:v>13.15806</x:v>
      </x:c>
      <x:c t="n" s="0">
        <x:v>23.05823</x:v>
      </x:c>
      <x:c t="n" s="0">
        <x:v>24.2846</x:v>
      </x:c>
      <x:c t="n" s="0">
        <x:v>29.26302</x:v>
      </x:c>
      <x:c t="n" s="0">
        <x:v>27.63621</x:v>
      </x:c>
      <x:c t="n" s="0">
        <x:v>29.90663</x:v>
      </x:c>
      <x:c t="n" s="0">
        <x:v>27.90818</x:v>
      </x:c>
      <x:c t="n" s="0">
        <x:v>26.79106</x:v>
      </x:c>
      <x:c t="n" s="0">
        <x:v>23.28571</x:v>
      </x:c>
      <x:c t="n" s="0">
        <x:v>20.24237</x:v>
      </x:c>
      <x:c t="n" s="0">
        <x:v>17.25032</x:v>
      </x:c>
      <x:c t="n" s="0">
        <x:v>17.4621</x:v>
      </x:c>
      <x:c t="n" s="0">
        <x:v>15.83612</x:v>
      </x:c>
      <x:c t="n" s="0">
        <x:v>18.96266</x:v>
      </x:c>
      <x:c t="n" s="0">
        <x:v>17.95493</x:v>
      </x:c>
      <x:c t="n" s="0">
        <x:v>13.81103</x:v>
      </x:c>
      <x:c t="n" s="0">
        <x:v>15.30638</x:v>
      </x:c>
      <x:c t="n" s="0">
        <x:v>11.16174</x:v>
      </x:c>
      <x:c t="n" s="0">
        <x:v>6.67917</x:v>
      </x:c>
      <x:c t="n" s="0">
        <x:v>8.907892</x:v>
      </x:c>
      <x:c t="n" s="0">
        <x:v>4.894527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43948.6614930556</x:v>
      </x:c>
      <x:c t="n" s="7">
        <x:v>43948.6614930556</x:v>
      </x:c>
      <x:c t="n" s="0">
        <x:v>37.59257</x:v>
      </x:c>
      <x:c t="n" s="0">
        <x:v>54.20069</x:v>
      </x:c>
      <x:c t="n" s="0">
        <x:v>57.20789</x:v>
      </x:c>
      <x:c t="n" s="0">
        <x:v>65.88657</x:v>
      </x:c>
      <x:c t="n" s="0">
        <x:v>-21.79376</x:v>
      </x:c>
      <x:c t="n" s="0">
        <x:v>-14.02081</x:v>
      </x:c>
      <x:c t="n" s="0">
        <x:v>-17.7088</x:v>
      </x:c>
      <x:c t="n" s="0">
        <x:v>-3.354533</x:v>
      </x:c>
      <x:c t="n" s="0">
        <x:v>-4.154838</x:v>
      </x:c>
      <x:c t="n" s="0">
        <x:v>-3.449067</x:v>
      </x:c>
      <x:c t="n" s="0">
        <x:v>3.520044</x:v>
      </x:c>
      <x:c t="n" s="0">
        <x:v>6.222789</x:v>
      </x:c>
      <x:c t="n" s="0">
        <x:v>7.023712</x:v>
      </x:c>
      <x:c t="n" s="0">
        <x:v>17.17795</x:v>
      </x:c>
      <x:c t="n" s="0">
        <x:v>19.00031</x:v>
      </x:c>
      <x:c t="n" s="0">
        <x:v>22.28519</x:v>
      </x:c>
      <x:c t="n" s="0">
        <x:v>24.09684</x:v>
      </x:c>
      <x:c t="n" s="0">
        <x:v>19.45022</x:v>
      </x:c>
      <x:c t="n" s="0">
        <x:v>21.70143</x:v>
      </x:c>
      <x:c t="n" s="0">
        <x:v>20.0475</x:v>
      </x:c>
      <x:c t="n" s="0">
        <x:v>24.37181</x:v>
      </x:c>
      <x:c t="n" s="0">
        <x:v>26.95633</x:v>
      </x:c>
      <x:c t="n" s="0">
        <x:v>30.09274</x:v>
      </x:c>
      <x:c t="n" s="0">
        <x:v>30.50594</x:v>
      </x:c>
      <x:c t="n" s="0">
        <x:v>30.10753</x:v>
      </x:c>
      <x:c t="n" s="0">
        <x:v>29.08916</x:v>
      </x:c>
      <x:c t="n" s="0">
        <x:v>26.88805</x:v>
      </x:c>
      <x:c t="n" s="0">
        <x:v>28.7814</x:v>
      </x:c>
      <x:c t="n" s="0">
        <x:v>26.6632</x:v>
      </x:c>
      <x:c t="n" s="0">
        <x:v>25.52425</x:v>
      </x:c>
      <x:c t="n" s="0">
        <x:v>21.41311</x:v>
      </x:c>
      <x:c t="n" s="0">
        <x:v>20.92275</x:v>
      </x:c>
      <x:c t="n" s="0">
        <x:v>22.6879</x:v>
      </x:c>
      <x:c t="n" s="0">
        <x:v>24.27528</x:v>
      </x:c>
      <x:c t="n" s="0">
        <x:v>17.92731</x:v>
      </x:c>
      <x:c t="n" s="0">
        <x:v>19.47067</x:v>
      </x:c>
      <x:c t="n" s="0">
        <x:v>16.67362</x:v>
      </x:c>
      <x:c t="n" s="0">
        <x:v>8.958784</x:v>
      </x:c>
      <x:c t="n" s="0">
        <x:v>8.948828</x:v>
      </x:c>
      <x:c t="n" s="0">
        <x:v>5.559959</x:v>
      </x:c>
      <x:c t="n" s="0">
        <x:v>-20.01886</x:v>
      </x:c>
      <x:c t="n" s="0">
        <x:v>-16.87431</x:v>
      </x:c>
      <x:c t="n" s="0">
        <x:v>-12.19983</x:v>
      </x:c>
      <x:c t="n" s="0">
        <x:v>-6.957338</x:v>
      </x:c>
      <x:c t="n" s="0">
        <x:v>-5.947423</x:v>
      </x:c>
      <x:c t="n" s="0">
        <x:v>-3.063239</x:v>
      </x:c>
      <x:c t="n" s="0">
        <x:v>6.327477</x:v>
      </x:c>
      <x:c t="n" s="0">
        <x:v>8.816665</x:v>
      </x:c>
      <x:c t="n" s="0">
        <x:v>10.36333</x:v>
      </x:c>
      <x:c t="n" s="0">
        <x:v>17.15619</x:v>
      </x:c>
      <x:c t="n" s="0">
        <x:v>13.71578</x:v>
      </x:c>
      <x:c t="n" s="0">
        <x:v>20.16222</x:v>
      </x:c>
      <x:c t="n" s="0">
        <x:v>22.22138</x:v>
      </x:c>
      <x:c t="n" s="0">
        <x:v>17.17819</x:v>
      </x:c>
      <x:c t="n" s="0">
        <x:v>22.81752</x:v>
      </x:c>
      <x:c t="n" s="0">
        <x:v>14.95863</x:v>
      </x:c>
      <x:c t="n" s="0">
        <x:v>22.69887</x:v>
      </x:c>
      <x:c t="n" s="0">
        <x:v>24.37918</x:v>
      </x:c>
      <x:c t="n" s="0">
        <x:v>30.88373</x:v>
      </x:c>
      <x:c t="n" s="0">
        <x:v>25.28188</x:v>
      </x:c>
      <x:c t="n" s="0">
        <x:v>28.65685</x:v>
      </x:c>
      <x:c t="n" s="0">
        <x:v>31.00432</x:v>
      </x:c>
      <x:c t="n" s="0">
        <x:v>24.58384</x:v>
      </x:c>
      <x:c t="n" s="0">
        <x:v>23.8417</x:v>
      </x:c>
      <x:c t="n" s="0">
        <x:v>24.13891</x:v>
      </x:c>
      <x:c t="n" s="0">
        <x:v>18.54937</x:v>
      </x:c>
      <x:c t="n" s="0">
        <x:v>15.68388</x:v>
      </x:c>
      <x:c t="n" s="0">
        <x:v>17.48954</x:v>
      </x:c>
      <x:c t="n" s="0">
        <x:v>21.9417</x:v>
      </x:c>
      <x:c t="n" s="0">
        <x:v>19.5701</x:v>
      </x:c>
      <x:c t="n" s="0">
        <x:v>11.46268</x:v>
      </x:c>
      <x:c t="n" s="0">
        <x:v>11.26898</x:v>
      </x:c>
      <x:c t="n" s="0">
        <x:v>11.88648</x:v>
      </x:c>
      <x:c t="n" s="0">
        <x:v>6.196957</x:v>
      </x:c>
      <x:c t="n" s="0">
        <x:v>7.018785</x:v>
      </x:c>
      <x:c t="n" s="0">
        <x:v>3.89288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43948.6614930556</x:v>
      </x:c>
      <x:c t="n" s="7">
        <x:v>43948.6614930556</x:v>
      </x:c>
      <x:c t="n" s="0">
        <x:v>37.49747</x:v>
      </x:c>
      <x:c t="n" s="0">
        <x:v>54.20069</x:v>
      </x:c>
      <x:c t="n" s="0">
        <x:v>58.76585</x:v>
      </x:c>
      <x:c t="n" s="0">
        <x:v>64.96886</x:v>
      </x:c>
      <x:c t="n" s="0">
        <x:v>-21.48517</x:v>
      </x:c>
      <x:c t="n" s="0">
        <x:v>-14.33745</x:v>
      </x:c>
      <x:c t="n" s="0">
        <x:v>-16.33206</x:v>
      </x:c>
      <x:c t="n" s="0">
        <x:v>-3.727512</x:v>
      </x:c>
      <x:c t="n" s="0">
        <x:v>-4.588974</x:v>
      </x:c>
      <x:c t="n" s="0">
        <x:v>-3.390568</x:v>
      </x:c>
      <x:c t="n" s="0">
        <x:v>4.061008</x:v>
      </x:c>
      <x:c t="n" s="0">
        <x:v>6.85876</x:v>
      </x:c>
      <x:c t="n" s="0">
        <x:v>7.701766</x:v>
      </x:c>
      <x:c t="n" s="0">
        <x:v>17.12058</x:v>
      </x:c>
      <x:c t="n" s="0">
        <x:v>19.61303</x:v>
      </x:c>
      <x:c t="n" s="0">
        <x:v>21.9829</x:v>
      </x:c>
      <x:c t="n" s="0">
        <x:v>23.64838</x:v>
      </x:c>
      <x:c t="n" s="0">
        <x:v>19.10471</x:v>
      </x:c>
      <x:c t="n" s="0">
        <x:v>21.989</x:v>
      </x:c>
      <x:c t="n" s="0">
        <x:v>19.75946</x:v>
      </x:c>
      <x:c t="n" s="0">
        <x:v>23.86532</x:v>
      </x:c>
      <x:c t="n" s="0">
        <x:v>26.48632</x:v>
      </x:c>
      <x:c t="n" s="0">
        <x:v>30.05145</x:v>
      </x:c>
      <x:c t="n" s="0">
        <x:v>30.88933</x:v>
      </x:c>
      <x:c t="n" s="0">
        <x:v>29.82026</x:v>
      </x:c>
      <x:c t="n" s="0">
        <x:v>29.72477</x:v>
      </x:c>
      <x:c t="n" s="0">
        <x:v>26.5097</x:v>
      </x:c>
      <x:c t="n" s="0">
        <x:v>28.20616</x:v>
      </x:c>
      <x:c t="n" s="0">
        <x:v>26.22274</x:v>
      </x:c>
      <x:c t="n" s="0">
        <x:v>25.00257</x:v>
      </x:c>
      <x:c t="n" s="0">
        <x:v>20.9516</x:v>
      </x:c>
      <x:c t="n" s="0">
        <x:v>20.45784</x:v>
      </x:c>
      <x:c t="n" s="0">
        <x:v>22.67514</x:v>
      </x:c>
      <x:c t="n" s="0">
        <x:v>23.82025</x:v>
      </x:c>
      <x:c t="n" s="0">
        <x:v>17.53573</x:v>
      </x:c>
      <x:c t="n" s="0">
        <x:v>18.95933</x:v>
      </x:c>
      <x:c t="n" s="0">
        <x:v>16.17926</x:v>
      </x:c>
      <x:c t="n" s="0">
        <x:v>8.572741</x:v>
      </x:c>
      <x:c t="n" s="0">
        <x:v>8.779937</x:v>
      </x:c>
      <x:c t="n" s="0">
        <x:v>5.531375</x:v>
      </x:c>
      <x:c t="n" s="0">
        <x:v>-20.01886</x:v>
      </x:c>
      <x:c t="n" s="0">
        <x:v>-16.87431</x:v>
      </x:c>
      <x:c t="n" s="0">
        <x:v>-12.19983</x:v>
      </x:c>
      <x:c t="n" s="0">
        <x:v>-6.957338</x:v>
      </x:c>
      <x:c t="n" s="0">
        <x:v>-9.609137</x:v>
      </x:c>
      <x:c t="n" s="0">
        <x:v>-3.063239</x:v>
      </x:c>
      <x:c t="n" s="0">
        <x:v>6.327477</x:v>
      </x:c>
      <x:c t="n" s="0">
        <x:v>9.514028</x:v>
      </x:c>
      <x:c t="n" s="0">
        <x:v>10.36333</x:v>
      </x:c>
      <x:c t="n" s="0">
        <x:v>16.40194</x:v>
      </x:c>
      <x:c t="n" s="0">
        <x:v>22.78582</x:v>
      </x:c>
      <x:c t="n" s="0">
        <x:v>19.05374</x:v>
      </x:c>
      <x:c t="n" s="0">
        <x:v>19.25442</x:v>
      </x:c>
      <x:c t="n" s="0">
        <x:v>15.76207</x:v>
      </x:c>
      <x:c t="n" s="0">
        <x:v>23.37151</x:v>
      </x:c>
      <x:c t="n" s="0">
        <x:v>17.82498</x:v>
      </x:c>
      <x:c t="n" s="0">
        <x:v>17.66845</x:v>
      </x:c>
      <x:c t="n" s="0">
        <x:v>21.24715</x:v>
      </x:c>
      <x:c t="n" s="0">
        <x:v>29.71067</x:v>
      </x:c>
      <x:c t="n" s="0">
        <x:v>32.79734</x:v>
      </x:c>
      <x:c t="n" s="0">
        <x:v>26.53595</x:v>
      </x:c>
      <x:c t="n" s="0">
        <x:v>31.98697</x:v>
      </x:c>
      <x:c t="n" s="0">
        <x:v>23.31176</x:v>
      </x:c>
      <x:c t="n" s="0">
        <x:v>19.81246</x:v>
      </x:c>
      <x:c t="n" s="0">
        <x:v>21.16906</x:v>
      </x:c>
      <x:c t="n" s="0">
        <x:v>18.8106</x:v>
      </x:c>
      <x:c t="n" s="0">
        <x:v>16.15594</x:v>
      </x:c>
      <x:c t="n" s="0">
        <x:v>15.2937</x:v>
      </x:c>
      <x:c t="n" s="0">
        <x:v>21.91679</x:v>
      </x:c>
      <x:c t="n" s="0">
        <x:v>21.40625</x:v>
      </x:c>
      <x:c t="n" s="0">
        <x:v>14.31481</x:v>
      </x:c>
      <x:c t="n" s="0">
        <x:v>13.39738</x:v>
      </x:c>
      <x:c t="n" s="0">
        <x:v>10.9975</x:v>
      </x:c>
      <x:c t="n" s="0">
        <x:v>6.472022</x:v>
      </x:c>
      <x:c t="n" s="0">
        <x:v>7.988907</x:v>
      </x:c>
      <x:c t="n" s="0">
        <x:v>5.58137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43948.6614930556</x:v>
      </x:c>
      <x:c t="n" s="7">
        <x:v>43948.6614930556</x:v>
      </x:c>
      <x:c t="n" s="0">
        <x:v>38.24876</x:v>
      </x:c>
      <x:c t="n" s="0">
        <x:v>54.20069</x:v>
      </x:c>
      <x:c t="n" s="0">
        <x:v>62.49504</x:v>
      </x:c>
      <x:c t="n" s="0">
        <x:v>65.88657</x:v>
      </x:c>
      <x:c t="n" s="0">
        <x:v>-21.23801</x:v>
      </x:c>
      <x:c t="n" s="0">
        <x:v>-14.62745</x:v>
      </x:c>
      <x:c t="n" s="0">
        <x:v>-15.42589</x:v>
      </x:c>
      <x:c t="n" s="0">
        <x:v>-4.073549</x:v>
      </x:c>
      <x:c t="n" s="0">
        <x:v>-5.226454</x:v>
      </x:c>
      <x:c t="n" s="0">
        <x:v>-3.341223</x:v>
      </x:c>
      <x:c t="n" s="0">
        <x:v>3.733719</x:v>
      </x:c>
      <x:c t="n" s="0">
        <x:v>7.454412</x:v>
      </x:c>
      <x:c t="n" s="0">
        <x:v>9.533034</x:v>
      </x:c>
      <x:c t="n" s="0">
        <x:v>16.69831</x:v>
      </x:c>
      <x:c t="n" s="0">
        <x:v>20.807</x:v>
      </x:c>
      <x:c t="n" s="0">
        <x:v>21.34562</x:v>
      </x:c>
      <x:c t="n" s="0">
        <x:v>23.72306</x:v>
      </x:c>
      <x:c t="n" s="0">
        <x:v>18.54061</x:v>
      </x:c>
      <x:c t="n" s="0">
        <x:v>22.08147</x:v>
      </x:c>
      <x:c t="n" s="0">
        <x:v>20.41696</x:v>
      </x:c>
      <x:c t="n" s="0">
        <x:v>23.32397</x:v>
      </x:c>
      <x:c t="n" s="0">
        <x:v>26.30415</x:v>
      </x:c>
      <x:c t="n" s="0">
        <x:v>30.10016</x:v>
      </x:c>
      <x:c t="n" s="0">
        <x:v>30.85592</x:v>
      </x:c>
      <x:c t="n" s="0">
        <x:v>29.79061</x:v>
      </x:c>
      <x:c t="n" s="0">
        <x:v>29.54543</x:v>
      </x:c>
      <x:c t="n" s="0">
        <x:v>26.87079</x:v>
      </x:c>
      <x:c t="n" s="0">
        <x:v>27.65063</x:v>
      </x:c>
      <x:c t="n" s="0">
        <x:v>25.80448</x:v>
      </x:c>
      <x:c t="n" s="0">
        <x:v>24.56131</x:v>
      </x:c>
      <x:c t="n" s="0">
        <x:v>20.58429</x:v>
      </x:c>
      <x:c t="n" s="0">
        <x:v>20.21199</x:v>
      </x:c>
      <x:c t="n" s="0">
        <x:v>22.80478</x:v>
      </x:c>
      <x:c t="n" s="0">
        <x:v>23.52452</x:v>
      </x:c>
      <x:c t="n" s="0">
        <x:v>17.33476</x:v>
      </x:c>
      <x:c t="n" s="0">
        <x:v>18.729</x:v>
      </x:c>
      <x:c t="n" s="0">
        <x:v>16.12061</x:v>
      </x:c>
      <x:c t="n" s="0">
        <x:v>8.65929</x:v>
      </x:c>
      <x:c t="n" s="0">
        <x:v>8.914944</x:v>
      </x:c>
      <x:c t="n" s="0">
        <x:v>5.648686</x:v>
      </x:c>
      <x:c t="n" s="0">
        <x:v>-20.01886</x:v>
      </x:c>
      <x:c t="n" s="0">
        <x:v>-16.87431</x:v>
      </x:c>
      <x:c t="n" s="0">
        <x:v>-12.19983</x:v>
      </x:c>
      <x:c t="n" s="0">
        <x:v>-6.957338</x:v>
      </x:c>
      <x:c t="n" s="0">
        <x:v>-16.47451</x:v>
      </x:c>
      <x:c t="n" s="0">
        <x:v>-3.063239</x:v>
      </x:c>
      <x:c t="n" s="0">
        <x:v>-0.728019</x:v>
      </x:c>
      <x:c t="n" s="0">
        <x:v>9.884335</x:v>
      </x:c>
      <x:c t="n" s="0">
        <x:v>14.68256</x:v>
      </x:c>
      <x:c t="n" s="0">
        <x:v>12.7468</x:v>
      </x:c>
      <x:c t="n" s="0">
        <x:v>24.62044</x:v>
      </x:c>
      <x:c t="n" s="0">
        <x:v>10.11551</x:v>
      </x:c>
      <x:c t="n" s="0">
        <x:v>24.86385</x:v>
      </x:c>
      <x:c t="n" s="0">
        <x:v>11.29451</x:v>
      </x:c>
      <x:c t="n" s="0">
        <x:v>22.4083</x:v>
      </x:c>
      <x:c t="n" s="0">
        <x:v>23.72693</x:v>
      </x:c>
      <x:c t="n" s="0">
        <x:v>17.34817</x:v>
      </x:c>
      <x:c t="n" s="0">
        <x:v>24.9014</x:v>
      </x:c>
      <x:c t="n" s="0">
        <x:v>30.72815</x:v>
      </x:c>
      <x:c t="n" s="0">
        <x:v>32.056</x:v>
      </x:c>
      <x:c t="n" s="0">
        <x:v>30.16794</x:v>
      </x:c>
      <x:c t="n" s="0">
        <x:v>28.07784</x:v>
      </x:c>
      <x:c t="n" s="0">
        <x:v>28.54981</x:v>
      </x:c>
      <x:c t="n" s="0">
        <x:v>21.19462</x:v>
      </x:c>
      <x:c t="n" s="0">
        <x:v>21.82061</x:v>
      </x:c>
      <x:c t="n" s="0">
        <x:v>20.13571</x:v>
      </x:c>
      <x:c t="n" s="0">
        <x:v>17.69386</x:v>
      </x:c>
      <x:c t="n" s="0">
        <x:v>18.15544</x:v>
      </x:c>
      <x:c t="n" s="0">
        <x:v>23.75405</x:v>
      </x:c>
      <x:c t="n" s="0">
        <x:v>19.44047</x:v>
      </x:c>
      <x:c t="n" s="0">
        <x:v>15.76222</x:v>
      </x:c>
      <x:c t="n" s="0">
        <x:v>16.99152</x:v>
      </x:c>
      <x:c t="n" s="0">
        <x:v>15.43319</x:v>
      </x:c>
      <x:c t="n" s="0">
        <x:v>8.992479</x:v>
      </x:c>
      <x:c t="n" s="0">
        <x:v>9.573037</x:v>
      </x:c>
      <x:c t="n" s="0">
        <x:v>6.207454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43948.6614930556</x:v>
      </x:c>
      <x:c t="n" s="7">
        <x:v>43948.6614930556</x:v>
      </x:c>
      <x:c t="n" s="0">
        <x:v>38.87147</x:v>
      </x:c>
      <x:c t="n" s="0">
        <x:v>54.20069</x:v>
      </x:c>
      <x:c t="n" s="0">
        <x:v>61.5932</x:v>
      </x:c>
      <x:c t="n" s="0">
        <x:v>66.08861</x:v>
      </x:c>
      <x:c t="n" s="0">
        <x:v>-20.97064</x:v>
      </x:c>
      <x:c t="n" s="0">
        <x:v>-14.89144</x:v>
      </x:c>
      <x:c t="n" s="0">
        <x:v>-14.7782</x:v>
      </x:c>
      <x:c t="n" s="0">
        <x:v>-4.392605</x:v>
      </x:c>
      <x:c t="n" s="0">
        <x:v>-5.856424</x:v>
      </x:c>
      <x:c t="n" s="0">
        <x:v>-3.221175</x:v>
      </x:c>
      <x:c t="n" s="0">
        <x:v>3.158006</x:v>
      </x:c>
      <x:c t="n" s="0">
        <x:v>7.81772</x:v>
      </x:c>
      <x:c t="n" s="0">
        <x:v>10.91549</x:v>
      </x:c>
      <x:c t="n" s="0">
        <x:v>16.30202</x:v>
      </x:c>
      <x:c t="n" s="0">
        <x:v>21.61789</x:v>
      </x:c>
      <x:c t="n" s="0">
        <x:v>20.71589</x:v>
      </x:c>
      <x:c t="n" s="0">
        <x:v>24.44744</x:v>
      </x:c>
      <x:c t="n" s="0">
        <x:v>18.80308</x:v>
      </x:c>
      <x:c t="n" s="0">
        <x:v>22.04877</x:v>
      </x:c>
      <x:c t="n" s="0">
        <x:v>21.51211</x:v>
      </x:c>
      <x:c t="n" s="0">
        <x:v>23.13932</x:v>
      </x:c>
      <x:c t="n" s="0">
        <x:v>25.80289</x:v>
      </x:c>
      <x:c t="n" s="0">
        <x:v>30.45914</x:v>
      </x:c>
      <x:c t="n" s="0">
        <x:v>31.7497</x:v>
      </x:c>
      <x:c t="n" s="0">
        <x:v>29.56739</x:v>
      </x:c>
      <x:c t="n" s="0">
        <x:v>29.3676</x:v>
      </x:c>
      <x:c t="n" s="0">
        <x:v>26.53087</x:v>
      </x:c>
      <x:c t="n" s="0">
        <x:v>27.14199</x:v>
      </x:c>
      <x:c t="n" s="0">
        <x:v>25.28986</x:v>
      </x:c>
      <x:c t="n" s="0">
        <x:v>24.26356</x:v>
      </x:c>
      <x:c t="n" s="0">
        <x:v>20.23141</x:v>
      </x:c>
      <x:c t="n" s="0">
        <x:v>20.16523</x:v>
      </x:c>
      <x:c t="n" s="0">
        <x:v>22.75537</x:v>
      </x:c>
      <x:c t="n" s="0">
        <x:v>23.20314</x:v>
      </x:c>
      <x:c t="n" s="0">
        <x:v>17.1283</x:v>
      </x:c>
      <x:c t="n" s="0">
        <x:v>18.59647</x:v>
      </x:c>
      <x:c t="n" s="0">
        <x:v>15.9465</x:v>
      </x:c>
      <x:c t="n" s="0">
        <x:v>8.566885</x:v>
      </x:c>
      <x:c t="n" s="0">
        <x:v>8.758782</x:v>
      </x:c>
      <x:c t="n" s="0">
        <x:v>5.672888</x:v>
      </x:c>
      <x:c t="n" s="0">
        <x:v>-19.38545</x:v>
      </x:c>
      <x:c t="n" s="0">
        <x:v>-16.87431</x:v>
      </x:c>
      <x:c t="n" s="0">
        <x:v>-12.19983</x:v>
      </x:c>
      <x:c t="n" s="0">
        <x:v>-6.957338</x:v>
      </x:c>
      <x:c t="n" s="0">
        <x:v>-16.47451</x:v>
      </x:c>
      <x:c t="n" s="0">
        <x:v>-2.19726</x:v>
      </x:c>
      <x:c t="n" s="0">
        <x:v>-4.519712</x:v>
      </x:c>
      <x:c t="n" s="0">
        <x:v>9.114679</x:v>
      </x:c>
      <x:c t="n" s="0">
        <x:v>15.05689</x:v>
      </x:c>
      <x:c t="n" s="0">
        <x:v>12.7468</x:v>
      </x:c>
      <x:c t="n" s="0">
        <x:v>24.62044</x:v>
      </x:c>
      <x:c t="n" s="0">
        <x:v>10.11551</x:v>
      </x:c>
      <x:c t="n" s="0">
        <x:v>27.23219</x:v>
      </x:c>
      <x:c t="n" s="0">
        <x:v>20.78758</x:v>
      </x:c>
      <x:c t="n" s="0">
        <x:v>21.97422</x:v>
      </x:c>
      <x:c t="n" s="0">
        <x:v>24.69804</x:v>
      </x:c>
      <x:c t="n" s="0">
        <x:v>22.2125</x:v>
      </x:c>
      <x:c t="n" s="0">
        <x:v>21.30364</x:v>
      </x:c>
      <x:c t="n" s="0">
        <x:v>31.86874</x:v>
      </x:c>
      <x:c t="n" s="0">
        <x:v>34.18798</x:v>
      </x:c>
      <x:c t="n" s="0">
        <x:v>27.3811</x:v>
      </x:c>
      <x:c t="n" s="0">
        <x:v>27.96488</x:v>
      </x:c>
      <x:c t="n" s="0">
        <x:v>24.43581</x:v>
      </x:c>
      <x:c t="n" s="0">
        <x:v>21.34889</x:v>
      </x:c>
      <x:c t="n" s="0">
        <x:v>22.67677</x:v>
      </x:c>
      <x:c t="n" s="0">
        <x:v>21.74728</x:v>
      </x:c>
      <x:c t="n" s="0">
        <x:v>17.5475</x:v>
      </x:c>
      <x:c t="n" s="0">
        <x:v>20.10939</x:v>
      </x:c>
      <x:c t="n" s="0">
        <x:v>22.0853</x:v>
      </x:c>
      <x:c t="n" s="0">
        <x:v>20.01211</x:v>
      </x:c>
      <x:c t="n" s="0">
        <x:v>15.74177</x:v>
      </x:c>
      <x:c t="n" s="0">
        <x:v>17.50627</x:v>
      </x:c>
      <x:c t="n" s="0">
        <x:v>14.70423</x:v>
      </x:c>
      <x:c t="n" s="0">
        <x:v>7.413406</x:v>
      </x:c>
      <x:c t="n" s="0">
        <x:v>7.733085</x:v>
      </x:c>
      <x:c t="n" s="0">
        <x:v>5.953397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43948.6614930556</x:v>
      </x:c>
      <x:c t="n" s="7">
        <x:v>43948.6614930556</x:v>
      </x:c>
      <x:c t="n" s="0">
        <x:v>38.24141</x:v>
      </x:c>
      <x:c t="n" s="0">
        <x:v>54.20069</x:v>
      </x:c>
      <x:c t="n" s="0">
        <x:v>61.81591</x:v>
      </x:c>
      <x:c t="n" s="0">
        <x:v>67.71588</x:v>
      </x:c>
      <x:c t="n" s="0">
        <x:v>-20.3642</x:v>
      </x:c>
      <x:c t="n" s="0">
        <x:v>-15.13033</x:v>
      </x:c>
      <x:c t="n" s="0">
        <x:v>-14.29253</x:v>
      </x:c>
      <x:c t="n" s="0">
        <x:v>-4.684968</x:v>
      </x:c>
      <x:c t="n" s="0">
        <x:v>-6.47782</x:v>
      </x:c>
      <x:c t="n" s="0">
        <x:v>-2.655835</x:v>
      </x:c>
      <x:c t="n" s="0">
        <x:v>2.597606</x:v>
      </x:c>
      <x:c t="n" s="0">
        <x:v>7.532058</x:v>
      </x:c>
      <x:c t="n" s="0">
        <x:v>11.82454</x:v>
      </x:c>
      <x:c t="n" s="0">
        <x:v>15.93236</x:v>
      </x:c>
      <x:c t="n" s="0">
        <x:v>22.20767</x:v>
      </x:c>
      <x:c t="n" s="0">
        <x:v>20.62732</x:v>
      </x:c>
      <x:c t="n" s="0">
        <x:v>24.8786</x:v>
      </x:c>
      <x:c t="n" s="0">
        <x:v>19.62135</x:v>
      </x:c>
      <x:c t="n" s="0">
        <x:v>22.14813</x:v>
      </x:c>
      <x:c t="n" s="0">
        <x:v>21.40429</x:v>
      </x:c>
      <x:c t="n" s="0">
        <x:v>23.28838</x:v>
      </x:c>
      <x:c t="n" s="0">
        <x:v>26.32771</x:v>
      </x:c>
      <x:c t="n" s="0">
        <x:v>30.30124</x:v>
      </x:c>
      <x:c t="n" s="0">
        <x:v>31.41536</x:v>
      </x:c>
      <x:c t="n" s="0">
        <x:v>29.11033</x:v>
      </x:c>
      <x:c t="n" s="0">
        <x:v>29.60973</x:v>
      </x:c>
      <x:c t="n" s="0">
        <x:v>26.3842</x:v>
      </x:c>
      <x:c t="n" s="0">
        <x:v>26.80551</x:v>
      </x:c>
      <x:c t="n" s="0">
        <x:v>25.26046</x:v>
      </x:c>
      <x:c t="n" s="0">
        <x:v>23.74244</x:v>
      </x:c>
      <x:c t="n" s="0">
        <x:v>20.02241</x:v>
      </x:c>
      <x:c t="n" s="0">
        <x:v>20.08745</x:v>
      </x:c>
      <x:c t="n" s="0">
        <x:v>22.58569</x:v>
      </x:c>
      <x:c t="n" s="0">
        <x:v>22.71403</x:v>
      </x:c>
      <x:c t="n" s="0">
        <x:v>16.65226</x:v>
      </x:c>
      <x:c t="n" s="0">
        <x:v>18.22774</x:v>
      </x:c>
      <x:c t="n" s="0">
        <x:v>15.52411</x:v>
      </x:c>
      <x:c t="n" s="0">
        <x:v>8.24369</x:v>
      </x:c>
      <x:c t="n" s="0">
        <x:v>8.643805</x:v>
      </x:c>
      <x:c t="n" s="0">
        <x:v>5.7043</x:v>
      </x:c>
      <x:c t="n" s="0">
        <x:v>-17.9021</x:v>
      </x:c>
      <x:c t="n" s="0">
        <x:v>-16.87431</x:v>
      </x:c>
      <x:c t="n" s="0">
        <x:v>-12.19983</x:v>
      </x:c>
      <x:c t="n" s="0">
        <x:v>-6.957338</x:v>
      </x:c>
      <x:c t="n" s="0">
        <x:v>-16.47451</x:v>
      </x:c>
      <x:c t="n" s="0">
        <x:v>-0.3154842</x:v>
      </x:c>
      <x:c t="n" s="0">
        <x:v>-4.519712</x:v>
      </x:c>
      <x:c t="n" s="0">
        <x:v>5.329772</x:v>
      </x:c>
      <x:c t="n" s="0">
        <x:v>15.05689</x:v>
      </x:c>
      <x:c t="n" s="0">
        <x:v>12.47883</x:v>
      </x:c>
      <x:c t="n" s="0">
        <x:v>24.33308</x:v>
      </x:c>
      <x:c t="n" s="0">
        <x:v>21.01415</x:v>
      </x:c>
      <x:c t="n" s="0">
        <x:v>26.3659</x:v>
      </x:c>
      <x:c t="n" s="0">
        <x:v>22.64178</x:v>
      </x:c>
      <x:c t="n" s="0">
        <x:v>22.68784</x:v>
      </x:c>
      <x:c t="n" s="0">
        <x:v>20.74734</x:v>
      </x:c>
      <x:c t="n" s="0">
        <x:v>24.2132</x:v>
      </x:c>
      <x:c t="n" s="0">
        <x:v>28.52285</x:v>
      </x:c>
      <x:c t="n" s="0">
        <x:v>29.25463</x:v>
      </x:c>
      <x:c t="n" s="0">
        <x:v>29.3429</x:v>
      </x:c>
      <x:c t="n" s="0">
        <x:v>24.5471</x:v>
      </x:c>
      <x:c t="n" s="0">
        <x:v>30.80093</x:v>
      </x:c>
      <x:c t="n" s="0">
        <x:v>25.18059</x:v>
      </x:c>
      <x:c t="n" s="0">
        <x:v>23.80145</x:v>
      </x:c>
      <x:c t="n" s="0">
        <x:v>23.98538</x:v>
      </x:c>
      <x:c t="n" s="0">
        <x:v>19.07361</x:v>
      </x:c>
      <x:c t="n" s="0">
        <x:v>17.82597</x:v>
      </x:c>
      <x:c t="n" s="0">
        <x:v>19.46553</x:v>
      </x:c>
      <x:c t="n" s="0">
        <x:v>20.9766</x:v>
      </x:c>
      <x:c t="n" s="0">
        <x:v>17.83603</x:v>
      </x:c>
      <x:c t="n" s="0">
        <x:v>10.93958</x:v>
      </x:c>
      <x:c t="n" s="0">
        <x:v>15.08578</x:v>
      </x:c>
      <x:c t="n" s="0">
        <x:v>11.61991</x:v>
      </x:c>
      <x:c t="n" s="0">
        <x:v>6.027374</x:v>
      </x:c>
      <x:c t="n" s="0">
        <x:v>8.14397</x:v>
      </x:c>
      <x:c t="n" s="0">
        <x:v>5.57099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43948.6614930556</x:v>
      </x:c>
      <x:c t="n" s="7">
        <x:v>43948.6614930556</x:v>
      </x:c>
      <x:c t="n" s="0">
        <x:v>39.31108</x:v>
      </x:c>
      <x:c t="n" s="0">
        <x:v>54.20069</x:v>
      </x:c>
      <x:c t="n" s="0">
        <x:v>67.07351</x:v>
      </x:c>
      <x:c t="n" s="0">
        <x:v>70.06801</x:v>
      </x:c>
      <x:c t="n" s="0">
        <x:v>-19.90586</x:v>
      </x:c>
      <x:c t="n" s="0">
        <x:v>-15.34529</x:v>
      </x:c>
      <x:c t="n" s="0">
        <x:v>-13.43083</x:v>
      </x:c>
      <x:c t="n" s="0">
        <x:v>-5.204025</x:v>
      </x:c>
      <x:c t="n" s="0">
        <x:v>-7.089467</x:v>
      </x:c>
      <x:c t="n" s="0">
        <x:v>-2.225199</x:v>
      </x:c>
      <x:c t="n" s="0">
        <x:v>2.054131</x:v>
      </x:c>
      <x:c t="n" s="0">
        <x:v>7.272275</x:v>
      </x:c>
      <x:c t="n" s="0">
        <x:v>11.89585</x:v>
      </x:c>
      <x:c t="n" s="0">
        <x:v>15.42903</x:v>
      </x:c>
      <x:c t="n" s="0">
        <x:v>22.11164</x:v>
      </x:c>
      <x:c t="n" s="0">
        <x:v>21.27264</x:v>
      </x:c>
      <x:c t="n" s="0">
        <x:v>24.53279</x:v>
      </x:c>
      <x:c t="n" s="0">
        <x:v>20.51445</x:v>
      </x:c>
      <x:c t="n" s="0">
        <x:v>22.35168</x:v>
      </x:c>
      <x:c t="n" s="0">
        <x:v>21.34217</x:v>
      </x:c>
      <x:c t="n" s="0">
        <x:v>23.12042</x:v>
      </x:c>
      <x:c t="n" s="0">
        <x:v>26.10544</x:v>
      </x:c>
      <x:c t="n" s="0">
        <x:v>30.0739</x:v>
      </x:c>
      <x:c t="n" s="0">
        <x:v>31.26517</x:v>
      </x:c>
      <x:c t="n" s="0">
        <x:v>29.17351</x:v>
      </x:c>
      <x:c t="n" s="0">
        <x:v>29.89769</x:v>
      </x:c>
      <x:c t="n" s="0">
        <x:v>26.73708</x:v>
      </x:c>
      <x:c t="n" s="0">
        <x:v>26.45488</x:v>
      </x:c>
      <x:c t="n" s="0">
        <x:v>24.93696</x:v>
      </x:c>
      <x:c t="n" s="0">
        <x:v>23.30314</x:v>
      </x:c>
      <x:c t="n" s="0">
        <x:v>19.87196</x:v>
      </x:c>
      <x:c t="n" s="0">
        <x:v>20.31569</x:v>
      </x:c>
      <x:c t="n" s="0">
        <x:v>22.45513</x:v>
      </x:c>
      <x:c t="n" s="0">
        <x:v>22.5686</x:v>
      </x:c>
      <x:c t="n" s="0">
        <x:v>16.54022</x:v>
      </x:c>
      <x:c t="n" s="0">
        <x:v>18.36158</x:v>
      </x:c>
      <x:c t="n" s="0">
        <x:v>15.86696</x:v>
      </x:c>
      <x:c t="n" s="0">
        <x:v>8.035516</x:v>
      </x:c>
      <x:c t="n" s="0">
        <x:v>8.682144</x:v>
      </x:c>
      <x:c t="n" s="0">
        <x:v>5.614111</x:v>
      </x:c>
      <x:c t="n" s="0">
        <x:v>-17.9021</x:v>
      </x:c>
      <x:c t="n" s="0">
        <x:v>-16.87431</x:v>
      </x:c>
      <x:c t="n" s="0">
        <x:v>-10.05985</x:v>
      </x:c>
      <x:c t="n" s="0">
        <x:v>-12.4341</x:v>
      </x:c>
      <x:c t="n" s="0">
        <x:v>-16.47451</x:v>
      </x:c>
      <x:c t="n" s="0">
        <x:v>-0.3154842</x:v>
      </x:c>
      <x:c t="n" s="0">
        <x:v>-4.519712</x:v>
      </x:c>
      <x:c t="n" s="0">
        <x:v>5.329772</x:v>
      </x:c>
      <x:c t="n" s="0">
        <x:v>11.59752</x:v>
      </x:c>
      <x:c t="n" s="0">
        <x:v>9.917622</x:v>
      </x:c>
      <x:c t="n" s="0">
        <x:v>21.50281</x:v>
      </x:c>
      <x:c t="n" s="0">
        <x:v>23.8442</x:v>
      </x:c>
      <x:c t="n" s="0">
        <x:v>21.65169</x:v>
      </x:c>
      <x:c t="n" s="0">
        <x:v>23.84534</x:v>
      </x:c>
      <x:c t="n" s="0">
        <x:v>23.48756</x:v>
      </x:c>
      <x:c t="n" s="0">
        <x:v>20.48207</x:v>
      </x:c>
      <x:c t="n" s="0">
        <x:v>21.53987</x:v>
      </x:c>
      <x:c t="n" s="0">
        <x:v>24.15139</x:v>
      </x:c>
      <x:c t="n" s="0">
        <x:v>27.76837</x:v>
      </x:c>
      <x:c t="n" s="0">
        <x:v>29.3376</x:v>
      </x:c>
      <x:c t="n" s="0">
        <x:v>29.39622</x:v>
      </x:c>
      <x:c t="n" s="0">
        <x:v>31.50142</x:v>
      </x:c>
      <x:c t="n" s="0">
        <x:v>28.16852</x:v>
      </x:c>
      <x:c t="n" s="0">
        <x:v>24.30401</x:v>
      </x:c>
      <x:c t="n" s="0">
        <x:v>21.93792</x:v>
      </x:c>
      <x:c t="n" s="0">
        <x:v>18.48309</x:v>
      </x:c>
      <x:c t="n" s="0">
        <x:v>21.48</x:v>
      </x:c>
      <x:c t="n" s="0">
        <x:v>21.73944</x:v>
      </x:c>
      <x:c t="n" s="0">
        <x:v>21.60355</x:v>
      </x:c>
      <x:c t="n" s="0">
        <x:v>21.55257</x:v>
      </x:c>
      <x:c t="n" s="0">
        <x:v>16.2403</x:v>
      </x:c>
      <x:c t="n" s="0">
        <x:v>18.94204</x:v>
      </x:c>
      <x:c t="n" s="0">
        <x:v>17.49736</x:v>
      </x:c>
      <x:c t="n" s="0">
        <x:v>6.798349</x:v>
      </x:c>
      <x:c t="n" s="0">
        <x:v>8.677214</x:v>
      </x:c>
      <x:c t="n" s="0">
        <x:v>5.140697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43948.6614930556</x:v>
      </x:c>
      <x:c t="n" s="7">
        <x:v>43948.6614930556</x:v>
      </x:c>
      <x:c t="n" s="0">
        <x:v>38.61465</x:v>
      </x:c>
      <x:c t="n" s="0">
        <x:v>54.20069</x:v>
      </x:c>
      <x:c t="n" s="0">
        <x:v>68.61377</x:v>
      </x:c>
      <x:c t="n" s="0">
        <x:v>70.65778</x:v>
      </x:c>
      <x:c t="n" s="0">
        <x:v>-19.5494</x:v>
      </x:c>
      <x:c t="n" s="0">
        <x:v>-15.5377</x:v>
      </x:c>
      <x:c t="n" s="0">
        <x:v>-12.59441</x:v>
      </x:c>
      <x:c t="n" s="0">
        <x:v>-5.867342</x:v>
      </x:c>
      <x:c t="n" s="0">
        <x:v>-7.690082</x:v>
      </x:c>
      <x:c t="n" s="0">
        <x:v>-1.88847</x:v>
      </x:c>
      <x:c t="n" s="0">
        <x:v>1.529216</x:v>
      </x:c>
      <x:c t="n" s="0">
        <x:v>7.037408</x:v>
      </x:c>
      <x:c t="n" s="0">
        <x:v>11.60389</x:v>
      </x:c>
      <x:c t="n" s="0">
        <x:v>14.94754</x:v>
      </x:c>
      <x:c t="n" s="0">
        <x:v>22.02791</x:v>
      </x:c>
      <x:c t="n" s="0">
        <x:v>21.75676</x:v>
      </x:c>
      <x:c t="n" s="0">
        <x:v>24.21395</x:v>
      </x:c>
      <x:c t="n" s="0">
        <x:v>21.23036</x:v>
      </x:c>
      <x:c t="n" s="0">
        <x:v>22.51503</x:v>
      </x:c>
      <x:c t="n" s="0">
        <x:v>20.76874</x:v>
      </x:c>
      <x:c t="n" s="0">
        <x:v>22.60242</x:v>
      </x:c>
      <x:c t="n" s="0">
        <x:v>25.68381</x:v>
      </x:c>
      <x:c t="n" s="0">
        <x:v>29.70636</x:v>
      </x:c>
      <x:c t="n" s="0">
        <x:v>31.21346</x:v>
      </x:c>
      <x:c t="n" s="0">
        <x:v>29.07617</x:v>
      </x:c>
      <x:c t="n" s="0">
        <x:v>29.80062</x:v>
      </x:c>
      <x:c t="n" s="0">
        <x:v>27.07204</x:v>
      </x:c>
      <x:c t="n" s="0">
        <x:v>26.09529</x:v>
      </x:c>
      <x:c t="n" s="0">
        <x:v>24.52064</x:v>
      </x:c>
      <x:c t="n" s="0">
        <x:v>22.98807</x:v>
      </x:c>
      <x:c t="n" s="0">
        <x:v>19.99002</x:v>
      </x:c>
      <x:c t="n" s="0">
        <x:v>20.117</x:v>
      </x:c>
      <x:c t="n" s="0">
        <x:v>22.11996</x:v>
      </x:c>
      <x:c t="n" s="0">
        <x:v>22.23538</x:v>
      </x:c>
      <x:c t="n" s="0">
        <x:v>16.47546</x:v>
      </x:c>
      <x:c t="n" s="0">
        <x:v>17.91485</x:v>
      </x:c>
      <x:c t="n" s="0">
        <x:v>15.53487</x:v>
      </x:c>
      <x:c t="n" s="0">
        <x:v>7.93452</x:v>
      </x:c>
      <x:c t="n" s="0">
        <x:v>8.564885</x:v>
      </x:c>
      <x:c t="n" s="0">
        <x:v>5.560068</x:v>
      </x:c>
      <x:c t="n" s="0">
        <x:v>-17.9021</x:v>
      </x:c>
      <x:c t="n" s="0">
        <x:v>-16.87431</x:v>
      </x:c>
      <x:c t="n" s="0">
        <x:v>-9.530273</x:v>
      </x:c>
      <x:c t="n" s="0">
        <x:v>-20.47698</x:v>
      </x:c>
      <x:c t="n" s="0">
        <x:v>-16.47451</x:v>
      </x:c>
      <x:c t="n" s="0">
        <x:v>-0.3154842</x:v>
      </x:c>
      <x:c t="n" s="0">
        <x:v>-4.564608</x:v>
      </x:c>
      <x:c t="n" s="0">
        <x:v>4.982519</x:v>
      </x:c>
      <x:c t="n" s="0">
        <x:v>9.33569</x:v>
      </x:c>
      <x:c t="n" s="0">
        <x:v>9.917622</x:v>
      </x:c>
      <x:c t="n" s="0">
        <x:v>21.50281</x:v>
      </x:c>
      <x:c t="n" s="0">
        <x:v>23.8442</x:v>
      </x:c>
      <x:c t="n" s="0">
        <x:v>21.65169</x:v>
      </x:c>
      <x:c t="n" s="0">
        <x:v>23.53901</x:v>
      </x:c>
      <x:c t="n" s="0">
        <x:v>23.20546</x:v>
      </x:c>
      <x:c t="n" s="0">
        <x:v>13.17923</x:v>
      </x:c>
      <x:c t="n" s="0">
        <x:v>19.85202</x:v>
      </x:c>
      <x:c t="n" s="0">
        <x:v>21.82365</x:v>
      </x:c>
      <x:c t="n" s="0">
        <x:v>26.64801</x:v>
      </x:c>
      <x:c t="n" s="0">
        <x:v>31.20367</x:v>
      </x:c>
      <x:c t="n" s="0">
        <x:v>29.33813</x:v>
      </x:c>
      <x:c t="n" s="0">
        <x:v>28.78308</x:v>
      </x:c>
      <x:c t="n" s="0">
        <x:v>28.81815</x:v>
      </x:c>
      <x:c t="n" s="0">
        <x:v>22.65264</x:v>
      </x:c>
      <x:c t="n" s="0">
        <x:v>21.00004</x:v>
      </x:c>
      <x:c t="n" s="0">
        <x:v>20.18392</x:v>
      </x:c>
      <x:c t="n" s="0">
        <x:v>17.29391</x:v>
      </x:c>
      <x:c t="n" s="0">
        <x:v>17.75288</x:v>
      </x:c>
      <x:c t="n" s="0">
        <x:v>20.16183</x:v>
      </x:c>
      <x:c t="n" s="0">
        <x:v>19.43861</x:v>
      </x:c>
      <x:c t="n" s="0">
        <x:v>15.5682</x:v>
      </x:c>
      <x:c t="n" s="0">
        <x:v>13.71106</x:v>
      </x:c>
      <x:c t="n" s="0">
        <x:v>12.41454</x:v>
      </x:c>
      <x:c t="n" s="0">
        <x:v>7.130737</x:v>
      </x:c>
      <x:c t="n" s="0">
        <x:v>8.005032</x:v>
      </x:c>
      <x:c t="n" s="0">
        <x:v>5.428239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43948.6614930556</x:v>
      </x:c>
      <x:c t="n" s="7">
        <x:v>43948.6614930556</x:v>
      </x:c>
      <x:c t="n" s="0">
        <x:v>38.68671</x:v>
      </x:c>
      <x:c t="n" s="0">
        <x:v>54.20069</x:v>
      </x:c>
      <x:c t="n" s="0">
        <x:v>71.0211</x:v>
      </x:c>
      <x:c t="n" s="0">
        <x:v>73.15656</x:v>
      </x:c>
      <x:c t="n" s="0">
        <x:v>-19.20559</x:v>
      </x:c>
      <x:c t="n" s="0">
        <x:v>-15.7625</x:v>
      </x:c>
      <x:c t="n" s="0">
        <x:v>-11.98891</x:v>
      </x:c>
      <x:c t="n" s="0">
        <x:v>-6.527043</x:v>
      </x:c>
      <x:c t="n" s="0">
        <x:v>-7.912186</x:v>
      </x:c>
      <x:c t="n" s="0">
        <x:v>-1.62022</x:v>
      </x:c>
      <x:c t="n" s="0">
        <x:v>1.009909</x:v>
      </x:c>
      <x:c t="n" s="0">
        <x:v>6.540946</x:v>
      </x:c>
      <x:c t="n" s="0">
        <x:v>11.25359</x:v>
      </x:c>
      <x:c t="n" s="0">
        <x:v>14.43949</x:v>
      </x:c>
      <x:c t="n" s="0">
        <x:v>21.9551</x:v>
      </x:c>
      <x:c t="n" s="0">
        <x:v>21.89682</x:v>
      </x:c>
      <x:c t="n" s="0">
        <x:v>23.79634</x:v>
      </x:c>
      <x:c t="n" s="0">
        <x:v>20.82475</x:v>
      </x:c>
      <x:c t="n" s="0">
        <x:v>22.46677</x:v>
      </x:c>
      <x:c t="n" s="0">
        <x:v>20.53272</x:v>
      </x:c>
      <x:c t="n" s="0">
        <x:v>23.48648</x:v>
      </x:c>
      <x:c t="n" s="0">
        <x:v>25.55576</x:v>
      </x:c>
      <x:c t="n" s="0">
        <x:v>29.34501</x:v>
      </x:c>
      <x:c t="n" s="0">
        <x:v>31.35587</x:v>
      </x:c>
      <x:c t="n" s="0">
        <x:v>29.96878</x:v>
      </x:c>
      <x:c t="n" s="0">
        <x:v>29.49067</x:v>
      </x:c>
      <x:c t="n" s="0">
        <x:v>27.09129</x:v>
      </x:c>
      <x:c t="n" s="0">
        <x:v>25.77289</x:v>
      </x:c>
      <x:c t="n" s="0">
        <x:v>24.07182</x:v>
      </x:c>
      <x:c t="n" s="0">
        <x:v>22.53792</x:v>
      </x:c>
      <x:c t="n" s="0">
        <x:v>19.5201</x:v>
      </x:c>
      <x:c t="n" s="0">
        <x:v>19.76804</x:v>
      </x:c>
      <x:c t="n" s="0">
        <x:v>21.88805</x:v>
      </x:c>
      <x:c t="n" s="0">
        <x:v>22.11842</x:v>
      </x:c>
      <x:c t="n" s="0">
        <x:v>16.10784</x:v>
      </x:c>
      <x:c t="n" s="0">
        <x:v>17.45607</x:v>
      </x:c>
      <x:c t="n" s="0">
        <x:v>15.07777</x:v>
      </x:c>
      <x:c t="n" s="0">
        <x:v>8.132039</x:v>
      </x:c>
      <x:c t="n" s="0">
        <x:v>8.419512</x:v>
      </x:c>
      <x:c t="n" s="0">
        <x:v>5.531558</x:v>
      </x:c>
      <x:c t="n" s="0">
        <x:v>-17.48751</x:v>
      </x:c>
      <x:c t="n" s="0">
        <x:v>-17.60624</x:v>
      </x:c>
      <x:c t="n" s="0">
        <x:v>-9.530273</x:v>
      </x:c>
      <x:c t="n" s="0">
        <x:v>-20.47698</x:v>
      </x:c>
      <x:c t="n" s="0">
        <x:v>-8.260334</x:v>
      </x:c>
      <x:c t="n" s="0">
        <x:v>-0.3154842</x:v>
      </x:c>
      <x:c t="n" s="0">
        <x:v>-4.892589</x:v>
      </x:c>
      <x:c t="n" s="0">
        <x:v>1.187111</x:v>
      </x:c>
      <x:c t="n" s="0">
        <x:v>7.812057</x:v>
      </x:c>
      <x:c t="n" s="0">
        <x:v>8.262112</x:v>
      </x:c>
      <x:c t="n" s="0">
        <x:v>21.50281</x:v>
      </x:c>
      <x:c t="n" s="0">
        <x:v>22.01605</x:v>
      </x:c>
      <x:c t="n" s="0">
        <x:v>19.62839</x:v>
      </x:c>
      <x:c t="n" s="0">
        <x:v>17.13163</x:v>
      </x:c>
      <x:c t="n" s="0">
        <x:v>22.17318</x:v>
      </x:c>
      <x:c t="n" s="0">
        <x:v>19.21216</x:v>
      </x:c>
      <x:c t="n" s="0">
        <x:v>26.07289</x:v>
      </x:c>
      <x:c t="n" s="0">
        <x:v>25.56851</x:v>
      </x:c>
      <x:c t="n" s="0">
        <x:v>26.07274</x:v>
      </x:c>
      <x:c t="n" s="0">
        <x:v>32.6565</x:v>
      </x:c>
      <x:c t="n" s="0">
        <x:v>32.77853</x:v>
      </x:c>
      <x:c t="n" s="0">
        <x:v>26.89916</x:v>
      </x:c>
      <x:c t="n" s="0">
        <x:v>27.88376</x:v>
      </x:c>
      <x:c t="n" s="0">
        <x:v>22.90841</x:v>
      </x:c>
      <x:c t="n" s="0">
        <x:v>19.177</x:v>
      </x:c>
      <x:c t="n" s="0">
        <x:v>18.52617</x:v>
      </x:c>
      <x:c t="n" s="0">
        <x:v>15.19295</x:v>
      </x:c>
      <x:c t="n" s="0">
        <x:v>16.8666</x:v>
      </x:c>
      <x:c t="n" s="0">
        <x:v>19.70724</x:v>
      </x:c>
      <x:c t="n" s="0">
        <x:v>21.16158</x:v>
      </x:c>
      <x:c t="n" s="0">
        <x:v>12.86944</x:v>
      </x:c>
      <x:c t="n" s="0">
        <x:v>13.03364</x:v>
      </x:c>
      <x:c t="n" s="0">
        <x:v>10.54877</x:v>
      </x:c>
      <x:c t="n" s="0">
        <x:v>9.00498</x:v>
      </x:c>
      <x:c t="n" s="0">
        <x:v>6.92915</x:v>
      </x:c>
      <x:c t="n" s="0">
        <x:v>5.460548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43948.6614930556</x:v>
      </x:c>
      <x:c t="n" s="7">
        <x:v>43948.6614930556</x:v>
      </x:c>
      <x:c t="n" s="0">
        <x:v>37.02744</x:v>
      </x:c>
      <x:c t="n" s="0">
        <x:v>54.20069</x:v>
      </x:c>
      <x:c t="n" s="0">
        <x:v>68.02618</x:v>
      </x:c>
      <x:c t="n" s="0">
        <x:v>71.80251</x:v>
      </x:c>
      <x:c t="n" s="0">
        <x:v>-18.77703</x:v>
      </x:c>
      <x:c t="n" s="0">
        <x:v>-16.12333</x:v>
      </x:c>
      <x:c t="n" s="0">
        <x:v>-11.53121</x:v>
      </x:c>
      <x:c t="n" s="0">
        <x:v>-7.182559</x:v>
      </x:c>
      <x:c t="n" s="0">
        <x:v>-7.195475</x:v>
      </x:c>
      <x:c t="n" s="0">
        <x:v>-1.403555</x:v>
      </x:c>
      <x:c t="n" s="0">
        <x:v>0.5112371</x:v>
      </x:c>
      <x:c t="n" s="0">
        <x:v>6.066806</x:v>
      </x:c>
      <x:c t="n" s="0">
        <x:v>10.66783</x:v>
      </x:c>
      <x:c t="n" s="0">
        <x:v>13.79457</x:v>
      </x:c>
      <x:c t="n" s="0">
        <x:v>21.87546</x:v>
      </x:c>
      <x:c t="n" s="0">
        <x:v>21.30785</x:v>
      </x:c>
      <x:c t="n" s="0">
        <x:v>23.38644</x:v>
      </x:c>
      <x:c t="n" s="0">
        <x:v>20.57438</x:v>
      </x:c>
      <x:c t="n" s="0">
        <x:v>22.61464</x:v>
      </x:c>
      <x:c t="n" s="0">
        <x:v>20.01917</x:v>
      </x:c>
      <x:c t="n" s="0">
        <x:v>23.1262</x:v>
      </x:c>
      <x:c t="n" s="0">
        <x:v>25.64024</x:v>
      </x:c>
      <x:c t="n" s="0">
        <x:v>29.463</x:v>
      </x:c>
      <x:c t="n" s="0">
        <x:v>31.90738</x:v>
      </x:c>
      <x:c t="n" s="0">
        <x:v>29.61922</x:v>
      </x:c>
      <x:c t="n" s="0">
        <x:v>29.43824</x:v>
      </x:c>
      <x:c t="n" s="0">
        <x:v>27.63707</x:v>
      </x:c>
      <x:c t="n" s="0">
        <x:v>25.4229</x:v>
      </x:c>
      <x:c t="n" s="0">
        <x:v>23.63807</x:v>
      </x:c>
      <x:c t="n" s="0">
        <x:v>22.20436</x:v>
      </x:c>
      <x:c t="n" s="0">
        <x:v>19.01742</x:v>
      </x:c>
      <x:c t="n" s="0">
        <x:v>19.42078</x:v>
      </x:c>
      <x:c t="n" s="0">
        <x:v>21.71048</x:v>
      </x:c>
      <x:c t="n" s="0">
        <x:v>21.76289</x:v>
      </x:c>
      <x:c t="n" s="0">
        <x:v>15.72738</x:v>
      </x:c>
      <x:c t="n" s="0">
        <x:v>17.10478</x:v>
      </x:c>
      <x:c t="n" s="0">
        <x:v>14.72608</x:v>
      </x:c>
      <x:c t="n" s="0">
        <x:v>7.99052</x:v>
      </x:c>
      <x:c t="n" s="0">
        <x:v>8.284624</x:v>
      </x:c>
      <x:c t="n" s="0">
        <x:v>5.550278</x:v>
      </x:c>
      <x:c t="n" s="0">
        <x:v>-16.87394</x:v>
      </x:c>
      <x:c t="n" s="0">
        <x:v>-19.19232</x:v>
      </x:c>
      <x:c t="n" s="0">
        <x:v>-9.530273</x:v>
      </x:c>
      <x:c t="n" s="0">
        <x:v>-20.47698</x:v>
      </x:c>
      <x:c t="n" s="0">
        <x:v>-4.430751</x:v>
      </x:c>
      <x:c t="n" s="0">
        <x:v>-0.3154842</x:v>
      </x:c>
      <x:c t="n" s="0">
        <x:v>-4.892589</x:v>
      </x:c>
      <x:c t="n" s="0">
        <x:v>1.187111</x:v>
      </x:c>
      <x:c t="n" s="0">
        <x:v>2.577352</x:v>
      </x:c>
      <x:c t="n" s="0">
        <x:v>1.814923</x:v>
      </x:c>
      <x:c t="n" s="0">
        <x:v>21.35199</x:v>
      </x:c>
      <x:c t="n" s="0">
        <x:v>13.07659</x:v>
      </x:c>
      <x:c t="n" s="0">
        <x:v>19.62839</x:v>
      </x:c>
      <x:c t="n" s="0">
        <x:v>19.24288</x:v>
      </x:c>
      <x:c t="n" s="0">
        <x:v>23.56394</x:v>
      </x:c>
      <x:c t="n" s="0">
        <x:v>12.66898</x:v>
      </x:c>
      <x:c t="n" s="0">
        <x:v>21.242</x:v>
      </x:c>
      <x:c t="n" s="0">
        <x:v>25.3997</x:v>
      </x:c>
      <x:c t="n" s="0">
        <x:v>30.8113</x:v>
      </x:c>
      <x:c t="n" s="0">
        <x:v>34.27588</x:v>
      </x:c>
      <x:c t="n" s="0">
        <x:v>26.98259</x:v>
      </x:c>
      <x:c t="n" s="0">
        <x:v>28.87856</x:v>
      </x:c>
      <x:c t="n" s="0">
        <x:v>29.26259</x:v>
      </x:c>
      <x:c t="n" s="0">
        <x:v>22.55345</x:v>
      </x:c>
      <x:c t="n" s="0">
        <x:v>19.47224</x:v>
      </x:c>
      <x:c t="n" s="0">
        <x:v>19.41916</x:v>
      </x:c>
      <x:c t="n" s="0">
        <x:v>12.80347</x:v>
      </x:c>
      <x:c t="n" s="0">
        <x:v>16.53065</x:v>
      </x:c>
      <x:c t="n" s="0">
        <x:v>20.48989</x:v>
      </x:c>
      <x:c t="n" s="0">
        <x:v>18.80943</x:v>
      </x:c>
      <x:c t="n" s="0">
        <x:v>12.71092</x:v>
      </x:c>
      <x:c t="n" s="0">
        <x:v>14.02689</x:v>
      </x:c>
      <x:c t="n" s="0">
        <x:v>12.04462</x:v>
      </x:c>
      <x:c t="n" s="0">
        <x:v>7.128517</x:v>
      </x:c>
      <x:c t="n" s="0">
        <x:v>7.494182</x:v>
      </x:c>
      <x:c t="n" s="0">
        <x:v>5.546115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43948.6614930556</x:v>
      </x:c>
      <x:c t="n" s="7">
        <x:v>43948.6614930556</x:v>
      </x:c>
      <x:c t="n" s="0">
        <x:v>36.54559</x:v>
      </x:c>
      <x:c t="n" s="0">
        <x:v>54.20069</x:v>
      </x:c>
      <x:c t="n" s="0">
        <x:v>67.83205</x:v>
      </x:c>
      <x:c t="n" s="0">
        <x:v>71.41499</x:v>
      </x:c>
      <x:c t="n" s="0">
        <x:v>-18.44182</x:v>
      </x:c>
      <x:c t="n" s="0">
        <x:v>-16.45716</x:v>
      </x:c>
      <x:c t="n" s="0">
        <x:v>-11.17522</x:v>
      </x:c>
      <x:c t="n" s="0">
        <x:v>-7.833242</x:v>
      </x:c>
      <x:c t="n" s="0">
        <x:v>-6.664986</x:v>
      </x:c>
      <x:c t="n" s="0">
        <x:v>-1.422685</x:v>
      </x:c>
      <x:c t="n" s="0">
        <x:v>0.03473636</x:v>
      </x:c>
      <x:c t="n" s="0">
        <x:v>5.874269</x:v>
      </x:c>
      <x:c t="n" s="0">
        <x:v>10.09625</x:v>
      </x:c>
      <x:c t="n" s="0">
        <x:v>13.15607</x:v>
      </x:c>
      <x:c t="n" s="0">
        <x:v>21.79074</x:v>
      </x:c>
      <x:c t="n" s="0">
        <x:v>20.73269</x:v>
      </x:c>
      <x:c t="n" s="0">
        <x:v>24.06402</x:v>
      </x:c>
      <x:c t="n" s="0">
        <x:v>20.7044</x:v>
      </x:c>
      <x:c t="n" s="0">
        <x:v>22.6454</x:v>
      </x:c>
      <x:c t="n" s="0">
        <x:v>20.20547</x:v>
      </x:c>
      <x:c t="n" s="0">
        <x:v>23.48965</x:v>
      </x:c>
      <x:c t="n" s="0">
        <x:v>25.0176</x:v>
      </x:c>
      <x:c t="n" s="0">
        <x:v>29.5731</x:v>
      </x:c>
      <x:c t="n" s="0">
        <x:v>32.35248</x:v>
      </x:c>
      <x:c t="n" s="0">
        <x:v>29.51279</x:v>
      </x:c>
      <x:c t="n" s="0">
        <x:v>29.47789</x:v>
      </x:c>
      <x:c t="n" s="0">
        <x:v>27.40529</x:v>
      </x:c>
      <x:c t="n" s="0">
        <x:v>25.1093</x:v>
      </x:c>
      <x:c t="n" s="0">
        <x:v>23.22844</x:v>
      </x:c>
      <x:c t="n" s="0">
        <x:v>21.71116</x:v>
      </x:c>
      <x:c t="n" s="0">
        <x:v>18.51126</x:v>
      </x:c>
      <x:c t="n" s="0">
        <x:v>19.25305</x:v>
      </x:c>
      <x:c t="n" s="0">
        <x:v>21.47523</x:v>
      </x:c>
      <x:c t="n" s="0">
        <x:v>21.31106</x:v>
      </x:c>
      <x:c t="n" s="0">
        <x:v>15.36485</x:v>
      </x:c>
      <x:c t="n" s="0">
        <x:v>16.64865</x:v>
      </x:c>
      <x:c t="n" s="0">
        <x:v>14.31371</x:v>
      </x:c>
      <x:c t="n" s="0">
        <x:v>7.745529</x:v>
      </x:c>
      <x:c t="n" s="0">
        <x:v>8.29851</x:v>
      </x:c>
      <x:c t="n" s="0">
        <x:v>5.502625</x:v>
      </x:c>
      <x:c t="n" s="0">
        <x:v>-16.87394</x:v>
      </x:c>
      <x:c t="n" s="0">
        <x:v>-19.19232</x:v>
      </x:c>
      <x:c t="n" s="0">
        <x:v>-9.530273</x:v>
      </x:c>
      <x:c t="n" s="0">
        <x:v>-20.47698</x:v>
      </x:c>
      <x:c t="n" s="0">
        <x:v>-4.430751</x:v>
      </x:c>
      <x:c t="n" s="0">
        <x:v>-1.776491</x:v>
      </x:c>
      <x:c t="n" s="0">
        <x:v>-4.892589</x:v>
      </x:c>
      <x:c t="n" s="0">
        <x:v>4.906588</x:v>
      </x:c>
      <x:c t="n" s="0">
        <x:v>2.577352</x:v>
      </x:c>
      <x:c t="n" s="0">
        <x:v>1.814923</x:v>
      </x:c>
      <x:c t="n" s="0">
        <x:v>21.25892</x:v>
      </x:c>
      <x:c t="n" s="0">
        <x:v>13.07659</x:v>
      </x:c>
      <x:c t="n" s="0">
        <x:v>27.26816</x:v>
      </x:c>
      <x:c t="n" s="0">
        <x:v>21.39573</x:v>
      </x:c>
      <x:c t="n" s="0">
        <x:v>22.25389</x:v>
      </x:c>
      <x:c t="n" s="0">
        <x:v>21.78175</x:v>
      </x:c>
      <x:c t="n" s="0">
        <x:v>25.21654</x:v>
      </x:c>
      <x:c t="n" s="0">
        <x:v>13.52564</x:v>
      </x:c>
      <x:c t="n" s="0">
        <x:v>29.27852</x:v>
      </x:c>
      <x:c t="n" s="0">
        <x:v>33.65298</x:v>
      </x:c>
      <x:c t="n" s="0">
        <x:v>29.29467</x:v>
      </x:c>
      <x:c t="n" s="0">
        <x:v>29.97162</x:v>
      </x:c>
      <x:c t="n" s="0">
        <x:v>27.1721</x:v>
      </x:c>
      <x:c t="n" s="0">
        <x:v>23.27647</x:v>
      </x:c>
      <x:c t="n" s="0">
        <x:v>19.6759</x:v>
      </x:c>
      <x:c t="n" s="0">
        <x:v>18.46078</x:v>
      </x:c>
      <x:c t="n" s="0">
        <x:v>12.70231</x:v>
      </x:c>
      <x:c t="n" s="0">
        <x:v>18.18096</x:v>
      </x:c>
      <x:c t="n" s="0">
        <x:v>20.43601</x:v>
      </x:c>
      <x:c t="n" s="0">
        <x:v>16.52738</x:v>
      </x:c>
      <x:c t="n" s="0">
        <x:v>12.04108</x:v>
      </x:c>
      <x:c t="n" s="0">
        <x:v>13.59519</x:v>
      </x:c>
      <x:c t="n" s="0">
        <x:v>10.25302</x:v>
      </x:c>
      <x:c t="n" s="0">
        <x:v>5.608868</x:v>
      </x:c>
      <x:c t="n" s="0">
        <x:v>8.365553</x:v>
      </x:c>
      <x:c t="n" s="0">
        <x:v>4.919273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43948.6614930556</x:v>
      </x:c>
      <x:c t="n" s="7">
        <x:v>43948.6614930556</x:v>
      </x:c>
      <x:c t="n" s="0">
        <x:v>40.16476</x:v>
      </x:c>
      <x:c t="n" s="0">
        <x:v>54.20069</x:v>
      </x:c>
      <x:c t="n" s="0">
        <x:v>63.2612</x:v>
      </x:c>
      <x:c t="n" s="0">
        <x:v>70.14626</x:v>
      </x:c>
      <x:c t="n" s="0">
        <x:v>-18.1747</x:v>
      </x:c>
      <x:c t="n" s="0">
        <x:v>-16.76408</x:v>
      </x:c>
      <x:c t="n" s="0">
        <x:v>-10.89271</x:v>
      </x:c>
      <x:c t="n" s="0">
        <x:v>-8.478355</x:v>
      </x:c>
      <x:c t="n" s="0">
        <x:v>-6.258173</x:v>
      </x:c>
      <x:c t="n" s="0">
        <x:v>-1.552094</x:v>
      </x:c>
      <x:c t="n" s="0">
        <x:v>-0.3873042</x:v>
      </x:c>
      <x:c t="n" s="0">
        <x:v>5.844837</x:v>
      </x:c>
      <x:c t="n" s="0">
        <x:v>9.54775</x:v>
      </x:c>
      <x:c t="n" s="0">
        <x:v>12.93694</x:v>
      </x:c>
      <x:c t="n" s="0">
        <x:v>21.71705</x:v>
      </x:c>
      <x:c t="n" s="0">
        <x:v>20.361</x:v>
      </x:c>
      <x:c t="n" s="0">
        <x:v>25.01062</x:v>
      </x:c>
      <x:c t="n" s="0">
        <x:v>20.56454</x:v>
      </x:c>
      <x:c t="n" s="0">
        <x:v>22.09853</x:v>
      </x:c>
      <x:c t="n" s="0">
        <x:v>20.43231</x:v>
      </x:c>
      <x:c t="n" s="0">
        <x:v>23.48674</x:v>
      </x:c>
      <x:c t="n" s="0">
        <x:v>24.44869</x:v>
      </x:c>
      <x:c t="n" s="0">
        <x:v>29.31688</x:v>
      </x:c>
      <x:c t="n" s="0">
        <x:v>32.08373</x:v>
      </x:c>
      <x:c t="n" s="0">
        <x:v>29.74314</x:v>
      </x:c>
      <x:c t="n" s="0">
        <x:v>29.51492</x:v>
      </x:c>
      <x:c t="n" s="0">
        <x:v>27.47844</x:v>
      </x:c>
      <x:c t="n" s="0">
        <x:v>24.8559</x:v>
      </x:c>
      <x:c t="n" s="0">
        <x:v>22.8803</x:v>
      </x:c>
      <x:c t="n" s="0">
        <x:v>21.42619</x:v>
      </x:c>
      <x:c t="n" s="0">
        <x:v>18.36083</x:v>
      </x:c>
      <x:c t="n" s="0">
        <x:v>19.36792</x:v>
      </x:c>
      <x:c t="n" s="0">
        <x:v>21.57134</x:v>
      </x:c>
      <x:c t="n" s="0">
        <x:v>20.88282</x:v>
      </x:c>
      <x:c t="n" s="0">
        <x:v>14.99447</x:v>
      </x:c>
      <x:c t="n" s="0">
        <x:v>16.39368</x:v>
      </x:c>
      <x:c t="n" s="0">
        <x:v>14.05848</x:v>
      </x:c>
      <x:c t="n" s="0">
        <x:v>7.654907</x:v>
      </x:c>
      <x:c t="n" s="0">
        <x:v>8.356975</x:v>
      </x:c>
      <x:c t="n" s="0">
        <x:v>5.484066</x:v>
      </x:c>
      <x:c t="n" s="0">
        <x:v>-16.87394</x:v>
      </x:c>
      <x:c t="n" s="0">
        <x:v>-19.19232</x:v>
      </x:c>
      <x:c t="n" s="0">
        <x:v>-9.530273</x:v>
      </x:c>
      <x:c t="n" s="0">
        <x:v>-20.47698</x:v>
      </x:c>
      <x:c t="n" s="0">
        <x:v>-4.430751</x:v>
      </x:c>
      <x:c t="n" s="0">
        <x:v>-2.397823</x:v>
      </x:c>
      <x:c t="n" s="0">
        <x:v>-3.902878</x:v>
      </x:c>
      <x:c t="n" s="0">
        <x:v>5.668535</x:v>
      </x:c>
      <x:c t="n" s="0">
        <x:v>3.019802</x:v>
      </x:c>
      <x:c t="n" s="0">
        <x:v>13.85604</x:v>
      </x:c>
      <x:c t="n" s="0">
        <x:v>21.25892</x:v>
      </x:c>
      <x:c t="n" s="0">
        <x:v>17.65309</x:v>
      </x:c>
      <x:c t="n" s="0">
        <x:v>28.32645</x:v>
      </x:c>
      <x:c t="n" s="0">
        <x:v>19.1799</x:v>
      </x:c>
      <x:c t="n" s="0">
        <x:v>15.42104</x:v>
      </x:c>
      <x:c t="n" s="0">
        <x:v>21.21588</x:v>
      </x:c>
      <x:c t="n" s="0">
        <x:v>22.72479</x:v>
      </x:c>
      <x:c t="n" s="0">
        <x:v>17.14964</x:v>
      </x:c>
      <x:c t="n" s="0">
        <x:v>28.1156</x:v>
      </x:c>
      <x:c t="n" s="0">
        <x:v>30.5575</x:v>
      </x:c>
      <x:c t="n" s="0">
        <x:v>30.61369</x:v>
      </x:c>
      <x:c t="n" s="0">
        <x:v>30.0248</x:v>
      </x:c>
      <x:c t="n" s="0">
        <x:v>26.61794</x:v>
      </x:c>
      <x:c t="n" s="0">
        <x:v>22.06812</x:v>
      </x:c>
      <x:c t="n" s="0">
        <x:v>19.60318</x:v>
      </x:c>
      <x:c t="n" s="0">
        <x:v>17.17882</x:v>
      </x:c>
      <x:c t="n" s="0">
        <x:v>17.26097</x:v>
      </x:c>
      <x:c t="n" s="0">
        <x:v>19.73939</x:v>
      </x:c>
      <x:c t="n" s="0">
        <x:v>21.90856</x:v>
      </x:c>
      <x:c t="n" s="0">
        <x:v>17.36489</x:v>
      </x:c>
      <x:c t="n" s="0">
        <x:v>11.59564</x:v>
      </x:c>
      <x:c t="n" s="0">
        <x:v>13.78581</x:v>
      </x:c>
      <x:c t="n" s="0">
        <x:v>12.07309</x:v>
      </x:c>
      <x:c t="n" s="0">
        <x:v>7.770922</x:v>
      </x:c>
      <x:c t="n" s="0">
        <x:v>8.925448</x:v>
      </x:c>
      <x:c t="n" s="0">
        <x:v>5.659423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43948.6615046296</x:v>
      </x:c>
      <x:c t="n" s="7">
        <x:v>43948.6615046296</x:v>
      </x:c>
      <x:c t="n" s="0">
        <x:v>37.49472</x:v>
      </x:c>
      <x:c t="n" s="0">
        <x:v>54.20069</x:v>
      </x:c>
      <x:c t="n" s="0">
        <x:v>70.12575</x:v>
      </x:c>
      <x:c t="n" s="0">
        <x:v>72.91743</x:v>
      </x:c>
      <x:c t="n" s="0">
        <x:v>-17.95889</x:v>
      </x:c>
      <x:c t="n" s="0">
        <x:v>-17.11454</x:v>
      </x:c>
      <x:c t="n" s="0">
        <x:v>-10.69723</x:v>
      </x:c>
      <x:c t="n" s="0">
        <x:v>-8.744784</x:v>
      </x:c>
      <x:c t="n" s="0">
        <x:v>-5.938574</x:v>
      </x:c>
      <x:c t="n" s="0">
        <x:v>-1.66575</x:v>
      </x:c>
      <x:c t="n" s="0">
        <x:v>-0.5704018</x:v>
      </x:c>
      <x:c t="n" s="0">
        <x:v>5.819544</x:v>
      </x:c>
      <x:c t="n" s="0">
        <x:v>9.070489</x:v>
      </x:c>
      <x:c t="n" s="0">
        <x:v>14.81702</x:v>
      </x:c>
      <x:c t="n" s="0">
        <x:v>21.65311</x:v>
      </x:c>
      <x:c t="n" s="0">
        <x:v>20.19662</x:v>
      </x:c>
      <x:c t="n" s="0">
        <x:v>25.47629</x:v>
      </x:c>
      <x:c t="n" s="0">
        <x:v>20.19185</x:v>
      </x:c>
      <x:c t="n" s="0">
        <x:v>21.69902</x:v>
      </x:c>
      <x:c t="n" s="0">
        <x:v>20.67525</x:v>
      </x:c>
      <x:c t="n" s="0">
        <x:v>22.9232</x:v>
      </x:c>
      <x:c t="n" s="0">
        <x:v>25.1177</x:v>
      </x:c>
      <x:c t="n" s="0">
        <x:v>29.17218</x:v>
      </x:c>
      <x:c t="n" s="0">
        <x:v>31.75951</x:v>
      </x:c>
      <x:c t="n" s="0">
        <x:v>29.32254</x:v>
      </x:c>
      <x:c t="n" s="0">
        <x:v>29.36564</x:v>
      </x:c>
      <x:c t="n" s="0">
        <x:v>27.34071</x:v>
      </x:c>
      <x:c t="n" s="0">
        <x:v>24.91226</x:v>
      </x:c>
      <x:c t="n" s="0">
        <x:v>22.76351</x:v>
      </x:c>
      <x:c t="n" s="0">
        <x:v>20.97105</x:v>
      </x:c>
      <x:c t="n" s="0">
        <x:v>18.06845</x:v>
      </x:c>
      <x:c t="n" s="0">
        <x:v>19.21579</x:v>
      </x:c>
      <x:c t="n" s="0">
        <x:v>21.65455</x:v>
      </x:c>
      <x:c t="n" s="0">
        <x:v>20.54681</x:v>
      </x:c>
      <x:c t="n" s="0">
        <x:v>14.67755</x:v>
      </x:c>
      <x:c t="n" s="0">
        <x:v>16.04696</x:v>
      </x:c>
      <x:c t="n" s="0">
        <x:v>13.66482</x:v>
      </x:c>
      <x:c t="n" s="0">
        <x:v>7.567657</x:v>
      </x:c>
      <x:c t="n" s="0">
        <x:v>8.205872</x:v>
      </x:c>
      <x:c t="n" s="0">
        <x:v>5.424967</x:v>
      </x:c>
      <x:c t="n" s="0">
        <x:v>-16.87394</x:v>
      </x:c>
      <x:c t="n" s="0">
        <x:v>-20.31714</x:v>
      </x:c>
      <x:c t="n" s="0">
        <x:v>-9.749698</x:v>
      </x:c>
      <x:c t="n" s="0">
        <x:v>-9.812798</x:v>
      </x:c>
      <x:c t="n" s="0">
        <x:v>-4.430751</x:v>
      </x:c>
      <x:c t="n" s="0">
        <x:v>-2.397823</x:v>
      </x:c>
      <x:c t="n" s="0">
        <x:v>-1.830945</x:v>
      </x:c>
      <x:c t="n" s="0">
        <x:v>5.668535</x:v>
      </x:c>
      <x:c t="n" s="0">
        <x:v>4.127655</x:v>
      </x:c>
      <x:c t="n" s="0">
        <x:v>19.66814</x:v>
      </x:c>
      <x:c t="n" s="0">
        <x:v>20.6851</x:v>
      </x:c>
      <x:c t="n" s="0">
        <x:v>19.08583</x:v>
      </x:c>
      <x:c t="n" s="0">
        <x:v>27.2514</x:v>
      </x:c>
      <x:c t="n" s="0">
        <x:v>16.96585</x:v>
      </x:c>
      <x:c t="n" s="0">
        <x:v>18.37595</x:v>
      </x:c>
      <x:c t="n" s="0">
        <x:v>22.31742</x:v>
      </x:c>
      <x:c t="n" s="0">
        <x:v>16.02774</x:v>
      </x:c>
      <x:c t="n" s="0">
        <x:v>28.04236</x:v>
      </x:c>
      <x:c t="n" s="0">
        <x:v>28.29663</x:v>
      </x:c>
      <x:c t="n" s="0">
        <x:v>28.25727</x:v>
      </x:c>
      <x:c t="n" s="0">
        <x:v>25.84574</x:v>
      </x:c>
      <x:c t="n" s="0">
        <x:v>27.63734</x:v>
      </x:c>
      <x:c t="n" s="0">
        <x:v>27.14512</x:v>
      </x:c>
      <x:c t="n" s="0">
        <x:v>25.42603</x:v>
      </x:c>
      <x:c t="n" s="0">
        <x:v>22.74623</x:v>
      </x:c>
      <x:c t="n" s="0">
        <x:v>16.20194</x:v>
      </x:c>
      <x:c t="n" s="0">
        <x:v>15.59834</x:v>
      </x:c>
      <x:c t="n" s="0">
        <x:v>19.03573</x:v>
      </x:c>
      <x:c t="n" s="0">
        <x:v>21.61272</x:v>
      </x:c>
      <x:c t="n" s="0">
        <x:v>17.44675</x:v>
      </x:c>
      <x:c t="n" s="0">
        <x:v>12.01908</x:v>
      </x:c>
      <x:c t="n" s="0">
        <x:v>13.23634</x:v>
      </x:c>
      <x:c t="n" s="0">
        <x:v>10.84604</x:v>
      </x:c>
      <x:c t="n" s="0">
        <x:v>6.007873</x:v>
      </x:c>
      <x:c t="n" s="0">
        <x:v>6.804599</x:v>
      </x:c>
      <x:c t="n" s="0">
        <x:v>5.735719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43948.6615046296</x:v>
      </x:c>
      <x:c t="n" s="7">
        <x:v>43948.6615046296</x:v>
      </x:c>
      <x:c t="n" s="0">
        <x:v>38.86283</x:v>
      </x:c>
      <x:c t="n" s="0">
        <x:v>54.20069</x:v>
      </x:c>
      <x:c t="n" s="0">
        <x:v>71.17593</x:v>
      </x:c>
      <x:c t="n" s="0">
        <x:v>73.56343</x:v>
      </x:c>
      <x:c t="n" s="0">
        <x:v>-17.78271</x:v>
      </x:c>
      <x:c t="n" s="0">
        <x:v>-17.55677</x:v>
      </x:c>
      <x:c t="n" s="0">
        <x:v>-10.585</x:v>
      </x:c>
      <x:c t="n" s="0">
        <x:v>-8.440702</x:v>
      </x:c>
      <x:c t="n" s="0">
        <x:v>-5.683095</x:v>
      </x:c>
      <x:c t="n" s="0">
        <x:v>-1.765227</x:v>
      </x:c>
      <x:c t="n" s="0">
        <x:v>-0.7331257</x:v>
      </x:c>
      <x:c t="n" s="0">
        <x:v>5.953853</x:v>
      </x:c>
      <x:c t="n" s="0">
        <x:v>8.616758</x:v>
      </x:c>
      <x:c t="n" s="0">
        <x:v>15.95673</x:v>
      </x:c>
      <x:c t="n" s="0">
        <x:v>20.97447</x:v>
      </x:c>
      <x:c t="n" s="0">
        <x:v>20.05114</x:v>
      </x:c>
      <x:c t="n" s="0">
        <x:v>25.52811</x:v>
      </x:c>
      <x:c t="n" s="0">
        <x:v>21.08414</x:v>
      </x:c>
      <x:c t="n" s="0">
        <x:v>21.24888</x:v>
      </x:c>
      <x:c t="n" s="0">
        <x:v>21.18169</x:v>
      </x:c>
      <x:c t="n" s="0">
        <x:v>23.44798</x:v>
      </x:c>
      <x:c t="n" s="0">
        <x:v>25.31313</x:v>
      </x:c>
      <x:c t="n" s="0">
        <x:v>29.60084</x:v>
      </x:c>
      <x:c t="n" s="0">
        <x:v>31.43822</x:v>
      </x:c>
      <x:c t="n" s="0">
        <x:v>29.26809</x:v>
      </x:c>
      <x:c t="n" s="0">
        <x:v>29.43119</x:v>
      </x:c>
      <x:c t="n" s="0">
        <x:v>27.75282</x:v>
      </x:c>
      <x:c t="n" s="0">
        <x:v>24.72607</x:v>
      </x:c>
      <x:c t="n" s="0">
        <x:v>22.53069</x:v>
      </x:c>
      <x:c t="n" s="0">
        <x:v>20.75719</x:v>
      </x:c>
      <x:c t="n" s="0">
        <x:v>17.78057</x:v>
      </x:c>
      <x:c t="n" s="0">
        <x:v>19.00668</x:v>
      </x:c>
      <x:c t="n" s="0">
        <x:v>21.27921</x:v>
      </x:c>
      <x:c t="n" s="0">
        <x:v>20.28873</x:v>
      </x:c>
      <x:c t="n" s="0">
        <x:v>14.58982</x:v>
      </x:c>
      <x:c t="n" s="0">
        <x:v>15.86308</x:v>
      </x:c>
      <x:c t="n" s="0">
        <x:v>13.64498</x:v>
      </x:c>
      <x:c t="n" s="0">
        <x:v>7.208316</x:v>
      </x:c>
      <x:c t="n" s="0">
        <x:v>8.053654</x:v>
      </x:c>
      <x:c t="n" s="0">
        <x:v>5.66834</x:v>
      </x:c>
      <x:c t="n" s="0">
        <x:v>-16.87394</x:v>
      </x:c>
      <x:c t="n" s="0">
        <x:v>-21.83915</x:v>
      </x:c>
      <x:c t="n" s="0">
        <x:v>-9.980801</x:v>
      </x:c>
      <x:c t="n" s="0">
        <x:v>-6.992967</x:v>
      </x:c>
      <x:c t="n" s="0">
        <x:v>-4.430751</x:v>
      </x:c>
      <x:c t="n" s="0">
        <x:v>-2.397823</x:v>
      </x:c>
      <x:c t="n" s="0">
        <x:v>-1.830945</x:v>
      </x:c>
      <x:c t="n" s="0">
        <x:v>6.842781</x:v>
      </x:c>
      <x:c t="n" s="0">
        <x:v>4.127655</x:v>
      </x:c>
      <x:c t="n" s="0">
        <x:v>19.66814</x:v>
      </x:c>
      <x:c t="n" s="0">
        <x:v>1.18544</x:v>
      </x:c>
      <x:c t="n" s="0">
        <x:v>19.08583</x:v>
      </x:c>
      <x:c t="n" s="0">
        <x:v>25.81947</x:v>
      </x:c>
      <x:c t="n" s="0">
        <x:v>24.76129</x:v>
      </x:c>
      <x:c t="n" s="0">
        <x:v>16.15318</x:v>
      </x:c>
      <x:c t="n" s="0">
        <x:v>23.06236</x:v>
      </x:c>
      <x:c t="n" s="0">
        <x:v>26.24501</x:v>
      </x:c>
      <x:c t="n" s="0">
        <x:v>25.95345</x:v>
      </x:c>
      <x:c t="n" s="0">
        <x:v>31.11415</x:v>
      </x:c>
      <x:c t="n" s="0">
        <x:v>29.62335</x:v>
      </x:c>
      <x:c t="n" s="0">
        <x:v>28.72722</x:v>
      </x:c>
      <x:c t="n" s="0">
        <x:v>30.22719</x:v>
      </x:c>
      <x:c t="n" s="0">
        <x:v>29.11112</x:v>
      </x:c>
      <x:c t="n" s="0">
        <x:v>23.26996</x:v>
      </x:c>
      <x:c t="n" s="0">
        <x:v>20.88505</x:v>
      </x:c>
      <x:c t="n" s="0">
        <x:v>19.98609</x:v>
      </x:c>
      <x:c t="n" s="0">
        <x:v>15.74172</x:v>
      </x:c>
      <x:c t="n" s="0">
        <x:v>16.64577</x:v>
      </x:c>
      <x:c t="n" s="0">
        <x:v>18.0179</x:v>
      </x:c>
      <x:c t="n" s="0">
        <x:v>18.48011</x:v>
      </x:c>
      <x:c t="n" s="0">
        <x:v>14.24206</x:v>
      </x:c>
      <x:c t="n" s="0">
        <x:v>14.02191</x:v>
      </x:c>
      <x:c t="n" s="0">
        <x:v>13.13527</x:v>
      </x:c>
      <x:c t="n" s="0">
        <x:v>4.149318</x:v>
      </x:c>
      <x:c t="n" s="0">
        <x:v>6.965444</x:v>
      </x:c>
      <x:c t="n" s="0">
        <x:v>6.39409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43948.6615046296</x:v>
      </x:c>
      <x:c t="n" s="7">
        <x:v>43948.6615046296</x:v>
      </x:c>
      <x:c t="n" s="0">
        <x:v>38.79548</x:v>
      </x:c>
      <x:c t="n" s="0">
        <x:v>54.20069</x:v>
      </x:c>
      <x:c t="n" s="0">
        <x:v>73.66168</x:v>
      </x:c>
      <x:c t="n" s="0">
        <x:v>75.94817</x:v>
      </x:c>
      <x:c t="n" s="0">
        <x:v>-17.63769</x:v>
      </x:c>
      <x:c t="n" s="0">
        <x:v>-17.97371</x:v>
      </x:c>
      <x:c t="n" s="0">
        <x:v>-10.49141</x:v>
      </x:c>
      <x:c t="n" s="0">
        <x:v>-8.196864</x:v>
      </x:c>
      <x:c t="n" s="0">
        <x:v>-5.054162</x:v>
      </x:c>
      <x:c t="n" s="0">
        <x:v>-1.852024</x:v>
      </x:c>
      <x:c t="n" s="0">
        <x:v>-0.8770927</x:v>
      </x:c>
      <x:c t="n" s="0">
        <x:v>6.201252</x:v>
      </x:c>
      <x:c t="n" s="0">
        <x:v>9.515678</x:v>
      </x:c>
      <x:c t="n" s="0">
        <x:v>16.83854</x:v>
      </x:c>
      <x:c t="n" s="0">
        <x:v>20.29696</x:v>
      </x:c>
      <x:c t="n" s="0">
        <x:v>19.94015</x:v>
      </x:c>
      <x:c t="n" s="0">
        <x:v>25.48328</x:v>
      </x:c>
      <x:c t="n" s="0">
        <x:v>22.00074</x:v>
      </x:c>
      <x:c t="n" s="0">
        <x:v>20.61245</x:v>
      </x:c>
      <x:c t="n" s="0">
        <x:v>21.13074</x:v>
      </x:c>
      <x:c t="n" s="0">
        <x:v>23.68709</x:v>
      </x:c>
      <x:c t="n" s="0">
        <x:v>25.26194</x:v>
      </x:c>
      <x:c t="n" s="0">
        <x:v>29.11274</x:v>
      </x:c>
      <x:c t="n" s="0">
        <x:v>31.44558</x:v>
      </x:c>
      <x:c t="n" s="0">
        <x:v>29.80213</x:v>
      </x:c>
      <x:c t="n" s="0">
        <x:v>29.25298</x:v>
      </x:c>
      <x:c t="n" s="0">
        <x:v>27.54719</x:v>
      </x:c>
      <x:c t="n" s="0">
        <x:v>24.71041</x:v>
      </x:c>
      <x:c t="n" s="0">
        <x:v>22.85834</x:v>
      </x:c>
      <x:c t="n" s="0">
        <x:v>20.44288</x:v>
      </x:c>
      <x:c t="n" s="0">
        <x:v>17.44597</x:v>
      </x:c>
      <x:c t="n" s="0">
        <x:v>18.96544</x:v>
      </x:c>
      <x:c t="n" s="0">
        <x:v>20.80179</x:v>
      </x:c>
      <x:c t="n" s="0">
        <x:v>20.00311</x:v>
      </x:c>
      <x:c t="n" s="0">
        <x:v>14.18471</x:v>
      </x:c>
      <x:c t="n" s="0">
        <x:v>15.40427</x:v>
      </x:c>
      <x:c t="n" s="0">
        <x:v>13.44363</x:v>
      </x:c>
      <x:c t="n" s="0">
        <x:v>7.265596</x:v>
      </x:c>
      <x:c t="n" s="0">
        <x:v>8.014866</x:v>
      </x:c>
      <x:c t="n" s="0">
        <x:v>5.600579</x:v>
      </x:c>
      <x:c t="n" s="0">
        <x:v>-16.87394</x:v>
      </x:c>
      <x:c t="n" s="0">
        <x:v>-21.83915</x:v>
      </x:c>
      <x:c t="n" s="0">
        <x:v>-9.980801</x:v>
      </x:c>
      <x:c t="n" s="0">
        <x:v>-6.992967</x:v>
      </x:c>
      <x:c t="n" s="0">
        <x:v>-2.311727</x:v>
      </x:c>
      <x:c t="n" s="0">
        <x:v>-2.397823</x:v>
      </x:c>
      <x:c t="n" s="0">
        <x:v>-1.830945</x:v>
      </x:c>
      <x:c t="n" s="0">
        <x:v>7.419998</x:v>
      </x:c>
      <x:c t="n" s="0">
        <x:v>13.23454</x:v>
      </x:c>
      <x:c t="n" s="0">
        <x:v>20.09653</x:v>
      </x:c>
      <x:c t="n" s="0">
        <x:v>1.18544</x:v>
      </x:c>
      <x:c t="n" s="0">
        <x:v>19.26436</x:v>
      </x:c>
      <x:c t="n" s="0">
        <x:v>24.60381</x:v>
      </x:c>
      <x:c t="n" s="0">
        <x:v>25.11742</x:v>
      </x:c>
      <x:c t="n" s="0">
        <x:v>9.458316</x:v>
      </x:c>
      <x:c t="n" s="0">
        <x:v>20.64295</x:v>
      </x:c>
      <x:c t="n" s="0">
        <x:v>24.35593</x:v>
      </x:c>
      <x:c t="n" s="0">
        <x:v>25.24625</x:v>
      </x:c>
      <x:c t="n" s="0">
        <x:v>23.86292</x:v>
      </x:c>
      <x:c t="n" s="0">
        <x:v>31.0092</x:v>
      </x:c>
      <x:c t="n" s="0">
        <x:v>32.24961</x:v>
      </x:c>
      <x:c t="n" s="0">
        <x:v>27.41572</x:v>
      </x:c>
      <x:c t="n" s="0">
        <x:v>26.61173</x:v>
      </x:c>
      <x:c t="n" s="0">
        <x:v>24.8472</x:v>
      </x:c>
      <x:c t="n" s="0">
        <x:v>24.14563</x:v>
      </x:c>
      <x:c t="n" s="0">
        <x:v>16.94599</x:v>
      </x:c>
      <x:c t="n" s="0">
        <x:v>14.63095</x:v>
      </x:c>
      <x:c t="n" s="0">
        <x:v>19.06033</x:v>
      </x:c>
      <x:c t="n" s="0">
        <x:v>16.5958</x:v>
      </x:c>
      <x:c t="n" s="0">
        <x:v>17.65839</x:v>
      </x:c>
      <x:c t="n" s="0">
        <x:v>10.1004</x:v>
      </x:c>
      <x:c t="n" s="0">
        <x:v>11.1347</x:v>
      </x:c>
      <x:c t="n" s="0">
        <x:v>12.17789</x:v>
      </x:c>
      <x:c t="n" s="0">
        <x:v>7.763376</x:v>
      </x:c>
      <x:c t="n" s="0">
        <x:v>8.301189</x:v>
      </x:c>
      <x:c t="n" s="0">
        <x:v>5.09954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43948.6615046296</x:v>
      </x:c>
      <x:c t="n" s="7">
        <x:v>43948.6615046296</x:v>
      </x:c>
      <x:c t="n" s="0">
        <x:v>39.66146</x:v>
      </x:c>
      <x:c t="n" s="0">
        <x:v>54.20069</x:v>
      </x:c>
      <x:c t="n" s="0">
        <x:v>75.85583</x:v>
      </x:c>
      <x:c t="n" s="0">
        <x:v>77.12042</x:v>
      </x:c>
      <x:c t="n" s="0">
        <x:v>-17.51759</x:v>
      </x:c>
      <x:c t="n" s="0">
        <x:v>-18.36453</x:v>
      </x:c>
      <x:c t="n" s="0">
        <x:v>-10.41304</x:v>
      </x:c>
      <x:c t="n" s="0">
        <x:v>-7.998943</x:v>
      </x:c>
      <x:c t="n" s="0">
        <x:v>-4.471225</x:v>
      </x:c>
      <x:c t="n" s="0">
        <x:v>-1.92755</x:v>
      </x:c>
      <x:c t="n" s="0">
        <x:v>-1.003939</x:v>
      </x:c>
      <x:c t="n" s="0">
        <x:v>6.302448</x:v>
      </x:c>
      <x:c t="n" s="0">
        <x:v>10.45263</x:v>
      </x:c>
      <x:c t="n" s="0">
        <x:v>17.60183</x:v>
      </x:c>
      <x:c t="n" s="0">
        <x:v>19.62076</x:v>
      </x:c>
      <x:c t="n" s="0">
        <x:v>19.87008</x:v>
      </x:c>
      <x:c t="n" s="0">
        <x:v>24.8167</x:v>
      </x:c>
      <x:c t="n" s="0">
        <x:v>22.36806</x:v>
      </x:c>
      <x:c t="n" s="0">
        <x:v>20.35705</x:v>
      </x:c>
      <x:c t="n" s="0">
        <x:v>20.90542</x:v>
      </x:c>
      <x:c t="n" s="0">
        <x:v>23.52433</x:v>
      </x:c>
      <x:c t="n" s="0">
        <x:v>24.77141</x:v>
      </x:c>
      <x:c t="n" s="0">
        <x:v>29.10284</x:v>
      </x:c>
      <x:c t="n" s="0">
        <x:v>30.94893</x:v>
      </x:c>
      <x:c t="n" s="0">
        <x:v>29.4446</x:v>
      </x:c>
      <x:c t="n" s="0">
        <x:v>29.69738</x:v>
      </x:c>
      <x:c t="n" s="0">
        <x:v>27.53705</x:v>
      </x:c>
      <x:c t="n" s="0">
        <x:v>24.9214</x:v>
      </x:c>
      <x:c t="n" s="0">
        <x:v>22.63697</x:v>
      </x:c>
      <x:c t="n" s="0">
        <x:v>19.8822</x:v>
      </x:c>
      <x:c t="n" s="0">
        <x:v>17.25089</x:v>
      </x:c>
      <x:c t="n" s="0">
        <x:v>18.86375</x:v>
      </x:c>
      <x:c t="n" s="0">
        <x:v>20.42519</x:v>
      </x:c>
      <x:c t="n" s="0">
        <x:v>19.5371</x:v>
      </x:c>
      <x:c t="n" s="0">
        <x:v>13.88979</x:v>
      </x:c>
      <x:c t="n" s="0">
        <x:v>14.9591</x:v>
      </x:c>
      <x:c t="n" s="0">
        <x:v>13.23213</x:v>
      </x:c>
      <x:c t="n" s="0">
        <x:v>7.086065</x:v>
      </x:c>
      <x:c t="n" s="0">
        <x:v>8.0122</x:v>
      </x:c>
      <x:c t="n" s="0">
        <x:v>5.552659</x:v>
      </x:c>
      <x:c t="n" s="0">
        <x:v>-16.87394</x:v>
      </x:c>
      <x:c t="n" s="0">
        <x:v>-21.83915</x:v>
      </x:c>
      <x:c t="n" s="0">
        <x:v>-9.980801</x:v>
      </x:c>
      <x:c t="n" s="0">
        <x:v>-6.992967</x:v>
      </x:c>
      <x:c t="n" s="0">
        <x:v>-2.078555</x:v>
      </x:c>
      <x:c t="n" s="0">
        <x:v>-2.397823</x:v>
      </x:c>
      <x:c t="n" s="0">
        <x:v>-1.830945</x:v>
      </x:c>
      <x:c t="n" s="0">
        <x:v>6.591614</x:v>
      </x:c>
      <x:c t="n" s="0">
        <x:v>13.74726</x:v>
      </x:c>
      <x:c t="n" s="0">
        <x:v>20.48643</x:v>
      </x:c>
      <x:c t="n" s="0">
        <x:v>1.18544</x:v>
      </x:c>
      <x:c t="n" s="0">
        <x:v>19.43585</x:v>
      </x:c>
      <x:c t="n" s="0">
        <x:v>9.509658</x:v>
      </x:c>
      <x:c t="n" s="0">
        <x:v>24.05442</x:v>
      </x:c>
      <x:c t="n" s="0">
        <x:v>18.97301</x:v>
      </x:c>
      <x:c t="n" s="0">
        <x:v>18.98315</x:v>
      </x:c>
      <x:c t="n" s="0">
        <x:v>22.22862</x:v>
      </x:c>
      <x:c t="n" s="0">
        <x:v>18.68449</x:v>
      </x:c>
      <x:c t="n" s="0">
        <x:v>29.22358</x:v>
      </x:c>
      <x:c t="n" s="0">
        <x:v>26.56209</x:v>
      </x:c>
      <x:c t="n" s="0">
        <x:v>29.58525</x:v>
      </x:c>
      <x:c t="n" s="0">
        <x:v>32.59497</x:v>
      </x:c>
      <x:c t="n" s="0">
        <x:v>27.37907</x:v>
      </x:c>
      <x:c t="n" s="0">
        <x:v>25.95257</x:v>
      </x:c>
      <x:c t="n" s="0">
        <x:v>20.87937</x:v>
      </x:c>
      <x:c t="n" s="0">
        <x:v>18.32122</x:v>
      </x:c>
      <x:c t="n" s="0">
        <x:v>17.24211</x:v>
      </x:c>
      <x:c t="n" s="0">
        <x:v>18.0571</x:v>
      </x:c>
      <x:c t="n" s="0">
        <x:v>16.54957</x:v>
      </x:c>
      <x:c t="n" s="0">
        <x:v>14.64057</x:v>
      </x:c>
      <x:c t="n" s="0">
        <x:v>11.66584</x:v>
      </x:c>
      <x:c t="n" s="0">
        <x:v>10.45503</x:v>
      </x:c>
      <x:c t="n" s="0">
        <x:v>11.45936</x:v>
      </x:c>
      <x:c t="n" s="0">
        <x:v>5.432279</x:v>
      </x:c>
      <x:c t="n" s="0">
        <x:v>7.538835</x:v>
      </x:c>
      <x:c t="n" s="0">
        <x:v>5.468956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43948.6615046296</x:v>
      </x:c>
      <x:c t="n" s="7">
        <x:v>43948.6615046296</x:v>
      </x:c>
      <x:c t="n" s="0">
        <x:v>39.27543</x:v>
      </x:c>
      <x:c t="n" s="0">
        <x:v>54.20069</x:v>
      </x:c>
      <x:c t="n" s="0">
        <x:v>71.17046</x:v>
      </x:c>
      <x:c t="n" s="0">
        <x:v>75.49739</x:v>
      </x:c>
      <x:c t="n" s="0">
        <x:v>-17.40041</x:v>
      </x:c>
      <x:c t="n" s="0">
        <x:v>-18.72862</x:v>
      </x:c>
      <x:c t="n" s="0">
        <x:v>-10.34722</x:v>
      </x:c>
      <x:c t="n" s="0">
        <x:v>-7.836771</x:v>
      </x:c>
      <x:c t="n" s="0">
        <x:v>-4.028682</x:v>
      </x:c>
      <x:c t="n" s="0">
        <x:v>-2.1081</x:v>
      </x:c>
      <x:c t="n" s="0">
        <x:v>-0.8781344</x:v>
      </x:c>
      <x:c t="n" s="0">
        <x:v>6.104312</x:v>
      </x:c>
      <x:c t="n" s="0">
        <x:v>11.11861</x:v>
      </x:c>
      <x:c t="n" s="0">
        <x:v>18.1619</x:v>
      </x:c>
      <x:c t="n" s="0">
        <x:v>19.04454</x:v>
      </x:c>
      <x:c t="n" s="0">
        <x:v>19.80934</x:v>
      </x:c>
      <x:c t="n" s="0">
        <x:v>24.15322</x:v>
      </x:c>
      <x:c t="n" s="0">
        <x:v>22.78516</x:v>
      </x:c>
      <x:c t="n" s="0">
        <x:v>20.04738</x:v>
      </x:c>
      <x:c t="n" s="0">
        <x:v>20.45107</x:v>
      </x:c>
      <x:c t="n" s="0">
        <x:v>23.70002</x:v>
      </x:c>
      <x:c t="n" s="0">
        <x:v>24.60112</x:v>
      </x:c>
      <x:c t="n" s="0">
        <x:v>29.72533</x:v>
      </x:c>
      <x:c t="n" s="0">
        <x:v>30.59565</x:v>
      </x:c>
      <x:c t="n" s="0">
        <x:v>30.67623</x:v>
      </x:c>
      <x:c t="n" s="0">
        <x:v>29.56535</x:v>
      </x:c>
      <x:c t="n" s="0">
        <x:v>27.59472</x:v>
      </x:c>
      <x:c t="n" s="0">
        <x:v>24.68918</x:v>
      </x:c>
      <x:c t="n" s="0">
        <x:v>22.37332</x:v>
      </x:c>
      <x:c t="n" s="0">
        <x:v>19.86781</x:v>
      </x:c>
      <x:c t="n" s="0">
        <x:v>17.27568</x:v>
      </x:c>
      <x:c t="n" s="0">
        <x:v>18.55549</x:v>
      </x:c>
      <x:c t="n" s="0">
        <x:v>20.03185</x:v>
      </x:c>
      <x:c t="n" s="0">
        <x:v>19.73613</x:v>
      </x:c>
      <x:c t="n" s="0">
        <x:v>13.66409</x:v>
      </x:c>
      <x:c t="n" s="0">
        <x:v>14.73096</x:v>
      </x:c>
      <x:c t="n" s="0">
        <x:v>13.06476</x:v>
      </x:c>
      <x:c t="n" s="0">
        <x:v>7.016217</x:v>
      </x:c>
      <x:c t="n" s="0">
        <x:v>8.00973</x:v>
      </x:c>
      <x:c t="n" s="0">
        <x:v>5.559903</x:v>
      </x:c>
      <x:c t="n" s="0">
        <x:v>-16.74385</x:v>
      </x:c>
      <x:c t="n" s="0">
        <x:v>-21.83915</x:v>
      </x:c>
      <x:c t="n" s="0">
        <x:v>-9.980801</x:v>
      </x:c>
      <x:c t="n" s="0">
        <x:v>-6.992967</x:v>
      </x:c>
      <x:c t="n" s="0">
        <x:v>-2.078555</x:v>
      </x:c>
      <x:c t="n" s="0">
        <x:v>-3.644916</x:v>
      </x:c>
      <x:c t="n" s="0">
        <x:v>0.1443127</x:v>
      </x:c>
      <x:c t="n" s="0">
        <x:v>4.719101</x:v>
      </x:c>
      <x:c t="n" s="0">
        <x:v>13.74726</x:v>
      </x:c>
      <x:c t="n" s="0">
        <x:v>20.48643</x:v>
      </x:c>
      <x:c t="n" s="0">
        <x:v>12.29608</x:v>
      </x:c>
      <x:c t="n" s="0">
        <x:v>19.43585</x:v>
      </x:c>
      <x:c t="n" s="0">
        <x:v>9.509658</x:v>
      </x:c>
      <x:c t="n" s="0">
        <x:v>24.8729</x:v>
      </x:c>
      <x:c t="n" s="0">
        <x:v>16.88854</x:v>
      </x:c>
      <x:c t="n" s="0">
        <x:v>15.95059</x:v>
      </x:c>
      <x:c t="n" s="0">
        <x:v>24.45367</x:v>
      </x:c>
      <x:c t="n" s="0">
        <x:v>23.14937</x:v>
      </x:c>
      <x:c t="n" s="0">
        <x:v>32.17707</x:v>
      </x:c>
      <x:c t="n" s="0">
        <x:v>26.46945</x:v>
      </x:c>
      <x:c t="n" s="0">
        <x:v>33.83613</x:v>
      </x:c>
      <x:c t="n" s="0">
        <x:v>26.1596</x:v>
      </x:c>
      <x:c t="n" s="0">
        <x:v>27.67276</x:v>
      </x:c>
      <x:c t="n" s="0">
        <x:v>23.0242</x:v>
      </x:c>
      <x:c t="n" s="0">
        <x:v>20.39132</x:v>
      </x:c>
      <x:c t="n" s="0">
        <x:v>17.30349</x:v>
      </x:c>
      <x:c t="n" s="0">
        <x:v>16.91446</x:v>
      </x:c>
      <x:c t="n" s="0">
        <x:v>14.82619</x:v>
      </x:c>
      <x:c t="n" s="0">
        <x:v>16.28599</x:v>
      </x:c>
      <x:c t="n" s="0">
        <x:v>21.34704</x:v>
      </x:c>
      <x:c t="n" s="0">
        <x:v>11.93998</x:v>
      </x:c>
      <x:c t="n" s="0">
        <x:v>13.38986</x:v>
      </x:c>
      <x:c t="n" s="0">
        <x:v>12.70169</x:v>
      </x:c>
      <x:c t="n" s="0">
        <x:v>6.778958</x:v>
      </x:c>
      <x:c t="n" s="0">
        <x:v>8.12134</x:v>
      </x:c>
      <x:c t="n" s="0">
        <x:v>5.473492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43948.6615046296</x:v>
      </x:c>
      <x:c t="n" s="7">
        <x:v>43948.6615046296</x:v>
      </x:c>
      <x:c t="n" s="0">
        <x:v>37.67521</x:v>
      </x:c>
      <x:c t="n" s="0">
        <x:v>54.20069</x:v>
      </x:c>
      <x:c t="n" s="0">
        <x:v>61.54934</x:v>
      </x:c>
      <x:c t="n" s="0">
        <x:v>69.98832</x:v>
      </x:c>
      <x:c t="n" s="0">
        <x:v>-17.27705</x:v>
      </x:c>
      <x:c t="n" s="0">
        <x:v>-19.06575</x:v>
      </x:c>
      <x:c t="n" s="0">
        <x:v>-10.29178</x:v>
      </x:c>
      <x:c t="n" s="0">
        <x:v>-7.702912</x:v>
      </x:c>
      <x:c t="n" s="0">
        <x:v>-3.68345</x:v>
      </x:c>
      <x:c t="n" s="0">
        <x:v>-2.458864</x:v>
      </x:c>
      <x:c t="n" s="0">
        <x:v>-0.4395845</x:v>
      </x:c>
      <x:c t="n" s="0">
        <x:v>5.927634</x:v>
      </x:c>
      <x:c t="n" s="0">
        <x:v>11.82601</x:v>
      </x:c>
      <x:c t="n" s="0">
        <x:v>18.39999</x:v>
      </x:c>
      <x:c t="n" s="0">
        <x:v>18.65096</x:v>
      </x:c>
      <x:c t="n" s="0">
        <x:v>21.04053</x:v>
      </x:c>
      <x:c t="n" s="0">
        <x:v>24.06978</x:v>
      </x:c>
      <x:c t="n" s="0">
        <x:v>23.42107</x:v>
      </x:c>
      <x:c t="n" s="0">
        <x:v>19.42579</x:v>
      </x:c>
      <x:c t="n" s="0">
        <x:v>20.96512</x:v>
      </x:c>
      <x:c t="n" s="0">
        <x:v>23.34787</x:v>
      </x:c>
      <x:c t="n" s="0">
        <x:v>24.60748</x:v>
      </x:c>
      <x:c t="n" s="0">
        <x:v>29.47829</x:v>
      </x:c>
      <x:c t="n" s="0">
        <x:v>30.7168</x:v>
      </x:c>
      <x:c t="n" s="0">
        <x:v>30.33657</x:v>
      </x:c>
      <x:c t="n" s="0">
        <x:v>29.3935</x:v>
      </x:c>
      <x:c t="n" s="0">
        <x:v>27.65179</x:v>
      </x:c>
      <x:c t="n" s="0">
        <x:v>24.84557</x:v>
      </x:c>
      <x:c t="n" s="0">
        <x:v>22.31684</x:v>
      </x:c>
      <x:c t="n" s="0">
        <x:v>19.47933</x:v>
      </x:c>
      <x:c t="n" s="0">
        <x:v>17.47755</x:v>
      </x:c>
      <x:c t="n" s="0">
        <x:v>18.4311</x:v>
      </x:c>
      <x:c t="n" s="0">
        <x:v>20.59677</x:v>
      </x:c>
      <x:c t="n" s="0">
        <x:v>20.77731</x:v>
      </x:c>
      <x:c t="n" s="0">
        <x:v>13.34091</x:v>
      </x:c>
      <x:c t="n" s="0">
        <x:v>14.49687</x:v>
      </x:c>
      <x:c t="n" s="0">
        <x:v>12.81042</x:v>
      </x:c>
      <x:c t="n" s="0">
        <x:v>6.814034</x:v>
      </x:c>
      <x:c t="n" s="0">
        <x:v>8.067492</x:v>
      </x:c>
      <x:c t="n" s="0">
        <x:v>5.602622</x:v>
      </x:c>
      <x:c t="n" s="0">
        <x:v>-16.61755</x:v>
      </x:c>
      <x:c t="n" s="0">
        <x:v>-21.83915</x:v>
      </x:c>
      <x:c t="n" s="0">
        <x:v>-9.980801</x:v>
      </x:c>
      <x:c t="n" s="0">
        <x:v>-6.992967</x:v>
      </x:c>
      <x:c t="n" s="0">
        <x:v>-2.078555</x:v>
      </x:c>
      <x:c t="n" s="0">
        <x:v>-5.401242</x:v>
      </x:c>
      <x:c t="n" s="0">
        <x:v>1.497031</x:v>
      </x:c>
      <x:c t="n" s="0">
        <x:v>4.719101</x:v>
      </x:c>
      <x:c t="n" s="0">
        <x:v>14.68813</x:v>
      </x:c>
      <x:c t="n" s="0">
        <x:v>19.13943</x:v>
      </x:c>
      <x:c t="n" s="0">
        <x:v>15.13489</x:v>
      </x:c>
      <x:c t="n" s="0">
        <x:v>25.40972</x:v>
      </x:c>
      <x:c t="n" s="0">
        <x:v>24.06475</x:v>
      </x:c>
      <x:c t="n" s="0">
        <x:v>25.96626</x:v>
      </x:c>
      <x:c t="n" s="0">
        <x:v>9.415382</x:v>
      </x:c>
      <x:c t="n" s="0">
        <x:v>23.58858</x:v>
      </x:c>
      <x:c t="n" s="0">
        <x:v>20.80182</x:v>
      </x:c>
      <x:c t="n" s="0">
        <x:v>27.11188</x:v>
      </x:c>
      <x:c t="n" s="0">
        <x:v>27.45373</x:v>
      </x:c>
      <x:c t="n" s="0">
        <x:v>31.82005</x:v>
      </x:c>
      <x:c t="n" s="0">
        <x:v>27.65468</x:v>
      </x:c>
      <x:c t="n" s="0">
        <x:v>27.49208</x:v>
      </x:c>
      <x:c t="n" s="0">
        <x:v>28.14014</x:v>
      </x:c>
      <x:c t="n" s="0">
        <x:v>24.99222</x:v>
      </x:c>
      <x:c t="n" s="0">
        <x:v>21.76644</x:v>
      </x:c>
      <x:c t="n" s="0">
        <x:v>16.81031</x:v>
      </x:c>
      <x:c t="n" s="0">
        <x:v>19.05738</x:v>
      </x:c>
      <x:c t="n" s="0">
        <x:v>17.59441</x:v>
      </x:c>
      <x:c t="n" s="0">
        <x:v>24.23177</x:v>
      </x:c>
      <x:c t="n" s="0">
        <x:v>24.23149</x:v>
      </x:c>
      <x:c t="n" s="0">
        <x:v>10.65969</x:v>
      </x:c>
      <x:c t="n" s="0">
        <x:v>12.58181</x:v>
      </x:c>
      <x:c t="n" s="0">
        <x:v>10.13956</x:v>
      </x:c>
      <x:c t="n" s="0">
        <x:v>6.523173</x:v>
      </x:c>
      <x:c t="n" s="0">
        <x:v>8.36831</x:v>
      </x:c>
      <x:c t="n" s="0">
        <x:v>5.594707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43948.6615046296</x:v>
      </x:c>
      <x:c t="n" s="7">
        <x:v>43948.6615046296</x:v>
      </x:c>
      <x:c t="n" s="0">
        <x:v>39.82558</x:v>
      </x:c>
      <x:c t="n" s="0">
        <x:v>54.20069</x:v>
      </x:c>
      <x:c t="n" s="0">
        <x:v>72.97059</x:v>
      </x:c>
      <x:c t="n" s="0">
        <x:v>75.28889</x:v>
      </x:c>
      <x:c t="n" s="0">
        <x:v>-17.17438</x:v>
      </x:c>
      <x:c t="n" s="0">
        <x:v>-19.37595</x:v>
      </x:c>
      <x:c t="n" s="0">
        <x:v>-10.64898</x:v>
      </x:c>
      <x:c t="n" s="0">
        <x:v>-7.737804</x:v>
      </x:c>
      <x:c t="n" s="0">
        <x:v>-3.408892</x:v>
      </x:c>
      <x:c t="n" s="0">
        <x:v>-2.782627</x:v>
      </x:c>
      <x:c t="n" s="0">
        <x:v>-0.09720021</x:v>
      </x:c>
      <x:c t="n" s="0">
        <x:v>5.873269</x:v>
      </x:c>
      <x:c t="n" s="0">
        <x:v>12.44996</x:v>
      </x:c>
      <x:c t="n" s="0">
        <x:v>18.04826</x:v>
      </x:c>
      <x:c t="n" s="0">
        <x:v>18.28406</x:v>
      </x:c>
      <x:c t="n" s="0">
        <x:v>22.35246</x:v>
      </x:c>
      <x:c t="n" s="0">
        <x:v>24.06905</x:v>
      </x:c>
      <x:c t="n" s="0">
        <x:v>23.77797</x:v>
      </x:c>
      <x:c t="n" s="0">
        <x:v>18.75652</x:v>
      </x:c>
      <x:c t="n" s="0">
        <x:v>21.91473</x:v>
      </x:c>
      <x:c t="n" s="0">
        <x:v>23.24759</x:v>
      </x:c>
      <x:c t="n" s="0">
        <x:v>26.2731</x:v>
      </x:c>
      <x:c t="n" s="0">
        <x:v>28.95933</x:v>
      </x:c>
      <x:c t="n" s="0">
        <x:v>30.60663</x:v>
      </x:c>
      <x:c t="n" s="0">
        <x:v>30.53701</x:v>
      </x:c>
      <x:c t="n" s="0">
        <x:v>29.54239</x:v>
      </x:c>
      <x:c t="n" s="0">
        <x:v>27.70127</x:v>
      </x:c>
      <x:c t="n" s="0">
        <x:v>24.52732</x:v>
      </x:c>
      <x:c t="n" s="0">
        <x:v>22.2052</x:v>
      </x:c>
      <x:c t="n" s="0">
        <x:v>19.70975</x:v>
      </x:c>
      <x:c t="n" s="0">
        <x:v>19.0248</x:v>
      </x:c>
      <x:c t="n" s="0">
        <x:v>18.70377</x:v>
      </x:c>
      <x:c t="n" s="0">
        <x:v>24.21625</x:v>
      </x:c>
      <x:c t="n" s="0">
        <x:v>20.54785</x:v>
      </x:c>
      <x:c t="n" s="0">
        <x:v>13.14285</x:v>
      </x:c>
      <x:c t="n" s="0">
        <x:v>14.37372</x:v>
      </x:c>
      <x:c t="n" s="0">
        <x:v>13.0589</x:v>
      </x:c>
      <x:c t="n" s="0">
        <x:v>7.251982</x:v>
      </x:c>
      <x:c t="n" s="0">
        <x:v>8.080494</x:v>
      </x:c>
      <x:c t="n" s="0">
        <x:v>5.583066</x:v>
      </x:c>
      <x:c t="n" s="0">
        <x:v>-16.61755</x:v>
      </x:c>
      <x:c t="n" s="0">
        <x:v>-21.83915</x:v>
      </x:c>
      <x:c t="n" s="0">
        <x:v>-14.51682</x:v>
      </x:c>
      <x:c t="n" s="0">
        <x:v>-8.090861</x:v>
      </x:c>
      <x:c t="n" s="0">
        <x:v>-2.078555</x:v>
      </x:c>
      <x:c t="n" s="0">
        <x:v>-5.401242</x:v>
      </x:c>
      <x:c t="n" s="0">
        <x:v>1.497031</x:v>
      </x:c>
      <x:c t="n" s="0">
        <x:v>6.146698</x:v>
      </x:c>
      <x:c t="n" s="0">
        <x:v>14.96133</x:v>
      </x:c>
      <x:c t="n" s="0">
        <x:v>15.09367</x:v>
      </x:c>
      <x:c t="n" s="0">
        <x:v>15.13489</x:v>
      </x:c>
      <x:c t="n" s="0">
        <x:v>26.37569</x:v>
      </x:c>
      <x:c t="n" s="0">
        <x:v>24.06475</x:v>
      </x:c>
      <x:c t="n" s="0">
        <x:v>25.30801</x:v>
      </x:c>
      <x:c t="n" s="0">
        <x:v>-0.03247887</x:v>
      </x:c>
      <x:c t="n" s="0">
        <x:v>25.43087</x:v>
      </x:c>
      <x:c t="n" s="0">
        <x:v>22.52497</x:v>
      </x:c>
      <x:c t="n" s="0">
        <x:v>30.0708</x:v>
      </x:c>
      <x:c t="n" s="0">
        <x:v>23.07661</x:v>
      </x:c>
      <x:c t="n" s="0">
        <x:v>29.30703</x:v>
      </x:c>
      <x:c t="n" s="0">
        <x:v>31.41022</x:v>
      </x:c>
      <x:c t="n" s="0">
        <x:v>30.43121</x:v>
      </x:c>
      <x:c t="n" s="0">
        <x:v>28.93614</x:v>
      </x:c>
      <x:c t="n" s="0">
        <x:v>22.43952</x:v>
      </x:c>
      <x:c t="n" s="0">
        <x:v>21.50913</x:v>
      </x:c>
      <x:c t="n" s="0">
        <x:v>20.2696</x:v>
      </x:c>
      <x:c t="n" s="0">
        <x:v>23.02274</x:v>
      </x:c>
      <x:c t="n" s="0">
        <x:v>20.14742</x:v>
      </x:c>
      <x:c t="n" s="0">
        <x:v>30.4684</x:v>
      </x:c>
      <x:c t="n" s="0">
        <x:v>18.07576</x:v>
      </x:c>
      <x:c t="n" s="0">
        <x:v>11.62743</x:v>
      </x:c>
      <x:c t="n" s="0">
        <x:v>14.20932</x:v>
      </x:c>
      <x:c t="n" s="0">
        <x:v>14.63445</x:v>
      </x:c>
      <x:c t="n" s="0">
        <x:v>8.653441</x:v>
      </x:c>
      <x:c t="n" s="0">
        <x:v>7.993047</x:v>
      </x:c>
      <x:c t="n" s="0">
        <x:v>5.527367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43948.6615046296</x:v>
      </x:c>
      <x:c t="n" s="7">
        <x:v>43948.6615046296</x:v>
      </x:c>
      <x:c t="n" s="0">
        <x:v>37.98234</x:v>
      </x:c>
      <x:c t="n" s="0">
        <x:v>54.20069</x:v>
      </x:c>
      <x:c t="n" s="0">
        <x:v>73.63931</x:v>
      </x:c>
      <x:c t="n" s="0">
        <x:v>75.24117</x:v>
      </x:c>
      <x:c t="n" s="0">
        <x:v>-17.08862</x:v>
      </x:c>
      <x:c t="n" s="0">
        <x:v>-19.65965</x:v>
      </x:c>
      <x:c t="n" s="0">
        <x:v>-11.03985</x:v>
      </x:c>
      <x:c t="n" s="0">
        <x:v>-7.787596</x:v>
      </x:c>
      <x:c t="n" s="0">
        <x:v>-3.187414</x:v>
      </x:c>
      <x:c t="n" s="0">
        <x:v>-3.079623</x:v>
      </x:c>
      <x:c t="n" s="0">
        <x:v>0.1752483</x:v>
      </x:c>
      <x:c t="n" s="0">
        <x:v>6.442872</x:v>
      </x:c>
      <x:c t="n" s="0">
        <x:v>12.78596</x:v>
      </x:c>
      <x:c t="n" s="0">
        <x:v>17.72352</x:v>
      </x:c>
      <x:c t="n" s="0">
        <x:v>17.94414</x:v>
      </x:c>
      <x:c t="n" s="0">
        <x:v>23.22554</x:v>
      </x:c>
      <x:c t="n" s="0">
        <x:v>24.24308</x:v>
      </x:c>
      <x:c t="n" s="0">
        <x:v>23.95357</x:v>
      </x:c>
      <x:c t="n" s="0">
        <x:v>19.80898</x:v>
      </x:c>
      <x:c t="n" s="0">
        <x:v>21.91695</x:v>
      </x:c>
      <x:c t="n" s="0">
        <x:v>22.93506</x:v>
      </x:c>
      <x:c t="n" s="0">
        <x:v>25.70136</x:v>
      </x:c>
      <x:c t="n" s="0">
        <x:v>29.4452</x:v>
      </x:c>
      <x:c t="n" s="0">
        <x:v>31.27832</x:v>
      </x:c>
      <x:c t="n" s="0">
        <x:v>30.24914</x:v>
      </x:c>
      <x:c t="n" s="0">
        <x:v>29.30852</x:v>
      </x:c>
      <x:c t="n" s="0">
        <x:v>28.05153</x:v>
      </x:c>
      <x:c t="n" s="0">
        <x:v>24.48826</x:v>
      </x:c>
      <x:c t="n" s="0">
        <x:v>22.13269</x:v>
      </x:c>
      <x:c t="n" s="0">
        <x:v>19.92244</x:v>
      </x:c>
      <x:c t="n" s="0">
        <x:v>19.19878</x:v>
      </x:c>
      <x:c t="n" s="0">
        <x:v>19.35684</x:v>
      </x:c>
      <x:c t="n" s="0">
        <x:v>24.02135</x:v>
      </x:c>
      <x:c t="n" s="0">
        <x:v>20.22356</x:v>
      </x:c>
      <x:c t="n" s="0">
        <x:v>12.83073</x:v>
      </x:c>
      <x:c t="n" s="0">
        <x:v>14.04692</x:v>
      </x:c>
      <x:c t="n" s="0">
        <x:v>12.81375</x:v>
      </x:c>
      <x:c t="n" s="0">
        <x:v>7.41787</x:v>
      </x:c>
      <x:c t="n" s="0">
        <x:v>8.166935</x:v>
      </x:c>
      <x:c t="n" s="0">
        <x:v>5.420683</x:v>
      </x:c>
      <x:c t="n" s="0">
        <x:v>-16.61755</x:v>
      </x:c>
      <x:c t="n" s="0">
        <x:v>-21.83915</x:v>
      </x:c>
      <x:c t="n" s="0">
        <x:v>-14.51682</x:v>
      </x:c>
      <x:c t="n" s="0">
        <x:v>-8.090861</x:v>
      </x:c>
      <x:c t="n" s="0">
        <x:v>-2.078555</x:v>
      </x:c>
      <x:c t="n" s="0">
        <x:v>-5.401242</x:v>
      </x:c>
      <x:c t="n" s="0">
        <x:v>1.497031</x:v>
      </x:c>
      <x:c t="n" s="0">
        <x:v>8.795959</x:v>
      </x:c>
      <x:c t="n" s="0">
        <x:v>14.07788</x:v>
      </x:c>
      <x:c t="n" s="0">
        <x:v>15.09367</x:v>
      </x:c>
      <x:c t="n" s="0">
        <x:v>15.13489</x:v>
      </x:c>
      <x:c t="n" s="0">
        <x:v>26.37569</x:v>
      </x:c>
      <x:c t="n" s="0">
        <x:v>25.27702</x:v>
      </x:c>
      <x:c t="n" s="0">
        <x:v>24.85914</x:v>
      </x:c>
      <x:c t="n" s="0">
        <x:v>24.14606</x:v>
      </x:c>
      <x:c t="n" s="0">
        <x:v>20.83006</x:v>
      </x:c>
      <x:c t="n" s="0">
        <x:v>19.90105</x:v>
      </x:c>
      <x:c t="n" s="0">
        <x:v>17.92583</x:v>
      </x:c>
      <x:c t="n" s="0">
        <x:v>32.21589</x:v>
      </x:c>
      <x:c t="n" s="0">
        <x:v>34.61646</x:v>
      </x:c>
      <x:c t="n" s="0">
        <x:v>27.78345</x:v>
      </x:c>
      <x:c t="n" s="0">
        <x:v>28.13479</x:v>
      </x:c>
      <x:c t="n" s="0">
        <x:v>28.95455</x:v>
      </x:c>
      <x:c t="n" s="0">
        <x:v>24.92878</x:v>
      </x:c>
      <x:c t="n" s="0">
        <x:v>22.28494</x:v>
      </x:c>
      <x:c t="n" s="0">
        <x:v>21.0938</x:v>
      </x:c>
      <x:c t="n" s="0">
        <x:v>19.79572</x:v>
      </x:c>
      <x:c t="n" s="0">
        <x:v>22.17218</x:v>
      </x:c>
      <x:c t="n" s="0">
        <x:v>20.96818</x:v>
      </x:c>
      <x:c t="n" s="0">
        <x:v>18.19812</x:v>
      </x:c>
      <x:c t="n" s="0">
        <x:v>10.70408</x:v>
      </x:c>
      <x:c t="n" s="0">
        <x:v>9.8222</x:v>
      </x:c>
      <x:c t="n" s="0">
        <x:v>10.42548</x:v>
      </x:c>
      <x:c t="n" s="0">
        <x:v>8.290986</x:v>
      </x:c>
      <x:c t="n" s="0">
        <x:v>9.031133</x:v>
      </x:c>
      <x:c t="n" s="0">
        <x:v>4.2165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43948.6615046296</x:v>
      </x:c>
      <x:c t="n" s="7">
        <x:v>43948.6615046296</x:v>
      </x:c>
      <x:c t="n" s="0">
        <x:v>37.57777</x:v>
      </x:c>
      <x:c t="n" s="0">
        <x:v>54.20069</x:v>
      </x:c>
      <x:c t="n" s="0">
        <x:v>78.14164</x:v>
      </x:c>
      <x:c t="n" s="0">
        <x:v>79.94791</x:v>
      </x:c>
      <x:c t="n" s="0">
        <x:v>-17.04356</x:v>
      </x:c>
      <x:c t="n" s="0">
        <x:v>-19.97021</x:v>
      </x:c>
      <x:c t="n" s="0">
        <x:v>-11.404</x:v>
      </x:c>
      <x:c t="n" s="0">
        <x:v>-7.830575</x:v>
      </x:c>
      <x:c t="n" s="0">
        <x:v>-3.355402</x:v>
      </x:c>
      <x:c t="n" s="0">
        <x:v>-3.35041</x:v>
      </x:c>
      <x:c t="n" s="0">
        <x:v>0.7364069</x:v>
      </x:c>
      <x:c t="n" s="0">
        <x:v>6.876399</x:v>
      </x:c>
      <x:c t="n" s="0">
        <x:v>12.68346</x:v>
      </x:c>
      <x:c t="n" s="0">
        <x:v>17.57974</x:v>
      </x:c>
      <x:c t="n" s="0">
        <x:v>18.01577</x:v>
      </x:c>
      <x:c t="n" s="0">
        <x:v>23.26987</x:v>
      </x:c>
      <x:c t="n" s="0">
        <x:v>24.43708</x:v>
      </x:c>
      <x:c t="n" s="0">
        <x:v>23.74961</x:v>
      </x:c>
      <x:c t="n" s="0">
        <x:v>21.53251</x:v>
      </x:c>
      <x:c t="n" s="0">
        <x:v>21.35302</x:v>
      </x:c>
      <x:c t="n" s="0">
        <x:v>22.77962</x:v>
      </x:c>
      <x:c t="n" s="0">
        <x:v>25.8236</x:v>
      </x:c>
      <x:c t="n" s="0">
        <x:v>30.33389</x:v>
      </x:c>
      <x:c t="n" s="0">
        <x:v>31.64309</x:v>
      </x:c>
      <x:c t="n" s="0">
        <x:v>30.23686</x:v>
      </x:c>
      <x:c t="n" s="0">
        <x:v>29.41273</x:v>
      </x:c>
      <x:c t="n" s="0">
        <x:v>27.6399</x:v>
      </x:c>
      <x:c t="n" s="0">
        <x:v>24.183</x:v>
      </x:c>
      <x:c t="n" s="0">
        <x:v>21.93151</x:v>
      </x:c>
      <x:c t="n" s="0">
        <x:v>19.77489</x:v>
      </x:c>
      <x:c t="n" s="0">
        <x:v>18.88085</x:v>
      </x:c>
      <x:c t="n" s="0">
        <x:v>19.48777</x:v>
      </x:c>
      <x:c t="n" s="0">
        <x:v>23.47263</x:v>
      </x:c>
      <x:c t="n" s="0">
        <x:v>20.13387</x:v>
      </x:c>
      <x:c t="n" s="0">
        <x:v>12.83523</x:v>
      </x:c>
      <x:c t="n" s="0">
        <x:v>13.79635</x:v>
      </x:c>
      <x:c t="n" s="0">
        <x:v>12.81613</x:v>
      </x:c>
      <x:c t="n" s="0">
        <x:v>7.378761</x:v>
      </x:c>
      <x:c t="n" s="0">
        <x:v>8.303326</x:v>
      </x:c>
      <x:c t="n" s="0">
        <x:v>5.349343</x:v>
      </x:c>
      <x:c t="n" s="0">
        <x:v>-16.82367</x:v>
      </x:c>
      <x:c t="n" s="0">
        <x:v>-22.56942</x:v>
      </x:c>
      <x:c t="n" s="0">
        <x:v>-14.51682</x:v>
      </x:c>
      <x:c t="n" s="0">
        <x:v>-8.090861</x:v>
      </x:c>
      <x:c t="n" s="0">
        <x:v>-5.204335</x:v>
      </x:c>
      <x:c t="n" s="0">
        <x:v>-5.401242</x:v>
      </x:c>
      <x:c t="n" s="0">
        <x:v>3.322851</x:v>
      </x:c>
      <x:c t="n" s="0">
        <x:v>8.795959</x:v>
      </x:c>
      <x:c t="n" s="0">
        <x:v>12.02985</x:v>
      </x:c>
      <x:c t="n" s="0">
        <x:v>16.88141</x:v>
      </x:c>
      <x:c t="n" s="0">
        <x:v>18.70613</x:v>
      </x:c>
      <x:c t="n" s="0">
        <x:v>22.61412</x:v>
      </x:c>
      <x:c t="n" s="0">
        <x:v>25.42557</x:v>
      </x:c>
      <x:c t="n" s="0">
        <x:v>21.78437</x:v>
      </x:c>
      <x:c t="n" s="0">
        <x:v>26.18103</x:v>
      </x:c>
      <x:c t="n" s="0">
        <x:v>13.62639</x:v>
      </x:c>
      <x:c t="n" s="0">
        <x:v>22.35614</x:v>
      </x:c>
      <x:c t="n" s="0">
        <x:v>27.33588</x:v>
      </x:c>
      <x:c t="n" s="0">
        <x:v>33.47801</x:v>
      </x:c>
      <x:c t="n" s="0">
        <x:v>32.42007</x:v>
      </x:c>
      <x:c t="n" s="0">
        <x:v>30.58179</x:v>
      </x:c>
      <x:c t="n" s="0">
        <x:v>30.09443</x:v>
      </x:c>
      <x:c t="n" s="0">
        <x:v>25.88999</x:v>
      </x:c>
      <x:c t="n" s="0">
        <x:v>21.17797</x:v>
      </x:c>
      <x:c t="n" s="0">
        <x:v>19.32632</x:v>
      </x:c>
      <x:c t="n" s="0">
        <x:v>18.39353</x:v>
      </x:c>
      <x:c t="n" s="0">
        <x:v>16.26995</x:v>
      </x:c>
      <x:c t="n" s="0">
        <x:v>19.66679</x:v>
      </x:c>
      <x:c t="n" s="0">
        <x:v>16.58033</x:v>
      </x:c>
      <x:c t="n" s="0">
        <x:v>19.93247</x:v>
      </x:c>
      <x:c t="n" s="0">
        <x:v>12.97573</x:v>
      </x:c>
      <x:c t="n" s="0">
        <x:v>12.12225</x:v>
      </x:c>
      <x:c t="n" s="0">
        <x:v>12.82352</x:v>
      </x:c>
      <x:c t="n" s="0">
        <x:v>7.370722</x:v>
      </x:c>
      <x:c t="n" s="0">
        <x:v>8.496229</x:v>
      </x:c>
      <x:c t="n" s="0">
        <x:v>5.099216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43948.6615046296</x:v>
      </x:c>
      <x:c t="n" s="7">
        <x:v>43948.6615046296</x:v>
      </x:c>
      <x:c t="n" s="0">
        <x:v>39.05502</x:v>
      </x:c>
      <x:c t="n" s="0">
        <x:v>54.20069</x:v>
      </x:c>
      <x:c t="n" s="0">
        <x:v>76.27038</x:v>
      </x:c>
      <x:c t="n" s="0">
        <x:v>79.41299</x:v>
      </x:c>
      <x:c t="n" s="0">
        <x:v>-17.03022</x:v>
      </x:c>
      <x:c t="n" s="0">
        <x:v>-20.3069</x:v>
      </x:c>
      <x:c t="n" s="0">
        <x:v>-11.74117</x:v>
      </x:c>
      <x:c t="n" s="0">
        <x:v>-7.867623</x:v>
      </x:c>
      <x:c t="n" s="0">
        <x:v>-3.865968</x:v>
      </x:c>
      <x:c t="n" s="0">
        <x:v>-3.595835</x:v>
      </x:c>
      <x:c t="n" s="0">
        <x:v>1.430723</x:v>
      </x:c>
      <x:c t="n" s="0">
        <x:v>7.322237</x:v>
      </x:c>
      <x:c t="n" s="0">
        <x:v>12.59397</x:v>
      </x:c>
      <x:c t="n" s="0">
        <x:v>17.59484</x:v>
      </x:c>
      <x:c t="n" s="0">
        <x:v>18.12364</x:v>
      </x:c>
      <x:c t="n" s="0">
        <x:v>22.69385</x:v>
      </x:c>
      <x:c t="n" s="0">
        <x:v>24.29374</x:v>
      </x:c>
      <x:c t="n" s="0">
        <x:v>23.4494</x:v>
      </x:c>
      <x:c t="n" s="0">
        <x:v>21.80136</x:v>
      </x:c>
      <x:c t="n" s="0">
        <x:v>20.93983</x:v>
      </x:c>
      <x:c t="n" s="0">
        <x:v>23.30594</x:v>
      </x:c>
      <x:c t="n" s="0">
        <x:v>26.82326</x:v>
      </x:c>
      <x:c t="n" s="0">
        <x:v>31.0948</x:v>
      </x:c>
      <x:c t="n" s="0">
        <x:v>31.09554</x:v>
      </x:c>
      <x:c t="n" s="0">
        <x:v>29.95313</x:v>
      </x:c>
      <x:c t="n" s="0">
        <x:v>29.32541</x:v>
      </x:c>
      <x:c t="n" s="0">
        <x:v>27.75647</x:v>
      </x:c>
      <x:c t="n" s="0">
        <x:v>24.31428</x:v>
      </x:c>
      <x:c t="n" s="0">
        <x:v>21.56091</x:v>
      </x:c>
      <x:c t="n" s="0">
        <x:v>19.62549</x:v>
      </x:c>
      <x:c t="n" s="0">
        <x:v>18.70705</x:v>
      </x:c>
      <x:c t="n" s="0">
        <x:v>19.2442</x:v>
      </x:c>
      <x:c t="n" s="0">
        <x:v>22.93684</x:v>
      </x:c>
      <x:c t="n" s="0">
        <x:v>19.91662</x:v>
      </x:c>
      <x:c t="n" s="0">
        <x:v>12.67161</x:v>
      </x:c>
      <x:c t="n" s="0">
        <x:v>13.39274</x:v>
      </x:c>
      <x:c t="n" s="0">
        <x:v>12.61304</x:v>
      </x:c>
      <x:c t="n" s="0">
        <x:v>7.117074</x:v>
      </x:c>
      <x:c t="n" s="0">
        <x:v>8.159169</x:v>
      </x:c>
      <x:c t="n" s="0">
        <x:v>5.268489</x:v>
      </x:c>
      <x:c t="n" s="0">
        <x:v>-16.95222</x:v>
      </x:c>
      <x:c t="n" s="0">
        <x:v>-23.07488</x:v>
      </x:c>
      <x:c t="n" s="0">
        <x:v>-14.51682</x:v>
      </x:c>
      <x:c t="n" s="0">
        <x:v>-8.090861</x:v>
      </x:c>
      <x:c t="n" s="0">
        <x:v>-9.549829</x:v>
      </x:c>
      <x:c t="n" s="0">
        <x:v>-3.336499</x:v>
      </x:c>
      <x:c t="n" s="0">
        <x:v>4.136085</x:v>
      </x:c>
      <x:c t="n" s="0">
        <x:v>9.349513</x:v>
      </x:c>
      <x:c t="n" s="0">
        <x:v>12.02985</x:v>
      </x:c>
      <x:c t="n" s="0">
        <x:v>17.68213</x:v>
      </x:c>
      <x:c t="n" s="0">
        <x:v>18.70613</x:v>
      </x:c>
      <x:c t="n" s="0">
        <x:v>15.00416</x:v>
      </x:c>
      <x:c t="n" s="0">
        <x:v>22.55529</x:v>
      </x:c>
      <x:c t="n" s="0">
        <x:v>20.52404</x:v>
      </x:c>
      <x:c t="n" s="0">
        <x:v>22.47503</x:v>
      </x:c>
      <x:c t="n" s="0">
        <x:v>18.29784</x:v>
      </x:c>
      <x:c t="n" s="0">
        <x:v>25.77564</x:v>
      </x:c>
      <x:c t="n" s="0">
        <x:v>30.36707</x:v>
      </x:c>
      <x:c t="n" s="0">
        <x:v>34.08245</x:v>
      </x:c>
      <x:c t="n" s="0">
        <x:v>24.34698</x:v>
      </x:c>
      <x:c t="n" s="0">
        <x:v>27.48924</x:v>
      </x:c>
      <x:c t="n" s="0">
        <x:v>28.15215</x:v>
      </x:c>
      <x:c t="n" s="0">
        <x:v>27.81721</x:v>
      </x:c>
      <x:c t="n" s="0">
        <x:v>24.47828</x:v>
      </x:c>
      <x:c t="n" s="0">
        <x:v>19.13444</x:v>
      </x:c>
      <x:c t="n" s="0">
        <x:v>18.80223</x:v>
      </x:c>
      <x:c t="n" s="0">
        <x:v>18.29222</x:v>
      </x:c>
      <x:c t="n" s="0">
        <x:v>17.60429</x:v>
      </x:c>
      <x:c t="n" s="0">
        <x:v>17.17806</x:v>
      </x:c>
      <x:c t="n" s="0">
        <x:v>18.27619</x:v>
      </x:c>
      <x:c t="n" s="0">
        <x:v>11.14398</x:v>
      </x:c>
      <x:c t="n" s="0">
        <x:v>9.553097</x:v>
      </x:c>
      <x:c t="n" s="0">
        <x:v>11.96045</x:v>
      </x:c>
      <x:c t="n" s="0">
        <x:v>5.563198</x:v>
      </x:c>
      <x:c t="n" s="0">
        <x:v>7.448144</x:v>
      </x:c>
      <x:c t="n" s="0">
        <x:v>4.566562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43948.6615046296</x:v>
      </x:c>
      <x:c t="n" s="7">
        <x:v>43948.6615046296</x:v>
      </x:c>
      <x:c t="n" s="0">
        <x:v>37.60823</x:v>
      </x:c>
      <x:c t="n" s="0">
        <x:v>54.20069</x:v>
      </x:c>
      <x:c t="n" s="0">
        <x:v>67.16228</x:v>
      </x:c>
      <x:c t="n" s="0">
        <x:v>74.39624</x:v>
      </x:c>
      <x:c t="n" s="0">
        <x:v>-17.01882</x:v>
      </x:c>
      <x:c t="n" s="0">
        <x:v>-20.61664</x:v>
      </x:c>
      <x:c t="n" s="0">
        <x:v>-12.05141</x:v>
      </x:c>
      <x:c t="n" s="0">
        <x:v>-7.899518</x:v>
      </x:c>
      <x:c t="n" s="0">
        <x:v>-4.355223</x:v>
      </x:c>
      <x:c t="n" s="0">
        <x:v>-2.074749</x:v>
      </x:c>
      <x:c t="n" s="0">
        <x:v>1.946799</x:v>
      </x:c>
      <x:c t="n" s="0">
        <x:v>7.699761</x:v>
      </x:c>
      <x:c t="n" s="0">
        <x:v>12.48635</x:v>
      </x:c>
      <x:c t="n" s="0">
        <x:v>17.60769</x:v>
      </x:c>
      <x:c t="n" s="0">
        <x:v>18.2137</x:v>
      </x:c>
      <x:c t="n" s="0">
        <x:v>22.13311</x:v>
      </x:c>
      <x:c t="n" s="0">
        <x:v>23.63989</x:v>
      </x:c>
      <x:c t="n" s="0">
        <x:v>22.77158</x:v>
      </x:c>
      <x:c t="n" s="0">
        <x:v>21.89647</x:v>
      </x:c>
      <x:c t="n" s="0">
        <x:v>21.0803</x:v>
      </x:c>
      <x:c t="n" s="0">
        <x:v>24.08273</x:v>
      </x:c>
      <x:c t="n" s="0">
        <x:v>26.67771</x:v>
      </x:c>
      <x:c t="n" s="0">
        <x:v>31.0082</x:v>
      </x:c>
      <x:c t="n" s="0">
        <x:v>31.21284</x:v>
      </x:c>
      <x:c t="n" s="0">
        <x:v>29.63359</x:v>
      </x:c>
      <x:c t="n" s="0">
        <x:v>28.79509</x:v>
      </x:c>
      <x:c t="n" s="0">
        <x:v>27.80265</x:v>
      </x:c>
      <x:c t="n" s="0">
        <x:v>24.09842</x:v>
      </x:c>
      <x:c t="n" s="0">
        <x:v>21.13635</x:v>
      </x:c>
      <x:c t="n" s="0">
        <x:v>19.55622</x:v>
      </x:c>
      <x:c t="n" s="0">
        <x:v>18.7316</x:v>
      </x:c>
      <x:c t="n" s="0">
        <x:v>18.93904</x:v>
      </x:c>
      <x:c t="n" s="0">
        <x:v>22.47204</x:v>
      </x:c>
      <x:c t="n" s="0">
        <x:v>21.70317</x:v>
      </x:c>
      <x:c t="n" s="0">
        <x:v>12.46456</x:v>
      </x:c>
      <x:c t="n" s="0">
        <x:v>13.0506</x:v>
      </x:c>
      <x:c t="n" s="0">
        <x:v>12.37857</x:v>
      </x:c>
      <x:c t="n" s="0">
        <x:v>7.142041</x:v>
      </x:c>
      <x:c t="n" s="0">
        <x:v>8.100839</x:v>
      </x:c>
      <x:c t="n" s="0">
        <x:v>5.282248</x:v>
      </x:c>
      <x:c t="n" s="0">
        <x:v>-16.95222</x:v>
      </x:c>
      <x:c t="n" s="0">
        <x:v>-23.07488</x:v>
      </x:c>
      <x:c t="n" s="0">
        <x:v>-14.51682</x:v>
      </x:c>
      <x:c t="n" s="0">
        <x:v>-8.090861</x:v>
      </x:c>
      <x:c t="n" s="0">
        <x:v>-9.549829</x:v>
      </x:c>
      <x:c t="n" s="0">
        <x:v>2.284826</x:v>
      </x:c>
      <x:c t="n" s="0">
        <x:v>4.136085</x:v>
      </x:c>
      <x:c t="n" s="0">
        <x:v>9.423133</x:v>
      </x:c>
      <x:c t="n" s="0">
        <x:v>11.58404</x:v>
      </x:c>
      <x:c t="n" s="0">
        <x:v>17.68213</x:v>
      </x:c>
      <x:c t="n" s="0">
        <x:v>18.70613</x:v>
      </x:c>
      <x:c t="n" s="0">
        <x:v>15.00416</x:v>
      </x:c>
      <x:c t="n" s="0">
        <x:v>10.58004</x:v>
      </x:c>
      <x:c t="n" s="0">
        <x:v>3.487023</x:v>
      </x:c>
      <x:c t="n" s="0">
        <x:v>22.40457</x:v>
      </x:c>
      <x:c t="n" s="0">
        <x:v>21.67362</x:v>
      </x:c>
      <x:c t="n" s="0">
        <x:v>27.07019</x:v>
      </x:c>
      <x:c t="n" s="0">
        <x:v>24.53092</x:v>
      </x:c>
      <x:c t="n" s="0">
        <x:v>29.33791</x:v>
      </x:c>
      <x:c t="n" s="0">
        <x:v>32.66074</x:v>
      </x:c>
      <x:c t="n" s="0">
        <x:v>26.79996</x:v>
      </x:c>
      <x:c t="n" s="0">
        <x:v>21.132</x:v>
      </x:c>
      <x:c t="n" s="0">
        <x:v>27.51357</x:v>
      </x:c>
      <x:c t="n" s="0">
        <x:v>23.33595</x:v>
      </x:c>
      <x:c t="n" s="0">
        <x:v>18.4693</x:v>
      </x:c>
      <x:c t="n" s="0">
        <x:v>19.28416</x:v>
      </x:c>
      <x:c t="n" s="0">
        <x:v>19.01789</x:v>
      </x:c>
      <x:c t="n" s="0">
        <x:v>16.3023</x:v>
      </x:c>
      <x:c t="n" s="0">
        <x:v>17.7627</x:v>
      </x:c>
      <x:c t="n" s="0">
        <x:v>26.5041</x:v>
      </x:c>
      <x:c t="n" s="0">
        <x:v>11.17683</x:v>
      </x:c>
      <x:c t="n" s="0">
        <x:v>10.09817</x:v>
      </x:c>
      <x:c t="n" s="0">
        <x:v>9.31769</x:v>
      </x:c>
      <x:c t="n" s="0">
        <x:v>6.731702</x:v>
      </x:c>
      <x:c t="n" s="0">
        <x:v>7.652776</x:v>
      </x:c>
      <x:c t="n" s="0">
        <x:v>5.424276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43948.6615046296</x:v>
      </x:c>
      <x:c t="n" s="7">
        <x:v>43948.6615046296</x:v>
      </x:c>
      <x:c t="n" s="0">
        <x:v>39.27531</x:v>
      </x:c>
      <x:c t="n" s="0">
        <x:v>54.20069</x:v>
      </x:c>
      <x:c t="n" s="0">
        <x:v>69.30624</x:v>
      </x:c>
      <x:c t="n" s="0">
        <x:v>72.15828</x:v>
      </x:c>
      <x:c t="n" s="0">
        <x:v>-17.00913</x:v>
      </x:c>
      <x:c t="n" s="0">
        <x:v>-20.89987</x:v>
      </x:c>
      <x:c t="n" s="0">
        <x:v>-12.33512</x:v>
      </x:c>
      <x:c t="n" s="0">
        <x:v>-7.926938</x:v>
      </x:c>
      <x:c t="n" s="0">
        <x:v>-4.821676</x:v>
      </x:c>
      <x:c t="n" s="0">
        <x:v>-1.097493</x:v>
      </x:c>
      <x:c t="n" s="0">
        <x:v>2.343663</x:v>
      </x:c>
      <x:c t="n" s="0">
        <x:v>7.998075</x:v>
      </x:c>
      <x:c t="n" s="0">
        <x:v>12.19054</x:v>
      </x:c>
      <x:c t="n" s="0">
        <x:v>17.61673</x:v>
      </x:c>
      <x:c t="n" s="0">
        <x:v>18.547</x:v>
      </x:c>
      <x:c t="n" s="0">
        <x:v>21.68262</x:v>
      </x:c>
      <x:c t="n" s="0">
        <x:v>23.01171</x:v>
      </x:c>
      <x:c t="n" s="0">
        <x:v>22.57938</x:v>
      </x:c>
      <x:c t="n" s="0">
        <x:v>21.97063</x:v>
      </x:c>
      <x:c t="n" s="0">
        <x:v>21.00963</x:v>
      </x:c>
      <x:c t="n" s="0">
        <x:v>23.97043</x:v>
      </x:c>
      <x:c t="n" s="0">
        <x:v>26.40683</x:v>
      </x:c>
      <x:c t="n" s="0">
        <x:v>31.21054</x:v>
      </x:c>
      <x:c t="n" s="0">
        <x:v>31.14628</x:v>
      </x:c>
      <x:c t="n" s="0">
        <x:v>29.4587</x:v>
      </x:c>
      <x:c t="n" s="0">
        <x:v>28.48139</x:v>
      </x:c>
      <x:c t="n" s="0">
        <x:v>27.60356</x:v>
      </x:c>
      <x:c t="n" s="0">
        <x:v>24.05851</x:v>
      </x:c>
      <x:c t="n" s="0">
        <x:v>21.37591</x:v>
      </x:c>
      <x:c t="n" s="0">
        <x:v>19.68281</x:v>
      </x:c>
      <x:c t="n" s="0">
        <x:v>18.35217</x:v>
      </x:c>
      <x:c t="n" s="0">
        <x:v>18.63914</x:v>
      </x:c>
      <x:c t="n" s="0">
        <x:v>22.83447</x:v>
      </x:c>
      <x:c t="n" s="0">
        <x:v>21.61862</x:v>
      </x:c>
      <x:c t="n" s="0">
        <x:v>12.17127</x:v>
      </x:c>
      <x:c t="n" s="0">
        <x:v>12.75846</x:v>
      </x:c>
      <x:c t="n" s="0">
        <x:v>12.10836</x:v>
      </x:c>
      <x:c t="n" s="0">
        <x:v>6.902046</x:v>
      </x:c>
      <x:c t="n" s="0">
        <x:v>8.076296</x:v>
      </x:c>
      <x:c t="n" s="0">
        <x:v>5.33009</x:v>
      </x:c>
      <x:c t="n" s="0">
        <x:v>-16.95222</x:v>
      </x:c>
      <x:c t="n" s="0">
        <x:v>-23.07488</x:v>
      </x:c>
      <x:c t="n" s="0">
        <x:v>-14.51682</x:v>
      </x:c>
      <x:c t="n" s="0">
        <x:v>-8.090861</x:v>
      </x:c>
      <x:c t="n" s="0">
        <x:v>-9.549829</x:v>
      </x:c>
      <x:c t="n" s="0">
        <x:v>2.284826</x:v>
      </x:c>
      <x:c t="n" s="0">
        <x:v>4.136085</x:v>
      </x:c>
      <x:c t="n" s="0">
        <x:v>9.423133</x:v>
      </x:c>
      <x:c t="n" s="0">
        <x:v>9.881504</x:v>
      </x:c>
      <x:c t="n" s="0">
        <x:v>17.6657</x:v>
      </x:c>
      <x:c t="n" s="0">
        <x:v>20.41921</x:v>
      </x:c>
      <x:c t="n" s="0">
        <x:v>17.49847</x:v>
      </x:c>
      <x:c t="n" s="0">
        <x:v>13.13871</x:v>
      </x:c>
      <x:c t="n" s="0">
        <x:v>22.73064</x:v>
      </x:c>
      <x:c t="n" s="0">
        <x:v>22.19066</x:v>
      </x:c>
      <x:c t="n" s="0">
        <x:v>20.5132</x:v>
      </x:c>
      <x:c t="n" s="0">
        <x:v>22.18771</x:v>
      </x:c>
      <x:c t="n" s="0">
        <x:v>23.91735</x:v>
      </x:c>
      <x:c t="n" s="0">
        <x:v>32.81395</x:v>
      </x:c>
      <x:c t="n" s="0">
        <x:v>30.0677</x:v>
      </x:c>
      <x:c t="n" s="0">
        <x:v>28.60703</x:v>
      </x:c>
      <x:c t="n" s="0">
        <x:v>27.83403</x:v>
      </x:c>
      <x:c t="n" s="0">
        <x:v>26.15513</x:v>
      </x:c>
      <x:c t="n" s="0">
        <x:v>23.22934</x:v>
      </x:c>
      <x:c t="n" s="0">
        <x:v>21.95061</x:v>
      </x:c>
      <x:c t="n" s="0">
        <x:v>20.34959</x:v>
      </x:c>
      <x:c t="n" s="0">
        <x:v>13.65044</x:v>
      </x:c>
      <x:c t="n" s="0">
        <x:v>16.47341</x:v>
      </x:c>
      <x:c t="n" s="0">
        <x:v>25.03722</x:v>
      </x:c>
      <x:c t="n" s="0">
        <x:v>20.18629</x:v>
      </x:c>
      <x:c t="n" s="0">
        <x:v>9.83256</x:v>
      </x:c>
      <x:c t="n" s="0">
        <x:v>10.40288</x:v>
      </x:c>
      <x:c t="n" s="0">
        <x:v>10.95882</x:v>
      </x:c>
      <x:c t="n" s="0">
        <x:v>6.224941</x:v>
      </x:c>
      <x:c t="n" s="0">
        <x:v>8.518649</x:v>
      </x:c>
      <x:c t="n" s="0">
        <x:v>5.789575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43948.6615046296</x:v>
      </x:c>
      <x:c t="n" s="7">
        <x:v>43948.6615046296</x:v>
      </x:c>
      <x:c t="n" s="0">
        <x:v>37.94712</x:v>
      </x:c>
      <x:c t="n" s="0">
        <x:v>54.20069</x:v>
      </x:c>
      <x:c t="n" s="0">
        <x:v>73.75489</x:v>
      </x:c>
      <x:c t="n" s="0">
        <x:v>75.9072</x:v>
      </x:c>
      <x:c t="n" s="0">
        <x:v>-17.00088</x:v>
      </x:c>
      <x:c t="n" s="0">
        <x:v>-20.51842</x:v>
      </x:c>
      <x:c t="n" s="0">
        <x:v>-12.76124</x:v>
      </x:c>
      <x:c t="n" s="0">
        <x:v>-8.320627</x:v>
      </x:c>
      <x:c t="n" s="0">
        <x:v>-5.263999</x:v>
      </x:c>
      <x:c t="n" s="0">
        <x:v>-0.4078954</x:v>
      </x:c>
      <x:c t="n" s="0">
        <x:v>2.656059</x:v>
      </x:c>
      <x:c t="n" s="0">
        <x:v>8.274601</x:v>
      </x:c>
      <x:c t="n" s="0">
        <x:v>11.9209</x:v>
      </x:c>
      <x:c t="n" s="0">
        <x:v>17.62148</x:v>
      </x:c>
      <x:c t="n" s="0">
        <x:v>19.16113</x:v>
      </x:c>
      <x:c t="n" s="0">
        <x:v>21.28829</x:v>
      </x:c>
      <x:c t="n" s="0">
        <x:v>22.45757</x:v>
      </x:c>
      <x:c t="n" s="0">
        <x:v>23.56268</x:v>
      </x:c>
      <x:c t="n" s="0">
        <x:v>21.79095</x:v>
      </x:c>
      <x:c t="n" s="0">
        <x:v>20.88601</x:v>
      </x:c>
      <x:c t="n" s="0">
        <x:v>23.92955</x:v>
      </x:c>
      <x:c t="n" s="0">
        <x:v>27.0994</x:v>
      </x:c>
      <x:c t="n" s="0">
        <x:v>31.38251</x:v>
      </x:c>
      <x:c t="n" s="0">
        <x:v>31.00011</x:v>
      </x:c>
      <x:c t="n" s="0">
        <x:v>29.35976</x:v>
      </x:c>
      <x:c t="n" s="0">
        <x:v>28.6755</x:v>
      </x:c>
      <x:c t="n" s="0">
        <x:v>27.5441</x:v>
      </x:c>
      <x:c t="n" s="0">
        <x:v>24.02787</x:v>
      </x:c>
      <x:c t="n" s="0">
        <x:v>21.24522</x:v>
      </x:c>
      <x:c t="n" s="0">
        <x:v>19.63322</x:v>
      </x:c>
      <x:c t="n" s="0">
        <x:v>18.34792</x:v>
      </x:c>
      <x:c t="n" s="0">
        <x:v>18.33875</x:v>
      </x:c>
      <x:c t="n" s="0">
        <x:v>23.12431</x:v>
      </x:c>
      <x:c t="n" s="0">
        <x:v>21.34548</x:v>
      </x:c>
      <x:c t="n" s="0">
        <x:v>11.98605</x:v>
      </x:c>
      <x:c t="n" s="0">
        <x:v>12.56025</x:v>
      </x:c>
      <x:c t="n" s="0">
        <x:v>12.2214</x:v>
      </x:c>
      <x:c t="n" s="0">
        <x:v>6.904974</x:v>
      </x:c>
      <x:c t="n" s="0">
        <x:v>8.06839</x:v>
      </x:c>
      <x:c t="n" s="0">
        <x:v>5.135736</x:v>
      </x:c>
      <x:c t="n" s="0">
        <x:v>-16.95222</x:v>
      </x:c>
      <x:c t="n" s="0">
        <x:v>-18.35003</x:v>
      </x:c>
      <x:c t="n" s="0">
        <x:v>-17.29516</x:v>
      </x:c>
      <x:c t="n" s="0">
        <x:v>-12.9566</x:v>
      </x:c>
      <x:c t="n" s="0">
        <x:v>-9.549829</x:v>
      </x:c>
      <x:c t="n" s="0">
        <x:v>2.284826</x:v>
      </x:c>
      <x:c t="n" s="0">
        <x:v>4.136085</x:v>
      </x:c>
      <x:c t="n" s="0">
        <x:v>9.643528</x:v>
      </x:c>
      <x:c t="n" s="0">
        <x:v>9.881504</x:v>
      </x:c>
      <x:c t="n" s="0">
        <x:v>17.6492</x:v>
      </x:c>
      <x:c t="n" s="0">
        <x:v>21.64448</x:v>
      </x:c>
      <x:c t="n" s="0">
        <x:v>17.76143</x:v>
      </x:c>
      <x:c t="n" s="0">
        <x:v>15.54922</x:v>
      </x:c>
      <x:c t="n" s="0">
        <x:v>26.9579</x:v>
      </x:c>
      <x:c t="n" s="0">
        <x:v>20.55816</x:v>
      </x:c>
      <x:c t="n" s="0">
        <x:v>20.08243</x:v>
      </x:c>
      <x:c t="n" s="0">
        <x:v>24.18007</x:v>
      </x:c>
      <x:c t="n" s="0">
        <x:v>29.77094</x:v>
      </x:c>
      <x:c t="n" s="0">
        <x:v>32.14212</x:v>
      </x:c>
      <x:c t="n" s="0">
        <x:v>29.6654</x:v>
      </x:c>
      <x:c t="n" s="0">
        <x:v>28.23812</x:v>
      </x:c>
      <x:c t="n" s="0">
        <x:v>28.92342</x:v>
      </x:c>
      <x:c t="n" s="0">
        <x:v>28.01293</x:v>
      </x:c>
      <x:c t="n" s="0">
        <x:v>24.08201</x:v>
      </x:c>
      <x:c t="n" s="0">
        <x:v>20.38149</x:v>
      </x:c>
      <x:c t="n" s="0">
        <x:v>19.41522</x:v>
      </x:c>
      <x:c t="n" s="0">
        <x:v>18.5334</x:v>
      </x:c>
      <x:c t="n" s="0">
        <x:v>15.94053</x:v>
      </x:c>
      <x:c t="n" s="0">
        <x:v>24.1382</x:v>
      </x:c>
      <x:c t="n" s="0">
        <x:v>19.12687</x:v>
      </x:c>
      <x:c t="n" s="0">
        <x:v>10.9997</x:v>
      </x:c>
      <x:c t="n" s="0">
        <x:v>11.10919</x:v>
      </x:c>
      <x:c t="n" s="0">
        <x:v>12.26708</x:v>
      </x:c>
      <x:c t="n" s="0">
        <x:v>6.833819</x:v>
      </x:c>
      <x:c t="n" s="0">
        <x:v>7.754674</x:v>
      </x:c>
      <x:c t="n" s="0">
        <x:v>3.946666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43948.6615046296</x:v>
      </x:c>
      <x:c t="n" s="7">
        <x:v>43948.6615046296</x:v>
      </x:c>
      <x:c t="n" s="0">
        <x:v>38.74632</x:v>
      </x:c>
      <x:c t="n" s="0">
        <x:v>54.20069</x:v>
      </x:c>
      <x:c t="n" s="0">
        <x:v>74.34274</x:v>
      </x:c>
      <x:c t="n" s="0">
        <x:v>76.08861</x:v>
      </x:c>
      <x:c t="n" s="0">
        <x:v>-16.99383</x:v>
      </x:c>
      <x:c t="n" s="0">
        <x:v>-19.92042</x:v>
      </x:c>
      <x:c t="n" s="0">
        <x:v>-13.26706</x:v>
      </x:c>
      <x:c t="n" s="0">
        <x:v>-8.927183</x:v>
      </x:c>
      <x:c t="n" s="0">
        <x:v>-5.681061</x:v>
      </x:c>
      <x:c t="n" s="0">
        <x:v>0.1051288</x:v>
      </x:c>
      <x:c t="n" s="0">
        <x:v>3.324378</x:v>
      </x:c>
      <x:c t="n" s="0">
        <x:v>8.516953</x:v>
      </x:c>
      <x:c t="n" s="0">
        <x:v>11.33761</x:v>
      </x:c>
      <x:c t="n" s="0">
        <x:v>17.62554</x:v>
      </x:c>
      <x:c t="n" s="0">
        <x:v>19.62459</x:v>
      </x:c>
      <x:c t="n" s="0">
        <x:v>20.92063</x:v>
      </x:c>
      <x:c t="n" s="0">
        <x:v>21.92097</x:v>
      </x:c>
      <x:c t="n" s="0">
        <x:v>23.63452</x:v>
      </x:c>
      <x:c t="n" s="0">
        <x:v>21.32414</x:v>
      </x:c>
      <x:c t="n" s="0">
        <x:v>20.54312</x:v>
      </x:c>
      <x:c t="n" s="0">
        <x:v>24.18486</x:v>
      </x:c>
      <x:c t="n" s="0">
        <x:v>26.81326</x:v>
      </x:c>
      <x:c t="n" s="0">
        <x:v>31.95174</x:v>
      </x:c>
      <x:c t="n" s="0">
        <x:v>31.05685</x:v>
      </x:c>
      <x:c t="n" s="0">
        <x:v>29.65367</x:v>
      </x:c>
      <x:c t="n" s="0">
        <x:v>28.21552</x:v>
      </x:c>
      <x:c t="n" s="0">
        <x:v>27.54791</x:v>
      </x:c>
      <x:c t="n" s="0">
        <x:v>23.74928</x:v>
      </x:c>
      <x:c t="n" s="0">
        <x:v>21.41734</x:v>
      </x:c>
      <x:c t="n" s="0">
        <x:v>19.48604</x:v>
      </x:c>
      <x:c t="n" s="0">
        <x:v>18.37653</x:v>
      </x:c>
      <x:c t="n" s="0">
        <x:v>19.69235</x:v>
      </x:c>
      <x:c t="n" s="0">
        <x:v>22.74841</x:v>
      </x:c>
      <x:c t="n" s="0">
        <x:v>21.08158</x:v>
      </x:c>
      <x:c t="n" s="0">
        <x:v>11.82112</x:v>
      </x:c>
      <x:c t="n" s="0">
        <x:v>12.259</x:v>
      </x:c>
      <x:c t="n" s="0">
        <x:v>12.01555</x:v>
      </x:c>
      <x:c t="n" s="0">
        <x:v>6.634239</x:v>
      </x:c>
      <x:c t="n" s="0">
        <x:v>8.028466</x:v>
      </x:c>
      <x:c t="n" s="0">
        <x:v>5.172231</x:v>
      </x:c>
      <x:c t="n" s="0">
        <x:v>-16.95222</x:v>
      </x:c>
      <x:c t="n" s="0">
        <x:v>-17.48277</x:v>
      </x:c>
      <x:c t="n" s="0">
        <x:v>-18.83588</x:v>
      </x:c>
      <x:c t="n" s="0">
        <x:v>-18.0244</x:v>
      </x:c>
      <x:c t="n" s="0">
        <x:v>-9.549807</x:v>
      </x:c>
      <x:c t="n" s="0">
        <x:v>2.284826</x:v>
      </x:c>
      <x:c t="n" s="0">
        <x:v>6.151548</x:v>
      </x:c>
      <x:c t="n" s="0">
        <x:v>9.714577</x:v>
      </x:c>
      <x:c t="n" s="0">
        <x:v>0.6656328</x:v>
      </x:c>
      <x:c t="n" s="0">
        <x:v>17.6492</x:v>
      </x:c>
      <x:c t="n" s="0">
        <x:v>21.64448</x:v>
      </x:c>
      <x:c t="n" s="0">
        <x:v>17.76143</x:v>
      </x:c>
      <x:c t="n" s="0">
        <x:v>15.54922</x:v>
      </x:c>
      <x:c t="n" s="0">
        <x:v>23.09196</x:v>
      </x:c>
      <x:c t="n" s="0">
        <x:v>15.35324</x:v>
      </x:c>
      <x:c t="n" s="0">
        <x:v>17.25697</x:v>
      </x:c>
      <x:c t="n" s="0">
        <x:v>26.12652</x:v>
      </x:c>
      <x:c t="n" s="0">
        <x:v>25.1304</x:v>
      </x:c>
      <x:c t="n" s="0">
        <x:v>34.59878</x:v>
      </x:c>
      <x:c t="n" s="0">
        <x:v>31.06542</x:v>
      </x:c>
      <x:c t="n" s="0">
        <x:v>31.31779</x:v>
      </x:c>
      <x:c t="n" s="0">
        <x:v>23.57667</x:v>
      </x:c>
      <x:c t="n" s="0">
        <x:v>26.68052</x:v>
      </x:c>
      <x:c t="n" s="0">
        <x:v>22.45115</x:v>
      </x:c>
      <x:c t="n" s="0">
        <x:v>22.19377</x:v>
      </x:c>
      <x:c t="n" s="0">
        <x:v>18.45575</x:v>
      </x:c>
      <x:c t="n" s="0">
        <x:v>18.82617</x:v>
      </x:c>
      <x:c t="n" s="0">
        <x:v>24.37542</x:v>
      </x:c>
      <x:c t="n" s="0">
        <x:v>18.7147</x:v>
      </x:c>
      <x:c t="n" s="0">
        <x:v>19.1886</x:v>
      </x:c>
      <x:c t="n" s="0">
        <x:v>10.18638</x:v>
      </x:c>
      <x:c t="n" s="0">
        <x:v>9.926449</x:v>
      </x:c>
      <x:c t="n" s="0">
        <x:v>10.78107</x:v>
      </x:c>
      <x:c t="n" s="0">
        <x:v>3.654999</x:v>
      </x:c>
      <x:c t="n" s="0">
        <x:v>8.036869</x:v>
      </x:c>
      <x:c t="n" s="0">
        <x:v>5.275102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43948.6615046296</x:v>
      </x:c>
      <x:c t="n" s="7">
        <x:v>43948.6615046296</x:v>
      </x:c>
      <x:c t="n" s="0">
        <x:v>38.76675</x:v>
      </x:c>
      <x:c t="n" s="0">
        <x:v>54.20069</x:v>
      </x:c>
      <x:c t="n" s="0">
        <x:v>70.91998</x:v>
      </x:c>
      <x:c t="n" s="0">
        <x:v>74.42529</x:v>
      </x:c>
      <x:c t="n" s="0">
        <x:v>-16.98783</x:v>
      </x:c>
      <x:c t="n" s="0">
        <x:v>-19.4677</x:v>
      </x:c>
      <x:c t="n" s="0">
        <x:v>-13.7512</x:v>
      </x:c>
      <x:c t="n" s="0">
        <x:v>-9.522063</x:v>
      </x:c>
      <x:c t="n" s="0">
        <x:v>-6.071971</x:v>
      </x:c>
      <x:c t="n" s="0">
        <x:v>0.4998796</x:v>
      </x:c>
      <x:c t="n" s="0">
        <x:v>3.870206</x:v>
      </x:c>
      <x:c t="n" s="0">
        <x:v>8.725036</x:v>
      </x:c>
      <x:c t="n" s="0">
        <x:v>10.71544</x:v>
      </x:c>
      <x:c t="n" s="0">
        <x:v>17.46429</x:v>
      </x:c>
      <x:c t="n" s="0">
        <x:v>19.98465</x:v>
      </x:c>
      <x:c t="n" s="0">
        <x:v>21.0379</x:v>
      </x:c>
      <x:c t="n" s="0">
        <x:v>22.03083</x:v>
      </x:c>
      <x:c t="n" s="0">
        <x:v>23.03914</x:v>
      </x:c>
      <x:c t="n" s="0">
        <x:v>20.7905</x:v>
      </x:c>
      <x:c t="n" s="0">
        <x:v>20.74806</x:v>
      </x:c>
      <x:c t="n" s="0">
        <x:v>25.27829</x:v>
      </x:c>
      <x:c t="n" s="0">
        <x:v>26.80085</x:v>
      </x:c>
      <x:c t="n" s="0">
        <x:v>31.70005</x:v>
      </x:c>
      <x:c t="n" s="0">
        <x:v>30.79954</x:v>
      </x:c>
      <x:c t="n" s="0">
        <x:v>29.66385</x:v>
      </x:c>
      <x:c t="n" s="0">
        <x:v>28.00589</x:v>
      </x:c>
      <x:c t="n" s="0">
        <x:v>27.13613</x:v>
      </x:c>
      <x:c t="n" s="0">
        <x:v>24.18647</x:v>
      </x:c>
      <x:c t="n" s="0">
        <x:v>21.13763</x:v>
      </x:c>
      <x:c t="n" s="0">
        <x:v>19.29124</x:v>
      </x:c>
      <x:c t="n" s="0">
        <x:v>18.11115</x:v>
      </x:c>
      <x:c t="n" s="0">
        <x:v>19.73062</x:v>
      </x:c>
      <x:c t="n" s="0">
        <x:v>22.40787</x:v>
      </x:c>
      <x:c t="n" s="0">
        <x:v>20.68762</x:v>
      </x:c>
      <x:c t="n" s="0">
        <x:v>11.72444</x:v>
      </x:c>
      <x:c t="n" s="0">
        <x:v>11.97091</x:v>
      </x:c>
      <x:c t="n" s="0">
        <x:v>11.80376</x:v>
      </x:c>
      <x:c t="n" s="0">
        <x:v>6.450053</x:v>
      </x:c>
      <x:c t="n" s="0">
        <x:v>8.200748</x:v>
      </x:c>
      <x:c t="n" s="0">
        <x:v>5.264213</x:v>
      </x:c>
      <x:c t="n" s="0">
        <x:v>-16.95222</x:v>
      </x:c>
      <x:c t="n" s="0">
        <x:v>-17.48277</x:v>
      </x:c>
      <x:c t="n" s="0">
        <x:v>-18.83588</x:v>
      </x:c>
      <x:c t="n" s="0">
        <x:v>-18.0244</x:v>
      </x:c>
      <x:c t="n" s="0">
        <x:v>-9.549648</x:v>
      </x:c>
      <x:c t="n" s="0">
        <x:v>2.284826</x:v>
      </x:c>
      <x:c t="n" s="0">
        <x:v>6.151548</x:v>
      </x:c>
      <x:c t="n" s="0">
        <x:v>9.800842</x:v>
      </x:c>
      <x:c t="n" s="0">
        <x:v>0.6656328</x:v>
      </x:c>
      <x:c t="n" s="0">
        <x:v>16.12602</x:v>
      </x:c>
      <x:c t="n" s="0">
        <x:v>21.64448</x:v>
      </x:c>
      <x:c t="n" s="0">
        <x:v>22.07423</x:v>
      </x:c>
      <x:c t="n" s="0">
        <x:v>23.06092</x:v>
      </x:c>
      <x:c t="n" s="0">
        <x:v>14.51212</x:v>
      </x:c>
      <x:c t="n" s="0">
        <x:v>16.61792</x:v>
      </x:c>
      <x:c t="n" s="0">
        <x:v>22.17311</x:v>
      </x:c>
      <x:c t="n" s="0">
        <x:v>28.62287</x:v>
      </x:c>
      <x:c t="n" s="0">
        <x:v>26.62589</x:v>
      </x:c>
      <x:c t="n" s="0">
        <x:v>27.51554</x:v>
      </x:c>
      <x:c t="n" s="0">
        <x:v>29.63053</x:v>
      </x:c>
      <x:c t="n" s="0">
        <x:v>31.11597</x:v>
      </x:c>
      <x:c t="n" s="0">
        <x:v>26.42457</x:v>
      </x:c>
      <x:c t="n" s="0">
        <x:v>24.06523</x:v>
      </x:c>
      <x:c t="n" s="0">
        <x:v>25.42819</x:v>
      </x:c>
      <x:c t="n" s="0">
        <x:v>18.64526</x:v>
      </x:c>
      <x:c t="n" s="0">
        <x:v>19.05296</x:v>
      </x:c>
      <x:c t="n" s="0">
        <x:v>14.97435</x:v>
      </x:c>
      <x:c t="n" s="0">
        <x:v>18.28564</x:v>
      </x:c>
      <x:c t="n" s="0">
        <x:v>19.39878</x:v>
      </x:c>
      <x:c t="n" s="0">
        <x:v>17.12324</x:v>
      </x:c>
      <x:c t="n" s="0">
        <x:v>11.29706</x:v>
      </x:c>
      <x:c t="n" s="0">
        <x:v>9.923519</x:v>
      </x:c>
      <x:c t="n" s="0">
        <x:v>10.3691</x:v>
      </x:c>
      <x:c t="n" s="0">
        <x:v>5.565024</x:v>
      </x:c>
      <x:c t="n" s="0">
        <x:v>8.682289</x:v>
      </x:c>
      <x:c t="n" s="0">
        <x:v>5.571127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43948.6615046296</x:v>
      </x:c>
      <x:c t="n" s="7">
        <x:v>43948.6615046296</x:v>
      </x:c>
      <x:c t="n" s="0">
        <x:v>37.96663</x:v>
      </x:c>
      <x:c t="n" s="0">
        <x:v>54.20069</x:v>
      </x:c>
      <x:c t="n" s="0">
        <x:v>56.95528</x:v>
      </x:c>
      <x:c t="n" s="0">
        <x:v>62.2068</x:v>
      </x:c>
      <x:c t="n" s="0">
        <x:v>-16.98268</x:v>
      </x:c>
      <x:c t="n" s="0">
        <x:v>-19.11519</x:v>
      </x:c>
      <x:c t="n" s="0">
        <x:v>-14.21222</x:v>
      </x:c>
      <x:c t="n" s="0">
        <x:v>-10.10382</x:v>
      </x:c>
      <x:c t="n" s="0">
        <x:v>-6.436152</x:v>
      </x:c>
      <x:c t="n" s="0">
        <x:v>0.8107423</x:v>
      </x:c>
      <x:c t="n" s="0">
        <x:v>4.287542</x:v>
      </x:c>
      <x:c t="n" s="0">
        <x:v>8.925178</x:v>
      </x:c>
      <x:c t="n" s="0">
        <x:v>10.10291</x:v>
      </x:c>
      <x:c t="n" s="0">
        <x:v>17.22443</x:v>
      </x:c>
      <x:c t="n" s="0">
        <x:v>20.06506</x:v>
      </x:c>
      <x:c t="n" s="0">
        <x:v>21.36501</x:v>
      </x:c>
      <x:c t="n" s="0">
        <x:v>22.1973</x:v>
      </x:c>
      <x:c t="n" s="0">
        <x:v>22.59375</x:v>
      </x:c>
      <x:c t="n" s="0">
        <x:v>20.99757</x:v>
      </x:c>
      <x:c t="n" s="0">
        <x:v>20.85552</x:v>
      </x:c>
      <x:c t="n" s="0">
        <x:v>25.27771</x:v>
      </x:c>
      <x:c t="n" s="0">
        <x:v>26.6353</x:v>
      </x:c>
      <x:c t="n" s="0">
        <x:v>31.21179</x:v>
      </x:c>
      <x:c t="n" s="0">
        <x:v>31.7579</x:v>
      </x:c>
      <x:c t="n" s="0">
        <x:v>30.12926</x:v>
      </x:c>
      <x:c t="n" s="0">
        <x:v>27.91854</x:v>
      </x:c>
      <x:c t="n" s="0">
        <x:v>27.25217</x:v>
      </x:c>
      <x:c t="n" s="0">
        <x:v>24.08591</x:v>
      </x:c>
      <x:c t="n" s="0">
        <x:v>21.01035</x:v>
      </x:c>
      <x:c t="n" s="0">
        <x:v>19.65016</x:v>
      </x:c>
      <x:c t="n" s="0">
        <x:v>18.4342</x:v>
      </x:c>
      <x:c t="n" s="0">
        <x:v>19.59041</x:v>
      </x:c>
      <x:c t="n" s="0">
        <x:v>22.19198</x:v>
      </x:c>
      <x:c t="n" s="0">
        <x:v>20.44785</x:v>
      </x:c>
      <x:c t="n" s="0">
        <x:v>11.53934</x:v>
      </x:c>
      <x:c t="n" s="0">
        <x:v>11.87451</x:v>
      </x:c>
      <x:c t="n" s="0">
        <x:v>11.59832</x:v>
      </x:c>
      <x:c t="n" s="0">
        <x:v>6.407656</x:v>
      </x:c>
      <x:c t="n" s="0">
        <x:v>8.328622</x:v>
      </x:c>
      <x:c t="n" s="0">
        <x:v>5.198267</x:v>
      </x:c>
      <x:c t="n" s="0">
        <x:v>-16.95222</x:v>
      </x:c>
      <x:c t="n" s="0">
        <x:v>-17.48277</x:v>
      </x:c>
      <x:c t="n" s="0">
        <x:v>-18.83588</x:v>
      </x:c>
      <x:c t="n" s="0">
        <x:v>-18.0244</x:v>
      </x:c>
      <x:c t="n" s="0">
        <x:v>-9.549648</x:v>
      </x:c>
      <x:c t="n" s="0">
        <x:v>2.284826</x:v>
      </x:c>
      <x:c t="n" s="0">
        <x:v>6.151548</x:v>
      </x:c>
      <x:c t="n" s="0">
        <x:v>9.940917</x:v>
      </x:c>
      <x:c t="n" s="0">
        <x:v>0.6656328</x:v>
      </x:c>
      <x:c t="n" s="0">
        <x:v>15.47084</x:v>
      </x:c>
      <x:c t="n" s="0">
        <x:v>20.33289</x:v>
      </x:c>
      <x:c t="n" s="0">
        <x:v>22.90155</x:v>
      </x:c>
      <x:c t="n" s="0">
        <x:v>23.06092</x:v>
      </x:c>
      <x:c t="n" s="0">
        <x:v>18.65121</x:v>
      </x:c>
      <x:c t="n" s="0">
        <x:v>22.04381</x:v>
      </x:c>
      <x:c t="n" s="0">
        <x:v>21.21468</x:v>
      </x:c>
      <x:c t="n" s="0">
        <x:v>24.81111</x:v>
      </x:c>
      <x:c t="n" s="0">
        <x:v>25.06504</x:v>
      </x:c>
      <x:c t="n" s="0">
        <x:v>27.13525</x:v>
      </x:c>
      <x:c t="n" s="0">
        <x:v>35.33651</x:v>
      </x:c>
      <x:c t="n" s="0">
        <x:v>31.61429</x:v>
      </x:c>
      <x:c t="n" s="0">
        <x:v>27.80153</x:v>
      </x:c>
      <x:c t="n" s="0">
        <x:v>27.66668</x:v>
      </x:c>
      <x:c t="n" s="0">
        <x:v>23.11465</x:v>
      </x:c>
      <x:c t="n" s="0">
        <x:v>21.06156</x:v>
      </x:c>
      <x:c t="n" s="0">
        <x:v>20.9882</x:v>
      </x:c>
      <x:c t="n" s="0">
        <x:v>20.21918</x:v>
      </x:c>
      <x:c t="n" s="0">
        <x:v>18.58582</x:v>
      </x:c>
      <x:c t="n" s="0">
        <x:v>20.64477</x:v>
      </x:c>
      <x:c t="n" s="0">
        <x:v>18.70395</x:v>
      </x:c>
      <x:c t="n" s="0">
        <x:v>10.12707</x:v>
      </x:c>
      <x:c t="n" s="0">
        <x:v>11.39746</x:v>
      </x:c>
      <x:c t="n" s="0">
        <x:v>9.843791</x:v>
      </x:c>
      <x:c t="n" s="0">
        <x:v>5.823395</x:v>
      </x:c>
      <x:c t="n" s="0">
        <x:v>8.901554</x:v>
      </x:c>
      <x:c t="n" s="0">
        <x:v>4.929082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43948.6615046296</x:v>
      </x:c>
      <x:c t="n" s="7">
        <x:v>43948.6615046296</x:v>
      </x:c>
      <x:c t="n" s="0">
        <x:v>39.51501</x:v>
      </x:c>
      <x:c t="n" s="0">
        <x:v>54.20069</x:v>
      </x:c>
      <x:c t="n" s="0">
        <x:v>59.83021</x:v>
      </x:c>
      <x:c t="n" s="0">
        <x:v>65.45191</x:v>
      </x:c>
      <x:c t="n" s="0">
        <x:v>-17.0274</x:v>
      </x:c>
      <x:c t="n" s="0">
        <x:v>-18.83529</x:v>
      </x:c>
      <x:c t="n" s="0">
        <x:v>-14.64882</x:v>
      </x:c>
      <x:c t="n" s="0">
        <x:v>-10.67094</x:v>
      </x:c>
      <x:c t="n" s="0">
        <x:v>-6.773344</x:v>
      </x:c>
      <x:c t="n" s="0">
        <x:v>0.4244441</x:v>
      </x:c>
      <x:c t="n" s="0">
        <x:v>4.614728</x:v>
      </x:c>
      <x:c t="n" s="0">
        <x:v>9.089092</x:v>
      </x:c>
      <x:c t="n" s="0">
        <x:v>9.868589</x:v>
      </x:c>
      <x:c t="n" s="0">
        <x:v>17.00854</x:v>
      </x:c>
      <x:c t="n" s="0">
        <x:v>20.1052</x:v>
      </x:c>
      <x:c t="n" s="0">
        <x:v>21.62611</x:v>
      </x:c>
      <x:c t="n" s="0">
        <x:v>22.53571</x:v>
      </x:c>
      <x:c t="n" s="0">
        <x:v>22.25504</x:v>
      </x:c>
      <x:c t="n" s="0">
        <x:v>20.63234</x:v>
      </x:c>
      <x:c t="n" s="0">
        <x:v>20.59159</x:v>
      </x:c>
      <x:c t="n" s="0">
        <x:v>24.87322</x:v>
      </x:c>
      <x:c t="n" s="0">
        <x:v>26.12242</x:v>
      </x:c>
      <x:c t="n" s="0">
        <x:v>31.07945</x:v>
      </x:c>
      <x:c t="n" s="0">
        <x:v>31.91927</x:v>
      </x:c>
      <x:c t="n" s="0">
        <x:v>29.96263</x:v>
      </x:c>
      <x:c t="n" s="0">
        <x:v>27.40013</x:v>
      </x:c>
      <x:c t="n" s="0">
        <x:v>27.0256</x:v>
      </x:c>
      <x:c t="n" s="0">
        <x:v>24.02421</x:v>
      </x:c>
      <x:c t="n" s="0">
        <x:v>20.99628</x:v>
      </x:c>
      <x:c t="n" s="0">
        <x:v>19.52925</x:v>
      </x:c>
      <x:c t="n" s="0">
        <x:v>18.51212</x:v>
      </x:c>
      <x:c t="n" s="0">
        <x:v>19.49977</x:v>
      </x:c>
      <x:c t="n" s="0">
        <x:v>21.82169</x:v>
      </x:c>
      <x:c t="n" s="0">
        <x:v>20.17714</x:v>
      </x:c>
      <x:c t="n" s="0">
        <x:v>11.36766</x:v>
      </x:c>
      <x:c t="n" s="0">
        <x:v>11.6598</x:v>
      </x:c>
      <x:c t="n" s="0">
        <x:v>11.41828</x:v>
      </x:c>
      <x:c t="n" s="0">
        <x:v>6.800732</x:v>
      </x:c>
      <x:c t="n" s="0">
        <x:v>8.205711</x:v>
      </x:c>
      <x:c t="n" s="0">
        <x:v>5.321709</x:v>
      </x:c>
      <x:c t="n" s="0">
        <x:v>-17.35007</x:v>
      </x:c>
      <x:c t="n" s="0">
        <x:v>-17.48277</x:v>
      </x:c>
      <x:c t="n" s="0">
        <x:v>-18.83588</x:v>
      </x:c>
      <x:c t="n" s="0">
        <x:v>-18.0244</x:v>
      </x:c>
      <x:c t="n" s="0">
        <x:v>-9.549648</x:v>
      </x:c>
      <x:c t="n" s="0">
        <x:v>-4.804839</x:v>
      </x:c>
      <x:c t="n" s="0">
        <x:v>6.151548</x:v>
      </x:c>
      <x:c t="n" s="0">
        <x:v>9.940917</x:v>
      </x:c>
      <x:c t="n" s="0">
        <x:v>8.65316</x:v>
      </x:c>
      <x:c t="n" s="0">
        <x:v>15.47084</x:v>
      </x:c>
      <x:c t="n" s="0">
        <x:v>20.33289</x:v>
      </x:c>
      <x:c t="n" s="0">
        <x:v>22.90155</x:v>
      </x:c>
      <x:c t="n" s="0">
        <x:v>24.24813</x:v>
      </x:c>
      <x:c t="n" s="0">
        <x:v>19.4604</x:v>
      </x:c>
      <x:c t="n" s="0">
        <x:v>16.16072</x:v>
      </x:c>
      <x:c t="n" s="0">
        <x:v>18.0468</x:v>
      </x:c>
      <x:c t="n" s="0">
        <x:v>21.39361</x:v>
      </x:c>
      <x:c t="n" s="0">
        <x:v>20.18808</x:v>
      </x:c>
      <x:c t="n" s="0">
        <x:v>30.10834</x:v>
      </x:c>
      <x:c t="n" s="0">
        <x:v>32.45256</x:v>
      </x:c>
      <x:c t="n" s="0">
        <x:v>27.85261</x:v>
      </x:c>
      <x:c t="n" s="0">
        <x:v>25.73914</x:v>
      </x:c>
      <x:c t="n" s="0">
        <x:v>25.16097</x:v>
      </x:c>
      <x:c t="n" s="0">
        <x:v>23.70479</x:v>
      </x:c>
      <x:c t="n" s="0">
        <x:v>20.65661</x:v>
      </x:c>
      <x:c t="n" s="0">
        <x:v>19.21489</x:v>
      </x:c>
      <x:c t="n" s="0">
        <x:v>18.48881</x:v>
      </x:c>
      <x:c t="n" s="0">
        <x:v>18.99771</x:v>
      </x:c>
      <x:c t="n" s="0">
        <x:v>18.78803</x:v>
      </x:c>
      <x:c t="n" s="0">
        <x:v>18.20158</x:v>
      </x:c>
      <x:c t="n" s="0">
        <x:v>10.23096</x:v>
      </x:c>
      <x:c t="n" s="0">
        <x:v>9.727463</x:v>
      </x:c>
      <x:c t="n" s="0">
        <x:v>10.29765</x:v>
      </x:c>
      <x:c t="n" s="0">
        <x:v>8.40589</x:v>
      </x:c>
      <x:c t="n" s="0">
        <x:v>7.257276</x:v>
      </x:c>
      <x:c t="n" s="0">
        <x:v>6.147788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43948.6615046296</x:v>
      </x:c>
      <x:c t="n" s="7">
        <x:v>43948.6615046296</x:v>
      </x:c>
      <x:c t="n" s="0">
        <x:v>38.38047</x:v>
      </x:c>
      <x:c t="n" s="0">
        <x:v>54.20069</x:v>
      </x:c>
      <x:c t="n" s="0">
        <x:v>63.17072</x:v>
      </x:c>
      <x:c t="n" s="0">
        <x:v>66.97801</x:v>
      </x:c>
      <x:c t="n" s="0">
        <x:v>-17.08129</x:v>
      </x:c>
      <x:c t="n" s="0">
        <x:v>-18.60975</x:v>
      </x:c>
      <x:c t="n" s="0">
        <x:v>-14.89555</x:v>
      </x:c>
      <x:c t="n" s="0">
        <x:v>-11.20251</x:v>
      </x:c>
      <x:c t="n" s="0">
        <x:v>-7.083612</x:v>
      </x:c>
      <x:c t="n" s="0">
        <x:v>-0.170084</x:v>
      </x:c>
      <x:c t="n" s="0">
        <x:v>4.387774</x:v>
      </x:c>
      <x:c t="n" s="0">
        <x:v>9.154828</x:v>
      </x:c>
      <x:c t="n" s="0">
        <x:v>9.770304</x:v>
      </x:c>
      <x:c t="n" s="0">
        <x:v>16.773</x:v>
      </x:c>
      <x:c t="n" s="0">
        <x:v>20.13919</x:v>
      </x:c>
      <x:c t="n" s="0">
        <x:v>21.12076</x:v>
      </x:c>
      <x:c t="n" s="0">
        <x:v>22.86172</x:v>
      </x:c>
      <x:c t="n" s="0">
        <x:v>22.31652</x:v>
      </x:c>
      <x:c t="n" s="0">
        <x:v>20.11064</x:v>
      </x:c>
      <x:c t="n" s="0">
        <x:v>20.03247</x:v>
      </x:c>
      <x:c t="n" s="0">
        <x:v>24.49421</x:v>
      </x:c>
      <x:c t="n" s="0">
        <x:v>26.55297</x:v>
      </x:c>
      <x:c t="n" s="0">
        <x:v>30.90924</x:v>
      </x:c>
      <x:c t="n" s="0">
        <x:v>31.79325</x:v>
      </x:c>
      <x:c t="n" s="0">
        <x:v>30.01678</x:v>
      </x:c>
      <x:c t="n" s="0">
        <x:v>28.52684</x:v>
      </x:c>
      <x:c t="n" s="0">
        <x:v>26.7923</x:v>
      </x:c>
      <x:c t="n" s="0">
        <x:v>23.76129</x:v>
      </x:c>
      <x:c t="n" s="0">
        <x:v>20.83193</x:v>
      </x:c>
      <x:c t="n" s="0">
        <x:v>19.41676</x:v>
      </x:c>
      <x:c t="n" s="0">
        <x:v>18.25033</x:v>
      </x:c>
      <x:c t="n" s="0">
        <x:v>19.2049</x:v>
      </x:c>
      <x:c t="n" s="0">
        <x:v>21.38876</x:v>
      </x:c>
      <x:c t="n" s="0">
        <x:v>19.77847</x:v>
      </x:c>
      <x:c t="n" s="0">
        <x:v>11.14271</x:v>
      </x:c>
      <x:c t="n" s="0">
        <x:v>11.4133</x:v>
      </x:c>
      <x:c t="n" s="0">
        <x:v>11.25299</x:v>
      </x:c>
      <x:c t="n" s="0">
        <x:v>6.601666</x:v>
      </x:c>
      <x:c t="n" s="0">
        <x:v>7.975965</x:v>
      </x:c>
      <x:c t="n" s="0">
        <x:v>5.470626</x:v>
      </x:c>
      <x:c t="n" s="0">
        <x:v>-17.41001</x:v>
      </x:c>
      <x:c t="n" s="0">
        <x:v>-17.48277</x:v>
      </x:c>
      <x:c t="n" s="0">
        <x:v>-15.45508</x:v>
      </x:c>
      <x:c t="n" s="0">
        <x:v>-16.97514</x:v>
      </x:c>
      <x:c t="n" s="0">
        <x:v>-9.549648</x:v>
      </x:c>
      <x:c t="n" s="0">
        <x:v>-8.656504</x:v>
      </x:c>
      <x:c t="n" s="0">
        <x:v>2.011901</x:v>
      </x:c>
      <x:c t="n" s="0">
        <x:v>9.119465</x:v>
      </x:c>
      <x:c t="n" s="0">
        <x:v>9.145924</x:v>
      </x:c>
      <x:c t="n" s="0">
        <x:v>14.97083</x:v>
      </x:c>
      <x:c t="n" s="0">
        <x:v>20.33289</x:v>
      </x:c>
      <x:c t="n" s="0">
        <x:v>11.76316</x:v>
      </x:c>
      <x:c t="n" s="0">
        <x:v>24.39405</x:v>
      </x:c>
      <x:c t="n" s="0">
        <x:v>22.94859</x:v>
      </x:c>
      <x:c t="n" s="0">
        <x:v>14.37724</x:v>
      </x:c>
      <x:c t="n" s="0">
        <x:v>12.13403</x:v>
      </x:c>
      <x:c t="n" s="0">
        <x:v>20.94009</x:v>
      </x:c>
      <x:c t="n" s="0">
        <x:v>28.97485</x:v>
      </x:c>
      <x:c t="n" s="0">
        <x:v>30.146</x:v>
      </x:c>
      <x:c t="n" s="0">
        <x:v>30.37491</x:v>
      </x:c>
      <x:c t="n" s="0">
        <x:v>30.38077</x:v>
      </x:c>
      <x:c t="n" s="0">
        <x:v>32.04737</x:v>
      </x:c>
      <x:c t="n" s="0">
        <x:v>25.36264</x:v>
      </x:c>
      <x:c t="n" s="0">
        <x:v>21.98755</x:v>
      </x:c>
      <x:c t="n" s="0">
        <x:v>19.21222</x:v>
      </x:c>
      <x:c t="n" s="0">
        <x:v>18.12028</x:v>
      </x:c>
      <x:c t="n" s="0">
        <x:v>16.21018</x:v>
      </x:c>
      <x:c t="n" s="0">
        <x:v>16.69228</x:v>
      </x:c>
      <x:c t="n" s="0">
        <x:v>16.93907</x:v>
      </x:c>
      <x:c t="n" s="0">
        <x:v>17.70785</x:v>
      </x:c>
      <x:c t="n" s="0">
        <x:v>9.689532</x:v>
      </x:c>
      <x:c t="n" s="0">
        <x:v>9.86442</x:v>
      </x:c>
      <x:c t="n" s="0">
        <x:v>10.21262</x:v>
      </x:c>
      <x:c t="n" s="0">
        <x:v>5.301108</x:v>
      </x:c>
      <x:c t="n" s="0">
        <x:v>6.679461</x:v>
      </x:c>
      <x:c t="n" s="0">
        <x:v>5.941708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43948.6615046296</x:v>
      </x:c>
      <x:c t="n" s="7">
        <x:v>43948.6615046296</x:v>
      </x:c>
      <x:c t="n" s="0">
        <x:v>39.07326</x:v>
      </x:c>
      <x:c t="n" s="0">
        <x:v>54.20069</x:v>
      </x:c>
      <x:c t="n" s="0">
        <x:v>70.23693</x:v>
      </x:c>
      <x:c t="n" s="0">
        <x:v>73.23343</x:v>
      </x:c>
      <x:c t="n" s="0">
        <x:v>-17.12784</x:v>
      </x:c>
      <x:c t="n" s="0">
        <x:v>-18.42599</x:v>
      </x:c>
      <x:c t="n" s="0">
        <x:v>-14.13798</x:v>
      </x:c>
      <x:c t="n" s="0">
        <x:v>-11.57628</x:v>
      </x:c>
      <x:c t="n" s="0">
        <x:v>-7.367352</x:v>
      </x:c>
      <x:c t="n" s="0">
        <x:v>-0.7514539</x:v>
      </x:c>
      <x:c t="n" s="0">
        <x:v>4.112081</x:v>
      </x:c>
      <x:c t="n" s="0">
        <x:v>8.737462</x:v>
      </x:c>
      <x:c t="n" s="0">
        <x:v>9.611954</x:v>
      </x:c>
      <x:c t="n" s="0">
        <x:v>16.51979</x:v>
      </x:c>
      <x:c t="n" s="0">
        <x:v>21.42331</x:v>
      </x:c>
      <x:c t="n" s="0">
        <x:v>20.52068</x:v>
      </x:c>
      <x:c t="n" s="0">
        <x:v>22.94352</x:v>
      </x:c>
      <x:c t="n" s="0">
        <x:v>22.33377</x:v>
      </x:c>
      <x:c t="n" s="0">
        <x:v>19.6822</x:v>
      </x:c>
      <x:c t="n" s="0">
        <x:v>19.38694</x:v>
      </x:c>
      <x:c t="n" s="0">
        <x:v>24.56251</x:v>
      </x:c>
      <x:c t="n" s="0">
        <x:v>26.69709</x:v>
      </x:c>
      <x:c t="n" s="0">
        <x:v>31.15669</x:v>
      </x:c>
      <x:c t="n" s="0">
        <x:v>31.33332</x:v>
      </x:c>
      <x:c t="n" s="0">
        <x:v>29.92654</x:v>
      </x:c>
      <x:c t="n" s="0">
        <x:v>28.55564</x:v>
      </x:c>
      <x:c t="n" s="0">
        <x:v>26.7632</x:v>
      </x:c>
      <x:c t="n" s="0">
        <x:v>23.61616</x:v>
      </x:c>
      <x:c t="n" s="0">
        <x:v>20.46566</x:v>
      </x:c>
      <x:c t="n" s="0">
        <x:v>19.57416</x:v>
      </x:c>
      <x:c t="n" s="0">
        <x:v>17.82676</x:v>
      </x:c>
      <x:c t="n" s="0">
        <x:v>18.88473</x:v>
      </x:c>
      <x:c t="n" s="0">
        <x:v>21.07642</x:v>
      </x:c>
      <x:c t="n" s="0">
        <x:v>19.60467</x:v>
      </x:c>
      <x:c t="n" s="0">
        <x:v>11.0308</x:v>
      </x:c>
      <x:c t="n" s="0">
        <x:v>11.28011</x:v>
      </x:c>
      <x:c t="n" s="0">
        <x:v>11.01907</x:v>
      </x:c>
      <x:c t="n" s="0">
        <x:v>6.435203</x:v>
      </x:c>
      <x:c t="n" s="0">
        <x:v>7.921482</x:v>
      </x:c>
      <x:c t="n" s="0">
        <x:v>5.454419</x:v>
      </x:c>
      <x:c t="n" s="0">
        <x:v>-17.41001</x:v>
      </x:c>
      <x:c t="n" s="0">
        <x:v>-17.48277</x:v>
      </x:c>
      <x:c t="n" s="0">
        <x:v>-11.26765</x:v>
      </x:c>
      <x:c t="n" s="0">
        <x:v>-14.81642</x:v>
      </x:c>
      <x:c t="n" s="0">
        <x:v>-9.549648</x:v>
      </x:c>
      <x:c t="n" s="0">
        <x:v>-8.656504</x:v>
      </x:c>
      <x:c t="n" s="0">
        <x:v>2.011901</x:v>
      </x:c>
      <x:c t="n" s="0">
        <x:v>4.863796</x:v>
      </x:c>
      <x:c t="n" s="0">
        <x:v>8.371392</x:v>
      </x:c>
      <x:c t="n" s="0">
        <x:v>14.64064</x:v>
      </x:c>
      <x:c t="n" s="0">
        <x:v>26.13974</x:v>
      </x:c>
      <x:c t="n" s="0">
        <x:v>11.76316</x:v>
      </x:c>
      <x:c t="n" s="0">
        <x:v>23.0781</x:v>
      </x:c>
      <x:c t="n" s="0">
        <x:v>21.93018</x:v>
      </x:c>
      <x:c t="n" s="0">
        <x:v>15.6308</x:v>
      </x:c>
      <x:c t="n" s="0">
        <x:v>8.782688</x:v>
      </x:c>
      <x:c t="n" s="0">
        <x:v>25.50504</x:v>
      </x:c>
      <x:c t="n" s="0">
        <x:v>26.7042</x:v>
      </x:c>
      <x:c t="n" s="0">
        <x:v>32.40687</x:v>
      </x:c>
      <x:c t="n" s="0">
        <x:v>26.85252</x:v>
      </x:c>
      <x:c t="n" s="0">
        <x:v>29.52879</x:v>
      </x:c>
      <x:c t="n" s="0">
        <x:v>27.32494</x:v>
      </x:c>
      <x:c t="n" s="0">
        <x:v>26.87713</x:v>
      </x:c>
      <x:c t="n" s="0">
        <x:v>22.73348</x:v>
      </x:c>
      <x:c t="n" s="0">
        <x:v>17.91079</x:v>
      </x:c>
      <x:c t="n" s="0">
        <x:v>20.04469</x:v>
      </x:c>
      <x:c t="n" s="0">
        <x:v>14.56133</x:v>
      </x:c>
      <x:c t="n" s="0">
        <x:v>17.18624</x:v>
      </x:c>
      <x:c t="n" s="0">
        <x:v>19.59719</x:v>
      </x:c>
      <x:c t="n" s="0">
        <x:v>17.15762</x:v>
      </x:c>
      <x:c t="n" s="0">
        <x:v>10.50428</x:v>
      </x:c>
      <x:c t="n" s="0">
        <x:v>10.0764</x:v>
      </x:c>
      <x:c t="n" s="0">
        <x:v>9.344938</x:v>
      </x:c>
      <x:c t="n" s="0">
        <x:v>5.054404</x:v>
      </x:c>
      <x:c t="n" s="0">
        <x:v>7.874324</x:v>
      </x:c>
      <x:c t="n" s="0">
        <x:v>5.571187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43948.6615046296</x:v>
      </x:c>
      <x:c t="n" s="7">
        <x:v>43948.6615046296</x:v>
      </x:c>
      <x:c t="n" s="0">
        <x:v>37.76963</x:v>
      </x:c>
      <x:c t="n" s="0">
        <x:v>54.20069</x:v>
      </x:c>
      <x:c t="n" s="0">
        <x:v>62.20093</x:v>
      </x:c>
      <x:c t="n" s="0">
        <x:v>68.10506</x:v>
      </x:c>
      <x:c t="n" s="0">
        <x:v>-17.16801</x:v>
      </x:c>
      <x:c t="n" s="0">
        <x:v>-18.275</x:v>
      </x:c>
      <x:c t="n" s="0">
        <x:v>-13.58149</x:v>
      </x:c>
      <x:c t="n" s="0">
        <x:v>-11.92312</x:v>
      </x:c>
      <x:c t="n" s="0">
        <x:v>-7.625275</x:v>
      </x:c>
      <x:c t="n" s="0">
        <x:v>-1.318139</x:v>
      </x:c>
      <x:c t="n" s="0">
        <x:v>3.86193</x:v>
      </x:c>
      <x:c t="n" s="0">
        <x:v>8.346227</x:v>
      </x:c>
      <x:c t="n" s="0">
        <x:v>9.353893</x:v>
      </x:c>
      <x:c t="n" s="0">
        <x:v>16.29121</x:v>
      </x:c>
      <x:c t="n" s="0">
        <x:v>23.47897</x:v>
      </x:c>
      <x:c t="n" s="0">
        <x:v>19.93309</x:v>
      </x:c>
      <x:c t="n" s="0">
        <x:v>22.72671</x:v>
      </x:c>
      <x:c t="n" s="0">
        <x:v>21.78641</x:v>
      </x:c>
      <x:c t="n" s="0">
        <x:v>19.19018</x:v>
      </x:c>
      <x:c t="n" s="0">
        <x:v>19.14566</x:v>
      </x:c>
      <x:c t="n" s="0">
        <x:v>24.42207</x:v>
      </x:c>
      <x:c t="n" s="0">
        <x:v>26.26202</x:v>
      </x:c>
      <x:c t="n" s="0">
        <x:v>31.36286</x:v>
      </x:c>
      <x:c t="n" s="0">
        <x:v>31.0309</x:v>
      </x:c>
      <x:c t="n" s="0">
        <x:v>30.95069</x:v>
      </x:c>
      <x:c t="n" s="0">
        <x:v>28.43971</x:v>
      </x:c>
      <x:c t="n" s="0">
        <x:v>27.20401</x:v>
      </x:c>
      <x:c t="n" s="0">
        <x:v>23.64069</x:v>
      </x:c>
      <x:c t="n" s="0">
        <x:v>20.41999</x:v>
      </x:c>
      <x:c t="n" s="0">
        <x:v>19.28637</x:v>
      </x:c>
      <x:c t="n" s="0">
        <x:v>17.41089</x:v>
      </x:c>
      <x:c t="n" s="0">
        <x:v>18.56369</x:v>
      </x:c>
      <x:c t="n" s="0">
        <x:v>21.67303</x:v>
      </x:c>
      <x:c t="n" s="0">
        <x:v>19.37376</x:v>
      </x:c>
      <x:c t="n" s="0">
        <x:v>10.84023</x:v>
      </x:c>
      <x:c t="n" s="0">
        <x:v>11.1977</x:v>
      </x:c>
      <x:c t="n" s="0">
        <x:v>11.14228</x:v>
      </x:c>
      <x:c t="n" s="0">
        <x:v>6.337097</x:v>
      </x:c>
      <x:c t="n" s="0">
        <x:v>7.929162</x:v>
      </x:c>
      <x:c t="n" s="0">
        <x:v>5.411119</x:v>
      </x:c>
      <x:c t="n" s="0">
        <x:v>-17.41001</x:v>
      </x:c>
      <x:c t="n" s="0">
        <x:v>-17.48277</x:v>
      </x:c>
      <x:c t="n" s="0">
        <x:v>-11.26765</x:v>
      </x:c>
      <x:c t="n" s="0">
        <x:v>-14.81642</x:v>
      </x:c>
      <x:c t="n" s="0">
        <x:v>-9.549648</x:v>
      </x:c>
      <x:c t="n" s="0">
        <x:v>-8.656504</x:v>
      </x:c>
      <x:c t="n" s="0">
        <x:v>2.011901</x:v>
      </x:c>
      <x:c t="n" s="0">
        <x:v>4.863796</x:v>
      </x:c>
      <x:c t="n" s="0">
        <x:v>7.428084</x:v>
      </x:c>
      <x:c t="n" s="0">
        <x:v>14.64064</x:v>
      </x:c>
      <x:c t="n" s="0">
        <x:v>28.5387</x:v>
      </x:c>
      <x:c t="n" s="0">
        <x:v>11.76316</x:v>
      </x:c>
      <x:c t="n" s="0">
        <x:v>21.18093</x:v>
      </x:c>
      <x:c t="n" s="0">
        <x:v>15.09361</x:v>
      </x:c>
      <x:c t="n" s="0">
        <x:v>13.6248</x:v>
      </x:c>
      <x:c t="n" s="0">
        <x:v>19.29897</x:v>
      </x:c>
      <x:c t="n" s="0">
        <x:v>22.462</x:v>
      </x:c>
      <x:c t="n" s="0">
        <x:v>23.64749</x:v>
      </x:c>
      <x:c t="n" s="0">
        <x:v>32.35225</x:v>
      </x:c>
      <x:c t="n" s="0">
        <x:v>29.02963</x:v>
      </x:c>
      <x:c t="n" s="0">
        <x:v>34.29268</x:v>
      </x:c>
      <x:c t="n" s="0">
        <x:v>29.28975</x:v>
      </x:c>
      <x:c t="n" s="0">
        <x:v>28.84669</x:v>
      </x:c>
      <x:c t="n" s="0">
        <x:v>23.44975</x:v>
      </x:c>
      <x:c t="n" s="0">
        <x:v>20.10931</x:v>
      </x:c>
      <x:c t="n" s="0">
        <x:v>17.3716</x:v>
      </x:c>
      <x:c t="n" s="0">
        <x:v>13.11417</x:v>
      </x:c>
      <x:c t="n" s="0">
        <x:v>14.96405</x:v>
      </x:c>
      <x:c t="n" s="0">
        <x:v>23.88574</x:v>
      </x:c>
      <x:c t="n" s="0">
        <x:v>19.36849</x:v>
      </x:c>
      <x:c t="n" s="0">
        <x:v>10.67375</x:v>
      </x:c>
      <x:c t="n" s="0">
        <x:v>10.78475</x:v>
      </x:c>
      <x:c t="n" s="0">
        <x:v>11.44495</x:v>
      </x:c>
      <x:c t="n" s="0">
        <x:v>6.235275</x:v>
      </x:c>
      <x:c t="n" s="0">
        <x:v>7.65538</x:v>
      </x:c>
      <x:c t="n" s="0">
        <x:v>4.781453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43948.6615046296</x:v>
      </x:c>
      <x:c t="n" s="7">
        <x:v>43948.6615046296</x:v>
      </x:c>
      <x:c t="n" s="0">
        <x:v>39.0036</x:v>
      </x:c>
      <x:c t="n" s="0">
        <x:v>54.20069</x:v>
      </x:c>
      <x:c t="n" s="0">
        <x:v>64.58826</x:v>
      </x:c>
      <x:c t="n" s="0">
        <x:v>71.29761</x:v>
      </x:c>
      <x:c t="n" s="0">
        <x:v>-17.23471</x:v>
      </x:c>
      <x:c t="n" s="0">
        <x:v>-17.41049</x:v>
      </x:c>
      <x:c t="n" s="0">
        <x:v>-13.15689</x:v>
      </x:c>
      <x:c t="n" s="0">
        <x:v>-12.24297</x:v>
      </x:c>
      <x:c t="n" s="0">
        <x:v>-7.772402</x:v>
      </x:c>
      <x:c t="n" s="0">
        <x:v>-1.868545</x:v>
      </x:c>
      <x:c t="n" s="0">
        <x:v>3.63626</x:v>
      </x:c>
      <x:c t="n" s="0">
        <x:v>7.8436</x:v>
      </x:c>
      <x:c t="n" s="0">
        <x:v>9.120673</x:v>
      </x:c>
      <x:c t="n" s="0">
        <x:v>16.49285</x:v>
      </x:c>
      <x:c t="n" s="0">
        <x:v>24.6914</x:v>
      </x:c>
      <x:c t="n" s="0">
        <x:v>20.13131</x:v>
      </x:c>
      <x:c t="n" s="0">
        <x:v>22.45181</x:v>
      </x:c>
      <x:c t="n" s="0">
        <x:v>21.51051</x:v>
      </x:c>
      <x:c t="n" s="0">
        <x:v>19.07707</x:v>
      </x:c>
      <x:c t="n" s="0">
        <x:v>20.46184</x:v>
      </x:c>
      <x:c t="n" s="0">
        <x:v>25.04961</x:v>
      </x:c>
      <x:c t="n" s="0">
        <x:v>26.38222</x:v>
      </x:c>
      <x:c t="n" s="0">
        <x:v>31.57202</x:v>
      </x:c>
      <x:c t="n" s="0">
        <x:v>30.90163</x:v>
      </x:c>
      <x:c t="n" s="0">
        <x:v>30.5071</x:v>
      </x:c>
      <x:c t="n" s="0">
        <x:v>28.81266</x:v>
      </x:c>
      <x:c t="n" s="0">
        <x:v>27.19754</x:v>
      </x:c>
      <x:c t="n" s="0">
        <x:v>23.62436</x:v>
      </x:c>
      <x:c t="n" s="0">
        <x:v>20.24573</x:v>
      </x:c>
      <x:c t="n" s="0">
        <x:v>19.11389</x:v>
      </x:c>
      <x:c t="n" s="0">
        <x:v>17.17151</x:v>
      </x:c>
      <x:c t="n" s="0">
        <x:v>18.70727</x:v>
      </x:c>
      <x:c t="n" s="0">
        <x:v>21.57067</x:v>
      </x:c>
      <x:c t="n" s="0">
        <x:v>19.32302</x:v>
      </x:c>
      <x:c t="n" s="0">
        <x:v>10.91926</x:v>
      </x:c>
      <x:c t="n" s="0">
        <x:v>11.25891</x:v>
      </x:c>
      <x:c t="n" s="0">
        <x:v>11.01434</x:v>
      </x:c>
      <x:c t="n" s="0">
        <x:v>6.31473</x:v>
      </x:c>
      <x:c t="n" s="0">
        <x:v>7.852574</x:v>
      </x:c>
      <x:c t="n" s="0">
        <x:v>5.274546</x:v>
      </x:c>
      <x:c t="n" s="0">
        <x:v>-17.6815</x:v>
      </x:c>
      <x:c t="n" s="0">
        <x:v>-13.96447</x:v>
      </x:c>
      <x:c t="n" s="0">
        <x:v>-11.26765</x:v>
      </x:c>
      <x:c t="n" s="0">
        <x:v>-14.81642</x:v>
      </x:c>
      <x:c t="n" s="0">
        <x:v>-8.645888</x:v>
      </x:c>
      <x:c t="n" s="0">
        <x:v>-8.656504</x:v>
      </x:c>
      <x:c t="n" s="0">
        <x:v>2.011901</x:v>
      </x:c>
      <x:c t="n" s="0">
        <x:v>1.826529</x:v>
      </x:c>
      <x:c t="n" s="0">
        <x:v>7.428084</x:v>
      </x:c>
      <x:c t="n" s="0">
        <x:v>17.80867</x:v>
      </x:c>
      <x:c t="n" s="0">
        <x:v>28.5387</x:v>
      </x:c>
      <x:c t="n" s="0">
        <x:v>21.66054</x:v>
      </x:c>
      <x:c t="n" s="0">
        <x:v>19.96709</x:v>
      </x:c>
      <x:c t="n" s="0">
        <x:v>20.09088</x:v>
      </x:c>
      <x:c t="n" s="0">
        <x:v>19.44466</x:v>
      </x:c>
      <x:c t="n" s="0">
        <x:v>23.9495</x:v>
      </x:c>
      <x:c t="n" s="0">
        <x:v>28.09384</x:v>
      </x:c>
      <x:c t="n" s="0">
        <x:v>26.53958</x:v>
      </x:c>
      <x:c t="n" s="0">
        <x:v>33.0159</x:v>
      </x:c>
      <x:c t="n" s="0">
        <x:v>29.48126</x:v>
      </x:c>
      <x:c t="n" s="0">
        <x:v>27.50698</x:v>
      </x:c>
      <x:c t="n" s="0">
        <x:v>29.39915</x:v>
      </x:c>
      <x:c t="n" s="0">
        <x:v>28.07026</x:v>
      </x:c>
      <x:c t="n" s="0">
        <x:v>23.32333</x:v>
      </x:c>
      <x:c t="n" s="0">
        <x:v>19.78638</x:v>
      </x:c>
      <x:c t="n" s="0">
        <x:v>17.36195</x:v>
      </x:c>
      <x:c t="n" s="0">
        <x:v>15.14243</x:v>
      </x:c>
      <x:c t="n" s="0">
        <x:v>19.88713</x:v>
      </x:c>
      <x:c t="n" s="0">
        <x:v>20.56877</x:v>
      </x:c>
      <x:c t="n" s="0">
        <x:v>17.7211</x:v>
      </x:c>
      <x:c t="n" s="0">
        <x:v>10.08853</x:v>
      </x:c>
      <x:c t="n" s="0">
        <x:v>11.60388</x:v>
      </x:c>
      <x:c t="n" s="0">
        <x:v>10.16147</x:v>
      </x:c>
      <x:c t="n" s="0">
        <x:v>6.442196</x:v>
      </x:c>
      <x:c t="n" s="0">
        <x:v>7.662367</x:v>
      </x:c>
      <x:c t="n" s="0">
        <x:v>4.385555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43948.6615046296</x:v>
      </x:c>
      <x:c t="n" s="7">
        <x:v>43948.6615046296</x:v>
      </x:c>
      <x:c t="n" s="0">
        <x:v>38.60448</x:v>
      </x:c>
      <x:c t="n" s="0">
        <x:v>54.20069</x:v>
      </x:c>
      <x:c t="n" s="0">
        <x:v>68.55182</x:v>
      </x:c>
      <x:c t="n" s="0">
        <x:v>72.95821</x:v>
      </x:c>
      <x:c t="n" s="0">
        <x:v>-17.30257</x:v>
      </x:c>
      <x:c t="n" s="0">
        <x:v>-16.61016</x:v>
      </x:c>
      <x:c t="n" s="0">
        <x:v>-12.82448</x:v>
      </x:c>
      <x:c t="n" s="0">
        <x:v>-12.53612</x:v>
      </x:c>
      <x:c t="n" s="0">
        <x:v>-7.875208</x:v>
      </x:c>
      <x:c t="n" s="0">
        <x:v>-1.233153</x:v>
      </x:c>
      <x:c t="n" s="0">
        <x:v>3.984536</x:v>
      </x:c>
      <x:c t="n" s="0">
        <x:v>7.314332</x:v>
      </x:c>
      <x:c t="n" s="0">
        <x:v>8.951281</x:v>
      </x:c>
      <x:c t="n" s="0">
        <x:v>16.77156</x:v>
      </x:c>
      <x:c t="n" s="0">
        <x:v>25.51218</x:v>
      </x:c>
      <x:c t="n" s="0">
        <x:v>20.49852</x:v>
      </x:c>
      <x:c t="n" s="0">
        <x:v>21.95609</x:v>
      </x:c>
      <x:c t="n" s="0">
        <x:v>21.64418</x:v>
      </x:c>
      <x:c t="n" s="0">
        <x:v>19.91984</x:v>
      </x:c>
      <x:c t="n" s="0">
        <x:v>19.88787</x:v>
      </x:c>
      <x:c t="n" s="0">
        <x:v>25.33642</x:v>
      </x:c>
      <x:c t="n" s="0">
        <x:v>25.9067</x:v>
      </x:c>
      <x:c t="n" s="0">
        <x:v>31.57742</x:v>
      </x:c>
      <x:c t="n" s="0">
        <x:v>31.15037</x:v>
      </x:c>
      <x:c t="n" s="0">
        <x:v>30.69374</x:v>
      </x:c>
      <x:c t="n" s="0">
        <x:v>29.90019</x:v>
      </x:c>
      <x:c t="n" s="0">
        <x:v>27.35138</x:v>
      </x:c>
      <x:c t="n" s="0">
        <x:v>23.48457</x:v>
      </x:c>
      <x:c t="n" s="0">
        <x:v>20.38165</x:v>
      </x:c>
      <x:c t="n" s="0">
        <x:v>19.20293</x:v>
      </x:c>
      <x:c t="n" s="0">
        <x:v>17.00546</x:v>
      </x:c>
      <x:c t="n" s="0">
        <x:v>18.60832</x:v>
      </x:c>
      <x:c t="n" s="0">
        <x:v>21.02604</x:v>
      </x:c>
      <x:c t="n" s="0">
        <x:v>19.09272</x:v>
      </x:c>
      <x:c t="n" s="0">
        <x:v>11.11746</x:v>
      </x:c>
      <x:c t="n" s="0">
        <x:v>11.03168</x:v>
      </x:c>
      <x:c t="n" s="0">
        <x:v>10.86258</x:v>
      </x:c>
      <x:c t="n" s="0">
        <x:v>6.331709</x:v>
      </x:c>
      <x:c t="n" s="0">
        <x:v>8.136162</x:v>
      </x:c>
      <x:c t="n" s="0">
        <x:v>5.240098</x:v>
      </x:c>
      <x:c t="n" s="0">
        <x:v>-17.72171</x:v>
      </x:c>
      <x:c t="n" s="0">
        <x:v>-13.633</x:v>
      </x:c>
      <x:c t="n" s="0">
        <x:v>-11.26765</x:v>
      </x:c>
      <x:c t="n" s="0">
        <x:v>-14.81642</x:v>
      </x:c>
      <x:c t="n" s="0">
        <x:v>-8.530865</x:v>
      </x:c>
      <x:c t="n" s="0">
        <x:v>2.688415</x:v>
      </x:c>
      <x:c t="n" s="0">
        <x:v>6.512107</x:v>
      </x:c>
      <x:c t="n" s="0">
        <x:v>1.148035</x:v>
      </x:c>
      <x:c t="n" s="0">
        <x:v>7.946795</x:v>
      </x:c>
      <x:c t="n" s="0">
        <x:v>18.11862</x:v>
      </x:c>
      <x:c t="n" s="0">
        <x:v>28.5387</x:v>
      </x:c>
      <x:c t="n" s="0">
        <x:v>22.18452</x:v>
      </x:c>
      <x:c t="n" s="0">
        <x:v>16.6188</x:v>
      </x:c>
      <x:c t="n" s="0">
        <x:v>22.3532</x:v>
      </x:c>
      <x:c t="n" s="0">
        <x:v>22.99896</x:v>
      </x:c>
      <x:c t="n" s="0">
        <x:v>12.27786</x:v>
      </x:c>
      <x:c t="n" s="0">
        <x:v>26.07329</x:v>
      </x:c>
      <x:c t="n" s="0">
        <x:v>20.8454</x:v>
      </x:c>
      <x:c t="n" s="0">
        <x:v>31.39683</x:v>
      </x:c>
      <x:c t="n" s="0">
        <x:v>32.38924</x:v>
      </x:c>
      <x:c t="n" s="0">
        <x:v>31.45918</x:v>
      </x:c>
      <x:c t="n" s="0">
        <x:v>33.3371</x:v>
      </x:c>
      <x:c t="n" s="0">
        <x:v>28.05344</x:v>
      </x:c>
      <x:c t="n" s="0">
        <x:v>23.36137</x:v>
      </x:c>
      <x:c t="n" s="0">
        <x:v>20.55622</x:v>
      </x:c>
      <x:c t="n" s="0">
        <x:v>19.75148</x:v>
      </x:c>
      <x:c t="n" s="0">
        <x:v>16.50071</x:v>
      </x:c>
      <x:c t="n" s="0">
        <x:v>17.04168</x:v>
      </x:c>
      <x:c t="n" s="0">
        <x:v>14.44967</x:v>
      </x:c>
      <x:c t="n" s="0">
        <x:v>16.8715</x:v>
      </x:c>
      <x:c t="n" s="0">
        <x:v>12.08817</x:v>
      </x:c>
      <x:c t="n" s="0">
        <x:v>9.736357</x:v>
      </x:c>
      <x:c t="n" s="0">
        <x:v>10.07807</x:v>
      </x:c>
      <x:c t="n" s="0">
        <x:v>6.112351</x:v>
      </x:c>
      <x:c t="n" s="0">
        <x:v>9.563622</x:v>
      </x:c>
      <x:c t="n" s="0">
        <x:v>5.407657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43948.6615046296</x:v>
      </x:c>
      <x:c t="n" s="7">
        <x:v>43948.6615046296</x:v>
      </x:c>
      <x:c t="n" s="0">
        <x:v>37.6708</x:v>
      </x:c>
      <x:c t="n" s="0">
        <x:v>54.20069</x:v>
      </x:c>
      <x:c t="n" s="0">
        <x:v>69.13564</x:v>
      </x:c>
      <x:c t="n" s="0">
        <x:v>72.25479</x:v>
      </x:c>
      <x:c t="n" s="0">
        <x:v>-17.36138</x:v>
      </x:c>
      <x:c t="n" s="0">
        <x:v>-16.02688</x:v>
      </x:c>
      <x:c t="n" s="0">
        <x:v>-12.55942</x:v>
      </x:c>
      <x:c t="n" s="0">
        <x:v>-12.80316</x:v>
      </x:c>
      <x:c t="n" s="0">
        <x:v>-7.964974</x:v>
      </x:c>
      <x:c t="n" s="0">
        <x:v>1.247289</x:v>
      </x:c>
      <x:c t="n" s="0">
        <x:v>5.433964</x:v>
      </x:c>
      <x:c t="n" s="0">
        <x:v>6.804883</x:v>
      </x:c>
      <x:c t="n" s="0">
        <x:v>8.914608</x:v>
      </x:c>
      <x:c t="n" s="0">
        <x:v>16.99619</x:v>
      </x:c>
      <x:c t="n" s="0">
        <x:v>25.13034</x:v>
      </x:c>
      <x:c t="n" s="0">
        <x:v>20.68712</x:v>
      </x:c>
      <x:c t="n" s="0">
        <x:v>21.48273</x:v>
      </x:c>
      <x:c t="n" s="0">
        <x:v>21.30195</x:v>
      </x:c>
      <x:c t="n" s="0">
        <x:v>20.91538</x:v>
      </x:c>
      <x:c t="n" s="0">
        <x:v>19.92866</x:v>
      </x:c>
      <x:c t="n" s="0">
        <x:v>25.29169</x:v>
      </x:c>
      <x:c t="n" s="0">
        <x:v>26.1428</x:v>
      </x:c>
      <x:c t="n" s="0">
        <x:v>32.01801</x:v>
      </x:c>
      <x:c t="n" s="0">
        <x:v>30.76569</x:v>
      </x:c>
      <x:c t="n" s="0">
        <x:v>30.70353</x:v>
      </x:c>
      <x:c t="n" s="0">
        <x:v>29.74667</x:v>
      </x:c>
      <x:c t="n" s="0">
        <x:v>27.17199</x:v>
      </x:c>
      <x:c t="n" s="0">
        <x:v>23.54029</x:v>
      </x:c>
      <x:c t="n" s="0">
        <x:v>20.45308</x:v>
      </x:c>
      <x:c t="n" s="0">
        <x:v>19.06186</x:v>
      </x:c>
      <x:c t="n" s="0">
        <x:v>16.81853</x:v>
      </x:c>
      <x:c t="n" s="0">
        <x:v>18.14717</x:v>
      </x:c>
      <x:c t="n" s="0">
        <x:v>20.51598</x:v>
      </x:c>
      <x:c t="n" s="0">
        <x:v>18.83109</x:v>
      </x:c>
      <x:c t="n" s="0">
        <x:v>11.02996</x:v>
      </x:c>
      <x:c t="n" s="0">
        <x:v>10.97905</x:v>
      </x:c>
      <x:c t="n" s="0">
        <x:v>10.77702</x:v>
      </x:c>
      <x:c t="n" s="0">
        <x:v>6.094353</x:v>
      </x:c>
      <x:c t="n" s="0">
        <x:v>7.961983</x:v>
      </x:c>
      <x:c t="n" s="0">
        <x:v>5.261128</x:v>
      </x:c>
      <x:c t="n" s="0">
        <x:v>-17.72171</x:v>
      </x:c>
      <x:c t="n" s="0">
        <x:v>-13.633</x:v>
      </x:c>
      <x:c t="n" s="0">
        <x:v>-11.26765</x:v>
      </x:c>
      <x:c t="n" s="0">
        <x:v>-14.81642</x:v>
      </x:c>
      <x:c t="n" s="0">
        <x:v>-8.530865</x:v>
      </x:c>
      <x:c t="n" s="0">
        <x:v>6.744246</x:v>
      </x:c>
      <x:c t="n" s="0">
        <x:v>9.682998</x:v>
      </x:c>
      <x:c t="n" s="0">
        <x:v>1.148035</x:v>
      </x:c>
      <x:c t="n" s="0">
        <x:v>8.693622</x:v>
      </x:c>
      <x:c t="n" s="0">
        <x:v>18.11862</x:v>
      </x:c>
      <x:c t="n" s="0">
        <x:v>18.8255</x:v>
      </x:c>
      <x:c t="n" s="0">
        <x:v>21.12863</x:v>
      </x:c>
      <x:c t="n" s="0">
        <x:v>16.6188</x:v>
      </x:c>
      <x:c t="n" s="0">
        <x:v>17.27258</x:v>
      </x:c>
      <x:c t="n" s="0">
        <x:v>24.4859</x:v>
      </x:c>
      <x:c t="n" s="0">
        <x:v>20.61485</x:v>
      </x:c>
      <x:c t="n" s="0">
        <x:v>26.31054</x:v>
      </x:c>
      <x:c t="n" s="0">
        <x:v>27.57799</x:v>
      </x:c>
      <x:c t="n" s="0">
        <x:v>33.55869</x:v>
      </x:c>
      <x:c t="n" s="0">
        <x:v>26.99031</x:v>
      </x:c>
      <x:c t="n" s="0">
        <x:v>30.417</x:v>
      </x:c>
      <x:c t="n" s="0">
        <x:v>29.6181</x:v>
      </x:c>
      <x:c t="n" s="0">
        <x:v>25.34941</x:v>
      </x:c>
      <x:c t="n" s="0">
        <x:v>25.40499</x:v>
      </x:c>
      <x:c t="n" s="0">
        <x:v>20.55131</x:v>
      </x:c>
      <x:c t="n" s="0">
        <x:v>18.30828</x:v>
      </x:c>
      <x:c t="n" s="0">
        <x:v>15.14355</x:v>
      </x:c>
      <x:c t="n" s="0">
        <x:v>13.38316</x:v>
      </x:c>
      <x:c t="n" s="0">
        <x:v>14.92465</x:v>
      </x:c>
      <x:c t="n" s="0">
        <x:v>17.04589</x:v>
      </x:c>
      <x:c t="n" s="0">
        <x:v>10.39566</x:v>
      </x:c>
      <x:c t="n" s="0">
        <x:v>11.36081</x:v>
      </x:c>
      <x:c t="n" s="0">
        <x:v>10.25392</x:v>
      </x:c>
      <x:c t="n" s="0">
        <x:v>3.876965</x:v>
      </x:c>
      <x:c t="n" s="0">
        <x:v>5.969722</x:v>
      </x:c>
      <x:c t="n" s="0">
        <x:v>5.3023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43948.6615046296</x:v>
      </x:c>
      <x:c t="n" s="7">
        <x:v>43948.6615046296</x:v>
      </x:c>
      <x:c t="n" s="0">
        <x:v>38.33845</x:v>
      </x:c>
      <x:c t="n" s="0">
        <x:v>54.20069</x:v>
      </x:c>
      <x:c t="n" s="0">
        <x:v>65.43753</x:v>
      </x:c>
      <x:c t="n" s="0">
        <x:v>71.95856</x:v>
      </x:c>
      <x:c t="n" s="0">
        <x:v>-17.41223</x:v>
      </x:c>
      <x:c t="n" s="0">
        <x:v>-15.58412</x:v>
      </x:c>
      <x:c t="n" s="0">
        <x:v>-12.34522</x:v>
      </x:c>
      <x:c t="n" s="0">
        <x:v>-13.04498</x:v>
      </x:c>
      <x:c t="n" s="0">
        <x:v>-8.043135</x:v>
      </x:c>
      <x:c t="n" s="0">
        <x:v>2.619575</x:v>
      </x:c>
      <x:c t="n" s="0">
        <x:v>6.376367</x:v>
      </x:c>
      <x:c t="n" s="0">
        <x:v>6.388073</x:v>
      </x:c>
      <x:c t="n" s="0">
        <x:v>8.883041</x:v>
      </x:c>
      <x:c t="n" s="0">
        <x:v>16.71799</x:v>
      </x:c>
      <x:c t="n" s="0">
        <x:v>24.61548</x:v>
      </x:c>
      <x:c t="n" s="0">
        <x:v>20.14276</x:v>
      </x:c>
      <x:c t="n" s="0">
        <x:v>22.82923</x:v>
      </x:c>
      <x:c t="n" s="0">
        <x:v>20.69217</x:v>
      </x:c>
      <x:c t="n" s="0">
        <x:v>21.37754</x:v>
      </x:c>
      <x:c t="n" s="0">
        <x:v>20.14805</x:v>
      </x:c>
      <x:c t="n" s="0">
        <x:v>26.38277</x:v>
      </x:c>
      <x:c t="n" s="0">
        <x:v>25.84295</x:v>
      </x:c>
      <x:c t="n" s="0">
        <x:v>31.94329</x:v>
      </x:c>
      <x:c t="n" s="0">
        <x:v>30.71646</x:v>
      </x:c>
      <x:c t="n" s="0">
        <x:v>30.18254</x:v>
      </x:c>
      <x:c t="n" s="0">
        <x:v>29.74997</x:v>
      </x:c>
      <x:c t="n" s="0">
        <x:v>27.12877</x:v>
      </x:c>
      <x:c t="n" s="0">
        <x:v>23.95624</x:v>
      </x:c>
      <x:c t="n" s="0">
        <x:v>20.79021</x:v>
      </x:c>
      <x:c t="n" s="0">
        <x:v>19.06265</x:v>
      </x:c>
      <x:c t="n" s="0">
        <x:v>16.80032</x:v>
      </x:c>
      <x:c t="n" s="0">
        <x:v>18.19545</x:v>
      </x:c>
      <x:c t="n" s="0">
        <x:v>20.12603</x:v>
      </x:c>
      <x:c t="n" s="0">
        <x:v>19.63133</x:v>
      </x:c>
      <x:c t="n" s="0">
        <x:v>10.82458</x:v>
      </x:c>
      <x:c t="n" s="0">
        <x:v>11.19024</x:v>
      </x:c>
      <x:c t="n" s="0">
        <x:v>10.6517</x:v>
      </x:c>
      <x:c t="n" s="0">
        <x:v>6.031641</x:v>
      </x:c>
      <x:c t="n" s="0">
        <x:v>7.794942</x:v>
      </x:c>
      <x:c t="n" s="0">
        <x:v>5.191005</x:v>
      </x:c>
      <x:c t="n" s="0">
        <x:v>-17.72171</x:v>
      </x:c>
      <x:c t="n" s="0">
        <x:v>-13.633</x:v>
      </x:c>
      <x:c t="n" s="0">
        <x:v>-11.26765</x:v>
      </x:c>
      <x:c t="n" s="0">
        <x:v>-14.81642</x:v>
      </x:c>
      <x:c t="n" s="0">
        <x:v>-8.530865</x:v>
      </x:c>
      <x:c t="n" s="0">
        <x:v>6.744246</x:v>
      </x:c>
      <x:c t="n" s="0">
        <x:v>9.682998</x:v>
      </x:c>
      <x:c t="n" s="0">
        <x:v>2.714251</x:v>
      </x:c>
      <x:c t="n" s="0">
        <x:v>8.693622</x:v>
      </x:c>
      <x:c t="n" s="0">
        <x:v>13.58186</x:v>
      </x:c>
      <x:c t="n" s="0">
        <x:v>18.8255</x:v>
      </x:c>
      <x:c t="n" s="0">
        <x:v>13.54189</x:v>
      </x:c>
      <x:c t="n" s="0">
        <x:v>27.40157</x:v>
      </x:c>
      <x:c t="n" s="0">
        <x:v>11.41377</x:v>
      </x:c>
      <x:c t="n" s="0">
        <x:v>22.84396</x:v>
      </x:c>
      <x:c t="n" s="0">
        <x:v>21.33209</x:v>
      </x:c>
      <x:c t="n" s="0">
        <x:v>29.44896</x:v>
      </x:c>
      <x:c t="n" s="0">
        <x:v>22.7566</x:v>
      </x:c>
      <x:c t="n" s="0">
        <x:v>31.94199</x:v>
      </x:c>
      <x:c t="n" s="0">
        <x:v>30.54507</x:v>
      </x:c>
      <x:c t="n" s="0">
        <x:v>25.32196</x:v>
      </x:c>
      <x:c t="n" s="0">
        <x:v>29.94483</x:v>
      </x:c>
      <x:c t="n" s="0">
        <x:v>26.44607</x:v>
      </x:c>
      <x:c t="n" s="0">
        <x:v>24.18657</x:v>
      </x:c>
      <x:c t="n" s="0">
        <x:v>22.22698</x:v>
      </x:c>
      <x:c t="n" s="0">
        <x:v>19.18422</x:v>
      </x:c>
      <x:c t="n" s="0">
        <x:v>16.2199</x:v>
      </x:c>
      <x:c t="n" s="0">
        <x:v>18.61001</x:v>
      </x:c>
      <x:c t="n" s="0">
        <x:v>16.98029</x:v>
      </x:c>
      <x:c t="n" s="0">
        <x:v>23.44746</x:v>
      </x:c>
      <x:c t="n" s="0">
        <x:v>9.381496</x:v>
      </x:c>
      <x:c t="n" s="0">
        <x:v>11.30815</x:v>
      </x:c>
      <x:c t="n" s="0">
        <x:v>9.618045</x:v>
      </x:c>
      <x:c t="n" s="0">
        <x:v>5.94872</x:v>
      </x:c>
      <x:c t="n" s="0">
        <x:v>6.706683</x:v>
      </x:c>
      <x:c t="n" s="0">
        <x:v>4.646418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43948.6615046296</x:v>
      </x:c>
      <x:c t="n" s="7">
        <x:v>43948.6615046296</x:v>
      </x:c>
      <x:c t="n" s="0">
        <x:v>38.18354</x:v>
      </x:c>
      <x:c t="n" s="0">
        <x:v>54.20069</x:v>
      </x:c>
      <x:c t="n" s="0">
        <x:v>58.5404</x:v>
      </x:c>
      <x:c t="n" s="0">
        <x:v>67.28836</x:v>
      </x:c>
      <x:c t="n" s="0">
        <x:v>-17.4562</x:v>
      </x:c>
      <x:c t="n" s="0">
        <x:v>-14.97259</x:v>
      </x:c>
      <x:c t="n" s="0">
        <x:v>-11.77962</x:v>
      </x:c>
      <x:c t="n" s="0">
        <x:v>-12.54371</x:v>
      </x:c>
      <x:c t="n" s="0">
        <x:v>-8.111018</x:v>
      </x:c>
      <x:c t="n" s="0">
        <x:v>3.523487</x:v>
      </x:c>
      <x:c t="n" s="0">
        <x:v>7.045557</x:v>
      </x:c>
      <x:c t="n" s="0">
        <x:v>6.040059</x:v>
      </x:c>
      <x:c t="n" s="0">
        <x:v>8.337029</x:v>
      </x:c>
      <x:c t="n" s="0">
        <x:v>16.16964</x:v>
      </x:c>
      <x:c t="n" s="0">
        <x:v>24.1216</x:v>
      </x:c>
      <x:c t="n" s="0">
        <x:v>19.61687</x:v>
      </x:c>
      <x:c t="n" s="0">
        <x:v>23.8753</x:v>
      </x:c>
      <x:c t="n" s="0">
        <x:v>22.48041</x:v>
      </x:c>
      <x:c t="n" s="0">
        <x:v>20.92935</x:v>
      </x:c>
      <x:c t="n" s="0">
        <x:v>21.40341</x:v>
      </x:c>
      <x:c t="n" s="0">
        <x:v>25.9535</x:v>
      </x:c>
      <x:c t="n" s="0">
        <x:v>25.95866</x:v>
      </x:c>
      <x:c t="n" s="0">
        <x:v>31.46375</x:v>
      </x:c>
      <x:c t="n" s="0">
        <x:v>30.29735</x:v>
      </x:c>
      <x:c t="n" s="0">
        <x:v>29.93233</x:v>
      </x:c>
      <x:c t="n" s="0">
        <x:v>29.79903</x:v>
      </x:c>
      <x:c t="n" s="0">
        <x:v>27.24648</x:v>
      </x:c>
      <x:c t="n" s="0">
        <x:v>23.87017</x:v>
      </x:c>
      <x:c t="n" s="0">
        <x:v>20.92667</x:v>
      </x:c>
      <x:c t="n" s="0">
        <x:v>18.79462</x:v>
      </x:c>
      <x:c t="n" s="0">
        <x:v>16.80873</x:v>
      </x:c>
      <x:c t="n" s="0">
        <x:v>18.01398</x:v>
      </x:c>
      <x:c t="n" s="0">
        <x:v>20.01245</x:v>
      </x:c>
      <x:c t="n" s="0">
        <x:v>20.38945</x:v>
      </x:c>
      <x:c t="n" s="0">
        <x:v>10.89176</x:v>
      </x:c>
      <x:c t="n" s="0">
        <x:v>11.14542</x:v>
      </x:c>
      <x:c t="n" s="0">
        <x:v>10.79702</x:v>
      </x:c>
      <x:c t="n" s="0">
        <x:v>6.203814</x:v>
      </x:c>
      <x:c t="n" s="0">
        <x:v>7.641631</x:v>
      </x:c>
      <x:c t="n" s="0">
        <x:v>5.136078</x:v>
      </x:c>
      <x:c t="n" s="0">
        <x:v>-17.72171</x:v>
      </x:c>
      <x:c t="n" s="0">
        <x:v>-12.3665</x:v>
      </x:c>
      <x:c t="n" s="0">
        <x:v>-9.245795</x:v>
      </x:c>
      <x:c t="n" s="0">
        <x:v>-10.05004</x:v>
      </x:c>
      <x:c t="n" s="0">
        <x:v>-8.530865</x:v>
      </x:c>
      <x:c t="n" s="0">
        <x:v>6.744246</x:v>
      </x:c>
      <x:c t="n" s="0">
        <x:v>9.682998</x:v>
      </x:c>
      <x:c t="n" s="0">
        <x:v>3.131817</x:v>
      </x:c>
      <x:c t="n" s="0">
        <x:v>-1.59664</x:v>
      </x:c>
      <x:c t="n" s="0">
        <x:v>9.446445</x:v>
      </x:c>
      <x:c t="n" s="0">
        <x:v>18.8255</x:v>
      </x:c>
      <x:c t="n" s="0">
        <x:v>13.54189</x:v>
      </x:c>
      <x:c t="n" s="0">
        <x:v>27.40157</x:v>
      </x:c>
      <x:c t="n" s="0">
        <x:v>27.73953</x:v>
      </x:c>
      <x:c t="n" s="0">
        <x:v>16.54022</x:v>
      </x:c>
      <x:c t="n" s="0">
        <x:v>25.73506</x:v>
      </x:c>
      <x:c t="n" s="0">
        <x:v>22.35314</x:v>
      </x:c>
      <x:c t="n" s="0">
        <x:v>27.00913</x:v>
      </x:c>
      <x:c t="n" s="0">
        <x:v>22.71133</x:v>
      </x:c>
      <x:c t="n" s="0">
        <x:v>27.38633</x:v>
      </x:c>
      <x:c t="n" s="0">
        <x:v>28.16134</x:v>
      </x:c>
      <x:c t="n" s="0">
        <x:v>29.59945</x:v>
      </x:c>
      <x:c t="n" s="0">
        <x:v>28.03574</x:v>
      </x:c>
      <x:c t="n" s="0">
        <x:v>24.02799</x:v>
      </x:c>
      <x:c t="n" s="0">
        <x:v>21.64577</x:v>
      </x:c>
      <x:c t="n" s="0">
        <x:v>16.89235</x:v>
      </x:c>
      <x:c t="n" s="0">
        <x:v>16.93486</x:v>
      </x:c>
      <x:c t="n" s="0">
        <x:v>16.75556</x:v>
      </x:c>
      <x:c t="n" s="0">
        <x:v>19.98264</x:v>
      </x:c>
      <x:c t="n" s="0">
        <x:v>22.39353</x:v>
      </x:c>
      <x:c t="n" s="0">
        <x:v>11.20963</x:v>
      </x:c>
      <x:c t="n" s="0">
        <x:v>11.24495</x:v>
      </x:c>
      <x:c t="n" s="0">
        <x:v>11.84564</x:v>
      </x:c>
      <x:c t="n" s="0">
        <x:v>7.286389</x:v>
      </x:c>
      <x:c t="n" s="0">
        <x:v>6.88499</x:v>
      </x:c>
      <x:c t="n" s="0">
        <x:v>4.951146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43948.6615046296</x:v>
      </x:c>
      <x:c t="n" s="7">
        <x:v>43948.6615046296</x:v>
      </x:c>
      <x:c t="n" s="0">
        <x:v>38.72016</x:v>
      </x:c>
      <x:c t="n" s="0">
        <x:v>54.20069</x:v>
      </x:c>
      <x:c t="n" s="0">
        <x:v>69.71768</x:v>
      </x:c>
      <x:c t="n" s="0">
        <x:v>73.38319</x:v>
      </x:c>
      <x:c t="n" s="0">
        <x:v>-17.49406</x:v>
      </x:c>
      <x:c t="n" s="0">
        <x:v>-14.48034</x:v>
      </x:c>
      <x:c t="n" s="0">
        <x:v>-11.3044</x:v>
      </x:c>
      <x:c t="n" s="0">
        <x:v>-12.07788</x:v>
      </x:c>
      <x:c t="n" s="0">
        <x:v>-8.368952</x:v>
      </x:c>
      <x:c t="n" s="0">
        <x:v>4.169835</x:v>
      </x:c>
      <x:c t="n" s="0">
        <x:v>7.179519</x:v>
      </x:c>
      <x:c t="n" s="0">
        <x:v>6.039695</x:v>
      </x:c>
      <x:c t="n" s="0">
        <x:v>7.726457</x:v>
      </x:c>
      <x:c t="n" s="0">
        <x:v>15.6394</x:v>
      </x:c>
      <x:c t="n" s="0">
        <x:v>23.62384</x:v>
      </x:c>
      <x:c t="n" s="0">
        <x:v>19.11108</x:v>
      </x:c>
      <x:c t="n" s="0">
        <x:v>24.24331</x:v>
      </x:c>
      <x:c t="n" s="0">
        <x:v>23.65421</x:v>
      </x:c>
      <x:c t="n" s="0">
        <x:v>22.16075</x:v>
      </x:c>
      <x:c t="n" s="0">
        <x:v>21.84152</x:v>
      </x:c>
      <x:c t="n" s="0">
        <x:v>25.58374</x:v>
      </x:c>
      <x:c t="n" s="0">
        <x:v>25.94533</x:v>
      </x:c>
      <x:c t="n" s="0">
        <x:v>32.00043</x:v>
      </x:c>
      <x:c t="n" s="0">
        <x:v>30.21479</x:v>
      </x:c>
      <x:c t="n" s="0">
        <x:v>29.50398</x:v>
      </x:c>
      <x:c t="n" s="0">
        <x:v>29.46228</x:v>
      </x:c>
      <x:c t="n" s="0">
        <x:v>27.84866</x:v>
      </x:c>
      <x:c t="n" s="0">
        <x:v>24.12563</x:v>
      </x:c>
      <x:c t="n" s="0">
        <x:v>21.10942</x:v>
      </x:c>
      <x:c t="n" s="0">
        <x:v>19.42772</x:v>
      </x:c>
      <x:c t="n" s="0">
        <x:v>16.66883</x:v>
      </x:c>
      <x:c t="n" s="0">
        <x:v>17.77668</x:v>
      </x:c>
      <x:c t="n" s="0">
        <x:v>20.28063</x:v>
      </x:c>
      <x:c t="n" s="0">
        <x:v>20.6639</x:v>
      </x:c>
      <x:c t="n" s="0">
        <x:v>10.94348</x:v>
      </x:c>
      <x:c t="n" s="0">
        <x:v>11.55665</x:v>
      </x:c>
      <x:c t="n" s="0">
        <x:v>10.91129</x:v>
      </x:c>
      <x:c t="n" s="0">
        <x:v>6.206712</x:v>
      </x:c>
      <x:c t="n" s="0">
        <x:v>7.76117</x:v>
      </x:c>
      <x:c t="n" s="0">
        <x:v>5.16118</x:v>
      </x:c>
      <x:c t="n" s="0">
        <x:v>-17.72171</x:v>
      </x:c>
      <x:c t="n" s="0">
        <x:v>-12.3665</x:v>
      </x:c>
      <x:c t="n" s="0">
        <x:v>-9.245795</x:v>
      </x:c>
      <x:c t="n" s="0">
        <x:v>-10.05004</x:v>
      </x:c>
      <x:c t="n" s="0">
        <x:v>-10.92485</x:v>
      </x:c>
      <x:c t="n" s="0">
        <x:v>6.744246</x:v>
      </x:c>
      <x:c t="n" s="0">
        <x:v>7.2441</x:v>
      </x:c>
      <x:c t="n" s="0">
        <x:v>6.575502</x:v>
      </x:c>
      <x:c t="n" s="0">
        <x:v>-1.59664</x:v>
      </x:c>
      <x:c t="n" s="0">
        <x:v>10.4176</x:v>
      </x:c>
      <x:c t="n" s="0">
        <x:v>18.06807</x:v>
      </x:c>
      <x:c t="n" s="0">
        <x:v>15.10951</x:v>
      </x:c>
      <x:c t="n" s="0">
        <x:v>25.67204</x:v>
      </x:c>
      <x:c t="n" s="0">
        <x:v>27.1423</x:v>
      </x:c>
      <x:c t="n" s="0">
        <x:v>26.52346</x:v>
      </x:c>
      <x:c t="n" s="0">
        <x:v>22.90348</x:v>
      </x:c>
      <x:c t="n" s="0">
        <x:v>21.68274</x:v>
      </x:c>
      <x:c t="n" s="0">
        <x:v>25.49718</x:v>
      </x:c>
      <x:c t="n" s="0">
        <x:v>34.26586</x:v>
      </x:c>
      <x:c t="n" s="0">
        <x:v>29.75496</x:v>
      </x:c>
      <x:c t="n" s="0">
        <x:v>24.71405</x:v>
      </x:c>
      <x:c t="n" s="0">
        <x:v>26.24979</x:v>
      </x:c>
      <x:c t="n" s="0">
        <x:v>30.4822</x:v>
      </x:c>
      <x:c t="n" s="0">
        <x:v>24.80771</x:v>
      </x:c>
      <x:c t="n" s="0">
        <x:v>22.03175</x:v>
      </x:c>
      <x:c t="n" s="0">
        <x:v>21.94163</x:v>
      </x:c>
      <x:c t="n" s="0">
        <x:v>15.57436</x:v>
      </x:c>
      <x:c t="n" s="0">
        <x:v>16.54683</x:v>
      </x:c>
      <x:c t="n" s="0">
        <x:v>21.3726</x:v>
      </x:c>
      <x:c t="n" s="0">
        <x:v>21.78735</x:v>
      </x:c>
      <x:c t="n" s="0">
        <x:v>11.58297</x:v>
      </x:c>
      <x:c t="n" s="0">
        <x:v>13.39245</x:v>
      </x:c>
      <x:c t="n" s="0">
        <x:v>13.43399</x:v>
      </x:c>
      <x:c t="n" s="0">
        <x:v>6.623369</x:v>
      </x:c>
      <x:c t="n" s="0">
        <x:v>8.515176</x:v>
      </x:c>
      <x:c t="n" s="0">
        <x:v>5.533771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43948.6615046296</x:v>
      </x:c>
      <x:c t="n" s="7">
        <x:v>43948.6615046296</x:v>
      </x:c>
      <x:c t="n" s="0">
        <x:v>37.48997</x:v>
      </x:c>
      <x:c t="n" s="0">
        <x:v>54.20069</x:v>
      </x:c>
      <x:c t="n" s="0">
        <x:v>60.82048</x:v>
      </x:c>
      <x:c t="n" s="0">
        <x:v>68.10506</x:v>
      </x:c>
      <x:c t="n" s="0">
        <x:v>-17.52665</x:v>
      </x:c>
      <x:c t="n" s="0">
        <x:v>-14.10005</x:v>
      </x:c>
      <x:c t="n" s="0">
        <x:v>-10.93605</x:v>
      </x:c>
      <x:c t="n" s="0">
        <x:v>-11.71614</x:v>
      </x:c>
      <x:c t="n" s="0">
        <x:v>-8.946569</x:v>
      </x:c>
      <x:c t="n" s="0">
        <x:v>4.654626</x:v>
      </x:c>
      <x:c t="n" s="0">
        <x:v>6.67613</x:v>
      </x:c>
      <x:c t="n" s="0">
        <x:v>6.491287</x:v>
      </x:c>
      <x:c t="n" s="0">
        <x:v>7.127056</x:v>
      </x:c>
      <x:c t="n" s="0">
        <x:v>15.45946</x:v>
      </x:c>
      <x:c t="n" s="0">
        <x:v>23.1026</x:v>
      </x:c>
      <x:c t="n" s="0">
        <x:v>19.26186</x:v>
      </x:c>
      <x:c t="n" s="0">
        <x:v>24.42485</x:v>
      </x:c>
      <x:c t="n" s="0">
        <x:v>23.80693</x:v>
      </x:c>
      <x:c t="n" s="0">
        <x:v>22.57859</x:v>
      </x:c>
      <x:c t="n" s="0">
        <x:v>21.40229</x:v>
      </x:c>
      <x:c t="n" s="0">
        <x:v>24.99601</x:v>
      </x:c>
      <x:c t="n" s="0">
        <x:v>25.79796</x:v>
      </x:c>
      <x:c t="n" s="0">
        <x:v>31.51911</x:v>
      </x:c>
      <x:c t="n" s="0">
        <x:v>30.73676</x:v>
      </x:c>
      <x:c t="n" s="0">
        <x:v>29.25741</x:v>
      </x:c>
      <x:c t="n" s="0">
        <x:v>29.27257</x:v>
      </x:c>
      <x:c t="n" s="0">
        <x:v>27.51138</x:v>
      </x:c>
      <x:c t="n" s="0">
        <x:v>23.78145</x:v>
      </x:c>
      <x:c t="n" s="0">
        <x:v>20.92616</x:v>
      </x:c>
      <x:c t="n" s="0">
        <x:v>19.11153</x:v>
      </x:c>
      <x:c t="n" s="0">
        <x:v>16.67867</x:v>
      </x:c>
      <x:c t="n" s="0">
        <x:v>17.83875</x:v>
      </x:c>
      <x:c t="n" s="0">
        <x:v>20.14913</x:v>
      </x:c>
      <x:c t="n" s="0">
        <x:v>20.63999</x:v>
      </x:c>
      <x:c t="n" s="0">
        <x:v>11.07507</x:v>
      </x:c>
      <x:c t="n" s="0">
        <x:v>11.71783</x:v>
      </x:c>
      <x:c t="n" s="0">
        <x:v>11.24557</x:v>
      </x:c>
      <x:c t="n" s="0">
        <x:v>6.556989</x:v>
      </x:c>
      <x:c t="n" s="0">
        <x:v>7.904058</x:v>
      </x:c>
      <x:c t="n" s="0">
        <x:v>5.358395</x:v>
      </x:c>
      <x:c t="n" s="0">
        <x:v>-17.72171</x:v>
      </x:c>
      <x:c t="n" s="0">
        <x:v>-12.3665</x:v>
      </x:c>
      <x:c t="n" s="0">
        <x:v>-9.245795</x:v>
      </x:c>
      <x:c t="n" s="0">
        <x:v>-10.05004</x:v>
      </x:c>
      <x:c t="n" s="0">
        <x:v>-16.69887</x:v>
      </x:c>
      <x:c t="n" s="0">
        <x:v>6.744246</x:v>
      </x:c>
      <x:c t="n" s="0">
        <x:v>1.163401</x:v>
      </x:c>
      <x:c t="n" s="0">
        <x:v>8.471771</x:v>
      </x:c>
      <x:c t="n" s="0">
        <x:v>-1.59664</x:v>
      </x:c>
      <x:c t="n" s="0">
        <x:v>14.22452</x:v>
      </x:c>
      <x:c t="n" s="0">
        <x:v>17.15004</x:v>
      </x:c>
      <x:c t="n" s="0">
        <x:v>20.05237</x:v>
      </x:c>
      <x:c t="n" s="0">
        <x:v>25.35741</x:v>
      </x:c>
      <x:c t="n" s="0">
        <x:v>24.60657</x:v>
      </x:c>
      <x:c t="n" s="0">
        <x:v>23.65611</x:v>
      </x:c>
      <x:c t="n" s="0">
        <x:v>17.42684</x:v>
      </x:c>
      <x:c t="n" s="0">
        <x:v>17.24628</x:v>
      </x:c>
      <x:c t="n" s="0">
        <x:v>25.04181</x:v>
      </x:c>
      <x:c t="n" s="0">
        <x:v>25.87429</x:v>
      </x:c>
      <x:c t="n" s="0">
        <x:v>32.57162</x:v>
      </x:c>
      <x:c t="n" s="0">
        <x:v>28.42935</x:v>
      </x:c>
      <x:c t="n" s="0">
        <x:v>28.70575</x:v>
      </x:c>
      <x:c t="n" s="0">
        <x:v>23.7457</x:v>
      </x:c>
      <x:c t="n" s="0">
        <x:v>20.86476</x:v>
      </x:c>
      <x:c t="n" s="0">
        <x:v>20.42312</x:v>
      </x:c>
      <x:c t="n" s="0">
        <x:v>16.36992</x:v>
      </x:c>
      <x:c t="n" s="0">
        <x:v>16.7898</x:v>
      </x:c>
      <x:c t="n" s="0">
        <x:v>17.81893</x:v>
      </x:c>
      <x:c t="n" s="0">
        <x:v>19.81947</x:v>
      </x:c>
      <x:c t="n" s="0">
        <x:v>20.38621</x:v>
      </x:c>
      <x:c t="n" s="0">
        <x:v>11.41332</x:v>
      </x:c>
      <x:c t="n" s="0">
        <x:v>12.5987</x:v>
      </x:c>
      <x:c t="n" s="0">
        <x:v>10.71912</x:v>
      </x:c>
      <x:c t="n" s="0">
        <x:v>7.803615</x:v>
      </x:c>
      <x:c t="n" s="0">
        <x:v>8.455078</x:v>
      </x:c>
      <x:c t="n" s="0">
        <x:v>5.914262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43948.6615046296</x:v>
      </x:c>
      <x:c t="n" s="7">
        <x:v>43948.6615046296</x:v>
      </x:c>
      <x:c t="n" s="0">
        <x:v>37.86363</x:v>
      </x:c>
      <x:c t="n" s="0">
        <x:v>54.20069</x:v>
      </x:c>
      <x:c t="n" s="0">
        <x:v>68.69626</x:v>
      </x:c>
      <x:c t="n" s="0">
        <x:v>73.99977</x:v>
      </x:c>
      <x:c t="n" s="0">
        <x:v>-17.55466</x:v>
      </x:c>
      <x:c t="n" s="0">
        <x:v>-13.79972</x:v>
      </x:c>
      <x:c t="n" s="0">
        <x:v>-10.64445</x:v>
      </x:c>
      <x:c t="n" s="0">
        <x:v>-11.42939</x:v>
      </x:c>
      <x:c t="n" s="0">
        <x:v>-9.50908</x:v>
      </x:c>
      <x:c t="n" s="0">
        <x:v>5.029704</x:v>
      </x:c>
      <x:c t="n" s="0">
        <x:v>6.194578</x:v>
      </x:c>
      <x:c t="n" s="0">
        <x:v>6.842954</x:v>
      </x:c>
      <x:c t="n" s="0">
        <x:v>7.741251</x:v>
      </x:c>
      <x:c t="n" s="0">
        <x:v>15.29964</x:v>
      </x:c>
      <x:c t="n" s="0">
        <x:v>22.60183</x:v>
      </x:c>
      <x:c t="n" s="0">
        <x:v>19.38662</x:v>
      </x:c>
      <x:c t="n" s="0">
        <x:v>24.48998</x:v>
      </x:c>
      <x:c t="n" s="0">
        <x:v>23.74502</x:v>
      </x:c>
      <x:c t="n" s="0">
        <x:v>21.95446</x:v>
      </x:c>
      <x:c t="n" s="0">
        <x:v>21.04351</x:v>
      </x:c>
      <x:c t="n" s="0">
        <x:v>24.89551</x:v>
      </x:c>
      <x:c t="n" s="0">
        <x:v>26.81746</x:v>
      </x:c>
      <x:c t="n" s="0">
        <x:v>31.69235</x:v>
      </x:c>
      <x:c t="n" s="0">
        <x:v>30.44708</x:v>
      </x:c>
      <x:c t="n" s="0">
        <x:v>29.62378</x:v>
      </x:c>
      <x:c t="n" s="0">
        <x:v>29.20953</x:v>
      </x:c>
      <x:c t="n" s="0">
        <x:v>26.99933</x:v>
      </x:c>
      <x:c t="n" s="0">
        <x:v>23.64047</x:v>
      </x:c>
      <x:c t="n" s="0">
        <x:v>21.27462</x:v>
      </x:c>
      <x:c t="n" s="0">
        <x:v>19.23659</x:v>
      </x:c>
      <x:c t="n" s="0">
        <x:v>17.20712</x:v>
      </x:c>
      <x:c t="n" s="0">
        <x:v>17.70541</x:v>
      </x:c>
      <x:c t="n" s="0">
        <x:v>19.88453</x:v>
      </x:c>
      <x:c t="n" s="0">
        <x:v>20.21748</x:v>
      </x:c>
      <x:c t="n" s="0">
        <x:v>11.17724</x:v>
      </x:c>
      <x:c t="n" s="0">
        <x:v>11.62262</x:v>
      </x:c>
      <x:c t="n" s="0">
        <x:v>11.26969</x:v>
      </x:c>
      <x:c t="n" s="0">
        <x:v>6.330612</x:v>
      </x:c>
      <x:c t="n" s="0">
        <x:v>7.829492</x:v>
      </x:c>
      <x:c t="n" s="0">
        <x:v>5.277533</x:v>
      </x:c>
      <x:c t="n" s="0">
        <x:v>-17.76016</x:v>
      </x:c>
      <x:c t="n" s="0">
        <x:v>-12.3665</x:v>
      </x:c>
      <x:c t="n" s="0">
        <x:v>-9.245795</x:v>
      </x:c>
      <x:c t="n" s="0">
        <x:v>-10.05004</x:v>
      </x:c>
      <x:c t="n" s="0">
        <x:v>-16.69887</x:v>
      </x:c>
      <x:c t="n" s="0">
        <x:v>6.474874</x:v>
      </x:c>
      <x:c t="n" s="0">
        <x:v>1.163401</x:v>
      </x:c>
      <x:c t="n" s="0">
        <x:v>8.471771</x:v>
      </x:c>
      <x:c t="n" s="0">
        <x:v>10.77438</x:v>
      </x:c>
      <x:c t="n" s="0">
        <x:v>14.22452</x:v>
      </x:c>
      <x:c t="n" s="0">
        <x:v>17.15004</x:v>
      </x:c>
      <x:c t="n" s="0">
        <x:v>20.05237</x:v>
      </x:c>
      <x:c t="n" s="0">
        <x:v>24.70541</x:v>
      </x:c>
      <x:c t="n" s="0">
        <x:v>22.95657</x:v>
      </x:c>
      <x:c t="n" s="0">
        <x:v>11.50169</x:v>
      </x:c>
      <x:c t="n" s="0">
        <x:v>17.55025</x:v>
      </x:c>
      <x:c t="n" s="0">
        <x:v>24.75479</x:v>
      </x:c>
      <x:c t="n" s="0">
        <x:v>30.24541</x:v>
      </x:c>
      <x:c t="n" s="0">
        <x:v>32.63003</x:v>
      </x:c>
      <x:c t="n" s="0">
        <x:v>29.45024</x:v>
      </x:c>
      <x:c t="n" s="0">
        <x:v>30.66648</x:v>
      </x:c>
      <x:c t="n" s="0">
        <x:v>27.98838</x:v>
      </x:c>
      <x:c t="n" s="0">
        <x:v>21.12714</x:v>
      </x:c>
      <x:c t="n" s="0">
        <x:v>22.9023</x:v>
      </x:c>
      <x:c t="n" s="0">
        <x:v>22.75575</x:v>
      </x:c>
      <x:c t="n" s="0">
        <x:v>19.48229</x:v>
      </x:c>
      <x:c t="n" s="0">
        <x:v>19.57732</x:v>
      </x:c>
      <x:c t="n" s="0">
        <x:v>18.47433</x:v>
      </x:c>
      <x:c t="n" s="0">
        <x:v>16.72437</x:v>
      </x:c>
      <x:c t="n" s="0">
        <x:v>16.41435</x:v>
      </x:c>
      <x:c t="n" s="0">
        <x:v>11.83112</x:v>
      </x:c>
      <x:c t="n" s="0">
        <x:v>10.55751</x:v>
      </x:c>
      <x:c t="n" s="0">
        <x:v>11.25486</x:v>
      </x:c>
      <x:c t="n" s="0">
        <x:v>4.174208</x:v>
      </x:c>
      <x:c t="n" s="0">
        <x:v>7.210703</x:v>
      </x:c>
      <x:c t="n" s="0">
        <x:v>4.752032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43948.6615046296</x:v>
      </x:c>
      <x:c t="n" s="7">
        <x:v>43948.6615046296</x:v>
      </x:c>
      <x:c t="n" s="0">
        <x:v>37.82646</x:v>
      </x:c>
      <x:c t="n" s="0">
        <x:v>54.20069</x:v>
      </x:c>
      <x:c t="n" s="0">
        <x:v>72.46421</x:v>
      </x:c>
      <x:c t="n" s="0">
        <x:v>76.1862</x:v>
      </x:c>
      <x:c t="n" s="0">
        <x:v>-17.62224</x:v>
      </x:c>
      <x:c t="n" s="0">
        <x:v>-13.55869</x:v>
      </x:c>
      <x:c t="n" s="0">
        <x:v>-10.41003</x:v>
      </x:c>
      <x:c t="n" s="0">
        <x:v>-11.19865</x:v>
      </x:c>
      <x:c t="n" s="0">
        <x:v>-10.05489</x:v>
      </x:c>
      <x:c t="n" s="0">
        <x:v>4.881416</x:v>
      </x:c>
      <x:c t="n" s="0">
        <x:v>5.736306</x:v>
      </x:c>
      <x:c t="n" s="0">
        <x:v>7.216858</x:v>
      </x:c>
      <x:c t="n" s="0">
        <x:v>8.485805</x:v>
      </x:c>
      <x:c t="n" s="0">
        <x:v>15.15834</x:v>
      </x:c>
      <x:c t="n" s="0">
        <x:v>22.12309</x:v>
      </x:c>
      <x:c t="n" s="0">
        <x:v>19.70643</x:v>
      </x:c>
      <x:c t="n" s="0">
        <x:v>24.41364</x:v>
      </x:c>
      <x:c t="n" s="0">
        <x:v>23.38054</x:v>
      </x:c>
      <x:c t="n" s="0">
        <x:v>21.30617</x:v>
      </x:c>
      <x:c t="n" s="0">
        <x:v>20.45554</x:v>
      </x:c>
      <x:c t="n" s="0">
        <x:v>24.96035</x:v>
      </x:c>
      <x:c t="n" s="0">
        <x:v>26.55801</x:v>
      </x:c>
      <x:c t="n" s="0">
        <x:v>31.15576</x:v>
      </x:c>
      <x:c t="n" s="0">
        <x:v>31.16651</x:v>
      </x:c>
      <x:c t="n" s="0">
        <x:v>29.47329</x:v>
      </x:c>
      <x:c t="n" s="0">
        <x:v>28.88253</x:v>
      </x:c>
      <x:c t="n" s="0">
        <x:v>27.32609</x:v>
      </x:c>
      <x:c t="n" s="0">
        <x:v>23.24902</x:v>
      </x:c>
      <x:c t="n" s="0">
        <x:v>21.14702</x:v>
      </x:c>
      <x:c t="n" s="0">
        <x:v>19.19804</x:v>
      </x:c>
      <x:c t="n" s="0">
        <x:v>16.93989</x:v>
      </x:c>
      <x:c t="n" s="0">
        <x:v>17.55533</x:v>
      </x:c>
      <x:c t="n" s="0">
        <x:v>19.63851</x:v>
      </x:c>
      <x:c t="n" s="0">
        <x:v>19.8637</x:v>
      </x:c>
      <x:c t="n" s="0">
        <x:v>12.12634</x:v>
      </x:c>
      <x:c t="n" s="0">
        <x:v>13.48488</x:v>
      </x:c>
      <x:c t="n" s="0">
        <x:v>13.0219</x:v>
      </x:c>
      <x:c t="n" s="0">
        <x:v>7.085924</x:v>
      </x:c>
      <x:c t="n" s="0">
        <x:v>7.820626</x:v>
      </x:c>
      <x:c t="n" s="0">
        <x:v>5.298313</x:v>
      </x:c>
      <x:c t="n" s="0">
        <x:v>-18.03929</x:v>
      </x:c>
      <x:c t="n" s="0">
        <x:v>-12.3665</x:v>
      </x:c>
      <x:c t="n" s="0">
        <x:v>-9.245795</x:v>
      </x:c>
      <x:c t="n" s="0">
        <x:v>-10.05004</x:v>
      </x:c>
      <x:c t="n" s="0">
        <x:v>-16.69887</x:v>
      </x:c>
      <x:c t="n" s="0">
        <x:v>3.894866</x:v>
      </x:c>
      <x:c t="n" s="0">
        <x:v>1.163401</x:v>
      </x:c>
      <x:c t="n" s="0">
        <x:v>9.103035</x:v>
      </x:c>
      <x:c t="n" s="0">
        <x:v>11.32273</x:v>
      </x:c>
      <x:c t="n" s="0">
        <x:v>14.22452</x:v>
      </x:c>
      <x:c t="n" s="0">
        <x:v>17.15004</x:v>
      </x:c>
      <x:c t="n" s="0">
        <x:v>21.61916</x:v>
      </x:c>
      <x:c t="n" s="0">
        <x:v>23.93795</x:v>
      </x:c>
      <x:c t="n" s="0">
        <x:v>20.26297</x:v>
      </x:c>
      <x:c t="n" s="0">
        <x:v>8.950013</x:v>
      </x:c>
      <x:c t="n" s="0">
        <x:v>13.79963</x:v>
      </x:c>
      <x:c t="n" s="0">
        <x:v>25.24807</x:v>
      </x:c>
      <x:c t="n" s="0">
        <x:v>24.91914</x:v>
      </x:c>
      <x:c t="n" s="0">
        <x:v>26.97119</x:v>
      </x:c>
      <x:c t="n" s="0">
        <x:v>34.27028</x:v>
      </x:c>
      <x:c t="n" s="0">
        <x:v>30.26565</x:v>
      </x:c>
      <x:c t="n" s="0">
        <x:v>27.13833</x:v>
      </x:c>
      <x:c t="n" s="0">
        <x:v>28.83878</x:v>
      </x:c>
      <x:c t="n" s="0">
        <x:v>20.29978</x:v>
      </x:c>
      <x:c t="n" s="0">
        <x:v>19.77078</x:v>
      </x:c>
      <x:c t="n" s="0">
        <x:v>19.31842</x:v>
      </x:c>
      <x:c t="n" s="0">
        <x:v>15.21413</x:v>
      </x:c>
      <x:c t="n" s="0">
        <x:v>14.58046</x:v>
      </x:c>
      <x:c t="n" s="0">
        <x:v>17.76285</x:v>
      </x:c>
      <x:c t="n" s="0">
        <x:v>16.95293</x:v>
      </x:c>
      <x:c t="n" s="0">
        <x:v>15.70496</x:v>
      </x:c>
      <x:c t="n" s="0">
        <x:v>18.46748</x:v>
      </x:c>
      <x:c t="n" s="0">
        <x:v>17.55526</x:v>
      </x:c>
      <x:c t="n" s="0">
        <x:v>9.985964</x:v>
      </x:c>
      <x:c t="n" s="0">
        <x:v>8.24062</x:v>
      </x:c>
      <x:c t="n" s="0">
        <x:v>5.451999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43948.6615046296</x:v>
      </x:c>
      <x:c t="n" s="7">
        <x:v>43948.6615046296</x:v>
      </x:c>
      <x:c t="n" s="0">
        <x:v>36.97881</x:v>
      </x:c>
      <x:c t="n" s="0">
        <x:v>54.20069</x:v>
      </x:c>
      <x:c t="n" s="0">
        <x:v>76.0072</x:v>
      </x:c>
      <x:c t="n" s="0">
        <x:v>77.60593</x:v>
      </x:c>
      <x:c t="n" s="0">
        <x:v>-17.68074</x:v>
      </x:c>
      <x:c t="n" s="0">
        <x:v>-13.36296</x:v>
      </x:c>
      <x:c t="n" s="0">
        <x:v>-10.35004</x:v>
      </x:c>
      <x:c t="n" s="0">
        <x:v>-10.9386</x:v>
      </x:c>
      <x:c t="n" s="0">
        <x:v>-10.58234</x:v>
      </x:c>
      <x:c t="n" s="0">
        <x:v>4.75064</x:v>
      </x:c>
      <x:c t="n" s="0">
        <x:v>5.30258</x:v>
      </x:c>
      <x:c t="n" s="0">
        <x:v>7.748452</x:v>
      </x:c>
      <x:c t="n" s="0">
        <x:v>8.9755</x:v>
      </x:c>
      <x:c t="n" s="0">
        <x:v>14.85327</x:v>
      </x:c>
      <x:c t="n" s="0">
        <x:v>22.40736</x:v>
      </x:c>
      <x:c t="n" s="0">
        <x:v>20.48096</x:v>
      </x:c>
      <x:c t="n" s="0">
        <x:v>24.22257</x:v>
      </x:c>
      <x:c t="n" s="0">
        <x:v>22.91903</x:v>
      </x:c>
      <x:c t="n" s="0">
        <x:v>20.77689</x:v>
      </x:c>
      <x:c t="n" s="0">
        <x:v>20.23781</x:v>
      </x:c>
      <x:c t="n" s="0">
        <x:v>24.74287</x:v>
      </x:c>
      <x:c t="n" s="0">
        <x:v>26.46461</x:v>
      </x:c>
      <x:c t="n" s="0">
        <x:v>31.09499</x:v>
      </x:c>
      <x:c t="n" s="0">
        <x:v>30.77526</x:v>
      </x:c>
      <x:c t="n" s="0">
        <x:v>30.05233</x:v>
      </x:c>
      <x:c t="n" s="0">
        <x:v>29.39559</x:v>
      </x:c>
      <x:c t="n" s="0">
        <x:v>27.35818</x:v>
      </x:c>
      <x:c t="n" s="0">
        <x:v>23.11388</x:v>
      </x:c>
      <x:c t="n" s="0">
        <x:v>20.67968</x:v>
      </x:c>
      <x:c t="n" s="0">
        <x:v>19.06679</x:v>
      </x:c>
      <x:c t="n" s="0">
        <x:v>16.72026</x:v>
      </x:c>
      <x:c t="n" s="0">
        <x:v>17.21646</x:v>
      </x:c>
      <x:c t="n" s="0">
        <x:v>19.65092</x:v>
      </x:c>
      <x:c t="n" s="0">
        <x:v>19.75294</x:v>
      </x:c>
      <x:c t="n" s="0">
        <x:v>12.55662</x:v>
      </x:c>
      <x:c t="n" s="0">
        <x:v>14.21096</x:v>
      </x:c>
      <x:c t="n" s="0">
        <x:v>13.04356</x:v>
      </x:c>
      <x:c t="n" s="0">
        <x:v>7.360378</x:v>
      </x:c>
      <x:c t="n" s="0">
        <x:v>7.890489</x:v>
      </x:c>
      <x:c t="n" s="0">
        <x:v>5.306832</x:v>
      </x:c>
      <x:c t="n" s="0">
        <x:v>-18.03929</x:v>
      </x:c>
      <x:c t="n" s="0">
        <x:v>-12.3665</x:v>
      </x:c>
      <x:c t="n" s="0">
        <x:v>-10.24818</x:v>
      </x:c>
      <x:c t="n" s="0">
        <x:v>-9.569383</x:v>
      </x:c>
      <x:c t="n" s="0">
        <x:v>-16.69887</x:v>
      </x:c>
      <x:c t="n" s="0">
        <x:v>3.894866</x:v>
      </x:c>
      <x:c t="n" s="0">
        <x:v>1.163401</x:v>
      </x:c>
      <x:c t="n" s="0">
        <x:v>9.986073</x:v>
      </x:c>
      <x:c t="n" s="0">
        <x:v>11.0132</x:v>
      </x:c>
      <x:c t="n" s="0">
        <x:v>12.14382</x:v>
      </x:c>
      <x:c t="n" s="0">
        <x:v>24.20337</x:v>
      </x:c>
      <x:c t="n" s="0">
        <x:v>23.39385</x:v>
      </x:c>
      <x:c t="n" s="0">
        <x:v>22.37804</x:v>
      </x:c>
      <x:c t="n" s="0">
        <x:v>17.8491</x:v>
      </x:c>
      <x:c t="n" s="0">
        <x:v>15.39066</x:v>
      </x:c>
      <x:c t="n" s="0">
        <x:v>18.68388</x:v>
      </x:c>
      <x:c t="n" s="0">
        <x:v>22.83744</x:v>
      </x:c>
      <x:c t="n" s="0">
        <x:v>25.84289</x:v>
      </x:c>
      <x:c t="n" s="0">
        <x:v>29.90045</x:v>
      </x:c>
      <x:c t="n" s="0">
        <x:v>20.88088</x:v>
      </x:c>
      <x:c t="n" s="0">
        <x:v>31.91206</x:v>
      </x:c>
      <x:c t="n" s="0">
        <x:v>31.5504</x:v>
      </x:c>
      <x:c t="n" s="0">
        <x:v>27.9525</x:v>
      </x:c>
      <x:c t="n" s="0">
        <x:v>23.89822</x:v>
      </x:c>
      <x:c t="n" s="0">
        <x:v>16.32844</x:v>
      </x:c>
      <x:c t="n" s="0">
        <x:v>17.84352</x:v>
      </x:c>
      <x:c t="n" s="0">
        <x:v>14.78746</x:v>
      </x:c>
      <x:c t="n" s="0">
        <x:v>13.48181</x:v>
      </x:c>
      <x:c t="n" s="0">
        <x:v>19.18247</x:v>
      </x:c>
      <x:c t="n" s="0">
        <x:v>18.98218</x:v>
      </x:c>
      <x:c t="n" s="0">
        <x:v>13.92839</x:v>
      </x:c>
      <x:c t="n" s="0">
        <x:v>16.44943</x:v>
      </x:c>
      <x:c t="n" s="0">
        <x:v>13.12744</x:v>
      </x:c>
      <x:c t="n" s="0">
        <x:v>8.7933</x:v>
      </x:c>
      <x:c t="n" s="0">
        <x:v>8.47383</x:v>
      </x:c>
      <x:c t="n" s="0">
        <x:v>5.557954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43948.6615046296</x:v>
      </x:c>
      <x:c t="n" s="7">
        <x:v>43948.6615046296</x:v>
      </x:c>
      <x:c t="n" s="0">
        <x:v>39.47292</x:v>
      </x:c>
      <x:c t="n" s="0">
        <x:v>54.20069</x:v>
      </x:c>
      <x:c t="n" s="0">
        <x:v>71.03347</x:v>
      </x:c>
      <x:c t="n" s="0">
        <x:v>77.75641</x:v>
      </x:c>
      <x:c t="n" s="0">
        <x:v>-17.7314</x:v>
      </x:c>
      <x:c t="n" s="0">
        <x:v>-13.20249</x:v>
      </x:c>
      <x:c t="n" s="0">
        <x:v>-10.50629</x:v>
      </x:c>
      <x:c t="n" s="0">
        <x:v>-10.62426</x:v>
      </x:c>
      <x:c t="n" s="0">
        <x:v>-11.08982</x:v>
      </x:c>
      <x:c t="n" s="0">
        <x:v>4.635748</x:v>
      </x:c>
      <x:c t="n" s="0">
        <x:v>4.838233</x:v>
      </x:c>
      <x:c t="n" s="0">
        <x:v>8.156024</x:v>
      </x:c>
      <x:c t="n" s="0">
        <x:v>9.269978</x:v>
      </x:c>
      <x:c t="n" s="0">
        <x:v>14.54858</x:v>
      </x:c>
      <x:c t="n" s="0">
        <x:v>22.72049</x:v>
      </x:c>
      <x:c t="n" s="0">
        <x:v>21.04811</x:v>
      </x:c>
      <x:c t="n" s="0">
        <x:v>23.67099</x:v>
      </x:c>
      <x:c t="n" s="0">
        <x:v>22.4041</x:v>
      </x:c>
      <x:c t="n" s="0">
        <x:v>20.45661</x:v>
      </x:c>
      <x:c t="n" s="0">
        <x:v>20.20249</x:v>
      </x:c>
      <x:c t="n" s="0">
        <x:v>24.68028</x:v>
      </x:c>
      <x:c t="n" s="0">
        <x:v>26.43736</x:v>
      </x:c>
      <x:c t="n" s="0">
        <x:v>30.57635</x:v>
      </x:c>
      <x:c t="n" s="0">
        <x:v>30.64853</x:v>
      </x:c>
      <x:c t="n" s="0">
        <x:v>29.95454</x:v>
      </x:c>
      <x:c t="n" s="0">
        <x:v>29.14264</x:v>
      </x:c>
      <x:c t="n" s="0">
        <x:v>27.13151</x:v>
      </x:c>
      <x:c t="n" s="0">
        <x:v>23.30918</x:v>
      </x:c>
      <x:c t="n" s="0">
        <x:v>20.85987</x:v>
      </x:c>
      <x:c t="n" s="0">
        <x:v>18.77481</x:v>
      </x:c>
      <x:c t="n" s="0">
        <x:v>16.58388</x:v>
      </x:c>
      <x:c t="n" s="0">
        <x:v>17.18709</x:v>
      </x:c>
      <x:c t="n" s="0">
        <x:v>19.44575</x:v>
      </x:c>
      <x:c t="n" s="0">
        <x:v>21.27716</x:v>
      </x:c>
      <x:c t="n" s="0">
        <x:v>12.41451</x:v>
      </x:c>
      <x:c t="n" s="0">
        <x:v>14.0215</x:v>
      </x:c>
      <x:c t="n" s="0">
        <x:v>13.09255</x:v>
      </x:c>
      <x:c t="n" s="0">
        <x:v>7.391886</x:v>
      </x:c>
      <x:c t="n" s="0">
        <x:v>7.966196</x:v>
      </x:c>
      <x:c t="n" s="0">
        <x:v>5.428732</x:v>
      </x:c>
      <x:c t="n" s="0">
        <x:v>-18.03929</x:v>
      </x:c>
      <x:c t="n" s="0">
        <x:v>-12.3665</x:v>
      </x:c>
      <x:c t="n" s="0">
        <x:v>-11.55361</x:v>
      </x:c>
      <x:c t="n" s="0">
        <x:v>-9.136664</x:v>
      </x:c>
      <x:c t="n" s="0">
        <x:v>-16.69887</x:v>
      </x:c>
      <x:c t="n" s="0">
        <x:v>3.894866</x:v>
      </x:c>
      <x:c t="n" s="0">
        <x:v>-0.04273661</x:v>
      </x:c>
      <x:c t="n" s="0">
        <x:v>9.986073</x:v>
      </x:c>
      <x:c t="n" s="0">
        <x:v>10.67991</x:v>
      </x:c>
      <x:c t="n" s="0">
        <x:v>12.14382</x:v>
      </x:c>
      <x:c t="n" s="0">
        <x:v>24.20337</x:v>
      </x:c>
      <x:c t="n" s="0">
        <x:v>23.39385</x:v>
      </x:c>
      <x:c t="n" s="0">
        <x:v>16.84553</x:v>
      </x:c>
      <x:c t="n" s="0">
        <x:v>16.61251</x:v>
      </x:c>
      <x:c t="n" s="0">
        <x:v>18.03865</x:v>
      </x:c>
      <x:c t="n" s="0">
        <x:v>20.1362</x:v>
      </x:c>
      <x:c t="n" s="0">
        <x:v>24.93885</x:v>
      </x:c>
      <x:c t="n" s="0">
        <x:v>26.44661</x:v>
      </x:c>
      <x:c t="n" s="0">
        <x:v>25.62302</x:v>
      </x:c>
      <x:c t="n" s="0">
        <x:v>30.4637</x:v>
      </x:c>
      <x:c t="n" s="0">
        <x:v>28.84788</x:v>
      </x:c>
      <x:c t="n" s="0">
        <x:v>26.90334</x:v>
      </x:c>
      <x:c t="n" s="0">
        <x:v>24.57135</x:v>
      </x:c>
      <x:c t="n" s="0">
        <x:v>22.83126</x:v>
      </x:c>
      <x:c t="n" s="0">
        <x:v>21.81672</x:v>
      </x:c>
      <x:c t="n" s="0">
        <x:v>16.89529</x:v>
      </x:c>
      <x:c t="n" s="0">
        <x:v>17.10526</x:v>
      </x:c>
      <x:c t="n" s="0">
        <x:v>17.24954</x:v>
      </x:c>
      <x:c t="n" s="0">
        <x:v>18.54329</x:v>
      </x:c>
      <x:c t="n" s="0">
        <x:v>26.62238</x:v>
      </x:c>
      <x:c t="n" s="0">
        <x:v>11.43242</x:v>
      </x:c>
      <x:c t="n" s="0">
        <x:v>12.53431</x:v>
      </x:c>
      <x:c t="n" s="0">
        <x:v>13.58488</x:v>
      </x:c>
      <x:c t="n" s="0">
        <x:v>7.815847</x:v>
      </x:c>
      <x:c t="n" s="0">
        <x:v>7.797645</x:v>
      </x:c>
      <x:c t="n" s="0">
        <x:v>6.530149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43948.6615046296</x:v>
      </x:c>
      <x:c t="n" s="7">
        <x:v>43948.6615046296</x:v>
      </x:c>
      <x:c t="n" s="0">
        <x:v>38.10274</x:v>
      </x:c>
      <x:c t="n" s="0">
        <x:v>54.20069</x:v>
      </x:c>
      <x:c t="n" s="0">
        <x:v>62.64082</x:v>
      </x:c>
      <x:c t="n" s="0">
        <x:v>67.71588</x:v>
      </x:c>
      <x:c t="n" s="0">
        <x:v>-17.79255</x:v>
      </x:c>
      <x:c t="n" s="0">
        <x:v>-13.09298</x:v>
      </x:c>
      <x:c t="n" s="0">
        <x:v>-10.64432</x:v>
      </x:c>
      <x:c t="n" s="0">
        <x:v>-10.37273</x:v>
      </x:c>
      <x:c t="n" s="0">
        <x:v>-11.09456</x:v>
      </x:c>
      <x:c t="n" s="0">
        <x:v>4.535162</x:v>
      </x:c>
      <x:c t="n" s="0">
        <x:v>4.363278</x:v>
      </x:c>
      <x:c t="n" s="0">
        <x:v>8.26334</x:v>
      </x:c>
      <x:c t="n" s="0">
        <x:v>9.506568</x:v>
      </x:c>
      <x:c t="n" s="0">
        <x:v>14.46766</x:v>
      </x:c>
      <x:c t="n" s="0">
        <x:v>22.97113</x:v>
      </x:c>
      <x:c t="n" s="0">
        <x:v>21.35461</x:v>
      </x:c>
      <x:c t="n" s="0">
        <x:v>23.13721</x:v>
      </x:c>
      <x:c t="n" s="0">
        <x:v>21.76517</x:v>
      </x:c>
      <x:c t="n" s="0">
        <x:v>20.27461</x:v>
      </x:c>
      <x:c t="n" s="0">
        <x:v>20.60775</x:v>
      </x:c>
      <x:c t="n" s="0">
        <x:v>25.02231</x:v>
      </x:c>
      <x:c t="n" s="0">
        <x:v>26.51483</x:v>
      </x:c>
      <x:c t="n" s="0">
        <x:v>30.15306</x:v>
      </x:c>
      <x:c t="n" s="0">
        <x:v>30.53164</x:v>
      </x:c>
      <x:c t="n" s="0">
        <x:v>30.00433</x:v>
      </x:c>
      <x:c t="n" s="0">
        <x:v>28.83723</x:v>
      </x:c>
      <x:c t="n" s="0">
        <x:v>26.98912</x:v>
      </x:c>
      <x:c t="n" s="0">
        <x:v>23.36659</x:v>
      </x:c>
      <x:c t="n" s="0">
        <x:v>21.06879</x:v>
      </x:c>
      <x:c t="n" s="0">
        <x:v>18.78635</x:v>
      </x:c>
      <x:c t="n" s="0">
        <x:v>16.55668</x:v>
      </x:c>
      <x:c t="n" s="0">
        <x:v>16.86424</x:v>
      </x:c>
      <x:c t="n" s="0">
        <x:v>22.08479</x:v>
      </x:c>
      <x:c t="n" s="0">
        <x:v>22.28551</x:v>
      </x:c>
      <x:c t="n" s="0">
        <x:v>12.31399</x:v>
      </x:c>
      <x:c t="n" s="0">
        <x:v>13.78601</x:v>
      </x:c>
      <x:c t="n" s="0">
        <x:v>13.69106</x:v>
      </x:c>
      <x:c t="n" s="0">
        <x:v>7.299832</x:v>
      </x:c>
      <x:c t="n" s="0">
        <x:v>7.858075</x:v>
      </x:c>
      <x:c t="n" s="0">
        <x:v>5.496515</x:v>
      </x:c>
      <x:c t="n" s="0">
        <x:v>-18.28253</x:v>
      </x:c>
      <x:c t="n" s="0">
        <x:v>-12.62348</x:v>
      </x:c>
      <x:c t="n" s="0">
        <x:v>-11.55361</x:v>
      </x:c>
      <x:c t="n" s="0">
        <x:v>-9.136664</x:v>
      </x:c>
      <x:c t="n" s="0">
        <x:v>-9.00573</x:v>
      </x:c>
      <x:c t="n" s="0">
        <x:v>3.894866</x:v>
      </x:c>
      <x:c t="n" s="0">
        <x:v>-0.5327976</x:v>
      </x:c>
      <x:c t="n" s="0">
        <x:v>8.66702</x:v>
      </x:c>
      <x:c t="n" s="0">
        <x:v>10.67991</x:v>
      </x:c>
      <x:c t="n" s="0">
        <x:v>15.09078</x:v>
      </x:c>
      <x:c t="n" s="0">
        <x:v>24.20337</x:v>
      </x:c>
      <x:c t="n" s="0">
        <x:v>22.23394</x:v>
      </x:c>
      <x:c t="n" s="0">
        <x:v>16.84553</x:v>
      </x:c>
      <x:c t="n" s="0">
        <x:v>8.00435</x:v>
      </x:c>
      <x:c t="n" s="0">
        <x:v>19.02305</x:v>
      </x:c>
      <x:c t="n" s="0">
        <x:v>22.67967</x:v>
      </x:c>
      <x:c t="n" s="0">
        <x:v>26.03464</x:v>
      </x:c>
      <x:c t="n" s="0">
        <x:v>26.62417</x:v>
      </x:c>
      <x:c t="n" s="0">
        <x:v>25.39685</x:v>
      </x:c>
      <x:c t="n" s="0">
        <x:v>29.42285</x:v>
      </x:c>
      <x:c t="n" s="0">
        <x:v>31.25496</x:v>
      </x:c>
      <x:c t="n" s="0">
        <x:v>26.24557</x:v>
      </x:c>
      <x:c t="n" s="0">
        <x:v>26.03335</x:v>
      </x:c>
      <x:c t="n" s="0">
        <x:v>23.87065</x:v>
      </x:c>
      <x:c t="n" s="0">
        <x:v>21.93252</x:v>
      </x:c>
      <x:c t="n" s="0">
        <x:v>18.81857</x:v>
      </x:c>
      <x:c t="n" s="0">
        <x:v>15.24844</x:v>
      </x:c>
      <x:c t="n" s="0">
        <x:v>14.62099</x:v>
      </x:c>
      <x:c t="n" s="0">
        <x:v>28.58545</x:v>
      </x:c>
      <x:c t="n" s="0">
        <x:v>24.6032</x:v>
      </x:c>
      <x:c t="n" s="0">
        <x:v>11.98287</x:v>
      </x:c>
      <x:c t="n" s="0">
        <x:v>12.90211</x:v>
      </x:c>
      <x:c t="n" s="0">
        <x:v>16.12605</x:v>
      </x:c>
      <x:c t="n" s="0">
        <x:v>6.47973</x:v>
      </x:c>
      <x:c t="n" s="0">
        <x:v>7.530044</x:v>
      </x:c>
      <x:c t="n" s="0">
        <x:v>5.385861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43948.6615046296</x:v>
      </x:c>
      <x:c t="n" s="7">
        <x:v>43948.6615046296</x:v>
      </x:c>
      <x:c t="n" s="0">
        <x:v>38.33395</x:v>
      </x:c>
      <x:c t="n" s="0">
        <x:v>54.20069</x:v>
      </x:c>
      <x:c t="n" s="0">
        <x:v>68.159</x:v>
      </x:c>
      <x:c t="n" s="0">
        <x:v>72.91743</x:v>
      </x:c>
      <x:c t="n" s="0">
        <x:v>-17.9614</x:v>
      </x:c>
      <x:c t="n" s="0">
        <x:v>-13.15019</x:v>
      </x:c>
      <x:c t="n" s="0">
        <x:v>-10.76578</x:v>
      </x:c>
      <x:c t="n" s="0">
        <x:v>-10.16888</x:v>
      </x:c>
      <x:c t="n" s="0">
        <x:v>-8.846458</x:v>
      </x:c>
      <x:c t="n" s="0">
        <x:v>4.447376</x:v>
      </x:c>
      <x:c t="n" s="0">
        <x:v>3.911989</x:v>
      </x:c>
      <x:c t="n" s="0">
        <x:v>8.324658</x:v>
      </x:c>
      <x:c t="n" s="0">
        <x:v>9.491962</x:v>
      </x:c>
      <x:c t="n" s="0">
        <x:v>15.51101</x:v>
      </x:c>
      <x:c t="n" s="0">
        <x:v>22.99612</x:v>
      </x:c>
      <x:c t="n" s="0">
        <x:v>20.74282</x:v>
      </x:c>
      <x:c t="n" s="0">
        <x:v>22.62539</x:v>
      </x:c>
      <x:c t="n" s="0">
        <x:v>21.19205</x:v>
      </x:c>
      <x:c t="n" s="0">
        <x:v>20.19846</x:v>
      </x:c>
      <x:c t="n" s="0">
        <x:v>20.58326</x:v>
      </x:c>
      <x:c t="n" s="0">
        <x:v>24.46331</x:v>
      </x:c>
      <x:c t="n" s="0">
        <x:v>26.23399</x:v>
      </x:c>
      <x:c t="n" s="0">
        <x:v>30.03181</x:v>
      </x:c>
      <x:c t="n" s="0">
        <x:v>30.2574</x:v>
      </x:c>
      <x:c t="n" s="0">
        <x:v>29.77311</x:v>
      </x:c>
      <x:c t="n" s="0">
        <x:v>28.30109</x:v>
      </x:c>
      <x:c t="n" s="0">
        <x:v>27.00254</x:v>
      </x:c>
      <x:c t="n" s="0">
        <x:v>23.03384</x:v>
      </x:c>
      <x:c t="n" s="0">
        <x:v>21.17659</x:v>
      </x:c>
      <x:c t="n" s="0">
        <x:v>18.48819</x:v>
      </x:c>
      <x:c t="n" s="0">
        <x:v>16.39946</x:v>
      </x:c>
      <x:c t="n" s="0">
        <x:v>17.07117</x:v>
      </x:c>
      <x:c t="n" s="0">
        <x:v>22.5375</x:v>
      </x:c>
      <x:c t="n" s="0">
        <x:v>21.89292</x:v>
      </x:c>
      <x:c t="n" s="0">
        <x:v>12.38858</x:v>
      </x:c>
      <x:c t="n" s="0">
        <x:v>13.60676</x:v>
      </x:c>
      <x:c t="n" s="0">
        <x:v>13.36207</x:v>
      </x:c>
      <x:c t="n" s="0">
        <x:v>7.022968</x:v>
      </x:c>
      <x:c t="n" s="0">
        <x:v>8.011873</x:v>
      </x:c>
      <x:c t="n" s="0">
        <x:v>5.543416</x:v>
      </x:c>
      <x:c t="n" s="0">
        <x:v>-19.10651</x:v>
      </x:c>
      <x:c t="n" s="0">
        <x:v>-13.5006</x:v>
      </x:c>
      <x:c t="n" s="0">
        <x:v>-11.55361</x:v>
      </x:c>
      <x:c t="n" s="0">
        <x:v>-9.136664</x:v>
      </x:c>
      <x:c t="n" s="0">
        <x:v>-3.577822</x:v>
      </x:c>
      <x:c t="n" s="0">
        <x:v>3.894866</x:v>
      </x:c>
      <x:c t="n" s="0">
        <x:v>-0.5327976</x:v>
      </x:c>
      <x:c t="n" s="0">
        <x:v>8.66702</x:v>
      </x:c>
      <x:c t="n" s="0">
        <x:v>8.742451</x:v>
      </x:c>
      <x:c t="n" s="0">
        <x:v>19.03172</x:v>
      </x:c>
      <x:c t="n" s="0">
        <x:v>22.60773</x:v>
      </x:c>
      <x:c t="n" s="0">
        <x:v>11.34913</x:v>
      </x:c>
      <x:c t="n" s="0">
        <x:v>16.91952</x:v>
      </x:c>
      <x:c t="n" s="0">
        <x:v>15.73641</x:v>
      </x:c>
      <x:c t="n" s="0">
        <x:v>19.8532</x:v>
      </x:c>
      <x:c t="n" s="0">
        <x:v>19.83425</x:v>
      </x:c>
      <x:c t="n" s="0">
        <x:v>18.79386</x:v>
      </x:c>
      <x:c t="n" s="0">
        <x:v>24.20454</x:v>
      </x:c>
      <x:c t="n" s="0">
        <x:v>29.95987</x:v>
      </x:c>
      <x:c t="n" s="0">
        <x:v>27.35902</x:v>
      </x:c>
      <x:c t="n" s="0">
        <x:v>25.07184</x:v>
      </x:c>
      <x:c t="n" s="0">
        <x:v>22.08493</x:v>
      </x:c>
      <x:c t="n" s="0">
        <x:v>27.72943</x:v>
      </x:c>
      <x:c t="n" s="0">
        <x:v>19.49777</x:v>
      </x:c>
      <x:c t="n" s="0">
        <x:v>21.84297</x:v>
      </x:c>
      <x:c t="n" s="0">
        <x:v>16.31711</x:v>
      </x:c>
      <x:c t="n" s="0">
        <x:v>14.92576</x:v>
      </x:c>
      <x:c t="n" s="0">
        <x:v>17.90308</x:v>
      </x:c>
      <x:c t="n" s="0">
        <x:v>21.73176</x:v>
      </x:c>
      <x:c t="n" s="0">
        <x:v>18.22663</x:v>
      </x:c>
      <x:c t="n" s="0">
        <x:v>12.63297</x:v>
      </x:c>
      <x:c t="n" s="0">
        <x:v>12.18138</x:v>
      </x:c>
      <x:c t="n" s="0">
        <x:v>10.59173</x:v>
      </x:c>
      <x:c t="n" s="0">
        <x:v>5.867653</x:v>
      </x:c>
      <x:c t="n" s="0">
        <x:v>8.673066</x:v>
      </x:c>
      <x:c t="n" s="0">
        <x:v>5.674692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43948.6615046296</x:v>
      </x:c>
      <x:c t="n" s="7">
        <x:v>43948.6615046296</x:v>
      </x:c>
      <x:c t="n" s="0">
        <x:v>38.78574</x:v>
      </x:c>
      <x:c t="n" s="0">
        <x:v>54.20069</x:v>
      </x:c>
      <x:c t="n" s="0">
        <x:v>68.2506</x:v>
      </x:c>
      <x:c t="n" s="0">
        <x:v>74.67835</x:v>
      </x:c>
      <x:c t="n" s="0">
        <x:v>-18.11098</x:v>
      </x:c>
      <x:c t="n" s="0">
        <x:v>-13.19965</x:v>
      </x:c>
      <x:c t="n" s="0">
        <x:v>-10.87228</x:v>
      </x:c>
      <x:c t="n" s="0">
        <x:v>-10.00206</x:v>
      </x:c>
      <x:c t="n" s="0">
        <x:v>-7.558938</x:v>
      </x:c>
      <x:c t="n" s="0">
        <x:v>4.123774</x:v>
      </x:c>
      <x:c t="n" s="0">
        <x:v>3.485574</x:v>
      </x:c>
      <x:c t="n" s="0">
        <x:v>8.376348</x:v>
      </x:c>
      <x:c t="n" s="0">
        <x:v>8.845805</x:v>
      </x:c>
      <x:c t="n" s="0">
        <x:v>16.2386</x:v>
      </x:c>
      <x:c t="n" s="0">
        <x:v>22.48384</x:v>
      </x:c>
      <x:c t="n" s="0">
        <x:v>20.14205</x:v>
      </x:c>
      <x:c t="n" s="0">
        <x:v>22.13518</x:v>
      </x:c>
      <x:c t="n" s="0">
        <x:v>21.18884</x:v>
      </x:c>
      <x:c t="n" s="0">
        <x:v>20.18134</x:v>
      </x:c>
      <x:c t="n" s="0">
        <x:v>21.96844</x:v>
      </x:c>
      <x:c t="n" s="0">
        <x:v>24.4422</x:v>
      </x:c>
      <x:c t="n" s="0">
        <x:v>25.93498</x:v>
      </x:c>
      <x:c t="n" s="0">
        <x:v>29.94038</x:v>
      </x:c>
      <x:c t="n" s="0">
        <x:v>29.80636</x:v>
      </x:c>
      <x:c t="n" s="0">
        <x:v>29.74276</x:v>
      </x:c>
      <x:c t="n" s="0">
        <x:v>28.38378</x:v>
      </x:c>
      <x:c t="n" s="0">
        <x:v>27.28983</x:v>
      </x:c>
      <x:c t="n" s="0">
        <x:v>22.83645</x:v>
      </x:c>
      <x:c t="n" s="0">
        <x:v>20.89547</x:v>
      </x:c>
      <x:c t="n" s="0">
        <x:v>18.36392</x:v>
      </x:c>
      <x:c t="n" s="0">
        <x:v>16.72389</x:v>
      </x:c>
      <x:c t="n" s="0">
        <x:v>17.2341</x:v>
      </x:c>
      <x:c t="n" s="0">
        <x:v>22.07413</x:v>
      </x:c>
      <x:c t="n" s="0">
        <x:v>21.43899</x:v>
      </x:c>
      <x:c t="n" s="0">
        <x:v>12.14397</x:v>
      </x:c>
      <x:c t="n" s="0">
        <x:v>13.36365</x:v>
      </x:c>
      <x:c t="n" s="0">
        <x:v>13.10425</x:v>
      </x:c>
      <x:c t="n" s="0">
        <x:v>6.907324</x:v>
      </x:c>
      <x:c t="n" s="0">
        <x:v>8.054793</x:v>
      </x:c>
      <x:c t="n" s="0">
        <x:v>5.478491</x:v>
      </x:c>
      <x:c t="n" s="0">
        <x:v>-19.10651</x:v>
      </x:c>
      <x:c t="n" s="0">
        <x:v>-13.5006</x:v>
      </x:c>
      <x:c t="n" s="0">
        <x:v>-11.55361</x:v>
      </x:c>
      <x:c t="n" s="0">
        <x:v>-9.136664</x:v>
      </x:c>
      <x:c t="n" s="0">
        <x:v>-3.577822</x:v>
      </x:c>
      <x:c t="n" s="0">
        <x:v>0.8088923</x:v>
      </x:c>
      <x:c t="n" s="0">
        <x:v>-0.5327976</x:v>
      </x:c>
      <x:c t="n" s="0">
        <x:v>8.66702</x:v>
      </x:c>
      <x:c t="n" s="0">
        <x:v>-3.267854</x:v>
      </x:c>
      <x:c t="n" s="0">
        <x:v>19.03172</x:v>
      </x:c>
      <x:c t="n" s="0">
        <x:v>16.75779</x:v>
      </x:c>
      <x:c t="n" s="0">
        <x:v>11.34913</x:v>
      </x:c>
      <x:c t="n" s="0">
        <x:v>16.91952</x:v>
      </x:c>
      <x:c t="n" s="0">
        <x:v>21.16998</x:v>
      </x:c>
      <x:c t="n" s="0">
        <x:v>19.89386</x:v>
      </x:c>
      <x:c t="n" s="0">
        <x:v>26.80185</x:v>
      </x:c>
      <x:c t="n" s="0">
        <x:v>24.69774</x:v>
      </x:c>
      <x:c t="n" s="0">
        <x:v>23.34406</x:v>
      </x:c>
      <x:c t="n" s="0">
        <x:v>28.72211</x:v>
      </x:c>
      <x:c t="n" s="0">
        <x:v>27.91396</x:v>
      </x:c>
      <x:c t="n" s="0">
        <x:v>30.27256</x:v>
      </x:c>
      <x:c t="n" s="0">
        <x:v>29.21457</x:v>
      </x:c>
      <x:c t="n" s="0">
        <x:v>28.27689</x:v>
      </x:c>
      <x:c t="n" s="0">
        <x:v>22.40857</x:v>
      </x:c>
      <x:c t="n" s="0">
        <x:v>18.24932</x:v>
      </x:c>
      <x:c t="n" s="0">
        <x:v>18.25199</x:v>
      </x:c>
      <x:c t="n" s="0">
        <x:v>18.5541</x:v>
      </x:c>
      <x:c t="n" s="0">
        <x:v>17.85142</x:v>
      </x:c>
      <x:c t="n" s="0">
        <x:v>16.59632</x:v>
      </x:c>
      <x:c t="n" s="0">
        <x:v>17.12583</x:v>
      </x:c>
      <x:c t="n" s="0">
        <x:v>10.40442</x:v>
      </x:c>
      <x:c t="n" s="0">
        <x:v>10.78929</x:v>
      </x:c>
      <x:c t="n" s="0">
        <x:v>11.84798</x:v>
      </x:c>
      <x:c t="n" s="0">
        <x:v>5.272925</x:v>
      </x:c>
      <x:c t="n" s="0">
        <x:v>8.319767</x:v>
      </x:c>
      <x:c t="n" s="0">
        <x:v>5.079293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43948.6615046296</x:v>
      </x:c>
      <x:c t="n" s="7">
        <x:v>43948.6615046296</x:v>
      </x:c>
      <x:c t="n" s="0">
        <x:v>39.69797</x:v>
      </x:c>
      <x:c t="n" s="0">
        <x:v>54.20069</x:v>
      </x:c>
      <x:c t="n" s="0">
        <x:v>76.23338</x:v>
      </x:c>
      <x:c t="n" s="0">
        <x:v>78.08017</x:v>
      </x:c>
      <x:c t="n" s="0">
        <x:v>-18.24297</x:v>
      </x:c>
      <x:c t="n" s="0">
        <x:v>-13.24235</x:v>
      </x:c>
      <x:c t="n" s="0">
        <x:v>-10.96534</x:v>
      </x:c>
      <x:c t="n" s="0">
        <x:v>-9.864481</x:v>
      </x:c>
      <x:c t="n" s="0">
        <x:v>-6.698523</x:v>
      </x:c>
      <x:c t="n" s="0">
        <x:v>3.567645</x:v>
      </x:c>
      <x:c t="n" s="0">
        <x:v>3.177126</x:v>
      </x:c>
      <x:c t="n" s="0">
        <x:v>8.036335</x:v>
      </x:c>
      <x:c t="n" s="0">
        <x:v>8.205895</x:v>
      </x:c>
      <x:c t="n" s="0">
        <x:v>16.77605</x:v>
      </x:c>
      <x:c t="n" s="0">
        <x:v>21.99273</x:v>
      </x:c>
      <x:c t="n" s="0">
        <x:v>19.59125</x:v>
      </x:c>
      <x:c t="n" s="0">
        <x:v>21.58868</x:v>
      </x:c>
      <x:c t="n" s="0">
        <x:v>21.60937</x:v>
      </x:c>
      <x:c t="n" s="0">
        <x:v>19.96807</x:v>
      </x:c>
      <x:c t="n" s="0">
        <x:v>23.09552</x:v>
      </x:c>
      <x:c t="n" s="0">
        <x:v>24.79452</x:v>
      </x:c>
      <x:c t="n" s="0">
        <x:v>26.51556</x:v>
      </x:c>
      <x:c t="n" s="0">
        <x:v>29.78613</x:v>
      </x:c>
      <x:c t="n" s="0">
        <x:v>30.06468</x:v>
      </x:c>
      <x:c t="n" s="0">
        <x:v>29.84388</x:v>
      </x:c>
      <x:c t="n" s="0">
        <x:v>28.63517</x:v>
      </x:c>
      <x:c t="n" s="0">
        <x:v>26.98358</x:v>
      </x:c>
      <x:c t="n" s="0">
        <x:v>22.89246</x:v>
      </x:c>
      <x:c t="n" s="0">
        <x:v>22.03424</x:v>
      </x:c>
      <x:c t="n" s="0">
        <x:v>19.88473</x:v>
      </x:c>
      <x:c t="n" s="0">
        <x:v>17.23903</x:v>
      </x:c>
      <x:c t="n" s="0">
        <x:v>17.39234</x:v>
      </x:c>
      <x:c t="n" s="0">
        <x:v>21.74141</x:v>
      </x:c>
      <x:c t="n" s="0">
        <x:v>21.17954</x:v>
      </x:c>
      <x:c t="n" s="0">
        <x:v>11.95863</x:v>
      </x:c>
      <x:c t="n" s="0">
        <x:v>13.1768</x:v>
      </x:c>
      <x:c t="n" s="0">
        <x:v>13.07708</x:v>
      </x:c>
      <x:c t="n" s="0">
        <x:v>6.868853</x:v>
      </x:c>
      <x:c t="n" s="0">
        <x:v>8.125096</x:v>
      </x:c>
      <x:c t="n" s="0">
        <x:v>5.416002</x:v>
      </x:c>
      <x:c t="n" s="0">
        <x:v>-19.10651</x:v>
      </x:c>
      <x:c t="n" s="0">
        <x:v>-13.5006</x:v>
      </x:c>
      <x:c t="n" s="0">
        <x:v>-11.55361</x:v>
      </x:c>
      <x:c t="n" s="0">
        <x:v>-9.136664</x:v>
      </x:c>
      <x:c t="n" s="0">
        <x:v>-3.577822</x:v>
      </x:c>
      <x:c t="n" s="0">
        <x:v>-3.405776</x:v>
      </x:c>
      <x:c t="n" s="0">
        <x:v>0.8866465</x:v>
      </x:c>
      <x:c t="n" s="0">
        <x:v>4.393075</x:v>
      </x:c>
      <x:c t="n" s="0">
        <x:v>0.8885216</x:v>
      </x:c>
      <x:c t="n" s="0">
        <x:v>19.42443</x:v>
      </x:c>
      <x:c t="n" s="0">
        <x:v>16.75779</x:v>
      </x:c>
      <x:c t="n" s="0">
        <x:v>13.11003</x:v>
      </x:c>
      <x:c t="n" s="0">
        <x:v>14.54042</x:v>
      </x:c>
      <x:c t="n" s="0">
        <x:v>23.94418</x:v>
      </x:c>
      <x:c t="n" s="0">
        <x:v>18.4533</x:v>
      </x:c>
      <x:c t="n" s="0">
        <x:v>26.11348</x:v>
      </x:c>
      <x:c t="n" s="0">
        <x:v>26.43469</x:v>
      </x:c>
      <x:c t="n" s="0">
        <x:v>28.95209</x:v>
      </x:c>
      <x:c t="n" s="0">
        <x:v>29.2145</x:v>
      </x:c>
      <x:c t="n" s="0">
        <x:v>30.48764</x:v>
      </x:c>
      <x:c t="n" s="0">
        <x:v>29.72044</x:v>
      </x:c>
      <x:c t="n" s="0">
        <x:v>29.8437</x:v>
      </x:c>
      <x:c t="n" s="0">
        <x:v>25.28999</x:v>
      </x:c>
      <x:c t="n" s="0">
        <x:v>24.13432</x:v>
      </x:c>
      <x:c t="n" s="0">
        <x:v>25.57206</x:v>
      </x:c>
      <x:c t="n" s="0">
        <x:v>24.2545</x:v>
      </x:c>
      <x:c t="n" s="0">
        <x:v>19.12398</x:v>
      </x:c>
      <x:c t="n" s="0">
        <x:v>18.3746</x:v>
      </x:c>
      <x:c t="n" s="0">
        <x:v>19.58703</x:v>
      </x:c>
      <x:c t="n" s="0">
        <x:v>19.79039</x:v>
      </x:c>
      <x:c t="n" s="0">
        <x:v>10.81553</x:v>
      </x:c>
      <x:c t="n" s="0">
        <x:v>12.00816</x:v>
      </x:c>
      <x:c t="n" s="0">
        <x:v>12.65884</x:v>
      </x:c>
      <x:c t="n" s="0">
        <x:v>6.497653</x:v>
      </x:c>
      <x:c t="n" s="0">
        <x:v>8.767065</x:v>
      </x:c>
      <x:c t="n" s="0">
        <x:v>4.917347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43948.6615046296</x:v>
      </x:c>
      <x:c t="n" s="7">
        <x:v>43948.6615046296</x:v>
      </x:c>
      <x:c t="n" s="0">
        <x:v>39.90827</x:v>
      </x:c>
      <x:c t="n" s="0">
        <x:v>54.20069</x:v>
      </x:c>
      <x:c t="n" s="0">
        <x:v>77.86703</x:v>
      </x:c>
      <x:c t="n" s="0">
        <x:v>79.07912</x:v>
      </x:c>
      <x:c t="n" s="0">
        <x:v>-18.35896</x:v>
      </x:c>
      <x:c t="n" s="0">
        <x:v>-13.33086</x:v>
      </x:c>
      <x:c t="n" s="0">
        <x:v>-11.11298</x:v>
      </x:c>
      <x:c t="n" s="0">
        <x:v>-9.810905</x:v>
      </x:c>
      <x:c t="n" s="0">
        <x:v>-6.07838</x:v>
      </x:c>
      <x:c t="n" s="0">
        <x:v>3.028868</x:v>
      </x:c>
      <x:c t="n" s="0">
        <x:v>2.925009</x:v>
      </x:c>
      <x:c t="n" s="0">
        <x:v>7.588462</x:v>
      </x:c>
      <x:c t="n" s="0">
        <x:v>8.196474</x:v>
      </x:c>
      <x:c t="n" s="0">
        <x:v>17.86574</x:v>
      </x:c>
      <x:c t="n" s="0">
        <x:v>21.52431</x:v>
      </x:c>
      <x:c t="n" s="0">
        <x:v>19.12297</x:v>
      </x:c>
      <x:c t="n" s="0">
        <x:v>21.03265</x:v>
      </x:c>
      <x:c t="n" s="0">
        <x:v>22.47969</x:v>
      </x:c>
      <x:c t="n" s="0">
        <x:v>19.58008</x:v>
      </x:c>
      <x:c t="n" s="0">
        <x:v>23.03934</x:v>
      </x:c>
      <x:c t="n" s="0">
        <x:v>24.93206</x:v>
      </x:c>
      <x:c t="n" s="0">
        <x:v>26.28248</x:v>
      </x:c>
      <x:c t="n" s="0">
        <x:v>29.72166</x:v>
      </x:c>
      <x:c t="n" s="0">
        <x:v>29.82094</x:v>
      </x:c>
      <x:c t="n" s="0">
        <x:v>29.47043</x:v>
      </x:c>
      <x:c t="n" s="0">
        <x:v>28.60792</x:v>
      </x:c>
      <x:c t="n" s="0">
        <x:v>27.15938</x:v>
      </x:c>
      <x:c t="n" s="0">
        <x:v>23.29475</x:v>
      </x:c>
      <x:c t="n" s="0">
        <x:v>21.68188</x:v>
      </x:c>
      <x:c t="n" s="0">
        <x:v>19.54264</x:v>
      </x:c>
      <x:c t="n" s="0">
        <x:v>16.78486</x:v>
      </x:c>
      <x:c t="n" s="0">
        <x:v>16.97021</x:v>
      </x:c>
      <x:c t="n" s="0">
        <x:v>21.26299</x:v>
      </x:c>
      <x:c t="n" s="0">
        <x:v>21.44635</x:v>
      </x:c>
      <x:c t="n" s="0">
        <x:v>12.28249</x:v>
      </x:c>
      <x:c t="n" s="0">
        <x:v>13.19292</x:v>
      </x:c>
      <x:c t="n" s="0">
        <x:v>12.97831</x:v>
      </x:c>
      <x:c t="n" s="0">
        <x:v>6.742162</x:v>
      </x:c>
      <x:c t="n" s="0">
        <x:v>8.235665</x:v>
      </x:c>
      <x:c t="n" s="0">
        <x:v>5.446193</x:v>
      </x:c>
      <x:c t="n" s="0">
        <x:v>-19.10651</x:v>
      </x:c>
      <x:c t="n" s="0">
        <x:v>-14.25487</x:v>
      </x:c>
      <x:c t="n" s="0">
        <x:v>-12.62582</x:v>
      </x:c>
      <x:c t="n" s="0">
        <x:v>-9.862357</x:v>
      </x:c>
      <x:c t="n" s="0">
        <x:v>-3.577822</x:v>
      </x:c>
      <x:c t="n" s="0">
        <x:v>-3.405776</x:v>
      </x:c>
      <x:c t="n" s="0">
        <x:v>1.056264</x:v>
      </x:c>
      <x:c t="n" s="0">
        <x:v>3.204935</x:v>
      </x:c>
      <x:c t="n" s="0">
        <x:v>8.140944</x:v>
      </x:c>
      <x:c t="n" s="0">
        <x:v>21.47972</x:v>
      </x:c>
      <x:c t="n" s="0">
        <x:v>16.75779</x:v>
      </x:c>
      <x:c t="n" s="0">
        <x:v>14.35941</x:v>
      </x:c>
      <x:c t="n" s="0">
        <x:v>14.06249</x:v>
      </x:c>
      <x:c t="n" s="0">
        <x:v>25.62346</x:v>
      </x:c>
      <x:c t="n" s="0">
        <x:v>15.60633</x:v>
      </x:c>
      <x:c t="n" s="0">
        <x:v>23.54854</x:v>
      </x:c>
      <x:c t="n" s="0">
        <x:v>25.47361</x:v>
      </x:c>
      <x:c t="n" s="0">
        <x:v>24.81272</x:v>
      </x:c>
      <x:c t="n" s="0">
        <x:v>28.91729</x:v>
      </x:c>
      <x:c t="n" s="0">
        <x:v>28.30228</x:v>
      </x:c>
      <x:c t="n" s="0">
        <x:v>27.06548</x:v>
      </x:c>
      <x:c t="n" s="0">
        <x:v>29.10463</x:v>
      </x:c>
      <x:c t="n" s="0">
        <x:v>27.81203</x:v>
      </x:c>
      <x:c t="n" s="0">
        <x:v>24.42226</x:v>
      </x:c>
      <x:c t="n" s="0">
        <x:v>19.15156</x:v>
      </x:c>
      <x:c t="n" s="0">
        <x:v>14.86066</x:v>
      </x:c>
      <x:c t="n" s="0">
        <x:v>12.44625</x:v>
      </x:c>
      <x:c t="n" s="0">
        <x:v>14.43802</x:v>
      </x:c>
      <x:c t="n" s="0">
        <x:v>15.24993</x:v>
      </x:c>
      <x:c t="n" s="0">
        <x:v>22.59864</x:v>
      </x:c>
      <x:c t="n" s="0">
        <x:v>14.10848</x:v>
      </x:c>
      <x:c t="n" s="0">
        <x:v>13.22245</x:v>
      </x:c>
      <x:c t="n" s="0">
        <x:v>12.25197</x:v>
      </x:c>
      <x:c t="n" s="0">
        <x:v>6.213413</x:v>
      </x:c>
      <x:c t="n" s="0">
        <x:v>8.416081</x:v>
      </x:c>
      <x:c t="n" s="0">
        <x:v>5.528452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43948.6615046296</x:v>
      </x:c>
      <x:c t="n" s="7">
        <x:v>43948.6615046296</x:v>
      </x:c>
      <x:c t="n" s="0">
        <x:v>36.77897</x:v>
      </x:c>
      <x:c t="n" s="0">
        <x:v>54.20069</x:v>
      </x:c>
      <x:c t="n" s="0">
        <x:v>75.61574</x:v>
      </x:c>
      <x:c t="n" s="0">
        <x:v>78.12981</x:v>
      </x:c>
      <x:c t="n" s="0">
        <x:v>-18.46052</x:v>
      </x:c>
      <x:c t="n" s="0">
        <x:v>-13.76498</x:v>
      </x:c>
      <x:c t="n" s="0">
        <x:v>-11.71532</x:v>
      </x:c>
      <x:c t="n" s="0">
        <x:v>-10.17505</x:v>
      </x:c>
      <x:c t="n" s="0">
        <x:v>-5.610924</x:v>
      </x:c>
      <x:c t="n" s="0">
        <x:v>2.50908</x:v>
      </x:c>
      <x:c t="n" s="0">
        <x:v>2.697462</x:v>
      </x:c>
      <x:c t="n" s="0">
        <x:v>7.221886</x:v>
      </x:c>
      <x:c t="n" s="0">
        <x:v>8.188412</x:v>
      </x:c>
      <x:c t="n" s="0">
        <x:v>18.61943</x:v>
      </x:c>
      <x:c t="n" s="0">
        <x:v>20.91881</x:v>
      </x:c>
      <x:c t="n" s="0">
        <x:v>18.67874</x:v>
      </x:c>
      <x:c t="n" s="0">
        <x:v>20.91852</x:v>
      </x:c>
      <x:c t="n" s="0">
        <x:v>23.08722</x:v>
      </x:c>
      <x:c t="n" s="0">
        <x:v>19.05696</x:v>
      </x:c>
      <x:c t="n" s="0">
        <x:v>23.76259</x:v>
      </x:c>
      <x:c t="n" s="0">
        <x:v>25.92726</x:v>
      </x:c>
      <x:c t="n" s="0">
        <x:v>25.92205</x:v>
      </x:c>
      <x:c t="n" s="0">
        <x:v>29.32866</x:v>
      </x:c>
      <x:c t="n" s="0">
        <x:v>29.42143</x:v>
      </x:c>
      <x:c t="n" s="0">
        <x:v>29.91779</x:v>
      </x:c>
      <x:c t="n" s="0">
        <x:v>28.72267</x:v>
      </x:c>
      <x:c t="n" s="0">
        <x:v>27.54544</x:v>
      </x:c>
      <x:c t="n" s="0">
        <x:v>23.62525</x:v>
      </x:c>
      <x:c t="n" s="0">
        <x:v>21.48076</x:v>
      </x:c>
      <x:c t="n" s="0">
        <x:v>19.47133</x:v>
      </x:c>
      <x:c t="n" s="0">
        <x:v>16.75917</x:v>
      </x:c>
      <x:c t="n" s="0">
        <x:v>16.90247</x:v>
      </x:c>
      <x:c t="n" s="0">
        <x:v>20.91138</x:v>
      </x:c>
      <x:c t="n" s="0">
        <x:v>22.58029</x:v>
      </x:c>
      <x:c t="n" s="0">
        <x:v>12.32458</x:v>
      </x:c>
      <x:c t="n" s="0">
        <x:v>13.1432</x:v>
      </x:c>
      <x:c t="n" s="0">
        <x:v>12.93295</x:v>
      </x:c>
      <x:c t="n" s="0">
        <x:v>6.783783</x:v>
      </x:c>
      <x:c t="n" s="0">
        <x:v>8.301929</x:v>
      </x:c>
      <x:c t="n" s="0">
        <x:v>5.46734</x:v>
      </x:c>
      <x:c t="n" s="0">
        <x:v>-19.10651</x:v>
      </x:c>
      <x:c t="n" s="0">
        <x:v>-17.91023</x:v>
      </x:c>
      <x:c t="n" s="0">
        <x:v>-20.58717</x:v>
      </x:c>
      <x:c t="n" s="0">
        <x:v>-13.28804</x:v>
      </x:c>
      <x:c t="n" s="0">
        <x:v>-3.577822</x:v>
      </x:c>
      <x:c t="n" s="0">
        <x:v>-3.405776</x:v>
      </x:c>
      <x:c t="n" s="0">
        <x:v>1.056264</x:v>
      </x:c>
      <x:c t="n" s="0">
        <x:v>4.285464</x:v>
      </x:c>
      <x:c t="n" s="0">
        <x:v>8.140944</x:v>
      </x:c>
      <x:c t="n" s="0">
        <x:v>21.47972</x:v>
      </x:c>
      <x:c t="n" s="0">
        <x:v>10.33081</x:v>
      </x:c>
      <x:c t="n" s="0">
        <x:v>14.35941</x:v>
      </x:c>
      <x:c t="n" s="0">
        <x:v>20.99031</x:v>
      </x:c>
      <x:c t="n" s="0">
        <x:v>25.53957</x:v>
      </x:c>
      <x:c t="n" s="0">
        <x:v>12.59229</x:v>
      </x:c>
      <x:c t="n" s="0">
        <x:v>26.50647</x:v>
      </x:c>
      <x:c t="n" s="0">
        <x:v>29.79482</x:v>
      </x:c>
      <x:c t="n" s="0">
        <x:v>22.7699</x:v>
      </x:c>
      <x:c t="n" s="0">
        <x:v>25.81045</x:v>
      </x:c>
      <x:c t="n" s="0">
        <x:v>25.74514</x:v>
      </x:c>
      <x:c t="n" s="0">
        <x:v>31.4508</x:v>
      </x:c>
      <x:c t="n" s="0">
        <x:v>29.03799</x:v>
      </x:c>
      <x:c t="n" s="0">
        <x:v>28.96929</x:v>
      </x:c>
      <x:c t="n" s="0">
        <x:v>24.80416</x:v>
      </x:c>
      <x:c t="n" s="0">
        <x:v>20.9986</x:v>
      </x:c>
      <x:c t="n" s="0">
        <x:v>19.28376</x:v>
      </x:c>
      <x:c t="n" s="0">
        <x:v>16.65594</x:v>
      </x:c>
      <x:c t="n" s="0">
        <x:v>15.48669</x:v>
      </x:c>
      <x:c t="n" s="0">
        <x:v>18.00125</x:v>
      </x:c>
      <x:c t="n" s="0">
        <x:v>26.27526</x:v>
      </x:c>
      <x:c t="n" s="0">
        <x:v>12.50436</x:v>
      </x:c>
      <x:c t="n" s="0">
        <x:v>13.2338</x:v>
      </x:c>
      <x:c t="n" s="0">
        <x:v>12.61293</x:v>
      </x:c>
      <x:c t="n" s="0">
        <x:v>6.649447</x:v>
      </x:c>
      <x:c t="n" s="0">
        <x:v>8.533359</x:v>
      </x:c>
      <x:c t="n" s="0">
        <x:v>5.927556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43948.6615046296</x:v>
      </x:c>
      <x:c t="n" s="7">
        <x:v>43948.6615046296</x:v>
      </x:c>
      <x:c t="n" s="0">
        <x:v>38.07959</x:v>
      </x:c>
      <x:c t="n" s="0">
        <x:v>54.20069</x:v>
      </x:c>
      <x:c t="n" s="0">
        <x:v>65.69259</x:v>
      </x:c>
      <x:c t="n" s="0">
        <x:v>72.62073</x:v>
      </x:c>
      <x:c t="n" s="0">
        <x:v>-18.54917</x:v>
      </x:c>
      <x:c t="n" s="0">
        <x:v>-14.17354</x:v>
      </x:c>
      <x:c t="n" s="0">
        <x:v>-12.30545</x:v>
      </x:c>
      <x:c t="n" s="0">
        <x:v>-10.51222</x:v>
      </x:c>
      <x:c t="n" s="0">
        <x:v>-4.959108</x:v>
      </x:c>
      <x:c t="n" s="0">
        <x:v>2.00989</x:v>
      </x:c>
      <x:c t="n" s="0">
        <x:v>2.493223</x:v>
      </x:c>
      <x:c t="n" s="0">
        <x:v>6.974442</x:v>
      </x:c>
      <x:c t="n" s="0">
        <x:v>8.181516</x:v>
      </x:c>
      <x:c t="n" s="0">
        <x:v>18.99675</x:v>
      </x:c>
      <x:c t="n" s="0">
        <x:v>20.2668</x:v>
      </x:c>
      <x:c t="n" s="0">
        <x:v>18.2636</x:v>
      </x:c>
      <x:c t="n" s="0">
        <x:v>21.41355</x:v>
      </x:c>
      <x:c t="n" s="0">
        <x:v>23.53696</x:v>
      </x:c>
      <x:c t="n" s="0">
        <x:v>18.43164</x:v>
      </x:c>
      <x:c t="n" s="0">
        <x:v>24.2278</x:v>
      </x:c>
      <x:c t="n" s="0">
        <x:v>26.81123</x:v>
      </x:c>
      <x:c t="n" s="0">
        <x:v>25.78989</x:v>
      </x:c>
      <x:c t="n" s="0">
        <x:v>29.02385</x:v>
      </x:c>
      <x:c t="n" s="0">
        <x:v>29.42031</x:v>
      </x:c>
      <x:c t="n" s="0">
        <x:v>29.63553</x:v>
      </x:c>
      <x:c t="n" s="0">
        <x:v>29.48907</x:v>
      </x:c>
      <x:c t="n" s="0">
        <x:v>27.28539</x:v>
      </x:c>
      <x:c t="n" s="0">
        <x:v>23.74514</x:v>
      </x:c>
      <x:c t="n" s="0">
        <x:v>21.67355</x:v>
      </x:c>
      <x:c t="n" s="0">
        <x:v>19.31649</x:v>
      </x:c>
      <x:c t="n" s="0">
        <x:v>16.41806</x:v>
      </x:c>
      <x:c t="n" s="0">
        <x:v>16.71385</x:v>
      </x:c>
      <x:c t="n" s="0">
        <x:v>20.41073</x:v>
      </x:c>
      <x:c t="n" s="0">
        <x:v>22.09881</x:v>
      </x:c>
      <x:c t="n" s="0">
        <x:v>12.45996</x:v>
      </x:c>
      <x:c t="n" s="0">
        <x:v>13.27776</x:v>
      </x:c>
      <x:c t="n" s="0">
        <x:v>12.98334</x:v>
      </x:c>
      <x:c t="n" s="0">
        <x:v>6.504607</x:v>
      </x:c>
      <x:c t="n" s="0">
        <x:v>8.27347</x:v>
      </x:c>
      <x:c t="n" s="0">
        <x:v>5.571018</x:v>
      </x:c>
      <x:c t="n" s="0">
        <x:v>-19.10651</x:v>
      </x:c>
      <x:c t="n" s="0">
        <x:v>-17.91023</x:v>
      </x:c>
      <x:c t="n" s="0">
        <x:v>-20.58717</x:v>
      </x:c>
      <x:c t="n" s="0">
        <x:v>-13.28804</x:v>
      </x:c>
      <x:c t="n" s="0">
        <x:v>-2.19807</x:v>
      </x:c>
      <x:c t="n" s="0">
        <x:v>-3.405776</x:v>
      </x:c>
      <x:c t="n" s="0">
        <x:v>1.056264</x:v>
      </x:c>
      <x:c t="n" s="0">
        <x:v>5.150005</x:v>
      </x:c>
      <x:c t="n" s="0">
        <x:v>8.140944</x:v>
      </x:c>
      <x:c t="n" s="0">
        <x:v>20.3599</x:v>
      </x:c>
      <x:c t="n" s="0">
        <x:v>7.452061</x:v>
      </x:c>
      <x:c t="n" s="0">
        <x:v>14.45158</x:v>
      </x:c>
      <x:c t="n" s="0">
        <x:v>23.5361</x:v>
      </x:c>
      <x:c t="n" s="0">
        <x:v>25.51124</x:v>
      </x:c>
      <x:c t="n" s="0">
        <x:v>8.160716</x:v>
      </x:c>
      <x:c t="n" s="0">
        <x:v>25.75297</x:v>
      </x:c>
      <x:c t="n" s="0">
        <x:v>29.87458</x:v>
      </x:c>
      <x:c t="n" s="0">
        <x:v>24.92274</x:v>
      </x:c>
      <x:c t="n" s="0">
        <x:v>26.49762</x:v>
      </x:c>
      <x:c t="n" s="0">
        <x:v>29.85502</x:v>
      </x:c>
      <x:c t="n" s="0">
        <x:v>28.56395</x:v>
      </x:c>
      <x:c t="n" s="0">
        <x:v>32.22113</x:v>
      </x:c>
      <x:c t="n" s="0">
        <x:v>26.31646</x:v>
      </x:c>
      <x:c t="n" s="0">
        <x:v>24.41359</x:v>
      </x:c>
      <x:c t="n" s="0">
        <x:v>21.96239</x:v>
      </x:c>
      <x:c t="n" s="0">
        <x:v>18.20856</x:v>
      </x:c>
      <x:c t="n" s="0">
        <x:v>14.73157</x:v>
      </x:c>
      <x:c t="n" s="0">
        <x:v>15.40406</x:v>
      </x:c>
      <x:c t="n" s="0">
        <x:v>15.79457</x:v>
      </x:c>
      <x:c t="n" s="0">
        <x:v>16.7565</x:v>
      </x:c>
      <x:c t="n" s="0">
        <x:v>12.814</x:v>
      </x:c>
      <x:c t="n" s="0">
        <x:v>13.65451</x:v>
      </x:c>
      <x:c t="n" s="0">
        <x:v>13.30303</x:v>
      </x:c>
      <x:c t="n" s="0">
        <x:v>4.630063</x:v>
      </x:c>
      <x:c t="n" s="0">
        <x:v>8.372619</x:v>
      </x:c>
      <x:c t="n" s="0">
        <x:v>5.876014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43948.6615046296</x:v>
      </x:c>
      <x:c t="n" s="7">
        <x:v>43948.6615046296</x:v>
      </x:c>
      <x:c t="n" s="0">
        <x:v>37.07297</x:v>
      </x:c>
      <x:c t="n" s="0">
        <x:v>54.20069</x:v>
      </x:c>
      <x:c t="n" s="0">
        <x:v>63.3243</x:v>
      </x:c>
      <x:c t="n" s="0">
        <x:v>67.578</x:v>
      </x:c>
      <x:c t="n" s="0">
        <x:v>-18.62635</x:v>
      </x:c>
      <x:c t="n" s="0">
        <x:v>-14.55572</x:v>
      </x:c>
      <x:c t="n" s="0">
        <x:v>-12.8819</x:v>
      </x:c>
      <x:c t="n" s="0">
        <x:v>-10.82246</x:v>
      </x:c>
      <x:c t="n" s="0">
        <x:v>-4.334413</x:v>
      </x:c>
      <x:c t="n" s="0">
        <x:v>1.532835</x:v>
      </x:c>
      <x:c t="n" s="0">
        <x:v>2.310856</x:v>
      </x:c>
      <x:c t="n" s="0">
        <x:v>6.751349</x:v>
      </x:c>
      <x:c t="n" s="0">
        <x:v>8.397885</x:v>
      </x:c>
      <x:c t="n" s="0">
        <x:v>18.80076</x:v>
      </x:c>
      <x:c t="n" s="0">
        <x:v>19.62015</x:v>
      </x:c>
      <x:c t="n" s="0">
        <x:v>17.8865</x:v>
      </x:c>
      <x:c t="n" s="0">
        <x:v>21.59027</x:v>
      </x:c>
      <x:c t="n" s="0">
        <x:v>23.29467</x:v>
      </x:c>
      <x:c t="n" s="0">
        <x:v>19.57675</x:v>
      </x:c>
      <x:c t="n" s="0">
        <x:v>23.69276</x:v>
      </x:c>
      <x:c t="n" s="0">
        <x:v>27.08479</x:v>
      </x:c>
      <x:c t="n" s="0">
        <x:v>25.60506</x:v>
      </x:c>
      <x:c t="n" s="0">
        <x:v>30.20391</x:v>
      </x:c>
      <x:c t="n" s="0">
        <x:v>29.64561</x:v>
      </x:c>
      <x:c t="n" s="0">
        <x:v>29.43477</x:v>
      </x:c>
      <x:c t="n" s="0">
        <x:v>29.05462</x:v>
      </x:c>
      <x:c t="n" s="0">
        <x:v>27.14304</x:v>
      </x:c>
      <x:c t="n" s="0">
        <x:v>23.83623</x:v>
      </x:c>
      <x:c t="n" s="0">
        <x:v>21.26561</x:v>
      </x:c>
      <x:c t="n" s="0">
        <x:v>19.38185</x:v>
      </x:c>
      <x:c t="n" s="0">
        <x:v>16.39147</x:v>
      </x:c>
      <x:c t="n" s="0">
        <x:v>16.45408</x:v>
      </x:c>
      <x:c t="n" s="0">
        <x:v>20.86579</x:v>
      </x:c>
      <x:c t="n" s="0">
        <x:v>21.95586</x:v>
      </x:c>
      <x:c t="n" s="0">
        <x:v>12.71291</x:v>
      </x:c>
      <x:c t="n" s="0">
        <x:v>13.1822</x:v>
      </x:c>
      <x:c t="n" s="0">
        <x:v>12.85485</x:v>
      </x:c>
      <x:c t="n" s="0">
        <x:v>6.339157</x:v>
      </x:c>
      <x:c t="n" s="0">
        <x:v>8.308515</x:v>
      </x:c>
      <x:c t="n" s="0">
        <x:v>5.469213</x:v>
      </x:c>
      <x:c t="n" s="0">
        <x:v>-19.10651</x:v>
      </x:c>
      <x:c t="n" s="0">
        <x:v>-17.91023</x:v>
      </x:c>
      <x:c t="n" s="0">
        <x:v>-20.58717</x:v>
      </x:c>
      <x:c t="n" s="0">
        <x:v>-13.28804</x:v>
      </x:c>
      <x:c t="n" s="0">
        <x:v>-1.820912</x:v>
      </x:c>
      <x:c t="n" s="0">
        <x:v>-3.405776</x:v>
      </x:c>
      <x:c t="n" s="0">
        <x:v>1.591867</x:v>
      </x:c>
      <x:c t="n" s="0">
        <x:v>5.150005</x:v>
      </x:c>
      <x:c t="n" s="0">
        <x:v>9.63451</x:v>
      </x:c>
      <x:c t="n" s="0">
        <x:v>17.43356</x:v>
      </x:c>
      <x:c t="n" s="0">
        <x:v>7.452061</x:v>
      </x:c>
      <x:c t="n" s="0">
        <x:v>14.60097</x:v>
      </x:c>
      <x:c t="n" s="0">
        <x:v>21.98621</x:v>
      </x:c>
      <x:c t="n" s="0">
        <x:v>20.55544</x:v>
      </x:c>
      <x:c t="n" s="0">
        <x:v>23.94556</x:v>
      </x:c>
      <x:c t="n" s="0">
        <x:v>17.36552</x:v>
      </x:c>
      <x:c t="n" s="0">
        <x:v>28.17967</x:v>
      </x:c>
      <x:c t="n" s="0">
        <x:v>24.89712</x:v>
      </x:c>
      <x:c t="n" s="0">
        <x:v>34.13667</x:v>
      </x:c>
      <x:c t="n" s="0">
        <x:v>30.79809</x:v>
      </x:c>
      <x:c t="n" s="0">
        <x:v>27.22651</x:v>
      </x:c>
      <x:c t="n" s="0">
        <x:v>24.10215</x:v>
      </x:c>
      <x:c t="n" s="0">
        <x:v>25.73656</x:v>
      </x:c>
      <x:c t="n" s="0">
        <x:v>24.93971</x:v>
      </x:c>
      <x:c t="n" s="0">
        <x:v>18.6367</x:v>
      </x:c>
      <x:c t="n" s="0">
        <x:v>19.62578</x:v>
      </x:c>
      <x:c t="n" s="0">
        <x:v>16.00808</x:v>
      </x:c>
      <x:c t="n" s="0">
        <x:v>15.87678</x:v>
      </x:c>
      <x:c t="n" s="0">
        <x:v>23.0626</x:v>
      </x:c>
      <x:c t="n" s="0">
        <x:v>21.36545</x:v>
      </x:c>
      <x:c t="n" s="0">
        <x:v>14.02351</x:v>
      </x:c>
      <x:c t="n" s="0">
        <x:v>12.85623</x:v>
      </x:c>
      <x:c t="n" s="0">
        <x:v>12.02253</x:v>
      </x:c>
      <x:c t="n" s="0">
        <x:v>5.348558</x:v>
      </x:c>
      <x:c t="n" s="0">
        <x:v>8.591572</x:v>
      </x:c>
      <x:c t="n" s="0">
        <x:v>4.689367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43948.6615046296</x:v>
      </x:c>
      <x:c t="n" s="7">
        <x:v>43948.6615046296</x:v>
      </x:c>
      <x:c t="n" s="0">
        <x:v>37.50558</x:v>
      </x:c>
      <x:c t="n" s="0">
        <x:v>54.20069</x:v>
      </x:c>
      <x:c t="n" s="0">
        <x:v>68.12904</x:v>
      </x:c>
      <x:c t="n" s="0">
        <x:v>73.73648</x:v>
      </x:c>
      <x:c t="n" s="0">
        <x:v>-18.76208</x:v>
      </x:c>
      <x:c t="n" s="0">
        <x:v>-14.91104</x:v>
      </x:c>
      <x:c t="n" s="0">
        <x:v>-13.44313</x:v>
      </x:c>
      <x:c t="n" s="0">
        <x:v>-11.10618</x:v>
      </x:c>
      <x:c t="n" s="0">
        <x:v>-3.863934</x:v>
      </x:c>
      <x:c t="n" s="0">
        <x:v>1.099471</x:v>
      </x:c>
      <x:c t="n" s="0">
        <x:v>2.637837</x:v>
      </x:c>
      <x:c t="n" s="0">
        <x:v>6.7003</x:v>
      </x:c>
      <x:c t="n" s="0">
        <x:v>8.60186</x:v>
      </x:c>
      <x:c t="n" s="0">
        <x:v>18.62608</x:v>
      </x:c>
      <x:c t="n" s="0">
        <x:v>19.52637</x:v>
      </x:c>
      <x:c t="n" s="0">
        <x:v>17.5363</x:v>
      </x:c>
      <x:c t="n" s="0">
        <x:v>21.13094</x:v>
      </x:c>
      <x:c t="n" s="0">
        <x:v>22.96892</x:v>
      </x:c>
      <x:c t="n" s="0">
        <x:v>20.54459</x:v>
      </x:c>
      <x:c t="n" s="0">
        <x:v>24.17974</x:v>
      </x:c>
      <x:c t="n" s="0">
        <x:v>26.56858</x:v>
      </x:c>
      <x:c t="n" s="0">
        <x:v>25.9557</x:v>
      </x:c>
      <x:c t="n" s="0">
        <x:v>30.73326</x:v>
      </x:c>
      <x:c t="n" s="0">
        <x:v>29.70303</x:v>
      </x:c>
      <x:c t="n" s="0">
        <x:v>28.8784</x:v>
      </x:c>
      <x:c t="n" s="0">
        <x:v>28.66096</x:v>
      </x:c>
      <x:c t="n" s="0">
        <x:v>26.89762</x:v>
      </x:c>
      <x:c t="n" s="0">
        <x:v>23.62596</x:v>
      </x:c>
      <x:c t="n" s="0">
        <x:v>21.18384</x:v>
      </x:c>
      <x:c t="n" s="0">
        <x:v>19.12787</x:v>
      </x:c>
      <x:c t="n" s="0">
        <x:v>16.34126</x:v>
      </x:c>
      <x:c t="n" s="0">
        <x:v>16.24949</x:v>
      </x:c>
      <x:c t="n" s="0">
        <x:v>21.12606</x:v>
      </x:c>
      <x:c t="n" s="0">
        <x:v>21.57957</x:v>
      </x:c>
      <x:c t="n" s="0">
        <x:v>12.70697</x:v>
      </x:c>
      <x:c t="n" s="0">
        <x:v>13.18047</x:v>
      </x:c>
      <x:c t="n" s="0">
        <x:v>12.81814</x:v>
      </x:c>
      <x:c t="n" s="0">
        <x:v>6.087962</x:v>
      </x:c>
      <x:c t="n" s="0">
        <x:v>8.284448</x:v>
      </x:c>
      <x:c t="n" s="0">
        <x:v>5.365261</x:v>
      </x:c>
      <x:c t="n" s="0">
        <x:v>-19.90252</x:v>
      </x:c>
      <x:c t="n" s="0">
        <x:v>-17.91023</x:v>
      </x:c>
      <x:c t="n" s="0">
        <x:v>-20.58717</x:v>
      </x:c>
      <x:c t="n" s="0">
        <x:v>-13.28804</x:v>
      </x:c>
      <x:c t="n" s="0">
        <x:v>-1.820912</x:v>
      </x:c>
      <x:c t="n" s="0">
        <x:v>-2.888006</x:v>
      </x:c>
      <x:c t="n" s="0">
        <x:v>4.173879</x:v>
      </x:c>
      <x:c t="n" s="0">
        <x:v>6.814937</x:v>
      </x:c>
      <x:c t="n" s="0">
        <x:v>9.63451</x:v>
      </x:c>
      <x:c t="n" s="0">
        <x:v>17.43356</x:v>
      </x:c>
      <x:c t="n" s="0">
        <x:v>20.34962</x:v>
      </x:c>
      <x:c t="n" s="0">
        <x:v>14.60097</x:v>
      </x:c>
      <x:c t="n" s="0">
        <x:v>16.53829</x:v>
      </x:c>
      <x:c t="n" s="0">
        <x:v>20.11889</x:v>
      </x:c>
      <x:c t="n" s="0">
        <x:v>23.25319</x:v>
      </x:c>
      <x:c t="n" s="0">
        <x:v>26.74907</x:v>
      </x:c>
      <x:c t="n" s="0">
        <x:v>18.81885</x:v>
      </x:c>
      <x:c t="n" s="0">
        <x:v>27.48299</x:v>
      </x:c>
      <x:c t="n" s="0">
        <x:v>33.38376</x:v>
      </x:c>
      <x:c t="n" s="0">
        <x:v>29.30826</x:v>
      </x:c>
      <x:c t="n" s="0">
        <x:v>19.44175</x:v>
      </x:c>
      <x:c t="n" s="0">
        <x:v>25.59447</x:v>
      </x:c>
      <x:c t="n" s="0">
        <x:v>25.17034</x:v>
      </x:c>
      <x:c t="n" s="0">
        <x:v>21.75348</x:v>
      </x:c>
      <x:c t="n" s="0">
        <x:v>20.05009</x:v>
      </x:c>
      <x:c t="n" s="0">
        <x:v>17.33142</x:v>
      </x:c>
      <x:c t="n" s="0">
        <x:v>15.58332</x:v>
      </x:c>
      <x:c t="n" s="0">
        <x:v>15.25391</x:v>
      </x:c>
      <x:c t="n" s="0">
        <x:v>23.61588</x:v>
      </x:c>
      <x:c t="n" s="0">
        <x:v>18.79759</x:v>
      </x:c>
      <x:c t="n" s="0">
        <x:v>12.3155</x:v>
      </x:c>
      <x:c t="n" s="0">
        <x:v>13.02806</x:v>
      </x:c>
      <x:c t="n" s="0">
        <x:v>13.30457</x:v>
      </x:c>
      <x:c t="n" s="0">
        <x:v>4.323096</x:v>
      </x:c>
      <x:c t="n" s="0">
        <x:v>8.207437</x:v>
      </x:c>
      <x:c t="n" s="0">
        <x:v>5.196781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43948.6615046296</x:v>
      </x:c>
      <x:c t="n" s="7">
        <x:v>43948.6615046296</x:v>
      </x:c>
      <x:c t="n" s="0">
        <x:v>40.88797</x:v>
      </x:c>
      <x:c t="n" s="0">
        <x:v>54.20069</x:v>
      </x:c>
      <x:c t="n" s="0">
        <x:v>75.84473</x:v>
      </x:c>
      <x:c t="n" s="0">
        <x:v>78.15441</x:v>
      </x:c>
      <x:c t="n" s="0">
        <x:v>-19.0837</x:v>
      </x:c>
      <x:c t="n" s="0">
        <x:v>-15.23936</x:v>
      </x:c>
      <x:c t="n" s="0">
        <x:v>-13.98751</x:v>
      </x:c>
      <x:c t="n" s="0">
        <x:v>-11.36408</x:v>
      </x:c>
      <x:c t="n" s="0">
        <x:v>-3.498911</x:v>
      </x:c>
      <x:c t="n" s="0">
        <x:v>0.7525348</x:v>
      </x:c>
      <x:c t="n" s="0">
        <x:v>2.898832</x:v>
      </x:c>
      <x:c t="n" s="0">
        <x:v>7.048388</x:v>
      </x:c>
      <x:c t="n" s="0">
        <x:v>8.353967</x:v>
      </x:c>
      <x:c t="n" s="0">
        <x:v>18.43412</x:v>
      </x:c>
      <x:c t="n" s="0">
        <x:v>20.69726</x:v>
      </x:c>
      <x:c t="n" s="0">
        <x:v>17.57095</x:v>
      </x:c>
      <x:c t="n" s="0">
        <x:v>20.6961</x:v>
      </x:c>
      <x:c t="n" s="0">
        <x:v>22.53891</x:v>
      </x:c>
      <x:c t="n" s="0">
        <x:v>19.96541</x:v>
      </x:c>
      <x:c t="n" s="0">
        <x:v>24.17489</x:v>
      </x:c>
      <x:c t="n" s="0">
        <x:v>26.47173</x:v>
      </x:c>
      <x:c t="n" s="0">
        <x:v>25.75802</x:v>
      </x:c>
      <x:c t="n" s="0">
        <x:v>32.12717</x:v>
      </x:c>
      <x:c t="n" s="0">
        <x:v>29.90714</x:v>
      </x:c>
      <x:c t="n" s="0">
        <x:v>28.46909</x:v>
      </x:c>
      <x:c t="n" s="0">
        <x:v>28.2682</x:v>
      </x:c>
      <x:c t="n" s="0">
        <x:v>26.57545</x:v>
      </x:c>
      <x:c t="n" s="0">
        <x:v>23.40257</x:v>
      </x:c>
      <x:c t="n" s="0">
        <x:v>20.99972</x:v>
      </x:c>
      <x:c t="n" s="0">
        <x:v>19.02277</x:v>
      </x:c>
      <x:c t="n" s="0">
        <x:v>16.51801</x:v>
      </x:c>
      <x:c t="n" s="0">
        <x:v>16.86471</x:v>
      </x:c>
      <x:c t="n" s="0">
        <x:v>22.83595</x:v>
      </x:c>
      <x:c t="n" s="0">
        <x:v>21.39952</x:v>
      </x:c>
      <x:c t="n" s="0">
        <x:v>12.58175</x:v>
      </x:c>
      <x:c t="n" s="0">
        <x:v>13.162</x:v>
      </x:c>
      <x:c t="n" s="0">
        <x:v>13.10119</x:v>
      </x:c>
      <x:c t="n" s="0">
        <x:v>6.48968</x:v>
      </x:c>
      <x:c t="n" s="0">
        <x:v>8.464777</x:v>
      </x:c>
      <x:c t="n" s="0">
        <x:v>5.36155</x:v>
      </x:c>
      <x:c t="n" s="0">
        <x:v>-21.67605</x:v>
      </x:c>
      <x:c t="n" s="0">
        <x:v>-17.91023</x:v>
      </x:c>
      <x:c t="n" s="0">
        <x:v>-20.58717</x:v>
      </x:c>
      <x:c t="n" s="0">
        <x:v>-13.28804</x:v>
      </x:c>
      <x:c t="n" s="0">
        <x:v>-1.820912</x:v>
      </x:c>
      <x:c t="n" s="0">
        <x:v>-2.14235</x:v>
      </x:c>
      <x:c t="n" s="0">
        <x:v>4.173879</x:v>
      </x:c>
      <x:c t="n" s="0">
        <x:v>8.663913</x:v>
      </x:c>
      <x:c t="n" s="0">
        <x:v>5.491001</x:v>
      </x:c>
      <x:c t="n" s="0">
        <x:v>16.78912</x:v>
      </x:c>
      <x:c t="n" s="0">
        <x:v>24.46774</x:v>
      </x:c>
      <x:c t="n" s="0">
        <x:v>18.2015</x:v>
      </x:c>
      <x:c t="n" s="0">
        <x:v>16.53829</x:v>
      </x:c>
      <x:c t="n" s="0">
        <x:v>18.46162</x:v>
      </x:c>
      <x:c t="n" s="0">
        <x:v>12.14985</x:v>
      </x:c>
      <x:c t="n" s="0">
        <x:v>23.59847</x:v>
      </x:c>
      <x:c t="n" s="0">
        <x:v>27.09814</x:v>
      </x:c>
      <x:c t="n" s="0">
        <x:v>23.77513</x:v>
      </x:c>
      <x:c t="n" s="0">
        <x:v>36.63657</x:v>
      </x:c>
      <x:c t="n" s="0">
        <x:v>31.77873</x:v>
      </x:c>
      <x:c t="n" s="0">
        <x:v>26.0638</x:v>
      </x:c>
      <x:c t="n" s="0">
        <x:v>24.77678</x:v>
      </x:c>
      <x:c t="n" s="0">
        <x:v>23.11703</x:v>
      </x:c>
      <x:c t="n" s="0">
        <x:v>22.23128</x:v>
      </x:c>
      <x:c t="n" s="0">
        <x:v>21.37042</x:v>
      </x:c>
      <x:c t="n" s="0">
        <x:v>18.145</x:v>
      </x:c>
      <x:c t="n" s="0">
        <x:v>17.85297</x:v>
      </x:c>
      <x:c t="n" s="0">
        <x:v>18.93283</x:v>
      </x:c>
      <x:c t="n" s="0">
        <x:v>28.71172</x:v>
      </x:c>
      <x:c t="n" s="0">
        <x:v>19.50733</x:v>
      </x:c>
      <x:c t="n" s="0">
        <x:v>11.75893</x:v>
      </x:c>
      <x:c t="n" s="0">
        <x:v>16.99914</x:v>
      </x:c>
      <x:c t="n" s="0">
        <x:v>13.99926</x:v>
      </x:c>
      <x:c t="n" s="0">
        <x:v>8.488282</x:v>
      </x:c>
      <x:c t="n" s="0">
        <x:v>9.239017</x:v>
      </x:c>
      <x:c t="n" s="0">
        <x:v>4.944847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43948.6615046296</x:v>
      </x:c>
      <x:c t="n" s="7">
        <x:v>43948.6615046296</x:v>
      </x:c>
      <x:c t="n" s="0">
        <x:v>50.06772</x:v>
      </x:c>
      <x:c t="n" s="0">
        <x:v>54.20069</x:v>
      </x:c>
      <x:c t="n" s="0">
        <x:v>67.42882</x:v>
      </x:c>
      <x:c t="n" s="0">
        <x:v>74.15657</x:v>
      </x:c>
      <x:c t="n" s="0">
        <x:v>-19.37856</x:v>
      </x:c>
      <x:c t="n" s="0">
        <x:v>-15.54087</x:v>
      </x:c>
      <x:c t="n" s="0">
        <x:v>-14.3237</x:v>
      </x:c>
      <x:c t="n" s="0">
        <x:v>-11.41817</x:v>
      </x:c>
      <x:c t="n" s="0">
        <x:v>-3.209758</x:v>
      </x:c>
      <x:c t="n" s="0">
        <x:v>0.4325859</x:v>
      </x:c>
      <x:c t="n" s="0">
        <x:v>3.109947</x:v>
      </x:c>
      <x:c t="n" s="0">
        <x:v>7.32506</x:v>
      </x:c>
      <x:c t="n" s="0">
        <x:v>7.684855</x:v>
      </x:c>
      <x:c t="n" s="0">
        <x:v>18.00544</x:v>
      </x:c>
      <x:c t="n" s="0">
        <x:v>21.49567</x:v>
      </x:c>
      <x:c t="n" s="0">
        <x:v>17.90471</x:v>
      </x:c>
      <x:c t="n" s="0">
        <x:v>21.25073</x:v>
      </x:c>
      <x:c t="n" s="0">
        <x:v>22.37103</x:v>
      </x:c>
      <x:c t="n" s="0">
        <x:v>21.45145</x:v>
      </x:c>
      <x:c t="n" s="0">
        <x:v>23.88685</x:v>
      </x:c>
      <x:c t="n" s="0">
        <x:v>27.23682</x:v>
      </x:c>
      <x:c t="n" s="0">
        <x:v>25.47345</x:v>
      </x:c>
      <x:c t="n" s="0">
        <x:v>32.00239</x:v>
      </x:c>
      <x:c t="n" s="0">
        <x:v>29.87847</x:v>
      </x:c>
      <x:c t="n" s="0">
        <x:v>28.92474</x:v>
      </x:c>
      <x:c t="n" s="0">
        <x:v>28.45905</x:v>
      </x:c>
      <x:c t="n" s="0">
        <x:v>26.02746</x:v>
      </x:c>
      <x:c t="n" s="0">
        <x:v>23.24193</x:v>
      </x:c>
      <x:c t="n" s="0">
        <x:v>21.22713</x:v>
      </x:c>
      <x:c t="n" s="0">
        <x:v>18.93384</x:v>
      </x:c>
      <x:c t="n" s="0">
        <x:v>16.39863</x:v>
      </x:c>
      <x:c t="n" s="0">
        <x:v>17.34888</x:v>
      </x:c>
      <x:c t="n" s="0">
        <x:v>36.03534</x:v>
      </x:c>
      <x:c t="n" s="0">
        <x:v>21.1587</x:v>
      </x:c>
      <x:c t="n" s="0">
        <x:v>12.80292</x:v>
      </x:c>
      <x:c t="n" s="0">
        <x:v>14.1455</x:v>
      </x:c>
      <x:c t="n" s="0">
        <x:v>13.21958</x:v>
      </x:c>
      <x:c t="n" s="0">
        <x:v>6.359913</x:v>
      </x:c>
      <x:c t="n" s="0">
        <x:v>8.584651</x:v>
      </x:c>
      <x:c t="n" s="0">
        <x:v>5.57579</x:v>
      </x:c>
      <x:c t="n" s="0">
        <x:v>-21.67605</x:v>
      </x:c>
      <x:c t="n" s="0">
        <x:v>-17.91023</x:v>
      </x:c>
      <x:c t="n" s="0">
        <x:v>-16.75352</x:v>
      </x:c>
      <x:c t="n" s="0">
        <x:v>-11.56545</x:v>
      </x:c>
      <x:c t="n" s="0">
        <x:v>-1.820912</x:v>
      </x:c>
      <x:c t="n" s="0">
        <x:v>-2.14235</x:v>
      </x:c>
      <x:c t="n" s="0">
        <x:v>4.173879</x:v>
      </x:c>
      <x:c t="n" s="0">
        <x:v>8.663913</x:v>
      </x:c>
      <x:c t="n" s="0">
        <x:v>-8.252357</x:v>
      </x:c>
      <x:c t="n" s="0">
        <x:v>13.95006</x:v>
      </x:c>
      <x:c t="n" s="0">
        <x:v>24.46774</x:v>
      </x:c>
      <x:c t="n" s="0">
        <x:v>19.46646</x:v>
      </x:c>
      <x:c t="n" s="0">
        <x:v>23.99525</x:v>
      </x:c>
      <x:c t="n" s="0">
        <x:v>21.75385</x:v>
      </x:c>
      <x:c t="n" s="0">
        <x:v>26.31937</x:v>
      </x:c>
      <x:c t="n" s="0">
        <x:v>21.41949</x:v>
      </x:c>
      <x:c t="n" s="0">
        <x:v>29.5549</x:v>
      </x:c>
      <x:c t="n" s="0">
        <x:v>22.89948</x:v>
      </x:c>
      <x:c t="n" s="0">
        <x:v>27.84696</x:v>
      </x:c>
      <x:c t="n" s="0">
        <x:v>28.25578</x:v>
      </x:c>
      <x:c t="n" s="0">
        <x:v>30.27127</x:v>
      </x:c>
      <x:c t="n" s="0">
        <x:v>29.13063</x:v>
      </x:c>
      <x:c t="n" s="0">
        <x:v>19.18857</x:v>
      </x:c>
      <x:c t="n" s="0">
        <x:v>21.69003</x:v>
      </x:c>
      <x:c t="n" s="0">
        <x:v>21.83453</x:v>
      </x:c>
      <x:c t="n" s="0">
        <x:v>19.27585</x:v>
      </x:c>
      <x:c t="n" s="0">
        <x:v>15.88093</x:v>
      </x:c>
      <x:c t="n" s="0">
        <x:v>19.56386</x:v>
      </x:c>
      <x:c t="n" s="0">
        <x:v>45.48477</x:v>
      </x:c>
      <x:c t="n" s="0">
        <x:v>20.55214</x:v>
      </x:c>
      <x:c t="n" s="0">
        <x:v>13.79316</x:v>
      </x:c>
      <x:c t="n" s="0">
        <x:v>14.62811</x:v>
      </x:c>
      <x:c t="n" s="0">
        <x:v>14.31083</x:v>
      </x:c>
      <x:c t="n" s="0">
        <x:v>5.546916</x:v>
      </x:c>
      <x:c t="n" s="0">
        <x:v>9.665124</x:v>
      </x:c>
      <x:c t="n" s="0">
        <x:v>6.741275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43948.6615046296</x:v>
      </x:c>
      <x:c t="n" s="7">
        <x:v>43948.6615046296</x:v>
      </x:c>
      <x:c t="n" s="0">
        <x:v>54.37279</x:v>
      </x:c>
      <x:c t="n" s="0">
        <x:v>58.9719</x:v>
      </x:c>
      <x:c t="n" s="0">
        <x:v>77.31433</x:v>
      </x:c>
      <x:c t="n" s="0">
        <x:v>80.35076</x:v>
      </x:c>
      <x:c t="n" s="0">
        <x:v>-19.64727</x:v>
      </x:c>
      <x:c t="n" s="0">
        <x:v>-15.81603</x:v>
      </x:c>
      <x:c t="n" s="0">
        <x:v>-14.57202</x:v>
      </x:c>
      <x:c t="n" s="0">
        <x:v>-11.41067</x:v>
      </x:c>
      <x:c t="n" s="0">
        <x:v>-2.977197</x:v>
      </x:c>
      <x:c t="n" s="0">
        <x:v>0.1393445</x:v>
      </x:c>
      <x:c t="n" s="0">
        <x:v>3.222781</x:v>
      </x:c>
      <x:c t="n" s="0">
        <x:v>7.190371</x:v>
      </x:c>
      <x:c t="n" s="0">
        <x:v>7.018431</x:v>
      </x:c>
      <x:c t="n" s="0">
        <x:v>17.60254</x:v>
      </x:c>
      <x:c t="n" s="0">
        <x:v>22.07772</x:v>
      </x:c>
      <x:c t="n" s="0">
        <x:v>18.17075</x:v>
      </x:c>
      <x:c t="n" s="0">
        <x:v>21.7763</x:v>
      </x:c>
      <x:c t="n" s="0">
        <x:v>22.57448</x:v>
      </x:c>
      <x:c t="n" s="0">
        <x:v>22.22726</x:v>
      </x:c>
      <x:c t="n" s="0">
        <x:v>23.86329</x:v>
      </x:c>
      <x:c t="n" s="0">
        <x:v>26.88873</x:v>
      </x:c>
      <x:c t="n" s="0">
        <x:v>25.23847</x:v>
      </x:c>
      <x:c t="n" s="0">
        <x:v>31.64295</x:v>
      </x:c>
      <x:c t="n" s="0">
        <x:v>29.43571</x:v>
      </x:c>
      <x:c t="n" s="0">
        <x:v>29.02507</x:v>
      </x:c>
      <x:c t="n" s="0">
        <x:v>28.20328</x:v>
      </x:c>
      <x:c t="n" s="0">
        <x:v>25.56785</x:v>
      </x:c>
      <x:c t="n" s="0">
        <x:v>23.24299</x:v>
      </x:c>
      <x:c t="n" s="0">
        <x:v>21.05745</x:v>
      </x:c>
      <x:c t="n" s="0">
        <x:v>19.13024</x:v>
      </x:c>
      <x:c t="n" s="0">
        <x:v>16.2503</x:v>
      </x:c>
      <x:c t="n" s="0">
        <x:v>17.20558</x:v>
      </x:c>
      <x:c t="n" s="0">
        <x:v>44.42876</x:v>
      </x:c>
      <x:c t="n" s="0">
        <x:v>21.80678</x:v>
      </x:c>
      <x:c t="n" s="0">
        <x:v>12.79914</x:v>
      </x:c>
      <x:c t="n" s="0">
        <x:v>14.21055</x:v>
      </x:c>
      <x:c t="n" s="0">
        <x:v>13.4495</x:v>
      </x:c>
      <x:c t="n" s="0">
        <x:v>6.565914</x:v>
      </x:c>
      <x:c t="n" s="0">
        <x:v>8.540712</x:v>
      </x:c>
      <x:c t="n" s="0">
        <x:v>5.680892</x:v>
      </x:c>
      <x:c t="n" s="0">
        <x:v>-21.67605</x:v>
      </x:c>
      <x:c t="n" s="0">
        <x:v>-17.91023</x:v>
      </x:c>
      <x:c t="n" s="0">
        <x:v>-16.40418</x:v>
      </x:c>
      <x:c t="n" s="0">
        <x:v>-11.36692</x:v>
      </x:c>
      <x:c t="n" s="0">
        <x:v>-1.820912</x:v>
      </x:c>
      <x:c t="n" s="0">
        <x:v>-2.14235</x:v>
      </x:c>
      <x:c t="n" s="0">
        <x:v>3.507374</x:v>
      </x:c>
      <x:c t="n" s="0">
        <x:v>5.87162</x:v>
      </x:c>
      <x:c t="n" s="0">
        <x:v>-8.252357</x:v>
      </x:c>
      <x:c t="n" s="0">
        <x:v>13.95006</x:v>
      </x:c>
      <x:c t="n" s="0">
        <x:v>24.46774</x:v>
      </x:c>
      <x:c t="n" s="0">
        <x:v>19.46646</x:v>
      </x:c>
      <x:c t="n" s="0">
        <x:v>23.99525</x:v>
      </x:c>
      <x:c t="n" s="0">
        <x:v>23.60481</x:v>
      </x:c>
      <x:c t="n" s="0">
        <x:v>24.52474</x:v>
      </x:c>
      <x:c t="n" s="0">
        <x:v>24.13392</x:v>
      </x:c>
      <x:c t="n" s="0">
        <x:v>24.44418</x:v>
      </x:c>
      <x:c t="n" s="0">
        <x:v>24.32945</x:v>
      </x:c>
      <x:c t="n" s="0">
        <x:v>28.59275</x:v>
      </x:c>
      <x:c t="n" s="0">
        <x:v>25.60019</x:v>
      </x:c>
      <x:c t="n" s="0">
        <x:v>29.62361</x:v>
      </x:c>
      <x:c t="n" s="0">
        <x:v>26.64817</x:v>
      </x:c>
      <x:c t="n" s="0">
        <x:v>21.45995</x:v>
      </x:c>
      <x:c t="n" s="0">
        <x:v>23.03839</x:v>
      </x:c>
      <x:c t="n" s="0">
        <x:v>18.82199</x:v>
      </x:c>
      <x:c t="n" s="0">
        <x:v>19.77499</x:v>
      </x:c>
      <x:c t="n" s="0">
        <x:v>14.44907</x:v>
      </x:c>
      <x:c t="n" s="0">
        <x:v>15.61601</x:v>
      </x:c>
      <x:c t="n" s="0">
        <x:v>52.69614</x:v>
      </x:c>
      <x:c t="n" s="0">
        <x:v>24.75542</x:v>
      </x:c>
      <x:c t="n" s="0">
        <x:v>13.05761</x:v>
      </x:c>
      <x:c t="n" s="0">
        <x:v>14.69561</x:v>
      </x:c>
      <x:c t="n" s="0">
        <x:v>14.92926</x:v>
      </x:c>
      <x:c t="n" s="0">
        <x:v>7.158047</x:v>
      </x:c>
      <x:c t="n" s="0">
        <x:v>7.479486</x:v>
      </x:c>
      <x:c t="n" s="0">
        <x:v>6.345142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43948.6615046296</x:v>
      </x:c>
      <x:c t="n" s="7">
        <x:v>43948.6615046296</x:v>
      </x:c>
      <x:c t="n" s="0">
        <x:v>55.17208</x:v>
      </x:c>
      <x:c t="n" s="0">
        <x:v>58.9719</x:v>
      </x:c>
      <x:c t="n" s="0">
        <x:v>78.18612</x:v>
      </x:c>
      <x:c t="n" s="0">
        <x:v>80.65088</x:v>
      </x:c>
      <x:c t="n" s="0">
        <x:v>-20.00433</x:v>
      </x:c>
      <x:c t="n" s="0">
        <x:v>-16.22911</x:v>
      </x:c>
      <x:c t="n" s="0">
        <x:v>-14.79595</x:v>
      </x:c>
      <x:c t="n" s="0">
        <x:v>-11.40428</x:v>
      </x:c>
      <x:c t="n" s="0">
        <x:v>-2.888618</x:v>
      </x:c>
      <x:c t="n" s="0">
        <x:v>-0.1277895</x:v>
      </x:c>
      <x:c t="n" s="0">
        <x:v>2.918464</x:v>
      </x:c>
      <x:c t="n" s="0">
        <x:v>7.021089</x:v>
      </x:c>
      <x:c t="n" s="0">
        <x:v>6.570983</x:v>
      </x:c>
      <x:c t="n" s="0">
        <x:v>17.47142</x:v>
      </x:c>
      <x:c t="n" s="0">
        <x:v>21.8276</x:v>
      </x:c>
      <x:c t="n" s="0">
        <x:v>18.16383</x:v>
      </x:c>
      <x:c t="n" s="0">
        <x:v>21.9012</x:v>
      </x:c>
      <x:c t="n" s="0">
        <x:v>22.333</x:v>
      </x:c>
      <x:c t="n" s="0">
        <x:v>21.88186</x:v>
      </x:c>
      <x:c t="n" s="0">
        <x:v>23.87252</x:v>
      </x:c>
      <x:c t="n" s="0">
        <x:v>27.08882</x:v>
      </x:c>
      <x:c t="n" s="0">
        <x:v>25.69709</x:v>
      </x:c>
      <x:c t="n" s="0">
        <x:v>31.18494</x:v>
      </x:c>
      <x:c t="n" s="0">
        <x:v>29.35767</x:v>
      </x:c>
      <x:c t="n" s="0">
        <x:v>29.24883</x:v>
      </x:c>
      <x:c t="n" s="0">
        <x:v>27.83311</x:v>
      </x:c>
      <x:c t="n" s="0">
        <x:v>25.87403</x:v>
      </x:c>
      <x:c t="n" s="0">
        <x:v>22.81317</x:v>
      </x:c>
      <x:c t="n" s="0">
        <x:v>20.77999</x:v>
      </x:c>
      <x:c t="n" s="0">
        <x:v>19.72702</x:v>
      </x:c>
      <x:c t="n" s="0">
        <x:v>19.43319</x:v>
      </x:c>
      <x:c t="n" s="0">
        <x:v>18.62226</x:v>
      </x:c>
      <x:c t="n" s="0">
        <x:v>48.34026</x:v>
      </x:c>
      <x:c t="n" s="0">
        <x:v>23.88062</x:v>
      </x:c>
      <x:c t="n" s="0">
        <x:v>15.25675</x:v>
      </x:c>
      <x:c t="n" s="0">
        <x:v>14.9965</x:v>
      </x:c>
      <x:c t="n" s="0">
        <x:v>15.18782</x:v>
      </x:c>
      <x:c t="n" s="0">
        <x:v>7.305968</x:v>
      </x:c>
      <x:c t="n" s="0">
        <x:v>8.809702</x:v>
      </x:c>
      <x:c t="n" s="0">
        <x:v>5.620914</x:v>
      </x:c>
      <x:c t="n" s="0">
        <x:v>-23.47333</x:v>
      </x:c>
      <x:c t="n" s="0">
        <x:v>-20.60705</x:v>
      </x:c>
      <x:c t="n" s="0">
        <x:v>-16.40418</x:v>
      </x:c>
      <x:c t="n" s="0">
        <x:v>-11.36692</x:v>
      </x:c>
      <x:c t="n" s="0">
        <x:v>-2.575689</x:v>
      </x:c>
      <x:c t="n" s="0">
        <x:v>-2.14235</x:v>
      </x:c>
      <x:c t="n" s="0">
        <x:v>0.5177596</x:v>
      </x:c>
      <x:c t="n" s="0">
        <x:v>5.87162</x:v>
      </x:c>
      <x:c t="n" s="0">
        <x:v>3.149933</x:v>
      </x:c>
      <x:c t="n" s="0">
        <x:v>17.12043</x:v>
      </x:c>
      <x:c t="n" s="0">
        <x:v>18.66072</x:v>
      </x:c>
      <x:c t="n" s="0">
        <x:v>17.67528</x:v>
      </x:c>
      <x:c t="n" s="0">
        <x:v>22.31644</x:v>
      </x:c>
      <x:c t="n" s="0">
        <x:v>19.5659</x:v>
      </x:c>
      <x:c t="n" s="0">
        <x:v>19.00595</x:v>
      </x:c>
      <x:c t="n" s="0">
        <x:v>23.44699</x:v>
      </x:c>
      <x:c t="n" s="0">
        <x:v>28.46607</x:v>
      </x:c>
      <x:c t="n" s="0">
        <x:v>27.55101</x:v>
      </x:c>
      <x:c t="n" s="0">
        <x:v>26.95835</x:v>
      </x:c>
      <x:c t="n" s="0">
        <x:v>30.48236</x:v>
      </x:c>
      <x:c t="n" s="0">
        <x:v>31.20677</x:v>
      </x:c>
      <x:c t="n" s="0">
        <x:v>26.11719</x:v>
      </x:c>
      <x:c t="n" s="0">
        <x:v>27.27884</x:v>
      </x:c>
      <x:c t="n" s="0">
        <x:v>20.49459</x:v>
      </x:c>
      <x:c t="n" s="0">
        <x:v>19.46206</x:v>
      </x:c>
      <x:c t="n" s="0">
        <x:v>24.44164</x:v>
      </x:c>
      <x:c t="n" s="0">
        <x:v>25.38175</x:v>
      </x:c>
      <x:c t="n" s="0">
        <x:v>22.78227</x:v>
      </x:c>
      <x:c t="n" s="0">
        <x:v>54.97555</x:v>
      </x:c>
      <x:c t="n" s="0">
        <x:v>28.65224</x:v>
      </x:c>
      <x:c t="n" s="0">
        <x:v>20.79305</x:v>
      </x:c>
      <x:c t="n" s="0">
        <x:v>17.92132</x:v>
      </x:c>
      <x:c t="n" s="0">
        <x:v>19.78183</x:v>
      </x:c>
      <x:c t="n" s="0">
        <x:v>10.22979</x:v>
      </x:c>
      <x:c t="n" s="0">
        <x:v>10.43992</x:v>
      </x:c>
      <x:c t="n" s="0">
        <x:v>5.319207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43948.6615046296</x:v>
      </x:c>
      <x:c t="n" s="7">
        <x:v>43948.6615046296</x:v>
      </x:c>
      <x:c t="n" s="0">
        <x:v>54.27638</x:v>
      </x:c>
      <x:c t="n" s="0">
        <x:v>58.9719</x:v>
      </x:c>
      <x:c t="n" s="0">
        <x:v>66.34871</x:v>
      </x:c>
      <x:c t="n" s="0">
        <x:v>73.03864</x:v>
      </x:c>
      <x:c t="n" s="0">
        <x:v>-20.53005</x:v>
      </x:c>
      <x:c t="n" s="0">
        <x:v>-16.90589</x:v>
      </x:c>
      <x:c t="n" s="0">
        <x:v>-14.99677</x:v>
      </x:c>
      <x:c t="n" s="0">
        <x:v>-11.39884</x:v>
      </x:c>
      <x:c t="n" s="0">
        <x:v>-2.971363</x:v>
      </x:c>
      <x:c t="n" s="0">
        <x:v>-0.369705</x:v>
      </x:c>
      <x:c t="n" s="0">
        <x:v>2.640541</x:v>
      </x:c>
      <x:c t="n" s="0">
        <x:v>6.871102</x:v>
      </x:c>
      <x:c t="n" s="0">
        <x:v>6.492181</x:v>
      </x:c>
      <x:c t="n" s="0">
        <x:v>17.71802</x:v>
      </x:c>
      <x:c t="n" s="0">
        <x:v>21.35158</x:v>
      </x:c>
      <x:c t="n" s="0">
        <x:v>17.79168</x:v>
      </x:c>
      <x:c t="n" s="0">
        <x:v>21.91775</x:v>
      </x:c>
      <x:c t="n" s="0">
        <x:v>21.67872</x:v>
      </x:c>
      <x:c t="n" s="0">
        <x:v>21.60153</x:v>
      </x:c>
      <x:c t="n" s="0">
        <x:v>23.49153</x:v>
      </x:c>
      <x:c t="n" s="0">
        <x:v>27.12203</x:v>
      </x:c>
      <x:c t="n" s="0">
        <x:v>25.53631</x:v>
      </x:c>
      <x:c t="n" s="0">
        <x:v>30.84275</x:v>
      </x:c>
      <x:c t="n" s="0">
        <x:v>29.98964</x:v>
      </x:c>
      <x:c t="n" s="0">
        <x:v>29.96835</x:v>
      </x:c>
      <x:c t="n" s="0">
        <x:v>28.3396</x:v>
      </x:c>
      <x:c t="n" s="0">
        <x:v>25.36332</x:v>
      </x:c>
      <x:c t="n" s="0">
        <x:v>22.64481</x:v>
      </x:c>
      <x:c t="n" s="0">
        <x:v>21.71202</x:v>
      </x:c>
      <x:c t="n" s="0">
        <x:v>20.30457</x:v>
      </x:c>
      <x:c t="n" s="0">
        <x:v>19.08777</x:v>
      </x:c>
      <x:c t="n" s="0">
        <x:v>18.58388</x:v>
      </x:c>
      <x:c t="n" s="0">
        <x:v>50.04709</x:v>
      </x:c>
      <x:c t="n" s="0">
        <x:v>23.61231</x:v>
      </x:c>
      <x:c t="n" s="0">
        <x:v>14.84542</x:v>
      </x:c>
      <x:c t="n" s="0">
        <x:v>14.90459</x:v>
      </x:c>
      <x:c t="n" s="0">
        <x:v>14.95406</x:v>
      </x:c>
      <x:c t="n" s="0">
        <x:v>7.321443</x:v>
      </x:c>
      <x:c t="n" s="0">
        <x:v>8.892912</x:v>
      </x:c>
      <x:c t="n" s="0">
        <x:v>5.62009</x:v>
      </x:c>
      <x:c t="n" s="0">
        <x:v>-26.59462</x:v>
      </x:c>
      <x:c t="n" s="0">
        <x:v>-29.16826</x:v>
      </x:c>
      <x:c t="n" s="0">
        <x:v>-16.40418</x:v>
      </x:c>
      <x:c t="n" s="0">
        <x:v>-11.36692</x:v>
      </x:c>
      <x:c t="n" s="0">
        <x:v>-3.48982</x:v>
      </x:c>
      <x:c t="n" s="0">
        <x:v>-2.14235</x:v>
      </x:c>
      <x:c t="n" s="0">
        <x:v>0.5177596</x:v>
      </x:c>
      <x:c t="n" s="0">
        <x:v>5.87162</x:v>
      </x:c>
      <x:c t="n" s="0">
        <x:v>6.00009</x:v>
      </x:c>
      <x:c t="n" s="0">
        <x:v>18.93341</x:v>
      </x:c>
      <x:c t="n" s="0">
        <x:v>16.4339</x:v>
      </x:c>
      <x:c t="n" s="0">
        <x:v>14.57292</x:v>
      </x:c>
      <x:c t="n" s="0">
        <x:v>22.01332</x:v>
      </x:c>
      <x:c t="n" s="0">
        <x:v>8.558921</x:v>
      </x:c>
      <x:c t="n" s="0">
        <x:v>19.51514</x:v>
      </x:c>
      <x:c t="n" s="0">
        <x:v>20.21599</x:v>
      </x:c>
      <x:c t="n" s="0">
        <x:v>26.54922</x:v>
      </x:c>
      <x:c t="n" s="0">
        <x:v>24.37592</x:v>
      </x:c>
      <x:c t="n" s="0">
        <x:v>28.74998</x:v>
      </x:c>
      <x:c t="n" s="0">
        <x:v>32.0385</x:v>
      </x:c>
      <x:c t="n" s="0">
        <x:v>32.16248</x:v>
      </x:c>
      <x:c t="n" s="0">
        <x:v>30.84047</x:v>
      </x:c>
      <x:c t="n" s="0">
        <x:v>19.83639</x:v>
      </x:c>
      <x:c t="n" s="0">
        <x:v>20.74554</x:v>
      </x:c>
      <x:c t="n" s="0">
        <x:v>24.82771</x:v>
      </x:c>
      <x:c t="n" s="0">
        <x:v>18.70865</x:v>
      </x:c>
      <x:c t="n" s="0">
        <x:v>16.18518</x:v>
      </x:c>
      <x:c t="n" s="0">
        <x:v>19.33752</x:v>
      </x:c>
      <x:c t="n" s="0">
        <x:v>54.54704</x:v>
      </x:c>
      <x:c t="n" s="0">
        <x:v>22.45228</x:v>
      </x:c>
      <x:c t="n" s="0">
        <x:v>11.92128</x:v>
      </x:c>
      <x:c t="n" s="0">
        <x:v>15.35903</x:v>
      </x:c>
      <x:c t="n" s="0">
        <x:v>13.60621</x:v>
      </x:c>
      <x:c t="n" s="0">
        <x:v>7.777472</x:v>
      </x:c>
      <x:c t="n" s="0">
        <x:v>9.198209</x:v>
      </x:c>
      <x:c t="n" s="0">
        <x:v>5.540634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43948.6615046296</x:v>
      </x:c>
      <x:c t="n" s="7">
        <x:v>43948.6615046296</x:v>
      </x:c>
      <x:c t="n" s="0">
        <x:v>53.56065</x:v>
      </x:c>
      <x:c t="n" s="0">
        <x:v>58.9719</x:v>
      </x:c>
      <x:c t="n" s="0">
        <x:v>60.39047</x:v>
      </x:c>
      <x:c t="n" s="0">
        <x:v>66.46649</x:v>
      </x:c>
      <x:c t="n" s="0">
        <x:v>-21.03566</x:v>
      </x:c>
      <x:c t="n" s="0">
        <x:v>-17.58124</x:v>
      </x:c>
      <x:c t="n" s="0">
        <x:v>-15.17595</x:v>
      </x:c>
      <x:c t="n" s="0">
        <x:v>-11.39418</x:v>
      </x:c>
      <x:c t="n" s="0">
        <x:v>-3.043297</x:v>
      </x:c>
      <x:c t="n" s="0">
        <x:v>-0.4981794</x:v>
      </x:c>
      <x:c t="n" s="0">
        <x:v>2.388241</x:v>
      </x:c>
      <x:c t="n" s="0">
        <x:v>6.368573</x:v>
      </x:c>
      <x:c t="n" s="0">
        <x:v>6.42373</x:v>
      </x:c>
      <x:c t="n" s="0">
        <x:v>17.91807</x:v>
      </x:c>
      <x:c t="n" s="0">
        <x:v>20.89916</x:v>
      </x:c>
      <x:c t="n" s="0">
        <x:v>17.44648</x:v>
      </x:c>
      <x:c t="n" s="0">
        <x:v>21.81224</x:v>
      </x:c>
      <x:c t="n" s="0">
        <x:v>21.42578</x:v>
      </x:c>
      <x:c t="n" s="0">
        <x:v>21.3619</x:v>
      </x:c>
      <x:c t="n" s="0">
        <x:v>23.16853</x:v>
      </x:c>
      <x:c t="n" s="0">
        <x:v>27.33137</x:v>
      </x:c>
      <x:c t="n" s="0">
        <x:v>25.42599</x:v>
      </x:c>
      <x:c t="n" s="0">
        <x:v>30.63054</x:v>
      </x:c>
      <x:c t="n" s="0">
        <x:v>30.11392</x:v>
      </x:c>
      <x:c t="n" s="0">
        <x:v>30.09065</x:v>
      </x:c>
      <x:c t="n" s="0">
        <x:v>28.33358</x:v>
      </x:c>
      <x:c t="n" s="0">
        <x:v>25.47858</x:v>
      </x:c>
      <x:c t="n" s="0">
        <x:v>22.51299</x:v>
      </x:c>
      <x:c t="n" s="0">
        <x:v>22.02688</x:v>
      </x:c>
      <x:c t="n" s="0">
        <x:v>20.25283</x:v>
      </x:c>
      <x:c t="n" s="0">
        <x:v>18.92041</x:v>
      </x:c>
      <x:c t="n" s="0">
        <x:v>18.648</x:v>
      </x:c>
      <x:c t="n" s="0">
        <x:v>50.84063</x:v>
      </x:c>
      <x:c t="n" s="0">
        <x:v>23.66704</x:v>
      </x:c>
      <x:c t="n" s="0">
        <x:v>15.31581</x:v>
      </x:c>
      <x:c t="n" s="0">
        <x:v>15.37047</x:v>
      </x:c>
      <x:c t="n" s="0">
        <x:v>15.22705</x:v>
      </x:c>
      <x:c t="n" s="0">
        <x:v>7.557304</x:v>
      </x:c>
      <x:c t="n" s="0">
        <x:v>8.803554</x:v>
      </x:c>
      <x:c t="n" s="0">
        <x:v>5.580373</x:v>
      </x:c>
      <x:c t="n" s="0">
        <x:v>-26.59462</x:v>
      </x:c>
      <x:c t="n" s="0">
        <x:v>-29.16826</x:v>
      </x:c>
      <x:c t="n" s="0">
        <x:v>-16.40418</x:v>
      </x:c>
      <x:c t="n" s="0">
        <x:v>-11.36692</x:v>
      </x:c>
      <x:c t="n" s="0">
        <x:v>-3.48982</x:v>
      </x:c>
      <x:c t="n" s="0">
        <x:v>-1.232212</x:v>
      </x:c>
      <x:c t="n" s="0">
        <x:v>0.5177596</x:v>
      </x:c>
      <x:c t="n" s="0">
        <x:v>-0.7468458</x:v>
      </x:c>
      <x:c t="n" s="0">
        <x:v>5.991565</x:v>
      </x:c>
      <x:c t="n" s="0">
        <x:v>18.93341</x:v>
      </x:c>
      <x:c t="n" s="0">
        <x:v>16.4339</x:v>
      </x:c>
      <x:c t="n" s="0">
        <x:v>14.57292</x:v>
      </x:c>
      <x:c t="n" s="0">
        <x:v>20.86708</x:v>
      </x:c>
      <x:c t="n" s="0">
        <x:v>20.09102</x:v>
      </x:c>
      <x:c t="n" s="0">
        <x:v>19.61781</x:v>
      </x:c>
      <x:c t="n" s="0">
        <x:v>20.39021</x:v>
      </x:c>
      <x:c t="n" s="0">
        <x:v>28.92358</x:v>
      </x:c>
      <x:c t="n" s="0">
        <x:v>24.44319</x:v>
      </x:c>
      <x:c t="n" s="0">
        <x:v>29.21787</x:v>
      </x:c>
      <x:c t="n" s="0">
        <x:v>30.19769</x:v>
      </x:c>
      <x:c t="n" s="0">
        <x:v>30.97613</x:v>
      </x:c>
      <x:c t="n" s="0">
        <x:v>26.48817</x:v>
      </x:c>
      <x:c t="n" s="0">
        <x:v>25.81305</x:v>
      </x:c>
      <x:c t="n" s="0">
        <x:v>22.06833</x:v>
      </x:c>
      <x:c t="n" s="0">
        <x:v>23.91387</x:v>
      </x:c>
      <x:c t="n" s="0">
        <x:v>19.75651</x:v>
      </x:c>
      <x:c t="n" s="0">
        <x:v>17.86241</x:v>
      </x:c>
      <x:c t="n" s="0">
        <x:v>18.35011</x:v>
      </x:c>
      <x:c t="n" s="0">
        <x:v>53.70951</x:v>
      </x:c>
      <x:c t="n" s="0">
        <x:v>23.88467</x:v>
      </x:c>
      <x:c t="n" s="0">
        <x:v>17.45971</x:v>
      </x:c>
      <x:c t="n" s="0">
        <x:v>16.84245</x:v>
      </x:c>
      <x:c t="n" s="0">
        <x:v>16.34975</x:v>
      </x:c>
      <x:c t="n" s="0">
        <x:v>8.469631</x:v>
      </x:c>
      <x:c t="n" s="0">
        <x:v>8.114859</x:v>
      </x:c>
      <x:c t="n" s="0">
        <x:v>5.596886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43948.6615046296</x:v>
      </x:c>
      <x:c t="n" s="7">
        <x:v>43948.6615046296</x:v>
      </x:c>
      <x:c t="n" s="0">
        <x:v>54.48944</x:v>
      </x:c>
      <x:c t="n" s="0">
        <x:v>58.9719</x:v>
      </x:c>
      <x:c t="n" s="0">
        <x:v>63.40683</x:v>
      </x:c>
      <x:c t="n" s="0">
        <x:v>68.79222</x:v>
      </x:c>
      <x:c t="n" s="0">
        <x:v>-21.51965</x:v>
      </x:c>
      <x:c t="n" s="0">
        <x:v>-18.2549</x:v>
      </x:c>
      <x:c t="n" s="0">
        <x:v>-15.33504</x:v>
      </x:c>
      <x:c t="n" s="0">
        <x:v>-11.39021</x:v>
      </x:c>
      <x:c t="n" s="0">
        <x:v>-3.105689</x:v>
      </x:c>
      <x:c t="n" s="0">
        <x:v>-0.5831317</x:v>
      </x:c>
      <x:c t="n" s="0">
        <x:v>2.160521</x:v>
      </x:c>
      <x:c t="n" s="0">
        <x:v>5.752964</x:v>
      </x:c>
      <x:c t="n" s="0">
        <x:v>6.355251</x:v>
      </x:c>
      <x:c t="n" s="0">
        <x:v>17.95183</x:v>
      </x:c>
      <x:c t="n" s="0">
        <x:v>20.50196</x:v>
      </x:c>
      <x:c t="n" s="0">
        <x:v>16.91076</x:v>
      </x:c>
      <x:c t="n" s="0">
        <x:v>21.52491</x:v>
      </x:c>
      <x:c t="n" s="0">
        <x:v>21.31864</x:v>
      </x:c>
      <x:c t="n" s="0">
        <x:v>21.15052</x:v>
      </x:c>
      <x:c t="n" s="0">
        <x:v>22.75756</x:v>
      </x:c>
      <x:c t="n" s="0">
        <x:v>27.30149</x:v>
      </x:c>
      <x:c t="n" s="0">
        <x:v>25.09663</x:v>
      </x:c>
      <x:c t="n" s="0">
        <x:v>30.47127</x:v>
      </x:c>
      <x:c t="n" s="0">
        <x:v>29.67207</x:v>
      </x:c>
      <x:c t="n" s="0">
        <x:v>30.26833</x:v>
      </x:c>
      <x:c t="n" s="0">
        <x:v>28.19816</x:v>
      </x:c>
      <x:c t="n" s="0">
        <x:v>25.4228</x:v>
      </x:c>
      <x:c t="n" s="0">
        <x:v>23.7381</x:v>
      </x:c>
      <x:c t="n" s="0">
        <x:v>22.28051</x:v>
      </x:c>
      <x:c t="n" s="0">
        <x:v>20.41496</x:v>
      </x:c>
      <x:c t="n" s="0">
        <x:v>18.88227</x:v>
      </x:c>
      <x:c t="n" s="0">
        <x:v>18.85499</x:v>
      </x:c>
      <x:c t="n" s="0">
        <x:v>51.30941</x:v>
      </x:c>
      <x:c t="n" s="0">
        <x:v>23.80471</x:v>
      </x:c>
      <x:c t="n" s="0">
        <x:v>15.42959</x:v>
      </x:c>
      <x:c t="n" s="0">
        <x:v>15.50637</x:v>
      </x:c>
      <x:c t="n" s="0">
        <x:v>15.10245</x:v>
      </x:c>
      <x:c t="n" s="0">
        <x:v>7.911822</x:v>
      </x:c>
      <x:c t="n" s="0">
        <x:v>8.74685</x:v>
      </x:c>
      <x:c t="n" s="0">
        <x:v>5.673828</x:v>
      </x:c>
      <x:c t="n" s="0">
        <x:v>-26.59462</x:v>
      </x:c>
      <x:c t="n" s="0">
        <x:v>-29.16826</x:v>
      </x:c>
      <x:c t="n" s="0">
        <x:v>-16.40418</x:v>
      </x:c>
      <x:c t="n" s="0">
        <x:v>-11.36692</x:v>
      </x:c>
      <x:c t="n" s="0">
        <x:v>-3.48982</x:v>
      </x:c>
      <x:c t="n" s="0">
        <x:v>-1.116468</x:v>
      </x:c>
      <x:c t="n" s="0">
        <x:v>0.5177596</x:v>
      </x:c>
      <x:c t="n" s="0">
        <x:v>-3.870739</x:v>
      </x:c>
      <x:c t="n" s="0">
        <x:v>5.931418</x:v>
      </x:c>
      <x:c t="n" s="0">
        <x:v>17.7692</x:v>
      </x:c>
      <x:c t="n" s="0">
        <x:v>17.12515</x:v>
      </x:c>
      <x:c t="n" s="0">
        <x:v>9.306659</x:v>
      </x:c>
      <x:c t="n" s="0">
        <x:v>19.30537</x:v>
      </x:c>
      <x:c t="n" s="0">
        <x:v>21.13577</x:v>
      </x:c>
      <x:c t="n" s="0">
        <x:v>19.6521</x:v>
      </x:c>
      <x:c t="n" s="0">
        <x:v>18.98323</x:v>
      </x:c>
      <x:c t="n" s="0">
        <x:v>26.49905</x:v>
      </x:c>
      <x:c t="n" s="0">
        <x:v>22.97793</x:v>
      </x:c>
      <x:c t="n" s="0">
        <x:v>28.38753</x:v>
      </x:c>
      <x:c t="n" s="0">
        <x:v>25.65077</x:v>
      </x:c>
      <x:c t="n" s="0">
        <x:v>30.79636</x:v>
      </x:c>
      <x:c t="n" s="0">
        <x:v>27.95002</x:v>
      </x:c>
      <x:c t="n" s="0">
        <x:v>25.07359</x:v>
      </x:c>
      <x:c t="n" s="0">
        <x:v>27.59453</x:v>
      </x:c>
      <x:c t="n" s="0">
        <x:v>22.93136</x:v>
      </x:c>
      <x:c t="n" s="0">
        <x:v>21.34599</x:v>
      </x:c>
      <x:c t="n" s="0">
        <x:v>18.99824</x:v>
      </x:c>
      <x:c t="n" s="0">
        <x:v>19.3647</x:v>
      </x:c>
      <x:c t="n" s="0">
        <x:v>53.49749</x:v>
      </x:c>
      <x:c t="n" s="0">
        <x:v>24.78866</x:v>
      </x:c>
      <x:c t="n" s="0">
        <x:v>15.76441</x:v>
      </x:c>
      <x:c t="n" s="0">
        <x:v>16.34165</x:v>
      </x:c>
      <x:c t="n" s="0">
        <x:v>14.39194</x:v>
      </x:c>
      <x:c t="n" s="0">
        <x:v>9.620619</x:v>
      </x:c>
      <x:c t="n" s="0">
        <x:v>8.410443</x:v>
      </x:c>
      <x:c t="n" s="0">
        <x:v>5.908411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43948.6615046296</x:v>
      </x:c>
      <x:c t="n" s="7">
        <x:v>43948.6615046296</x:v>
      </x:c>
      <x:c t="n" s="0">
        <x:v>56.47896</x:v>
      </x:c>
      <x:c t="n" s="0">
        <x:v>61.19039</x:v>
      </x:c>
      <x:c t="n" s="0">
        <x:v>74.91782</x:v>
      </x:c>
      <x:c t="n" s="0">
        <x:v>80.51767</x:v>
      </x:c>
      <x:c t="n" s="0">
        <x:v>-21.98034</x:v>
      </x:c>
      <x:c t="n" s="0">
        <x:v>-18.7565</x:v>
      </x:c>
      <x:c t="n" s="0">
        <x:v>-14.9879</x:v>
      </x:c>
      <x:c t="n" s="0">
        <x:v>-11.20149</x:v>
      </x:c>
      <x:c t="n" s="0">
        <x:v>-3.159693</x:v>
      </x:c>
      <x:c t="n" s="0">
        <x:v>-0.6570224</x:v>
      </x:c>
      <x:c t="n" s="0">
        <x:v>1.764851</x:v>
      </x:c>
      <x:c t="n" s="0">
        <x:v>5.161571</x:v>
      </x:c>
      <x:c t="n" s="0">
        <x:v>6.2959</x:v>
      </x:c>
      <x:c t="n" s="0">
        <x:v>17.60041</x:v>
      </x:c>
      <x:c t="n" s="0">
        <x:v>20.22194</x:v>
      </x:c>
      <x:c t="n" s="0">
        <x:v>16.25278</x:v>
      </x:c>
      <x:c t="n" s="0">
        <x:v>21.49909</x:v>
      </x:c>
      <x:c t="n" s="0">
        <x:v>21.73713</x:v>
      </x:c>
      <x:c t="n" s="0">
        <x:v>20.69019</x:v>
      </x:c>
      <x:c t="n" s="0">
        <x:v>22.26054</x:v>
      </x:c>
      <x:c t="n" s="0">
        <x:v>27.42809</x:v>
      </x:c>
      <x:c t="n" s="0">
        <x:v>25.03292</x:v>
      </x:c>
      <x:c t="n" s="0">
        <x:v>29.99256</x:v>
      </x:c>
      <x:c t="n" s="0">
        <x:v>29.99853</x:v>
      </x:c>
      <x:c t="n" s="0">
        <x:v>30.54557</x:v>
      </x:c>
      <x:c t="n" s="0">
        <x:v>28.60374</x:v>
      </x:c>
      <x:c t="n" s="0">
        <x:v>25.83365</x:v>
      </x:c>
      <x:c t="n" s="0">
        <x:v>23.58809</x:v>
      </x:c>
      <x:c t="n" s="0">
        <x:v>22.18123</x:v>
      </x:c>
      <x:c t="n" s="0">
        <x:v>20.88206</x:v>
      </x:c>
      <x:c t="n" s="0">
        <x:v>19.01436</x:v>
      </x:c>
      <x:c t="n" s="0">
        <x:v>19.63029</x:v>
      </x:c>
      <x:c t="n" s="0">
        <x:v>52.18079</x:v>
      </x:c>
      <x:c t="n" s="0">
        <x:v>24.87649</x:v>
      </x:c>
      <x:c t="n" s="0">
        <x:v>15.43766</x:v>
      </x:c>
      <x:c t="n" s="0">
        <x:v>15.58452</x:v>
      </x:c>
      <x:c t="n" s="0">
        <x:v>15.12221</x:v>
      </x:c>
      <x:c t="n" s="0">
        <x:v>7.768937</x:v>
      </x:c>
      <x:c t="n" s="0">
        <x:v>8.670995</x:v>
      </x:c>
      <x:c t="n" s="0">
        <x:v>5.626287</x:v>
      </x:c>
      <x:c t="n" s="0">
        <x:v>-26.59462</x:v>
      </x:c>
      <x:c t="n" s="0">
        <x:v>-23.47731</x:v>
      </x:c>
      <x:c t="n" s="0">
        <x:v>-12.955</x:v>
      </x:c>
      <x:c t="n" s="0">
        <x:v>-10.03945</x:v>
      </x:c>
      <x:c t="n" s="0">
        <x:v>-3.48982</x:v>
      </x:c>
      <x:c t="n" s="0">
        <x:v>-1.116468</x:v>
      </x:c>
      <x:c t="n" s="0">
        <x:v>-2.443389</x:v>
      </x:c>
      <x:c t="n" s="0">
        <x:v>-3.051322</x:v>
      </x:c>
      <x:c t="n" s="0">
        <x:v>5.931418</x:v>
      </x:c>
      <x:c t="n" s="0">
        <x:v>14.64983</x:v>
      </x:c>
      <x:c t="n" s="0">
        <x:v>18.0777</x:v>
      </x:c>
      <x:c t="n" s="0">
        <x:v>2.582165</x:v>
      </x:c>
      <x:c t="n" s="0">
        <x:v>21.9729</x:v>
      </x:c>
      <x:c t="n" s="0">
        <x:v>23.60509</x:v>
      </x:c>
      <x:c t="n" s="0">
        <x:v>15.27778</x:v>
      </x:c>
      <x:c t="n" s="0">
        <x:v>16.52491</x:v>
      </x:c>
      <x:c t="n" s="0">
        <x:v>28.3642</x:v>
      </x:c>
      <x:c t="n" s="0">
        <x:v>24.5021</x:v>
      </x:c>
      <x:c t="n" s="0">
        <x:v>25.83332</x:v>
      </x:c>
      <x:c t="n" s="0">
        <x:v>32.07002</x:v>
      </x:c>
      <x:c t="n" s="0">
        <x:v>33.00106</x:v>
      </x:c>
      <x:c t="n" s="0">
        <x:v>30.59829</x:v>
      </x:c>
      <x:c t="n" s="0">
        <x:v>27.93171</x:v>
      </x:c>
      <x:c t="n" s="0">
        <x:v>21.55982</x:v>
      </x:c>
      <x:c t="n" s="0">
        <x:v>22.28391</x:v>
      </x:c>
      <x:c t="n" s="0">
        <x:v>23.04074</x:v>
      </x:c>
      <x:c t="n" s="0">
        <x:v>19.1273</x:v>
      </x:c>
      <x:c t="n" s="0">
        <x:v>22.56038</x:v>
      </x:c>
      <x:c t="n" s="0">
        <x:v>55.55335</x:v>
      </x:c>
      <x:c t="n" s="0">
        <x:v>28.16749</x:v>
      </x:c>
      <x:c t="n" s="0">
        <x:v>15.1454</x:v>
      </x:c>
      <x:c t="n" s="0">
        <x:v>16.11058</x:v>
      </x:c>
      <x:c t="n" s="0">
        <x:v>15.56844</x:v>
      </x:c>
      <x:c t="n" s="0">
        <x:v>6.775503</x:v>
      </x:c>
      <x:c t="n" s="0">
        <x:v>9.518798</x:v>
      </x:c>
      <x:c t="n" s="0">
        <x:v>5.833488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43948.6615046296</x:v>
      </x:c>
      <x:c t="n" s="7">
        <x:v>43948.6615046296</x:v>
      </x:c>
      <x:c t="n" s="0">
        <x:v>58.11888</x:v>
      </x:c>
      <x:c t="n" s="0">
        <x:v>62.65167</x:v>
      </x:c>
      <x:c t="n" s="0">
        <x:v>81.03371</x:v>
      </x:c>
      <x:c t="n" s="0">
        <x:v>82.5722</x:v>
      </x:c>
      <x:c t="n" s="0">
        <x:v>-22.41681</x:v>
      </x:c>
      <x:c t="n" s="0">
        <x:v>-19.06735</x:v>
      </x:c>
      <x:c t="n" s="0">
        <x:v>-14.32917</x:v>
      </x:c>
      <x:c t="n" s="0">
        <x:v>-10.88772</x:v>
      </x:c>
      <x:c t="n" s="0">
        <x:v>-3.206351</x:v>
      </x:c>
      <x:c t="n" s="0">
        <x:v>-0.7211378</x:v>
      </x:c>
      <x:c t="n" s="0">
        <x:v>1.194496</x:v>
      </x:c>
      <x:c t="n" s="0">
        <x:v>4.598125</x:v>
      </x:c>
      <x:c t="n" s="0">
        <x:v>6.244564</x:v>
      </x:c>
      <x:c t="n" s="0">
        <x:v>17.276</x:v>
      </x:c>
      <x:c t="n" s="0">
        <x:v>19.96761</x:v>
      </x:c>
      <x:c t="n" s="0">
        <x:v>15.59924</x:v>
      </x:c>
      <x:c t="n" s="0">
        <x:v>22.0733</x:v>
      </x:c>
      <x:c t="n" s="0">
        <x:v>21.83495</x:v>
      </x:c>
      <x:c t="n" s="0">
        <x:v>20.50684</x:v>
      </x:c>
      <x:c t="n" s="0">
        <x:v>21.63952</x:v>
      </x:c>
      <x:c t="n" s="0">
        <x:v>26.8658</x:v>
      </x:c>
      <x:c t="n" s="0">
        <x:v>24.66771</x:v>
      </x:c>
      <x:c t="n" s="0">
        <x:v>30.46894</x:v>
      </x:c>
      <x:c t="n" s="0">
        <x:v>29.99451</x:v>
      </x:c>
      <x:c t="n" s="0">
        <x:v>31.09488</x:v>
      </x:c>
      <x:c t="n" s="0">
        <x:v>28.62174</x:v>
      </x:c>
      <x:c t="n" s="0">
        <x:v>25.7181</x:v>
      </x:c>
      <x:c t="n" s="0">
        <x:v>24.09139</x:v>
      </x:c>
      <x:c t="n" s="0">
        <x:v>22.63709</x:v>
      </x:c>
      <x:c t="n" s="0">
        <x:v>20.91882</x:v>
      </x:c>
      <x:c t="n" s="0">
        <x:v>19.56053</x:v>
      </x:c>
      <x:c t="n" s="0">
        <x:v>19.79984</x:v>
      </x:c>
      <x:c t="n" s="0">
        <x:v>53.24776</x:v>
      </x:c>
      <x:c t="n" s="0">
        <x:v>24.60816</x:v>
      </x:c>
      <x:c t="n" s="0">
        <x:v>15.16806</x:v>
      </x:c>
      <x:c t="n" s="0">
        <x:v>15.64279</x:v>
      </x:c>
      <x:c t="n" s="0">
        <x:v>15.11773</x:v>
      </x:c>
      <x:c t="n" s="0">
        <x:v>7.896907</x:v>
      </x:c>
      <x:c t="n" s="0">
        <x:v>9.371393</x:v>
      </x:c>
      <x:c t="n" s="0">
        <x:v>5.76457</x:v>
      </x:c>
      <x:c t="n" s="0">
        <x:v>-26.59462</x:v>
      </x:c>
      <x:c t="n" s="0">
        <x:v>-21.53759</x:v>
      </x:c>
      <x:c t="n" s="0">
        <x:v>-11.72028</x:v>
      </x:c>
      <x:c t="n" s="0">
        <x:v>-9.402297</x:v>
      </x:c>
      <x:c t="n" s="0">
        <x:v>-3.48982</x:v>
      </x:c>
      <x:c t="n" s="0">
        <x:v>-1.116468</x:v>
      </x:c>
      <x:c t="n" s="0">
        <x:v>-6.278586</x:v>
      </x:c>
      <x:c t="n" s="0">
        <x:v>-2.624905</x:v>
      </x:c>
      <x:c t="n" s="0">
        <x:v>5.931418</x:v>
      </x:c>
      <x:c t="n" s="0">
        <x:v>14.64983</x:v>
      </x:c>
      <x:c t="n" s="0">
        <x:v>18.0777</x:v>
      </x:c>
      <x:c t="n" s="0">
        <x:v>2.582165</x:v>
      </x:c>
      <x:c t="n" s="0">
        <x:v>24.44009</x:v>
      </x:c>
      <x:c t="n" s="0">
        <x:v>21.72722</x:v>
      </x:c>
      <x:c t="n" s="0">
        <x:v>19.74147</x:v>
      </x:c>
      <x:c t="n" s="0">
        <x:v>10.13409</x:v>
      </x:c>
      <x:c t="n" s="0">
        <x:v>12.2443</x:v>
      </x:c>
      <x:c t="n" s="0">
        <x:v>21.14345</x:v>
      </x:c>
      <x:c t="n" s="0">
        <x:v>32.73741</x:v>
      </x:c>
      <x:c t="n" s="0">
        <x:v>29.6494</x:v>
      </x:c>
      <x:c t="n" s="0">
        <x:v>32.4326</x:v>
      </x:c>
      <x:c t="n" s="0">
        <x:v>28.25243</x:v>
      </x:c>
      <x:c t="n" s="0">
        <x:v>24.3648</x:v>
      </x:c>
      <x:c t="n" s="0">
        <x:v>26.50851</x:v>
      </x:c>
      <x:c t="n" s="0">
        <x:v>24.34107</x:v>
      </x:c>
      <x:c t="n" s="0">
        <x:v>20.83718</x:v>
      </x:c>
      <x:c t="n" s="0">
        <x:v>21.8709</x:v>
      </x:c>
      <x:c t="n" s="0">
        <x:v>21.05699</x:v>
      </x:c>
      <x:c t="n" s="0">
        <x:v>57.01513</x:v>
      </x:c>
      <x:c t="n" s="0">
        <x:v>22.61433</x:v>
      </x:c>
      <x:c t="n" s="0">
        <x:v>13.16961</x:v>
      </x:c>
      <x:c t="n" s="0">
        <x:v>16.44719</x:v>
      </x:c>
      <x:c t="n" s="0">
        <x:v>15.21286</x:v>
      </x:c>
      <x:c t="n" s="0">
        <x:v>8.890848</x:v>
      </x:c>
      <x:c t="n" s="0">
        <x:v>11.57463</x:v>
      </x:c>
      <x:c t="n" s="0">
        <x:v>6.657565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43948.6615046296</x:v>
      </x:c>
      <x:c t="n" s="7">
        <x:v>43948.6615046296</x:v>
      </x:c>
      <x:c t="n" s="0">
        <x:v>55.73469</x:v>
      </x:c>
      <x:c t="n" s="0">
        <x:v>61.98221</x:v>
      </x:c>
      <x:c t="n" s="0">
        <x:v>79.6976</x:v>
      </x:c>
      <x:c t="n" s="0">
        <x:v>81.84468</x:v>
      </x:c>
      <x:c t="n" s="0">
        <x:v>-22.82761</x:v>
      </x:c>
      <x:c t="n" s="0">
        <x:v>-19.35161</x:v>
      </x:c>
      <x:c t="n" s="0">
        <x:v>-13.83625</x:v>
      </x:c>
      <x:c t="n" s="0">
        <x:v>-10.63661</x:v>
      </x:c>
      <x:c t="n" s="0">
        <x:v>-3.537048</x:v>
      </x:c>
      <x:c t="n" s="0">
        <x:v>-0.7766532</x:v>
      </x:c>
      <x:c t="n" s="0">
        <x:v>0.6400322</x:v>
      </x:c>
      <x:c t="n" s="0">
        <x:v>4.051293</x:v>
      </x:c>
      <x:c t="n" s="0">
        <x:v>6.146583</x:v>
      </x:c>
      <x:c t="n" s="0">
        <x:v>16.85692</x:v>
      </x:c>
      <x:c t="n" s="0">
        <x:v>19.73795</x:v>
      </x:c>
      <x:c t="n" s="0">
        <x:v>16.57652</x:v>
      </x:c>
      <x:c t="n" s="0">
        <x:v>22.50994</x:v>
      </x:c>
      <x:c t="n" s="0">
        <x:v>21.22035</x:v>
      </x:c>
      <x:c t="n" s="0">
        <x:v>20.60803</x:v>
      </x:c>
      <x:c t="n" s="0">
        <x:v>21.28432</x:v>
      </x:c>
      <x:c t="n" s="0">
        <x:v>26.36969</x:v>
      </x:c>
      <x:c t="n" s="0">
        <x:v>24.88657</x:v>
      </x:c>
      <x:c t="n" s="0">
        <x:v>30.16305</x:v>
      </x:c>
      <x:c t="n" s="0">
        <x:v>31.06829</x:v>
      </x:c>
      <x:c t="n" s="0">
        <x:v>30.52119</x:v>
      </x:c>
      <x:c t="n" s="0">
        <x:v>28.33922</x:v>
      </x:c>
      <x:c t="n" s="0">
        <x:v>25.37402</x:v>
      </x:c>
      <x:c t="n" s="0">
        <x:v>24.16299</x:v>
      </x:c>
      <x:c t="n" s="0">
        <x:v>22.33084</x:v>
      </x:c>
      <x:c t="n" s="0">
        <x:v>20.61846</x:v>
      </x:c>
      <x:c t="n" s="0">
        <x:v>19.4023</x:v>
      </x:c>
      <x:c t="n" s="0">
        <x:v>19.62255</x:v>
      </x:c>
      <x:c t="n" s="0">
        <x:v>54.38125</x:v>
      </x:c>
      <x:c t="n" s="0">
        <x:v>24.31217</x:v>
      </x:c>
      <x:c t="n" s="0">
        <x:v>15.45463</x:v>
      </x:c>
      <x:c t="n" s="0">
        <x:v>16.14621</x:v>
      </x:c>
      <x:c t="n" s="0">
        <x:v>15.4641</x:v>
      </x:c>
      <x:c t="n" s="0">
        <x:v>8.354527</x:v>
      </x:c>
      <x:c t="n" s="0">
        <x:v>9.645864</x:v>
      </x:c>
      <x:c t="n" s="0">
        <x:v>5.834117</x:v>
      </x:c>
      <x:c t="n" s="0">
        <x:v>-26.59462</x:v>
      </x:c>
      <x:c t="n" s="0">
        <x:v>-21.53759</x:v>
      </x:c>
      <x:c t="n" s="0">
        <x:v>-11.72028</x:v>
      </x:c>
      <x:c t="n" s="0">
        <x:v>-9.402297</x:v>
      </x:c>
      <x:c t="n" s="0">
        <x:v>-6.773616</x:v>
      </x:c>
      <x:c t="n" s="0">
        <x:v>-1.116468</x:v>
      </x:c>
      <x:c t="n" s="0">
        <x:v>-6.278586</x:v>
      </x:c>
      <x:c t="n" s="0">
        <x:v>-2.624905</x:v>
      </x:c>
      <x:c t="n" s="0">
        <x:v>5.467643</x:v>
      </x:c>
      <x:c t="n" s="0">
        <x:v>12.51491</x:v>
      </x:c>
      <x:c t="n" s="0">
        <x:v>18.0777</x:v>
      </x:c>
      <x:c t="n" s="0">
        <x:v>20.74664</x:v>
      </x:c>
      <x:c t="n" s="0">
        <x:v>24.44009</x:v>
      </x:c>
      <x:c t="n" s="0">
        <x:v>11.65829</x:v>
      </x:c>
      <x:c t="n" s="0">
        <x:v>21.15698</x:v>
      </x:c>
      <x:c t="n" s="0">
        <x:v>18.90264</x:v>
      </x:c>
      <x:c t="n" s="0">
        <x:v>22.38204</x:v>
      </x:c>
      <x:c t="n" s="0">
        <x:v>26.67754</x:v>
      </x:c>
      <x:c t="n" s="0">
        <x:v>27.04864</x:v>
      </x:c>
      <x:c t="n" s="0">
        <x:v>34.75317</x:v>
      </x:c>
      <x:c t="n" s="0">
        <x:v>24.1726</x:v>
      </x:c>
      <x:c t="n" s="0">
        <x:v>25.6622</x:v>
      </x:c>
      <x:c t="n" s="0">
        <x:v>22.80247</x:v>
      </x:c>
      <x:c t="n" s="0">
        <x:v>25.31642</x:v>
      </x:c>
      <x:c t="n" s="0">
        <x:v>19.45766</x:v>
      </x:c>
      <x:c t="n" s="0">
        <x:v>19.77793</x:v>
      </x:c>
      <x:c t="n" s="0">
        <x:v>19.68111</x:v>
      </x:c>
      <x:c t="n" s="0">
        <x:v>18.44202</x:v>
      </x:c>
      <x:c t="n" s="0">
        <x:v>57.81601</x:v>
      </x:c>
      <x:c t="n" s="0">
        <x:v>23.25306</x:v>
      </x:c>
      <x:c t="n" s="0">
        <x:v>17.29965</x:v>
      </x:c>
      <x:c t="n" s="0">
        <x:v>17.8921</x:v>
      </x:c>
      <x:c t="n" s="0">
        <x:v>16.988</x:v>
      </x:c>
      <x:c t="n" s="0">
        <x:v>10.33311</x:v>
      </x:c>
      <x:c t="n" s="0">
        <x:v>10.90145</x:v>
      </x:c>
      <x:c t="n" s="0">
        <x:v>5.510754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43948.6615162037</x:v>
      </x:c>
      <x:c t="n" s="7">
        <x:v>43948.6615162037</x:v>
      </x:c>
      <x:c t="n" s="0">
        <x:v>51.15005</x:v>
      </x:c>
      <x:c t="n" s="0">
        <x:v>57.21099</x:v>
      </x:c>
      <x:c t="n" s="0">
        <x:v>75.37969</x:v>
      </x:c>
      <x:c t="n" s="0">
        <x:v>78.74963</x:v>
      </x:c>
      <x:c t="n" s="0">
        <x:v>-23.21227</x:v>
      </x:c>
      <x:c t="n" s="0">
        <x:v>-19.61003</x:v>
      </x:c>
      <x:c t="n" s="0">
        <x:v>-13.45548</x:v>
      </x:c>
      <x:c t="n" s="0">
        <x:v>-10.43308</x:v>
      </x:c>
      <x:c t="n" s="0">
        <x:v>-3.883593</x:v>
      </x:c>
      <x:c t="n" s="0">
        <x:v>-0.8246334</x:v>
      </x:c>
      <x:c t="n" s="0">
        <x:v>0.1030842</x:v>
      </x:c>
      <x:c t="n" s="0">
        <x:v>3.506762</x:v>
      </x:c>
      <x:c t="n" s="0">
        <x:v>6.053849</x:v>
      </x:c>
      <x:c t="n" s="0">
        <x:v>16.3375</x:v>
      </x:c>
      <x:c t="n" s="0">
        <x:v>19.48563</x:v>
      </x:c>
      <x:c t="n" s="0">
        <x:v>18.22198</x:v>
      </x:c>
      <x:c t="n" s="0">
        <x:v>22.6286</x:v>
      </x:c>
      <x:c t="n" s="0">
        <x:v>20.83257</x:v>
      </x:c>
      <x:c t="n" s="0">
        <x:v>20.18744</x:v>
      </x:c>
      <x:c t="n" s="0">
        <x:v>21.45453</x:v>
      </x:c>
      <x:c t="n" s="0">
        <x:v>26.2781</x:v>
      </x:c>
      <x:c t="n" s="0">
        <x:v>26.6955</x:v>
      </x:c>
      <x:c t="n" s="0">
        <x:v>30.09142</x:v>
      </x:c>
      <x:c t="n" s="0">
        <x:v>31.16187</x:v>
      </x:c>
      <x:c t="n" s="0">
        <x:v>30.10822</x:v>
      </x:c>
      <x:c t="n" s="0">
        <x:v>28.10252</x:v>
      </x:c>
      <x:c t="n" s="0">
        <x:v>25.37688</x:v>
      </x:c>
      <x:c t="n" s="0">
        <x:v>24.14425</x:v>
      </x:c>
      <x:c t="n" s="0">
        <x:v>22.38037</x:v>
      </x:c>
      <x:c t="n" s="0">
        <x:v>20.75673</x:v>
      </x:c>
      <x:c t="n" s="0">
        <x:v>19.3162</x:v>
      </x:c>
      <x:c t="n" s="0">
        <x:v>19.51603</x:v>
      </x:c>
      <x:c t="n" s="0">
        <x:v>54.20181</x:v>
      </x:c>
      <x:c t="n" s="0">
        <x:v>24.97496</x:v>
      </x:c>
      <x:c t="n" s="0">
        <x:v>16.60148</x:v>
      </x:c>
      <x:c t="n" s="0">
        <x:v>17.36633</x:v>
      </x:c>
      <x:c t="n" s="0">
        <x:v>18.29865</x:v>
      </x:c>
      <x:c t="n" s="0">
        <x:v>10.15272</x:v>
      </x:c>
      <x:c t="n" s="0">
        <x:v>10.94384</x:v>
      </x:c>
      <x:c t="n" s="0">
        <x:v>7.096719</x:v>
      </x:c>
      <x:c t="n" s="0">
        <x:v>-26.59462</x:v>
      </x:c>
      <x:c t="n" s="0">
        <x:v>-21.53759</x:v>
      </x:c>
      <x:c t="n" s="0">
        <x:v>-11.72028</x:v>
      </x:c>
      <x:c t="n" s="0">
        <x:v>-9.402297</x:v>
      </x:c>
      <x:c t="n" s="0">
        <x:v>-6.773616</x:v>
      </x:c>
      <x:c t="n" s="0">
        <x:v>-1.116468</x:v>
      </x:c>
      <x:c t="n" s="0">
        <x:v>-6.278586</x:v>
      </x:c>
      <x:c t="n" s="0">
        <x:v>-3.236582</x:v>
      </x:c>
      <x:c t="n" s="0">
        <x:v>5.467643</x:v>
      </x:c>
      <x:c t="n" s="0">
        <x:v>10.43223</x:v>
      </x:c>
      <x:c t="n" s="0">
        <x:v>17.54384</x:v>
      </x:c>
      <x:c t="n" s="0">
        <x:v>22.76292</x:v>
      </x:c>
      <x:c t="n" s="0">
        <x:v>23.08263</x:v>
      </x:c>
      <x:c t="n" s="0">
        <x:v>18.0008</x:v>
      </x:c>
      <x:c t="n" s="0">
        <x:v>14.865</x:v>
      </x:c>
      <x:c t="n" s="0">
        <x:v>22.67836</x:v>
      </x:c>
      <x:c t="n" s="0">
        <x:v>25.17658</x:v>
      </x:c>
      <x:c t="n" s="0">
        <x:v>31.1221</x:v>
      </x:c>
      <x:c t="n" s="0">
        <x:v>29.97099</x:v>
      </x:c>
      <x:c t="n" s="0">
        <x:v>31.79358</x:v>
      </x:c>
      <x:c t="n" s="0">
        <x:v>26.31697</x:v>
      </x:c>
      <x:c t="n" s="0">
        <x:v>27.15653</x:v>
      </x:c>
      <x:c t="n" s="0">
        <x:v>25.01084</x:v>
      </x:c>
      <x:c t="n" s="0">
        <x:v>22.75201</x:v>
      </x:c>
      <x:c t="n" s="0">
        <x:v>22.83335</x:v>
      </x:c>
      <x:c t="n" s="0">
        <x:v>21.13297</x:v>
      </x:c>
      <x:c t="n" s="0">
        <x:v>19.18616</x:v>
      </x:c>
      <x:c t="n" s="0">
        <x:v>19.32785</x:v>
      </x:c>
      <x:c t="n" s="0">
        <x:v>53.09837</x:v>
      </x:c>
      <x:c t="n" s="0">
        <x:v>27.17564</x:v>
      </x:c>
      <x:c t="n" s="0">
        <x:v>20.08639</x:v>
      </x:c>
      <x:c t="n" s="0">
        <x:v>21.31773</x:v>
      </x:c>
      <x:c t="n" s="0">
        <x:v>24.09212</x:v>
      </x:c>
      <x:c t="n" s="0">
        <x:v>14.85637</x:v>
      </x:c>
      <x:c t="n" s="0">
        <x:v>15.06779</x:v>
      </x:c>
      <x:c t="n" s="0">
        <x:v>11.11966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43948.6615162037</x:v>
      </x:c>
      <x:c t="n" s="7">
        <x:v>43948.6615162037</x:v>
      </x:c>
      <x:c t="n" s="0">
        <x:v>46.4052</x:v>
      </x:c>
      <x:c t="n" s="0">
        <x:v>54.20069</x:v>
      </x:c>
      <x:c t="n" s="0">
        <x:v>67.74047</x:v>
      </x:c>
      <x:c t="n" s="0">
        <x:v>72.44162</x:v>
      </x:c>
      <x:c t="n" s="0">
        <x:v>-23.70586</x:v>
      </x:c>
      <x:c t="n" s="0">
        <x:v>-19.84358</x:v>
      </x:c>
      <x:c t="n" s="0">
        <x:v>-13.1548</x:v>
      </x:c>
      <x:c t="n" s="0">
        <x:v>-10.26651</x:v>
      </x:c>
      <x:c t="n" s="0">
        <x:v>-4.203152</x:v>
      </x:c>
      <x:c t="n" s="0">
        <x:v>-1.180157</x:v>
      </x:c>
      <x:c t="n" s="0">
        <x:v>-0.468047</x:v>
      </x:c>
      <x:c t="n" s="0">
        <x:v>2.95282</x:v>
      </x:c>
      <x:c t="n" s="0">
        <x:v>5.670849</x:v>
      </x:c>
      <x:c t="n" s="0">
        <x:v>15.83872</x:v>
      </x:c>
      <x:c t="n" s="0">
        <x:v>19.24283</x:v>
      </x:c>
      <x:c t="n" s="0">
        <x:v>19.25775</x:v>
      </x:c>
      <x:c t="n" s="0">
        <x:v>22.69791</x:v>
      </x:c>
      <x:c t="n" s="0">
        <x:v>20.67836</x:v>
      </x:c>
      <x:c t="n" s="0">
        <x:v>19.85265</x:v>
      </x:c>
      <x:c t="n" s="0">
        <x:v>21.80397</x:v>
      </x:c>
      <x:c t="n" s="0">
        <x:v>25.74811</x:v>
      </x:c>
      <x:c t="n" s="0">
        <x:v>26.07153</x:v>
      </x:c>
      <x:c t="n" s="0">
        <x:v>29.71295</x:v>
      </x:c>
      <x:c t="n" s="0">
        <x:v>32.11353</x:v>
      </x:c>
      <x:c t="n" s="0">
        <x:v>29.91549</x:v>
      </x:c>
      <x:c t="n" s="0">
        <x:v>27.92176</x:v>
      </x:c>
      <x:c t="n" s="0">
        <x:v>25.20742</x:v>
      </x:c>
      <x:c t="n" s="0">
        <x:v>23.98057</x:v>
      </x:c>
      <x:c t="n" s="0">
        <x:v>22.44103</x:v>
      </x:c>
      <x:c t="n" s="0">
        <x:v>20.54263</x:v>
      </x:c>
      <x:c t="n" s="0">
        <x:v>19.43274</x:v>
      </x:c>
      <x:c t="n" s="0">
        <x:v>19.49142</x:v>
      </x:c>
      <x:c t="n" s="0">
        <x:v>53.81454</x:v>
      </x:c>
      <x:c t="n" s="0">
        <x:v>25.10084</x:v>
      </x:c>
      <x:c t="n" s="0">
        <x:v>16.53977</x:v>
      </x:c>
      <x:c t="n" s="0">
        <x:v>17.19736</x:v>
      </x:c>
      <x:c t="n" s="0">
        <x:v>18.14158</x:v>
      </x:c>
      <x:c t="n" s="0">
        <x:v>9.788738</x:v>
      </x:c>
      <x:c t="n" s="0">
        <x:v>10.6928</x:v>
      </x:c>
      <x:c t="n" s="0">
        <x:v>6.851548</x:v>
      </x:c>
      <x:c t="n" s="0">
        <x:v>-28.6504</x:v>
      </x:c>
      <x:c t="n" s="0">
        <x:v>-21.53759</x:v>
      </x:c>
      <x:c t="n" s="0">
        <x:v>-11.72028</x:v>
      </x:c>
      <x:c t="n" s="0">
        <x:v>-9.402297</x:v>
      </x:c>
      <x:c t="n" s="0">
        <x:v>-6.773616</x:v>
      </x:c>
      <x:c t="n" s="0">
        <x:v>-5.194157</x:v>
      </x:c>
      <x:c t="n" s="0">
        <x:v>-8.410742</x:v>
      </x:c>
      <x:c t="n" s="0">
        <x:v>-3.948758</x:v>
      </x:c>
      <x:c t="n" s="0">
        <x:v>1.241289</x:v>
      </x:c>
      <x:c t="n" s="0">
        <x:v>10.43223</x:v>
      </x:c>
      <x:c t="n" s="0">
        <x:v>17.46192</x:v>
      </x:c>
      <x:c t="n" s="0">
        <x:v>22.76292</x:v>
      </x:c>
      <x:c t="n" s="0">
        <x:v>23.08263</x:v>
      </x:c>
      <x:c t="n" s="0">
        <x:v>19.64646</x:v>
      </x:c>
      <x:c t="n" s="0">
        <x:v>17.44571</x:v>
      </x:c>
      <x:c t="n" s="0">
        <x:v>23.34169</x:v>
      </x:c>
      <x:c t="n" s="0">
        <x:v>19.56917</x:v>
      </x:c>
      <x:c t="n" s="0">
        <x:v>15.48624</x:v>
      </x:c>
      <x:c t="n" s="0">
        <x:v>25.3878</x:v>
      </x:c>
      <x:c t="n" s="0">
        <x:v>34.97897</x:v>
      </x:c>
      <x:c t="n" s="0">
        <x:v>28.53011</x:v>
      </x:c>
      <x:c t="n" s="0">
        <x:v>25.80357</x:v>
      </x:c>
      <x:c t="n" s="0">
        <x:v>25.84208</x:v>
      </x:c>
      <x:c t="n" s="0">
        <x:v>22.97861</x:v>
      </x:c>
      <x:c t="n" s="0">
        <x:v>22.9919</x:v>
      </x:c>
      <x:c t="n" s="0">
        <x:v>18.22528</x:v>
      </x:c>
      <x:c t="n" s="0">
        <x:v>19.01686</x:v>
      </x:c>
      <x:c t="n" s="0">
        <x:v>18.11052</x:v>
      </x:c>
      <x:c t="n" s="0">
        <x:v>48.77102</x:v>
      </x:c>
      <x:c t="n" s="0">
        <x:v>25.86198</x:v>
      </x:c>
      <x:c t="n" s="0">
        <x:v>15.90359</x:v>
      </x:c>
      <x:c t="n" s="0">
        <x:v>15.98102</x:v>
      </x:c>
      <x:c t="n" s="0">
        <x:v>17.31674</x:v>
      </x:c>
      <x:c t="n" s="0">
        <x:v>6.53281</x:v>
      </x:c>
      <x:c t="n" s="0">
        <x:v>8.468045</x:v>
      </x:c>
      <x:c t="n" s="0">
        <x:v>5.17027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43948.6615162037</x:v>
      </x:c>
      <x:c t="n" s="7">
        <x:v>43948.6615162037</x:v>
      </x:c>
      <x:c t="n" s="0">
        <x:v>43.67836</x:v>
      </x:c>
      <x:c t="n" s="0">
        <x:v>54.20069</x:v>
      </x:c>
      <x:c t="n" s="0">
        <x:v>54.90374</x:v>
      </x:c>
      <x:c t="n" s="0">
        <x:v>63.80381</x:v>
      </x:c>
      <x:c t="n" s="0">
        <x:v>-24.32151</x:v>
      </x:c>
      <x:c t="n" s="0">
        <x:v>-20.0535</x:v>
      </x:c>
      <x:c t="n" s="0">
        <x:v>-12.91353</x:v>
      </x:c>
      <x:c t="n" s="0">
        <x:v>-10.12914</x:v>
      </x:c>
      <x:c t="n" s="0">
        <x:v>-4.496011</x:v>
      </x:c>
      <x:c t="n" s="0">
        <x:v>-1.846158</x:v>
      </x:c>
      <x:c t="n" s="0">
        <x:v>-1.080095</x:v>
      </x:c>
      <x:c t="n" s="0">
        <x:v>2.416446</x:v>
      </x:c>
      <x:c t="n" s="0">
        <x:v>4.988823</x:v>
      </x:c>
      <x:c t="n" s="0">
        <x:v>15.53211</x:v>
      </x:c>
      <x:c t="n" s="0">
        <x:v>19.02415</x:v>
      </x:c>
      <x:c t="n" s="0">
        <x:v>20.33013</x:v>
      </x:c>
      <x:c t="n" s="0">
        <x:v>22.85382</x:v>
      </x:c>
      <x:c t="n" s="0">
        <x:v>21.53658</x:v>
      </x:c>
      <x:c t="n" s="0">
        <x:v>19.67733</x:v>
      </x:c>
      <x:c t="n" s="0">
        <x:v>21.77879</x:v>
      </x:c>
      <x:c t="n" s="0">
        <x:v>25.47862</x:v>
      </x:c>
      <x:c t="n" s="0">
        <x:v>25.6661</x:v>
      </x:c>
      <x:c t="n" s="0">
        <x:v>30.03031</x:v>
      </x:c>
      <x:c t="n" s="0">
        <x:v>31.60345</x:v>
      </x:c>
      <x:c t="n" s="0">
        <x:v>29.86588</x:v>
      </x:c>
      <x:c t="n" s="0">
        <x:v>27.5611</x:v>
      </x:c>
      <x:c t="n" s="0">
        <x:v>25.28841</x:v>
      </x:c>
      <x:c t="n" s="0">
        <x:v>23.85443</x:v>
      </x:c>
      <x:c t="n" s="0">
        <x:v>21.99467</x:v>
      </x:c>
      <x:c t="n" s="0">
        <x:v>20.41576</x:v>
      </x:c>
      <x:c t="n" s="0">
        <x:v>19.1656</x:v>
      </x:c>
      <x:c t="n" s="0">
        <x:v>19.30993</x:v>
      </x:c>
      <x:c t="n" s="0">
        <x:v>53.16988</x:v>
      </x:c>
      <x:c t="n" s="0">
        <x:v>24.97499</x:v>
      </x:c>
      <x:c t="n" s="0">
        <x:v>16.24756</x:v>
      </x:c>
      <x:c t="n" s="0">
        <x:v>17.06471</x:v>
      </x:c>
      <x:c t="n" s="0">
        <x:v>17.85294</x:v>
      </x:c>
      <x:c t="n" s="0">
        <x:v>9.48002</x:v>
      </x:c>
      <x:c t="n" s="0">
        <x:v>10.47628</x:v>
      </x:c>
      <x:c t="n" s="0">
        <x:v>6.719865</x:v>
      </x:c>
      <x:c t="n" s="0">
        <x:v>-30.06697</x:v>
      </x:c>
      <x:c t="n" s="0">
        <x:v>-21.53759</x:v>
      </x:c>
      <x:c t="n" s="0">
        <x:v>-11.748</x:v>
      </x:c>
      <x:c t="n" s="0">
        <x:v>-9.727487</x:v>
      </x:c>
      <x:c t="n" s="0">
        <x:v>-6.773616</x:v>
      </x:c>
      <x:c t="n" s="0">
        <x:v>-17.0208</x:v>
      </x:c>
      <x:c t="n" s="0">
        <x:v>-10.48905</x:v>
      </x:c>
      <x:c t="n" s="0">
        <x:v>-3.479918</x:v>
      </x:c>
      <x:c t="n" s="0">
        <x:v>-17.88319</x:v>
      </x:c>
      <x:c t="n" s="0">
        <x:v>13.61508</x:v>
      </x:c>
      <x:c t="n" s="0">
        <x:v>17.46192</x:v>
      </x:c>
      <x:c t="n" s="0">
        <x:v>24.05277</x:v>
      </x:c>
      <x:c t="n" s="0">
        <x:v>23.74682</x:v>
      </x:c>
      <x:c t="n" s="0">
        <x:v>25.06129</x:v>
      </x:c>
      <x:c t="n" s="0">
        <x:v>18.31139</x:v>
      </x:c>
      <x:c t="n" s="0">
        <x:v>20.94786</x:v>
      </x:c>
      <x:c t="n" s="0">
        <x:v>24.08006</x:v>
      </x:c>
      <x:c t="n" s="0">
        <x:v>22.56728</x:v>
      </x:c>
      <x:c t="n" s="0">
        <x:v>31.82059</x:v>
      </x:c>
      <x:c t="n" s="0">
        <x:v>26.33257</x:v>
      </x:c>
      <x:c t="n" s="0">
        <x:v>30.29441</x:v>
      </x:c>
      <x:c t="n" s="0">
        <x:v>24.77114</x:v>
      </x:c>
      <x:c t="n" s="0">
        <x:v>23.9299</x:v>
      </x:c>
      <x:c t="n" s="0">
        <x:v>23.07855</x:v>
      </x:c>
      <x:c t="n" s="0">
        <x:v>16.10232</x:v>
      </x:c>
      <x:c t="n" s="0">
        <x:v>19.94934</x:v>
      </x:c>
      <x:c t="n" s="0">
        <x:v>16.63666</x:v>
      </x:c>
      <x:c t="n" s="0">
        <x:v>17.9271</x:v>
      </x:c>
      <x:c t="n" s="0">
        <x:v>40.94159</x:v>
      </x:c>
      <x:c t="n" s="0">
        <x:v>23.95465</x:v>
      </x:c>
      <x:c t="n" s="0">
        <x:v>14.95868</x:v>
      </x:c>
      <x:c t="n" s="0">
        <x:v>16.21112</x:v>
      </x:c>
      <x:c t="n" s="0">
        <x:v>15.21971</x:v>
      </x:c>
      <x:c t="n" s="0">
        <x:v>7.301132</x:v>
      </x:c>
      <x:c t="n" s="0">
        <x:v>9.165993</x:v>
      </x:c>
      <x:c t="n" s="0">
        <x:v>5.805047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43948.6615162037</x:v>
      </x:c>
      <x:c t="n" s="7">
        <x:v>43948.6615162037</x:v>
      </x:c>
      <x:c t="n" s="0">
        <x:v>53.60686</x:v>
      </x:c>
      <x:c t="n" s="0">
        <x:v>61.19039</x:v>
      </x:c>
      <x:c t="n" s="0">
        <x:v>68.70271</x:v>
      </x:c>
      <x:c t="n" s="0">
        <x:v>74.89154</x:v>
      </x:c>
      <x:c t="n" s="0">
        <x:v>-24.92677</x:v>
      </x:c>
      <x:c t="n" s="0">
        <x:v>-20.24121</x:v>
      </x:c>
      <x:c t="n" s="0">
        <x:v>-12.75837</x:v>
      </x:c>
      <x:c t="n" s="0">
        <x:v>-10.45839</x:v>
      </x:c>
      <x:c t="n" s="0">
        <x:v>-4.762773</x:v>
      </x:c>
      <x:c t="n" s="0">
        <x:v>-2.508971</x:v>
      </x:c>
      <x:c t="n" s="0">
        <x:v>-1.681164</x:v>
      </x:c>
      <x:c t="n" s="0">
        <x:v>2.047128</x:v>
      </x:c>
      <x:c t="n" s="0">
        <x:v>4.307353</x:v>
      </x:c>
      <x:c t="n" s="0">
        <x:v>15.51764</x:v>
      </x:c>
      <x:c t="n" s="0">
        <x:v>18.72277</x:v>
      </x:c>
      <x:c t="n" s="0">
        <x:v>21.16028</x:v>
      </x:c>
      <x:c t="n" s="0">
        <x:v>23.01143</x:v>
      </x:c>
      <x:c t="n" s="0">
        <x:v>22.38643</x:v>
      </x:c>
      <x:c t="n" s="0">
        <x:v>19.36743</x:v>
      </x:c>
      <x:c t="n" s="0">
        <x:v>21.15646</x:v>
      </x:c>
      <x:c t="n" s="0">
        <x:v>26.07267</x:v>
      </x:c>
      <x:c t="n" s="0">
        <x:v>25.31069</x:v>
      </x:c>
      <x:c t="n" s="0">
        <x:v>29.85547</x:v>
      </x:c>
      <x:c t="n" s="0">
        <x:v>31.11557</x:v>
      </x:c>
      <x:c t="n" s="0">
        <x:v>29.91851</x:v>
      </x:c>
      <x:c t="n" s="0">
        <x:v>27.15414</x:v>
      </x:c>
      <x:c t="n" s="0">
        <x:v>26.36346</x:v>
      </x:c>
      <x:c t="n" s="0">
        <x:v>24.08979</x:v>
      </x:c>
      <x:c t="n" s="0">
        <x:v>21.72336</x:v>
      </x:c>
      <x:c t="n" s="0">
        <x:v>20.22185</x:v>
      </x:c>
      <x:c t="n" s="0">
        <x:v>18.80697</x:v>
      </x:c>
      <x:c t="n" s="0">
        <x:v>19.23804</x:v>
      </x:c>
      <x:c t="n" s="0">
        <x:v>52.65141</x:v>
      </x:c>
      <x:c t="n" s="0">
        <x:v>24.6903</x:v>
      </x:c>
      <x:c t="n" s="0">
        <x:v>16.0225</x:v>
      </x:c>
      <x:c t="n" s="0">
        <x:v>16.72121</x:v>
      </x:c>
      <x:c t="n" s="0">
        <x:v>17.50018</x:v>
      </x:c>
      <x:c t="n" s="0">
        <x:v>9.282426</x:v>
      </x:c>
      <x:c t="n" s="0">
        <x:v>10.35344</x:v>
      </x:c>
      <x:c t="n" s="0">
        <x:v>6.509112</x:v>
      </x:c>
      <x:c t="n" s="0">
        <x:v>-30.06697</x:v>
      </x:c>
      <x:c t="n" s="0">
        <x:v>-21.53759</x:v>
      </x:c>
      <x:c t="n" s="0">
        <x:v>-11.94711</x:v>
      </x:c>
      <x:c t="n" s="0">
        <x:v>-13.14039</x:v>
      </x:c>
      <x:c t="n" s="0">
        <x:v>-6.773616</x:v>
      </x:c>
      <x:c t="n" s="0">
        <x:v>-17.0208</x:v>
      </x:c>
      <x:c t="n" s="0">
        <x:v>-10.48905</x:v>
      </x:c>
      <x:c t="n" s="0">
        <x:v>-1.133934</x:v>
      </x:c>
      <x:c t="n" s="0">
        <x:v>-17.88319</x:v>
      </x:c>
      <x:c t="n" s="0">
        <x:v>15.43202</x:v>
      </x:c>
      <x:c t="n" s="0">
        <x:v>15.79548</x:v>
      </x:c>
      <x:c t="n" s="0">
        <x:v>24.20933</x:v>
      </x:c>
      <x:c t="n" s="0">
        <x:v>23.83393</x:v>
      </x:c>
      <x:c t="n" s="0">
        <x:v>24.91617</x:v>
      </x:c>
      <x:c t="n" s="0">
        <x:v>16.90539</x:v>
      </x:c>
      <x:c t="n" s="0">
        <x:v>13.04109</x:v>
      </x:c>
      <x:c t="n" s="0">
        <x:v>28.84102</x:v>
      </x:c>
      <x:c t="n" s="0">
        <x:v>22.94847</x:v>
      </x:c>
      <x:c t="n" s="0">
        <x:v>27.80128</x:v>
      </x:c>
      <x:c t="n" s="0">
        <x:v>25.85071</x:v>
      </x:c>
      <x:c t="n" s="0">
        <x:v>29.08224</x:v>
      </x:c>
      <x:c t="n" s="0">
        <x:v>23.78076</x:v>
      </x:c>
      <x:c t="n" s="0">
        <x:v>29.76633</x:v>
      </x:c>
      <x:c t="n" s="0">
        <x:v>25.16752</x:v>
      </x:c>
      <x:c t="n" s="0">
        <x:v>19.16362</x:v>
      </x:c>
      <x:c t="n" s="0">
        <x:v>18.08726</x:v>
      </x:c>
      <x:c t="n" s="0">
        <x:v>15.68182</x:v>
      </x:c>
      <x:c t="n" s="0">
        <x:v>18.78176</x:v>
      </x:c>
      <x:c t="n" s="0">
        <x:v>48.09641</x:v>
      </x:c>
      <x:c t="n" s="0">
        <x:v>23.00387</x:v>
      </x:c>
      <x:c t="n" s="0">
        <x:v>13.68522</x:v>
      </x:c>
      <x:c t="n" s="0">
        <x:v>13.40977</x:v>
      </x:c>
      <x:c t="n" s="0">
        <x:v>14.82193</x:v>
      </x:c>
      <x:c t="n" s="0">
        <x:v>7.917416</x:v>
      </x:c>
      <x:c t="n" s="0">
        <x:v>9.099511</x:v>
      </x:c>
      <x:c t="n" s="0">
        <x:v>5.011421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43948.6615162037</x:v>
      </x:c>
      <x:c t="n" s="7">
        <x:v>43948.6615162037</x:v>
      </x:c>
      <x:c t="n" s="0">
        <x:v>59.29398</x:v>
      </x:c>
      <x:c t="n" s="0">
        <x:v>64.61462</x:v>
      </x:c>
      <x:c t="n" s="0">
        <x:v>74.23417</x:v>
      </x:c>
      <x:c t="n" s="0">
        <x:v>77.52159</x:v>
      </x:c>
      <x:c t="n" s="0">
        <x:v>-25.52014</x:v>
      </x:c>
      <x:c t="n" s="0">
        <x:v>-20.40816</x:v>
      </x:c>
      <x:c t="n" s="0">
        <x:v>-12.6301</x:v>
      </x:c>
      <x:c t="n" s="0">
        <x:v>-10.76078</x:v>
      </x:c>
      <x:c t="n" s="0">
        <x:v>-5.004329</x:v>
      </x:c>
      <x:c t="n" s="0">
        <x:v>-3.168086</x:v>
      </x:c>
      <x:c t="n" s="0">
        <x:v>-2.269869</x:v>
      </x:c>
      <x:c t="n" s="0">
        <x:v>1.704776</x:v>
      </x:c>
      <x:c t="n" s="0">
        <x:v>3.653061</x:v>
      </x:c>
      <x:c t="n" s="0">
        <x:v>15.50525</x:v>
      </x:c>
      <x:c t="n" s="0">
        <x:v>18.12008</x:v>
      </x:c>
      <x:c t="n" s="0">
        <x:v>21.76194</x:v>
      </x:c>
      <x:c t="n" s="0">
        <x:v>22.93729</x:v>
      </x:c>
      <x:c t="n" s="0">
        <x:v>21.73471</x:v>
      </x:c>
      <x:c t="n" s="0">
        <x:v>19.02624</x:v>
      </x:c>
      <x:c t="n" s="0">
        <x:v>20.8369</x:v>
      </x:c>
      <x:c t="n" s="0">
        <x:v>26.26215</x:v>
      </x:c>
      <x:c t="n" s="0">
        <x:v>25.19762</x:v>
      </x:c>
      <x:c t="n" s="0">
        <x:v>30.30092</x:v>
      </x:c>
      <x:c t="n" s="0">
        <x:v>31.16229</x:v>
      </x:c>
      <x:c t="n" s="0">
        <x:v>29.68122</x:v>
      </x:c>
      <x:c t="n" s="0">
        <x:v>26.78799</x:v>
      </x:c>
      <x:c t="n" s="0">
        <x:v>26.28788</x:v>
      </x:c>
      <x:c t="n" s="0">
        <x:v>23.90388</x:v>
      </x:c>
      <x:c t="n" s="0">
        <x:v>21.26108</x:v>
      </x:c>
      <x:c t="n" s="0">
        <x:v>19.93415</x:v>
      </x:c>
      <x:c t="n" s="0">
        <x:v>18.59994</x:v>
      </x:c>
      <x:c t="n" s="0">
        <x:v>19.12398</x:v>
      </x:c>
      <x:c t="n" s="0">
        <x:v>53.38223</x:v>
      </x:c>
      <x:c t="n" s="0">
        <x:v>24.47262</x:v>
      </x:c>
      <x:c t="n" s="0">
        <x:v>15.94219</x:v>
      </x:c>
      <x:c t="n" s="0">
        <x:v>16.57912</x:v>
      </x:c>
      <x:c t="n" s="0">
        <x:v>17.43947</x:v>
      </x:c>
      <x:c t="n" s="0">
        <x:v>9.191353</x:v>
      </x:c>
      <x:c t="n" s="0">
        <x:v>10.40274</x:v>
      </x:c>
      <x:c t="n" s="0">
        <x:v>6.338158</x:v>
      </x:c>
      <x:c t="n" s="0">
        <x:v>-30.06697</x:v>
      </x:c>
      <x:c t="n" s="0">
        <x:v>-21.53759</x:v>
      </x:c>
      <x:c t="n" s="0">
        <x:v>-11.94711</x:v>
      </x:c>
      <x:c t="n" s="0">
        <x:v>-13.14039</x:v>
      </x:c>
      <x:c t="n" s="0">
        <x:v>-6.773616</x:v>
      </x:c>
      <x:c t="n" s="0">
        <x:v>-17.0208</x:v>
      </x:c>
      <x:c t="n" s="0">
        <x:v>-10.48905</x:v>
      </x:c>
      <x:c t="n" s="0">
        <x:v>-1.133934</x:v>
      </x:c>
      <x:c t="n" s="0">
        <x:v>-8.564443</x:v>
      </x:c>
      <x:c t="n" s="0">
        <x:v>15.43202</x:v>
      </x:c>
      <x:c t="n" s="0">
        <x:v>9.228845</x:v>
      </x:c>
      <x:c t="n" s="0">
        <x:v>24.20933</x:v>
      </x:c>
      <x:c t="n" s="0">
        <x:v>22.02245</x:v>
      </x:c>
      <x:c t="n" s="0">
        <x:v>8.957767</x:v>
      </x:c>
      <x:c t="n" s="0">
        <x:v>16.0731</x:v>
      </x:c>
      <x:c t="n" s="0">
        <x:v>20.32239</x:v>
      </x:c>
      <x:c t="n" s="0">
        <x:v>26.57843</x:v>
      </x:c>
      <x:c t="n" s="0">
        <x:v>23.74453</x:v>
      </x:c>
      <x:c t="n" s="0">
        <x:v>33.14755</x:v>
      </x:c>
      <x:c t="n" s="0">
        <x:v>32.36387</x:v>
      </x:c>
      <x:c t="n" s="0">
        <x:v>28.2115</x:v>
      </x:c>
      <x:c t="n" s="0">
        <x:v>23.16891</x:v>
      </x:c>
      <x:c t="n" s="0">
        <x:v>26.28654</x:v>
      </x:c>
      <x:c t="n" s="0">
        <x:v>24.84943</x:v>
      </x:c>
      <x:c t="n" s="0">
        <x:v>18.43792</x:v>
      </x:c>
      <x:c t="n" s="0">
        <x:v>18.02386</x:v>
      </x:c>
      <x:c t="n" s="0">
        <x:v>18.9086</x:v>
      </x:c>
      <x:c t="n" s="0">
        <x:v>18.22643</x:v>
      </x:c>
      <x:c t="n" s="0">
        <x:v>56.79987</x:v>
      </x:c>
      <x:c t="n" s="0">
        <x:v>22.81179</x:v>
      </x:c>
      <x:c t="n" s="0">
        <x:v>16.38361</x:v>
      </x:c>
      <x:c t="n" s="0">
        <x:v>16.27245</x:v>
      </x:c>
      <x:c t="n" s="0">
        <x:v>17.15223</x:v>
      </x:c>
      <x:c t="n" s="0">
        <x:v>8.733666</x:v>
      </x:c>
      <x:c t="n" s="0">
        <x:v>11.24084</x:v>
      </x:c>
      <x:c t="n" s="0">
        <x:v>5.684742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43948.6615162037</x:v>
      </x:c>
      <x:c t="n" s="7">
        <x:v>43948.6615162037</x:v>
      </x:c>
      <x:c t="n" s="0">
        <x:v>63.08777</x:v>
      </x:c>
      <x:c t="n" s="0">
        <x:v>66.98823</x:v>
      </x:c>
      <x:c t="n" s="0">
        <x:v>74.51467</x:v>
      </x:c>
      <x:c t="n" s="0">
        <x:v>77.80986</x:v>
      </x:c>
      <x:c t="n" s="0">
        <x:v>-26.05761</x:v>
      </x:c>
      <x:c t="n" s="0">
        <x:v>-19.99357</x:v>
      </x:c>
      <x:c t="n" s="0">
        <x:v>-12.52349</x:v>
      </x:c>
      <x:c t="n" s="0">
        <x:v>-11.03683</x:v>
      </x:c>
      <x:c t="n" s="0">
        <x:v>-5.359685</x:v>
      </x:c>
      <x:c t="n" s="0">
        <x:v>-3.822925</x:v>
      </x:c>
      <x:c t="n" s="0">
        <x:v>-2.844727</x:v>
      </x:c>
      <x:c t="n" s="0">
        <x:v>1.389387</x:v>
      </x:c>
      <x:c t="n" s="0">
        <x:v>3.050849</x:v>
      </x:c>
      <x:c t="n" s="0">
        <x:v>15.28011</x:v>
      </x:c>
      <x:c t="n" s="0">
        <x:v>17.52957</x:v>
      </x:c>
      <x:c t="n" s="0">
        <x:v>21.78759</x:v>
      </x:c>
      <x:c t="n" s="0">
        <x:v>22.53282</x:v>
      </x:c>
      <x:c t="n" s="0">
        <x:v>21.13148</x:v>
      </x:c>
      <x:c t="n" s="0">
        <x:v>18.67718</x:v>
      </x:c>
      <x:c t="n" s="0">
        <x:v>22.06234</x:v>
      </x:c>
      <x:c t="n" s="0">
        <x:v>25.7405</x:v>
      </x:c>
      <x:c t="n" s="0">
        <x:v>24.89407</x:v>
      </x:c>
      <x:c t="n" s="0">
        <x:v>30.94759</x:v>
      </x:c>
      <x:c t="n" s="0">
        <x:v>31.50049</x:v>
      </x:c>
      <x:c t="n" s="0">
        <x:v>29.42358</x:v>
      </x:c>
      <x:c t="n" s="0">
        <x:v>27.70173</x:v>
      </x:c>
      <x:c t="n" s="0">
        <x:v>26.12331</x:v>
      </x:c>
      <x:c t="n" s="0">
        <x:v>24.53321</x:v>
      </x:c>
      <x:c t="n" s="0">
        <x:v>21.44831</x:v>
      </x:c>
      <x:c t="n" s="0">
        <x:v>19.5582</x:v>
      </x:c>
      <x:c t="n" s="0">
        <x:v>18.77666</x:v>
      </x:c>
      <x:c t="n" s="0">
        <x:v>19.14549</x:v>
      </x:c>
      <x:c t="n" s="0">
        <x:v>55.78516</x:v>
      </x:c>
      <x:c t="n" s="0">
        <x:v>24.66923</x:v>
      </x:c>
      <x:c t="n" s="0">
        <x:v>16.12352</x:v>
      </x:c>
      <x:c t="n" s="0">
        <x:v>17.31097</x:v>
      </x:c>
      <x:c t="n" s="0">
        <x:v>17.37713</x:v>
      </x:c>
      <x:c t="n" s="0">
        <x:v>9.566737</x:v>
      </x:c>
      <x:c t="n" s="0">
        <x:v>11.83684</x:v>
      </x:c>
      <x:c t="n" s="0">
        <x:v>6.352759</x:v>
      </x:c>
      <x:c t="n" s="0">
        <x:v>-30.06697</x:v>
      </x:c>
      <x:c t="n" s="0">
        <x:v>-17.76414</x:v>
      </x:c>
      <x:c t="n" s="0">
        <x:v>-11.94711</x:v>
      </x:c>
      <x:c t="n" s="0">
        <x:v>-13.14039</x:v>
      </x:c>
      <x:c t="n" s="0">
        <x:v>-8.689355</x:v>
      </x:c>
      <x:c t="n" s="0">
        <x:v>-17.0208</x:v>
      </x:c>
      <x:c t="n" s="0">
        <x:v>-10.48905</x:v>
      </x:c>
      <x:c t="n" s="0">
        <x:v>-1.133934</x:v>
      </x:c>
      <x:c t="n" s="0">
        <x:v>-5.815901</x:v>
      </x:c>
      <x:c t="n" s="0">
        <x:v>13.2819</x:v>
      </x:c>
      <x:c t="n" s="0">
        <x:v>9.228845</x:v>
      </x:c>
      <x:c t="n" s="0">
        <x:v>21.40856</x:v>
      </x:c>
      <x:c t="n" s="0">
        <x:v>18.85682</x:v>
      </x:c>
      <x:c t="n" s="0">
        <x:v>13.07148</x:v>
      </x:c>
      <x:c t="n" s="0">
        <x:v>19.13048</x:v>
      </x:c>
      <x:c t="n" s="0">
        <x:v>25.93332</x:v>
      </x:c>
      <x:c t="n" s="0">
        <x:v>18.32439</x:v>
      </x:c>
      <x:c t="n" s="0">
        <x:v>23.28785</x:v>
      </x:c>
      <x:c t="n" s="0">
        <x:v>32.98352</x:v>
      </x:c>
      <x:c t="n" s="0">
        <x:v>32.39567</x:v>
      </x:c>
      <x:c t="n" s="0">
        <x:v>27.00554</x:v>
      </x:c>
      <x:c t="n" s="0">
        <x:v>31.65627</x:v>
      </x:c>
      <x:c t="n" s="0">
        <x:v>24.29683</x:v>
      </x:c>
      <x:c t="n" s="0">
        <x:v>26.25988</x:v>
      </x:c>
      <x:c t="n" s="0">
        <x:v>22.44683</x:v>
      </x:c>
      <x:c t="n" s="0">
        <x:v>15.73532</x:v>
      </x:c>
      <x:c t="n" s="0">
        <x:v>18.63287</x:v>
      </x:c>
      <x:c t="n" s="0">
        <x:v>20.40076</x:v>
      </x:c>
      <x:c t="n" s="0">
        <x:v>61.61377</x:v>
      </x:c>
      <x:c t="n" s="0">
        <x:v>25.42261</x:v>
      </x:c>
      <x:c t="n" s="0">
        <x:v>16.35489</x:v>
      </x:c>
      <x:c t="n" s="0">
        <x:v>20.69152</x:v>
      </x:c>
      <x:c t="n" s="0">
        <x:v>17.16798</x:v>
      </x:c>
      <x:c t="n" s="0">
        <x:v>11.60939</x:v>
      </x:c>
      <x:c t="n" s="0">
        <x:v>16.76807</x:v>
      </x:c>
      <x:c t="n" s="0">
        <x:v>6.207494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43948.6615162037</x:v>
      </x:c>
      <x:c t="n" s="7">
        <x:v>43948.6615162037</x:v>
      </x:c>
      <x:c t="n" s="0">
        <x:v>64.29454</x:v>
      </x:c>
      <x:c t="n" s="0">
        <x:v>69.38583</x:v>
      </x:c>
      <x:c t="n" s="0">
        <x:v>71.43829</x:v>
      </x:c>
      <x:c t="n" s="0">
        <x:v>76.67838</x:v>
      </x:c>
      <x:c t="n" s="0">
        <x:v>-26.5495</x:v>
      </x:c>
      <x:c t="n" s="0">
        <x:v>-19.40519</x:v>
      </x:c>
      <x:c t="n" s="0">
        <x:v>-12.43445</x:v>
      </x:c>
      <x:c t="n" s="0">
        <x:v>-11.28732</x:v>
      </x:c>
      <x:c t="n" s="0">
        <x:v>-5.772598</x:v>
      </x:c>
      <x:c t="n" s="0">
        <x:v>-4.338738</x:v>
      </x:c>
      <x:c t="n" s="0">
        <x:v>-3.511707</x:v>
      </x:c>
      <x:c t="n" s="0">
        <x:v>1.841219</x:v>
      </x:c>
      <x:c t="n" s="0">
        <x:v>2.742407</x:v>
      </x:c>
      <x:c t="n" s="0">
        <x:v>14.94851</x:v>
      </x:c>
      <x:c t="n" s="0">
        <x:v>16.95268</x:v>
      </x:c>
      <x:c t="n" s="0">
        <x:v>21.55297</x:v>
      </x:c>
      <x:c t="n" s="0">
        <x:v>22.16081</x:v>
      </x:c>
      <x:c t="n" s="0">
        <x:v>20.6745</x:v>
      </x:c>
      <x:c t="n" s="0">
        <x:v>20.79586</x:v>
      </x:c>
      <x:c t="n" s="0">
        <x:v>22.02533</x:v>
      </x:c>
      <x:c t="n" s="0">
        <x:v>25.23011</x:v>
      </x:c>
      <x:c t="n" s="0">
        <x:v>25.37569</x:v>
      </x:c>
      <x:c t="n" s="0">
        <x:v>30.89681</x:v>
      </x:c>
      <x:c t="n" s="0">
        <x:v>31.11527</x:v>
      </x:c>
      <x:c t="n" s="0">
        <x:v>29.44192</x:v>
      </x:c>
      <x:c t="n" s="0">
        <x:v>28.57921</x:v>
      </x:c>
      <x:c t="n" s="0">
        <x:v>26.14741</x:v>
      </x:c>
      <x:c t="n" s="0">
        <x:v>24.11678</x:v>
      </x:c>
      <x:c t="n" s="0">
        <x:v>21.63074</x:v>
      </x:c>
      <x:c t="n" s="0">
        <x:v>19.7066</x:v>
      </x:c>
      <x:c t="n" s="0">
        <x:v>18.60124</x:v>
      </x:c>
      <x:c t="n" s="0">
        <x:v>19.77719</x:v>
      </x:c>
      <x:c t="n" s="0">
        <x:v>57.85719</x:v>
      </x:c>
      <x:c t="n" s="0">
        <x:v>24.64193</x:v>
      </x:c>
      <x:c t="n" s="0">
        <x:v>16.28177</x:v>
      </x:c>
      <x:c t="n" s="0">
        <x:v>18.39305</x:v>
      </x:c>
      <x:c t="n" s="0">
        <x:v>17.4278</x:v>
      </x:c>
      <x:c t="n" s="0">
        <x:v>10.18551</x:v>
      </x:c>
      <x:c t="n" s="0">
        <x:v>13.57555</x:v>
      </x:c>
      <x:c t="n" s="0">
        <x:v>6.381134</x:v>
      </x:c>
      <x:c t="n" s="0">
        <x:v>-30.06697</x:v>
      </x:c>
      <x:c t="n" s="0">
        <x:v>-16.99582</x:v>
      </x:c>
      <x:c t="n" s="0">
        <x:v>-11.94711</x:v>
      </x:c>
      <x:c t="n" s="0">
        <x:v>-13.14039</x:v>
      </x:c>
      <x:c t="n" s="0">
        <x:v>-9.576783</x:v>
      </x:c>
      <x:c t="n" s="0">
        <x:v>-7.873835</x:v>
      </x:c>
      <x:c t="n" s="0">
        <x:v>-24.17604</x:v>
      </x:c>
      <x:c t="n" s="0">
        <x:v>4.195894</x:v>
      </x:c>
      <x:c t="n" s="0">
        <x:v>2.486835</x:v>
      </x:c>
      <x:c t="n" s="0">
        <x:v>12.23864</x:v>
      </x:c>
      <x:c t="n" s="0">
        <x:v>9.228845</x:v>
      </x:c>
      <x:c t="n" s="0">
        <x:v>19.84754</x:v>
      </x:c>
      <x:c t="n" s="0">
        <x:v>18.97971</x:v>
      </x:c>
      <x:c t="n" s="0">
        <x:v>16.12564</x:v>
      </x:c>
      <x:c t="n" s="0">
        <x:v>25.92614</x:v>
      </x:c>
      <x:c t="n" s="0">
        <x:v>20.78069</x:v>
      </x:c>
      <x:c t="n" s="0">
        <x:v>19.87335</x:v>
      </x:c>
      <x:c t="n" s="0">
        <x:v>27.7899</x:v>
      </x:c>
      <x:c t="n" s="0">
        <x:v>30.39496</x:v>
      </x:c>
      <x:c t="n" s="0">
        <x:v>29.31927</x:v>
      </x:c>
      <x:c t="n" s="0">
        <x:v>30.62162</x:v>
      </x:c>
      <x:c t="n" s="0">
        <x:v>31.56602</x:v>
      </x:c>
      <x:c t="n" s="0">
        <x:v>26.86002</x:v>
      </x:c>
      <x:c t="n" s="0">
        <x:v>19.82657</x:v>
      </x:c>
      <x:c t="n" s="0">
        <x:v>22.00912</x:v>
      </x:c>
      <x:c t="n" s="0">
        <x:v>21.72395</x:v>
      </x:c>
      <x:c t="n" s="0">
        <x:v>19.28098</x:v>
      </x:c>
      <x:c t="n" s="0">
        <x:v>22.24335</x:v>
      </x:c>
      <x:c t="n" s="0">
        <x:v>63.05346</x:v>
      </x:c>
      <x:c t="n" s="0">
        <x:v>24.73612</x:v>
      </x:c>
      <x:c t="n" s="0">
        <x:v>17.8675</x:v>
      </x:c>
      <x:c t="n" s="0">
        <x:v>21.84545</x:v>
      </x:c>
      <x:c t="n" s="0">
        <x:v>18.14921</x:v>
      </x:c>
      <x:c t="n" s="0">
        <x:v>12.61064</x:v>
      </x:c>
      <x:c t="n" s="0">
        <x:v>18.26786</x:v>
      </x:c>
      <x:c t="n" s="0">
        <x:v>6.567674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43948.6615162037</x:v>
      </x:c>
      <x:c t="n" s="7">
        <x:v>43948.6615162037</x:v>
      </x:c>
      <x:c t="n" s="0">
        <x:v>64.51743</x:v>
      </x:c>
      <x:c t="n" s="0">
        <x:v>69.51548</x:v>
      </x:c>
      <x:c t="n" s="0">
        <x:v>68.36628</x:v>
      </x:c>
      <x:c t="n" s="0">
        <x:v>73.87012</x:v>
      </x:c>
      <x:c t="n" s="0">
        <x:v>-27.01875</x:v>
      </x:c>
      <x:c t="n" s="0">
        <x:v>-18.95896</x:v>
      </x:c>
      <x:c t="n" s="0">
        <x:v>-12.35985</x:v>
      </x:c>
      <x:c t="n" s="0">
        <x:v>-11.51332</x:v>
      </x:c>
      <x:c t="n" s="0">
        <x:v>-6.159256</x:v>
      </x:c>
      <x:c t="n" s="0">
        <x:v>-3.967947</x:v>
      </x:c>
      <x:c t="n" s="0">
        <x:v>-4.192419</x:v>
      </x:c>
      <x:c t="n" s="0">
        <x:v>2.275106</x:v>
      </x:c>
      <x:c t="n" s="0">
        <x:v>4.024861</x:v>
      </x:c>
      <x:c t="n" s="0">
        <x:v>14.64379</x:v>
      </x:c>
      <x:c t="n" s="0">
        <x:v>16.65124</x:v>
      </x:c>
      <x:c t="n" s="0">
        <x:v>21.34204</x:v>
      </x:c>
      <x:c t="n" s="0">
        <x:v>21.83377</x:v>
      </x:c>
      <x:c t="n" s="0">
        <x:v>20.76034</x:v>
      </x:c>
      <x:c t="n" s="0">
        <x:v>21.25742</x:v>
      </x:c>
      <x:c t="n" s="0">
        <x:v>22.13006</x:v>
      </x:c>
      <x:c t="n" s="0">
        <x:v>25.41831</x:v>
      </x:c>
      <x:c t="n" s="0">
        <x:v>25.69552</x:v>
      </x:c>
      <x:c t="n" s="0">
        <x:v>30.58046</x:v>
      </x:c>
      <x:c t="n" s="0">
        <x:v>31.46811</x:v>
      </x:c>
      <x:c t="n" s="0">
        <x:v>29.2723</x:v>
      </x:c>
      <x:c t="n" s="0">
        <x:v>28.67617</x:v>
      </x:c>
      <x:c t="n" s="0">
        <x:v>26.04235</x:v>
      </x:c>
      <x:c t="n" s="0">
        <x:v>23.94489</x:v>
      </x:c>
      <x:c t="n" s="0">
        <x:v>21.24812</x:v>
      </x:c>
      <x:c t="n" s="0">
        <x:v>20.3767</x:v>
      </x:c>
      <x:c t="n" s="0">
        <x:v>19.48245</x:v>
      </x:c>
      <x:c t="n" s="0">
        <x:v>20.06003</x:v>
      </x:c>
      <x:c t="n" s="0">
        <x:v>60.15865</x:v>
      </x:c>
      <x:c t="n" s="0">
        <x:v>24.73177</x:v>
      </x:c>
      <x:c t="n" s="0">
        <x:v>16.45172</x:v>
      </x:c>
      <x:c t="n" s="0">
        <x:v>19.06353</x:v>
      </x:c>
      <x:c t="n" s="0">
        <x:v>17.70499</x:v>
      </x:c>
      <x:c t="n" s="0">
        <x:v>10.42345</x:v>
      </x:c>
      <x:c t="n" s="0">
        <x:v>13.9789</x:v>
      </x:c>
      <x:c t="n" s="0">
        <x:v>6.483365</x:v>
      </x:c>
      <x:c t="n" s="0">
        <x:v>-30.06697</x:v>
      </x:c>
      <x:c t="n" s="0">
        <x:v>-16.99582</x:v>
      </x:c>
      <x:c t="n" s="0">
        <x:v>-11.94711</x:v>
      </x:c>
      <x:c t="n" s="0">
        <x:v>-13.14039</x:v>
      </x:c>
      <x:c t="n" s="0">
        <x:v>-9.576783</x:v>
      </x:c>
      <x:c t="n" s="0">
        <x:v>-2.268924</x:v>
      </x:c>
      <x:c t="n" s="0">
        <x:v>-24.17604</x:v>
      </x:c>
      <x:c t="n" s="0">
        <x:v>4.195894</x:v>
      </x:c>
      <x:c t="n" s="0">
        <x:v>7.99712</x:v>
      </x:c>
      <x:c t="n" s="0">
        <x:v>12.23864</x:v>
      </x:c>
      <x:c t="n" s="0">
        <x:v>14.69284</x:v>
      </x:c>
      <x:c t="n" s="0">
        <x:v>19.84754</x:v>
      </x:c>
      <x:c t="n" s="0">
        <x:v>19.17709</x:v>
      </x:c>
      <x:c t="n" s="0">
        <x:v>21.80038</x:v>
      </x:c>
      <x:c t="n" s="0">
        <x:v>22.70739</x:v>
      </x:c>
      <x:c t="n" s="0">
        <x:v>22.91494</x:v>
      </x:c>
      <x:c t="n" s="0">
        <x:v>26.814</x:v>
      </x:c>
      <x:c t="n" s="0">
        <x:v>26.86842</x:v>
      </x:c>
      <x:c t="n" s="0">
        <x:v>27.54441</x:v>
      </x:c>
      <x:c t="n" s="0">
        <x:v>32.7467</x:v>
      </x:c>
      <x:c t="n" s="0">
        <x:v>26.15022</x:v>
      </x:c>
      <x:c t="n" s="0">
        <x:v>28.46189</x:v>
      </x:c>
      <x:c t="n" s="0">
        <x:v>24.53167</x:v>
      </x:c>
      <x:c t="n" s="0">
        <x:v>22.76639</x:v>
      </x:c>
      <x:c t="n" s="0">
        <x:v>17.86702</x:v>
      </x:c>
      <x:c t="n" s="0">
        <x:v>22.22348</x:v>
      </x:c>
      <x:c t="n" s="0">
        <x:v>22.04722</x:v>
      </x:c>
      <x:c t="n" s="0">
        <x:v>21.04763</x:v>
      </x:c>
      <x:c t="n" s="0">
        <x:v>65.60052</x:v>
      </x:c>
      <x:c t="n" s="0">
        <x:v>25.30144</x:v>
      </x:c>
      <x:c t="n" s="0">
        <x:v>17.23382</x:v>
      </x:c>
      <x:c t="n" s="0">
        <x:v>21.36576</x:v>
      </x:c>
      <x:c t="n" s="0">
        <x:v>19.90253</x:v>
      </x:c>
      <x:c t="n" s="0">
        <x:v>11.43373</x:v>
      </x:c>
      <x:c t="n" s="0">
        <x:v>14.88163</x:v>
      </x:c>
      <x:c t="n" s="0">
        <x:v>7.071052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43948.6615162037</x:v>
      </x:c>
      <x:c t="n" s="7">
        <x:v>43948.6615162037</x:v>
      </x:c>
      <x:c t="n" s="0">
        <x:v>58.60241</x:v>
      </x:c>
      <x:c t="n" s="0">
        <x:v>63.74312</x:v>
      </x:c>
      <x:c t="n" s="0">
        <x:v>65.23012</x:v>
      </x:c>
      <x:c t="n" s="0">
        <x:v>72.91743</x:v>
      </x:c>
      <x:c t="n" s="0">
        <x:v>-27.46405</x:v>
      </x:c>
      <x:c t="n" s="0">
        <x:v>-18.61111</x:v>
      </x:c>
      <x:c t="n" s="0">
        <x:v>-12.29713</x:v>
      </x:c>
      <x:c t="n" s="0">
        <x:v>-11.7161</x:v>
      </x:c>
      <x:c t="n" s="0">
        <x:v>-6.519123</x:v>
      </x:c>
      <x:c t="n" s="0">
        <x:v>-3.674561</x:v>
      </x:c>
      <x:c t="n" s="0">
        <x:v>-4.872353</x:v>
      </x:c>
      <x:c t="n" s="0">
        <x:v>2.465167</x:v>
      </x:c>
      <x:c t="n" s="0">
        <x:v>4.882633</x:v>
      </x:c>
      <x:c t="n" s="0">
        <x:v>14.20302</x:v>
      </x:c>
      <x:c t="n" s="0">
        <x:v>16.4582</x:v>
      </x:c>
      <x:c t="n" s="0">
        <x:v>21.12586</x:v>
      </x:c>
      <x:c t="n" s="0">
        <x:v>21.53353</x:v>
      </x:c>
      <x:c t="n" s="0">
        <x:v>21.25506</x:v>
      </x:c>
      <x:c t="n" s="0">
        <x:v>21.38239</x:v>
      </x:c>
      <x:c t="n" s="0">
        <x:v>22.42425</x:v>
      </x:c>
      <x:c t="n" s="0">
        <x:v>25.57278</x:v>
      </x:c>
      <x:c t="n" s="0">
        <x:v>26.10317</x:v>
      </x:c>
      <x:c t="n" s="0">
        <x:v>30.27147</x:v>
      </x:c>
      <x:c t="n" s="0">
        <x:v>31.48928</x:v>
      </x:c>
      <x:c t="n" s="0">
        <x:v>29.09682</x:v>
      </x:c>
      <x:c t="n" s="0">
        <x:v>28.71561</x:v>
      </x:c>
      <x:c t="n" s="0">
        <x:v>26.09064</x:v>
      </x:c>
      <x:c t="n" s="0">
        <x:v>23.65178</x:v>
      </x:c>
      <x:c t="n" s="0">
        <x:v>21.13552</x:v>
      </x:c>
      <x:c t="n" s="0">
        <x:v>20.54829</x:v>
      </x:c>
      <x:c t="n" s="0">
        <x:v>19.41634</x:v>
      </x:c>
      <x:c t="n" s="0">
        <x:v>20.11252</x:v>
      </x:c>
      <x:c t="n" s="0">
        <x:v>60.42833</x:v>
      </x:c>
      <x:c t="n" s="0">
        <x:v>25.97752</x:v>
      </x:c>
      <x:c t="n" s="0">
        <x:v>17.83561</x:v>
      </x:c>
      <x:c t="n" s="0">
        <x:v>19.99561</x:v>
      </x:c>
      <x:c t="n" s="0">
        <x:v>20.73384</x:v>
      </x:c>
      <x:c t="n" s="0">
        <x:v>12.43616</x:v>
      </x:c>
      <x:c t="n" s="0">
        <x:v>13.94999</x:v>
      </x:c>
      <x:c t="n" s="0">
        <x:v>6.879707</x:v>
      </x:c>
      <x:c t="n" s="0">
        <x:v>-30.06697</x:v>
      </x:c>
      <x:c t="n" s="0">
        <x:v>-16.99582</x:v>
      </x:c>
      <x:c t="n" s="0">
        <x:v>-11.94711</x:v>
      </x:c>
      <x:c t="n" s="0">
        <x:v>-13.14039</x:v>
      </x:c>
      <x:c t="n" s="0">
        <x:v>-9.576783</x:v>
      </x:c>
      <x:c t="n" s="0">
        <x:v>-2.268924</x:v>
      </x:c>
      <x:c t="n" s="0">
        <x:v>-24.17604</x:v>
      </x:c>
      <x:c t="n" s="0">
        <x:v>3.264483</x:v>
      </x:c>
      <x:c t="n" s="0">
        <x:v>7.99712</x:v>
      </x:c>
      <x:c t="n" s="0">
        <x:v>9.283903</x:v>
      </x:c>
      <x:c t="n" s="0">
        <x:v>15.11568</x:v>
      </x:c>
      <x:c t="n" s="0">
        <x:v>19.54984</x:v>
      </x:c>
      <x:c t="n" s="0">
        <x:v>19.17709</x:v>
      </x:c>
      <x:c t="n" s="0">
        <x:v>23.37666</x:v>
      </x:c>
      <x:c t="n" s="0">
        <x:v>22.12004</x:v>
      </x:c>
      <x:c t="n" s="0">
        <x:v>23.93666</x:v>
      </x:c>
      <x:c t="n" s="0">
        <x:v>25.894</x:v>
      </x:c>
      <x:c t="n" s="0">
        <x:v>28.39253</x:v>
      </x:c>
      <x:c t="n" s="0">
        <x:v>28.71841</x:v>
      </x:c>
      <x:c t="n" s="0">
        <x:v>31.64675</x:v>
      </x:c>
      <x:c t="n" s="0">
        <x:v>27.98077</x:v>
      </x:c>
      <x:c t="n" s="0">
        <x:v>28.89486</x:v>
      </x:c>
      <x:c t="n" s="0">
        <x:v>26.8102</x:v>
      </x:c>
      <x:c t="n" s="0">
        <x:v>21.33031</x:v>
      </x:c>
      <x:c t="n" s="0">
        <x:v>20.99773</x:v>
      </x:c>
      <x:c t="n" s="0">
        <x:v>22.08099</x:v>
      </x:c>
      <x:c t="n" s="0">
        <x:v>21.73501</x:v>
      </x:c>
      <x:c t="n" s="0">
        <x:v>24.13105</x:v>
      </x:c>
      <x:c t="n" s="0">
        <x:v>60.79903</x:v>
      </x:c>
      <x:c t="n" s="0">
        <x:v>29.79902</x:v>
      </x:c>
      <x:c t="n" s="0">
        <x:v>21.70917</x:v>
      </x:c>
      <x:c t="n" s="0">
        <x:v>23.21603</x:v>
      </x:c>
      <x:c t="n" s="0">
        <x:v>26.52443</x:v>
      </x:c>
      <x:c t="n" s="0">
        <x:v>17.43592</x:v>
      </x:c>
      <x:c t="n" s="0">
        <x:v>13.57075</x:v>
      </x:c>
      <x:c t="n" s="0">
        <x:v>8.471341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43948.6615162037</x:v>
      </x:c>
      <x:c t="n" s="7">
        <x:v>43948.6615162037</x:v>
      </x:c>
      <x:c t="n" s="0">
        <x:v>61.59937</x:v>
      </x:c>
      <x:c t="n" s="0">
        <x:v>65.9616</x:v>
      </x:c>
      <x:c t="n" s="0">
        <x:v>72.66324</x:v>
      </x:c>
      <x:c t="n" s="0">
        <x:v>79.21577</x:v>
      </x:c>
      <x:c t="n" s="0">
        <x:v>-27.88405</x:v>
      </x:c>
      <x:c t="n" s="0">
        <x:v>-18.31915</x:v>
      </x:c>
      <x:c t="n" s="0">
        <x:v>-12.5951</x:v>
      </x:c>
      <x:c t="n" s="0">
        <x:v>-12.11347</x:v>
      </x:c>
      <x:c t="n" s="0">
        <x:v>-6.851985</x:v>
      </x:c>
      <x:c t="n" s="0">
        <x:v>-3.438794</x:v>
      </x:c>
      <x:c t="n" s="0">
        <x:v>-5.551377</x:v>
      </x:c>
      <x:c t="n" s="0">
        <x:v>2.483862</x:v>
      </x:c>
      <x:c t="n" s="0">
        <x:v>5.501169</x:v>
      </x:c>
      <x:c t="n" s="0">
        <x:v>13.61592</x:v>
      </x:c>
      <x:c t="n" s="0">
        <x:v>16.28626</x:v>
      </x:c>
      <x:c t="n" s="0">
        <x:v>20.9285</x:v>
      </x:c>
      <x:c t="n" s="0">
        <x:v>21.02098</x:v>
      </x:c>
      <x:c t="n" s="0">
        <x:v>21.91633</x:v>
      </x:c>
      <x:c t="n" s="0">
        <x:v>21.57394</x:v>
      </x:c>
      <x:c t="n" s="0">
        <x:v>22.87008</x:v>
      </x:c>
      <x:c t="n" s="0">
        <x:v>25.07367</x:v>
      </x:c>
      <x:c t="n" s="0">
        <x:v>26.07846</x:v>
      </x:c>
      <x:c t="n" s="0">
        <x:v>30.41224</x:v>
      </x:c>
      <x:c t="n" s="0">
        <x:v>31.24595</x:v>
      </x:c>
      <x:c t="n" s="0">
        <x:v>28.87916</x:v>
      </x:c>
      <x:c t="n" s="0">
        <x:v>28.62314</x:v>
      </x:c>
      <x:c t="n" s="0">
        <x:v>25.85076</x:v>
      </x:c>
      <x:c t="n" s="0">
        <x:v>24.87508</x:v>
      </x:c>
      <x:c t="n" s="0">
        <x:v>22.00613</x:v>
      </x:c>
      <x:c t="n" s="0">
        <x:v>20.99501</x:v>
      </x:c>
      <x:c t="n" s="0">
        <x:v>20.36777</x:v>
      </x:c>
      <x:c t="n" s="0">
        <x:v>21.10487</x:v>
      </x:c>
      <x:c t="n" s="0">
        <x:v>60.29591</x:v>
      </x:c>
      <x:c t="n" s="0">
        <x:v>26.26741</x:v>
      </x:c>
      <x:c t="n" s="0">
        <x:v>18.35583</x:v>
      </x:c>
      <x:c t="n" s="0">
        <x:v>20.33527</x:v>
      </x:c>
      <x:c t="n" s="0">
        <x:v>21.25888</x:v>
      </x:c>
      <x:c t="n" s="0">
        <x:v>12.34728</x:v>
      </x:c>
      <x:c t="n" s="0">
        <x:v>13.75477</x:v>
      </x:c>
      <x:c t="n" s="0">
        <x:v>7.042887</x:v>
      </x:c>
      <x:c t="n" s="0">
        <x:v>-30.06697</x:v>
      </x:c>
      <x:c t="n" s="0">
        <x:v>-16.90745</x:v>
      </x:c>
      <x:c t="n" s="0">
        <x:v>-15.5938</x:v>
      </x:c>
      <x:c t="n" s="0">
        <x:v>-16.21439</x:v>
      </x:c>
      <x:c t="n" s="0">
        <x:v>-9.576783</x:v>
      </x:c>
      <x:c t="n" s="0">
        <x:v>-2.268924</x:v>
      </x:c>
      <x:c t="n" s="0">
        <x:v>-15.3694</x:v>
      </x:c>
      <x:c t="n" s="0">
        <x:v>2.591658</x:v>
      </x:c>
      <x:c t="n" s="0">
        <x:v>8.968099</x:v>
      </x:c>
      <x:c t="n" s="0">
        <x:v>5.467056</x:v>
      </x:c>
      <x:c t="n" s="0">
        <x:v>15.11568</x:v>
      </x:c>
      <x:c t="n" s="0">
        <x:v>19.54984</x:v>
      </x:c>
      <x:c t="n" s="0">
        <x:v>14.36752</x:v>
      </x:c>
      <x:c t="n" s="0">
        <x:v>24.67613</x:v>
      </x:c>
      <x:c t="n" s="0">
        <x:v>22.55145</x:v>
      </x:c>
      <x:c t="n" s="0">
        <x:v>24.95374</x:v>
      </x:c>
      <x:c t="n" s="0">
        <x:v>19.68402</x:v>
      </x:c>
      <x:c t="n" s="0">
        <x:v>24.42591</x:v>
      </x:c>
      <x:c t="n" s="0">
        <x:v>31.53993</x:v>
      </x:c>
      <x:c t="n" s="0">
        <x:v>29.02257</x:v>
      </x:c>
      <x:c t="n" s="0">
        <x:v>28.90512</x:v>
      </x:c>
      <x:c t="n" s="0">
        <x:v>28.94028</x:v>
      </x:c>
      <x:c t="n" s="0">
        <x:v>24.22507</x:v>
      </x:c>
      <x:c t="n" s="0">
        <x:v>28.56285</x:v>
      </x:c>
      <x:c t="n" s="0">
        <x:v>24.99924</x:v>
      </x:c>
      <x:c t="n" s="0">
        <x:v>22.58228</x:v>
      </x:c>
      <x:c t="n" s="0">
        <x:v>22.19467</x:v>
      </x:c>
      <x:c t="n" s="0">
        <x:v>21.47931</x:v>
      </x:c>
      <x:c t="n" s="0">
        <x:v>59.92342</x:v>
      </x:c>
      <x:c t="n" s="0">
        <x:v>27.39598</x:v>
      </x:c>
      <x:c t="n" s="0">
        <x:v>20.78605</x:v>
      </x:c>
      <x:c t="n" s="0">
        <x:v>22.22072</x:v>
      </x:c>
      <x:c t="n" s="0">
        <x:v>23.16286</x:v>
      </x:c>
      <x:c t="n" s="0">
        <x:v>12.71451</x:v>
      </x:c>
      <x:c t="n" s="0">
        <x:v>12.88541</x:v>
      </x:c>
      <x:c t="n" s="0">
        <x:v>7.775482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43948.6615162037</x:v>
      </x:c>
      <x:c t="n" s="7">
        <x:v>43948.6615162037</x:v>
      </x:c>
      <x:c t="n" s="0">
        <x:v>63.28024</x:v>
      </x:c>
      <x:c t="n" s="0">
        <x:v>67.42288</x:v>
      </x:c>
      <x:c t="n" s="0">
        <x:v>77.00524</x:v>
      </x:c>
      <x:c t="n" s="0">
        <x:v>80.35076</x:v>
      </x:c>
      <x:c t="n" s="0">
        <x:v>-28.27797</x:v>
      </x:c>
      <x:c t="n" s="0">
        <x:v>-18.07996</x:v>
      </x:c>
      <x:c t="n" s="0">
        <x:v>-12.98828</x:v>
      </x:c>
      <x:c t="n" s="0">
        <x:v>-12.55926</x:v>
      </x:c>
      <x:c t="n" s="0">
        <x:v>-7.089317</x:v>
      </x:c>
      <x:c t="n" s="0">
        <x:v>-3.247106</x:v>
      </x:c>
      <x:c t="n" s="0">
        <x:v>-5.71308</x:v>
      </x:c>
      <x:c t="n" s="0">
        <x:v>2.499764</x:v>
      </x:c>
      <x:c t="n" s="0">
        <x:v>7.631506</x:v>
      </x:c>
      <x:c t="n" s="0">
        <x:v>13.04284</x:v>
      </x:c>
      <x:c t="n" s="0">
        <x:v>16.45951</x:v>
      </x:c>
      <x:c t="n" s="0">
        <x:v>20.75255</x:v>
      </x:c>
      <x:c t="n" s="0">
        <x:v>20.4932</x:v>
      </x:c>
      <x:c t="n" s="0">
        <x:v>22.4846</x:v>
      </x:c>
      <x:c t="n" s="0">
        <x:v>21.18086</x:v>
      </x:c>
      <x:c t="n" s="0">
        <x:v>23.10623</x:v>
      </x:c>
      <x:c t="n" s="0">
        <x:v>24.90719</x:v>
      </x:c>
      <x:c t="n" s="0">
        <x:v>25.73687</x:v>
      </x:c>
      <x:c t="n" s="0">
        <x:v>30.48694</x:v>
      </x:c>
      <x:c t="n" s="0">
        <x:v>30.99222</x:v>
      </x:c>
      <x:c t="n" s="0">
        <x:v>28.952</x:v>
      </x:c>
      <x:c t="n" s="0">
        <x:v>29.32229</x:v>
      </x:c>
      <x:c t="n" s="0">
        <x:v>25.9047</x:v>
      </x:c>
      <x:c t="n" s="0">
        <x:v>24.95811</x:v>
      </x:c>
      <x:c t="n" s="0">
        <x:v>22.29186</x:v>
      </x:c>
      <x:c t="n" s="0">
        <x:v>21.13343</x:v>
      </x:c>
      <x:c t="n" s="0">
        <x:v>20.39891</x:v>
      </x:c>
      <x:c t="n" s="0">
        <x:v>22.07258</x:v>
      </x:c>
      <x:c t="n" s="0">
        <x:v>60.66412</x:v>
      </x:c>
      <x:c t="n" s="0">
        <x:v>26.36325</x:v>
      </x:c>
      <x:c t="n" s="0">
        <x:v>18.49297</x:v>
      </x:c>
      <x:c t="n" s="0">
        <x:v>20.77524</x:v>
      </x:c>
      <x:c t="n" s="0">
        <x:v>21.39047</x:v>
      </x:c>
      <x:c t="n" s="0">
        <x:v>12.79305</x:v>
      </x:c>
      <x:c t="n" s="0">
        <x:v>13.8064</x:v>
      </x:c>
      <x:c t="n" s="0">
        <x:v>6.98557</x:v>
      </x:c>
      <x:c t="n" s="0">
        <x:v>-30.06697</x:v>
      </x:c>
      <x:c t="n" s="0">
        <x:v>-16.89497</x:v>
      </x:c>
      <x:c t="n" s="0">
        <x:v>-16.49796</x:v>
      </x:c>
      <x:c t="n" s="0">
        <x:v>-16.90531</x:v>
      </x:c>
      <x:c t="n" s="0">
        <x:v>-8.254388</x:v>
      </x:c>
      <x:c t="n" s="0">
        <x:v>-2.268924</x:v>
      </x:c>
      <x:c t="n" s="0">
        <x:v>-6.802896</x:v>
      </x:c>
      <x:c t="n" s="0">
        <x:v>2.591658</x:v>
      </x:c>
      <x:c t="n" s="0">
        <x:v>12.77459</x:v>
      </x:c>
      <x:c t="n" s="0">
        <x:v>5.467056</x:v>
      </x:c>
      <x:c t="n" s="0">
        <x:v>18.657</x:v>
      </x:c>
      <x:c t="n" s="0">
        <x:v>19.54984</x:v>
      </x:c>
      <x:c t="n" s="0">
        <x:v>14.36752</x:v>
      </x:c>
      <x:c t="n" s="0">
        <x:v>24.38692</x:v>
      </x:c>
      <x:c t="n" s="0">
        <x:v>16.12482</x:v>
      </x:c>
      <x:c t="n" s="0">
        <x:v>23.93064</x:v>
      </x:c>
      <x:c t="n" s="0">
        <x:v>24.43086</x:v>
      </x:c>
      <x:c t="n" s="0">
        <x:v>23.45273</x:v>
      </x:c>
      <x:c t="n" s="0">
        <x:v>29.8903</x:v>
      </x:c>
      <x:c t="n" s="0">
        <x:v>29.26307</x:v>
      </x:c>
      <x:c t="n" s="0">
        <x:v>27.81574</x:v>
      </x:c>
      <x:c t="n" s="0">
        <x:v>31.86394</x:v>
      </x:c>
      <x:c t="n" s="0">
        <x:v>25.44724</x:v>
      </x:c>
      <x:c t="n" s="0">
        <x:v>25.71775</x:v>
      </x:c>
      <x:c t="n" s="0">
        <x:v>23.55202</x:v>
      </x:c>
      <x:c t="n" s="0">
        <x:v>22.26684</x:v>
      </x:c>
      <x:c t="n" s="0">
        <x:v>21.4737</x:v>
      </x:c>
      <x:c t="n" s="0">
        <x:v>25.43347</x:v>
      </x:c>
      <x:c t="n" s="0">
        <x:v>62.51281</x:v>
      </x:c>
      <x:c t="n" s="0">
        <x:v>26.88375</x:v>
      </x:c>
      <x:c t="n" s="0">
        <x:v>19.3621</x:v>
      </x:c>
      <x:c t="n" s="0">
        <x:v>22.20541</x:v>
      </x:c>
      <x:c t="n" s="0">
        <x:v>21.79722</x:v>
      </x:c>
      <x:c t="n" s="0">
        <x:v>13.97923</x:v>
      </x:c>
      <x:c t="n" s="0">
        <x:v>14.03032</x:v>
      </x:c>
      <x:c t="n" s="0">
        <x:v>7.165301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43948.6615162037</x:v>
      </x:c>
      <x:c t="n" s="7">
        <x:v>43948.6615162037</x:v>
      </x:c>
      <x:c t="n" s="0">
        <x:v>65.35102</x:v>
      </x:c>
      <x:c t="n" s="0">
        <x:v>69.76372</x:v>
      </x:c>
      <x:c t="n" s="0">
        <x:v>76.12123</x:v>
      </x:c>
      <x:c t="n" s="0">
        <x:v>80.2002</x:v>
      </x:c>
      <x:c t="n" s="0">
        <x:v>-28.6451</x:v>
      </x:c>
      <x:c t="n" s="0">
        <x:v>-17.88564</x:v>
      </x:c>
      <x:c t="n" s="0">
        <x:v>-13.35477</x:v>
      </x:c>
      <x:c t="n" s="0">
        <x:v>-12.97993</x:v>
      </x:c>
      <x:c t="n" s="0">
        <x:v>-6.862731</x:v>
      </x:c>
      <x:c t="n" s="0">
        <x:v>-3.08984</x:v>
      </x:c>
      <x:c t="n" s="0">
        <x:v>-5.856112</x:v>
      </x:c>
      <x:c t="n" s="0">
        <x:v>2.761661</x:v>
      </x:c>
      <x:c t="n" s="0">
        <x:v>8.873621</x:v>
      </x:c>
      <x:c t="n" s="0">
        <x:v>13.98253</x:v>
      </x:c>
      <x:c t="n" s="0">
        <x:v>18.22367</x:v>
      </x:c>
      <x:c t="n" s="0">
        <x:v>20.86831</x:v>
      </x:c>
      <x:c t="n" s="0">
        <x:v>19.87313</x:v>
      </x:c>
      <x:c t="n" s="0">
        <x:v>22.06866</x:v>
      </x:c>
      <x:c t="n" s="0">
        <x:v>20.80667</x:v>
      </x:c>
      <x:c t="n" s="0">
        <x:v>22.84424</x:v>
      </x:c>
      <x:c t="n" s="0">
        <x:v>24.9047</x:v>
      </x:c>
      <x:c t="n" s="0">
        <x:v>25.38689</x:v>
      </x:c>
      <x:c t="n" s="0">
        <x:v>29.95442</x:v>
      </x:c>
      <x:c t="n" s="0">
        <x:v>30.6961</x:v>
      </x:c>
      <x:c t="n" s="0">
        <x:v>29.26926</x:v>
      </x:c>
      <x:c t="n" s="0">
        <x:v>29.42776</x:v>
      </x:c>
      <x:c t="n" s="0">
        <x:v>26.02148</x:v>
      </x:c>
      <x:c t="n" s="0">
        <x:v>24.83961</x:v>
      </x:c>
      <x:c t="n" s="0">
        <x:v>22.07514</x:v>
      </x:c>
      <x:c t="n" s="0">
        <x:v>21.6867</x:v>
      </x:c>
      <x:c t="n" s="0">
        <x:v>20.88163</x:v>
      </x:c>
      <x:c t="n" s="0">
        <x:v>22.82072</x:v>
      </x:c>
      <x:c t="n" s="0">
        <x:v>61.34109</x:v>
      </x:c>
      <x:c t="n" s="0">
        <x:v>26.82666</x:v>
      </x:c>
      <x:c t="n" s="0">
        <x:v>19.0077</x:v>
      </x:c>
      <x:c t="n" s="0">
        <x:v>21.73623</x:v>
      </x:c>
      <x:c t="n" s="0">
        <x:v>22.03509</x:v>
      </x:c>
      <x:c t="n" s="0">
        <x:v>13.17084</x:v>
      </x:c>
      <x:c t="n" s="0">
        <x:v>14.73292</x:v>
      </x:c>
      <x:c t="n" s="0">
        <x:v>7.579066</x:v>
      </x:c>
      <x:c t="n" s="0">
        <x:v>-30.06697</x:v>
      </x:c>
      <x:c t="n" s="0">
        <x:v>-16.89497</x:v>
      </x:c>
      <x:c t="n" s="0">
        <x:v>-16.49796</x:v>
      </x:c>
      <x:c t="n" s="0">
        <x:v>-16.90531</x:v>
      </x:c>
      <x:c t="n" s="0">
        <x:v>-5.731908</x:v>
      </x:c>
      <x:c t="n" s="0">
        <x:v>-2.268924</x:v>
      </x:c>
      <x:c t="n" s="0">
        <x:v>-6.802896</x:v>
      </x:c>
      <x:c t="n" s="0">
        <x:v>4.361257</x:v>
      </x:c>
      <x:c t="n" s="0">
        <x:v>12.77459</x:v>
      </x:c>
      <x:c t="n" s="0">
        <x:v>17.83274</x:v>
      </x:c>
      <x:c t="n" s="0">
        <x:v>22.9264</x:v>
      </x:c>
      <x:c t="n" s="0">
        <x:v>21.71018</x:v>
      </x:c>
      <x:c t="n" s="0">
        <x:v>8.693748</x:v>
      </x:c>
      <x:c t="n" s="0">
        <x:v>18.21741</x:v>
      </x:c>
      <x:c t="n" s="0">
        <x:v>18.56904</x:v>
      </x:c>
      <x:c t="n" s="0">
        <x:v>20.4456</x:v>
      </x:c>
      <x:c t="n" s="0">
        <x:v>24.27547</x:v>
      </x:c>
      <x:c t="n" s="0">
        <x:v>22.16315</x:v>
      </x:c>
      <x:c t="n" s="0">
        <x:v>24.25306</x:v>
      </x:c>
      <x:c t="n" s="0">
        <x:v>27.78053</x:v>
      </x:c>
      <x:c t="n" s="0">
        <x:v>30.71205</x:v>
      </x:c>
      <x:c t="n" s="0">
        <x:v>29.51745</x:v>
      </x:c>
      <x:c t="n" s="0">
        <x:v>26.8615</x:v>
      </x:c>
      <x:c t="n" s="0">
        <x:v>23.80508</x:v>
      </x:c>
      <x:c t="n" s="0">
        <x:v>21.35788</x:v>
      </x:c>
      <x:c t="n" s="0">
        <x:v>23.80052</x:v>
      </x:c>
      <x:c t="n" s="0">
        <x:v>22.42066</x:v>
      </x:c>
      <x:c t="n" s="0">
        <x:v>25.6954</x:v>
      </x:c>
      <x:c t="n" s="0">
        <x:v>64.1962</x:v>
      </x:c>
      <x:c t="n" s="0">
        <x:v>28.67741</x:v>
      </x:c>
      <x:c t="n" s="0">
        <x:v>21.01486</x:v>
      </x:c>
      <x:c t="n" s="0">
        <x:v>25.16945</x:v>
      </x:c>
      <x:c t="n" s="0">
        <x:v>25.95942</x:v>
      </x:c>
      <x:c t="n" s="0">
        <x:v>14.99501</x:v>
      </x:c>
      <x:c t="n" s="0">
        <x:v>17.98218</x:v>
      </x:c>
      <x:c t="n" s="0">
        <x:v>9.906417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43948.6615162037</x:v>
      </x:c>
      <x:c t="n" s="7">
        <x:v>43948.6615162037</x:v>
      </x:c>
      <x:c t="n" s="0">
        <x:v>67.21112</x:v>
      </x:c>
      <x:c t="n" s="0">
        <x:v>71.36073</x:v>
      </x:c>
      <x:c t="n" s="0">
        <x:v>69.53172</x:v>
      </x:c>
      <x:c t="n" s="0">
        <x:v>76.72978</x:v>
      </x:c>
      <x:c t="n" s="0">
        <x:v>-28.98562</x:v>
      </x:c>
      <x:c t="n" s="0">
        <x:v>-17.72627</x:v>
      </x:c>
      <x:c t="n" s="0">
        <x:v>-13.69426</x:v>
      </x:c>
      <x:c t="n" s="0">
        <x:v>-13.37456</x:v>
      </x:c>
      <x:c t="n" s="0">
        <x:v>-6.678161</x:v>
      </x:c>
      <x:c t="n" s="0">
        <x:v>-2.959898</x:v>
      </x:c>
      <x:c t="n" s="0">
        <x:v>-5.982109</x:v>
      </x:c>
      <x:c t="n" s="0">
        <x:v>3.313959</x:v>
      </x:c>
      <x:c t="n" s="0">
        <x:v>9.23175</x:v>
      </x:c>
      <x:c t="n" s="0">
        <x:v>14.97222</x:v>
      </x:c>
      <x:c t="n" s="0">
        <x:v>19.31304</x:v>
      </x:c>
      <x:c t="n" s="0">
        <x:v>21.04343</x:v>
      </x:c>
      <x:c t="n" s="0">
        <x:v>19.22251</x:v>
      </x:c>
      <x:c t="n" s="0">
        <x:v>21.83951</x:v>
      </x:c>
      <x:c t="n" s="0">
        <x:v>20.99321</x:v>
      </x:c>
      <x:c t="n" s="0">
        <x:v>22.38554</x:v>
      </x:c>
      <x:c t="n" s="0">
        <x:v>24.50734</x:v>
      </x:c>
      <x:c t="n" s="0">
        <x:v>24.89152</x:v>
      </x:c>
      <x:c t="n" s="0">
        <x:v>29.78401</x:v>
      </x:c>
      <x:c t="n" s="0">
        <x:v>30.23971</x:v>
      </x:c>
      <x:c t="n" s="0">
        <x:v>29.04841</x:v>
      </x:c>
      <x:c t="n" s="0">
        <x:v>28.94364</x:v>
      </x:c>
      <x:c t="n" s="0">
        <x:v>26.3034</x:v>
      </x:c>
      <x:c t="n" s="0">
        <x:v>24.72626</x:v>
      </x:c>
      <x:c t="n" s="0">
        <x:v>22.24672</x:v>
      </x:c>
      <x:c t="n" s="0">
        <x:v>21.61706</x:v>
      </x:c>
      <x:c t="n" s="0">
        <x:v>21.5586</x:v>
      </x:c>
      <x:c t="n" s="0">
        <x:v>23.08285</x:v>
      </x:c>
      <x:c t="n" s="0">
        <x:v>62.47129</x:v>
      </x:c>
      <x:c t="n" s="0">
        <x:v>29.15961</x:v>
      </x:c>
      <x:c t="n" s="0">
        <x:v>21.30854</x:v>
      </x:c>
      <x:c t="n" s="0">
        <x:v>23.80383</x:v>
      </x:c>
      <x:c t="n" s="0">
        <x:v>25.9037</x:v>
      </x:c>
      <x:c t="n" s="0">
        <x:v>17.22658</x:v>
      </x:c>
      <x:c t="n" s="0">
        <x:v>16.4944</x:v>
      </x:c>
      <x:c t="n" s="0">
        <x:v>8.532814</x:v>
      </x:c>
      <x:c t="n" s="0">
        <x:v>-30.06697</x:v>
      </x:c>
      <x:c t="n" s="0">
        <x:v>-16.89497</x:v>
      </x:c>
      <x:c t="n" s="0">
        <x:v>-16.49796</x:v>
      </x:c>
      <x:c t="n" s="0">
        <x:v>-16.90531</x:v>
      </x:c>
      <x:c t="n" s="0">
        <x:v>-5.731908</x:v>
      </x:c>
      <x:c t="n" s="0">
        <x:v>-2.268924</x:v>
      </x:c>
      <x:c t="n" s="0">
        <x:v>-6.802896</x:v>
      </x:c>
      <x:c t="n" s="0">
        <x:v>5.614981</x:v>
      </x:c>
      <x:c t="n" s="0">
        <x:v>10.47301</x:v>
      </x:c>
      <x:c t="n" s="0">
        <x:v>18.38106</x:v>
      </x:c>
      <x:c t="n" s="0">
        <x:v>22.9264</x:v>
      </x:c>
      <x:c t="n" s="0">
        <x:v>21.94677</x:v>
      </x:c>
      <x:c t="n" s="0">
        <x:v>6.584529</x:v>
      </x:c>
      <x:c t="n" s="0">
        <x:v>20.79534</x:v>
      </x:c>
      <x:c t="n" s="0">
        <x:v>21.94831</x:v>
      </x:c>
      <x:c t="n" s="0">
        <x:v>18.69284</x:v>
      </x:c>
      <x:c t="n" s="0">
        <x:v>21.262</x:v>
      </x:c>
      <x:c t="n" s="0">
        <x:v>20.20582</x:v>
      </x:c>
      <x:c t="n" s="0">
        <x:v>28.6944</x:v>
      </x:c>
      <x:c t="n" s="0">
        <x:v>25.60271</x:v>
      </x:c>
      <x:c t="n" s="0">
        <x:v>27.90065</x:v>
      </x:c>
      <x:c t="n" s="0">
        <x:v>26.31823</x:v>
      </x:c>
      <x:c t="n" s="0">
        <x:v>27.31927</x:v>
      </x:c>
      <x:c t="n" s="0">
        <x:v>24.03394</x:v>
      </x:c>
      <x:c t="n" s="0">
        <x:v>23.46575</x:v>
      </x:c>
      <x:c t="n" s="0">
        <x:v>23.41368</x:v>
      </x:c>
      <x:c t="n" s="0">
        <x:v>24.27539</x:v>
      </x:c>
      <x:c t="n" s="0">
        <x:v>25.08545</x:v>
      </x:c>
      <x:c t="n" s="0">
        <x:v>66.39268</x:v>
      </x:c>
      <x:c t="n" s="0">
        <x:v>34.77143</x:v>
      </x:c>
      <x:c t="n" s="0">
        <x:v>26.65342</x:v>
      </x:c>
      <x:c t="n" s="0">
        <x:v>29.00737</x:v>
      </x:c>
      <x:c t="n" s="0">
        <x:v>32.17505</x:v>
      </x:c>
      <x:c t="n" s="0">
        <x:v>23.94361</x:v>
      </x:c>
      <x:c t="n" s="0">
        <x:v>21.42217</x:v>
      </x:c>
      <x:c t="n" s="0">
        <x:v>11.86042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43948.6615162037</x:v>
      </x:c>
      <x:c t="n" s="7">
        <x:v>43948.6615162037</x:v>
      </x:c>
      <x:c t="n" s="0">
        <x:v>67.05789</x:v>
      </x:c>
      <x:c t="n" s="0">
        <x:v>71.01311</x:v>
      </x:c>
      <x:c t="n" s="0">
        <x:v>67.54771</x:v>
      </x:c>
      <x:c t="n" s="0">
        <x:v>74.21774</x:v>
      </x:c>
      <x:c t="n" s="0">
        <x:v>-28.67179</x:v>
      </x:c>
      <x:c t="n" s="0">
        <x:v>-17.59467</x:v>
      </x:c>
      <x:c t="n" s="0">
        <x:v>-14.00683</x:v>
      </x:c>
      <x:c t="n" s="0">
        <x:v>-13.74253</x:v>
      </x:c>
      <x:c t="n" s="0">
        <x:v>-6.526515</x:v>
      </x:c>
      <x:c t="n" s="0">
        <x:v>-2.812056</x:v>
      </x:c>
      <x:c t="n" s="0">
        <x:v>-6.092684</x:v>
      </x:c>
      <x:c t="n" s="0">
        <x:v>3.735715</x:v>
      </x:c>
      <x:c t="n" s="0">
        <x:v>9.244926</x:v>
      </x:c>
      <x:c t="n" s="0">
        <x:v>15.66903</x:v>
      </x:c>
      <x:c t="n" s="0">
        <x:v>20.06656</x:v>
      </x:c>
      <x:c t="n" s="0">
        <x:v>21.18759</x:v>
      </x:c>
      <x:c t="n" s="0">
        <x:v>19.1571</x:v>
      </x:c>
      <x:c t="n" s="0">
        <x:v>22.06973</x:v>
      </x:c>
      <x:c t="n" s="0">
        <x:v>20.43876</x:v>
      </x:c>
      <x:c t="n" s="0">
        <x:v>22.34569</x:v>
      </x:c>
      <x:c t="n" s="0">
        <x:v>24.64678</x:v>
      </x:c>
      <x:c t="n" s="0">
        <x:v>24.86237</x:v>
      </x:c>
      <x:c t="n" s="0">
        <x:v>29.74396</x:v>
      </x:c>
      <x:c t="n" s="0">
        <x:v>30.04536</x:v>
      </x:c>
      <x:c t="n" s="0">
        <x:v>28.83899</x:v>
      </x:c>
      <x:c t="n" s="0">
        <x:v>28.91916</x:v>
      </x:c>
      <x:c t="n" s="0">
        <x:v>26.01275</x:v>
      </x:c>
      <x:c t="n" s="0">
        <x:v>24.99246</x:v>
      </x:c>
      <x:c t="n" s="0">
        <x:v>23.68372</x:v>
      </x:c>
      <x:c t="n" s="0">
        <x:v>21.798</x:v>
      </x:c>
      <x:c t="n" s="0">
        <x:v>21.58523</x:v>
      </x:c>
      <x:c t="n" s="0">
        <x:v>23.23096</x:v>
      </x:c>
      <x:c t="n" s="0">
        <x:v>63.58717</x:v>
      </x:c>
      <x:c t="n" s="0">
        <x:v>29.5511</x:v>
      </x:c>
      <x:c t="n" s="0">
        <x:v>21.48681</x:v>
      </x:c>
      <x:c t="n" s="0">
        <x:v>23.7195</x:v>
      </x:c>
      <x:c t="n" s="0">
        <x:v>25.61756</x:v>
      </x:c>
      <x:c t="n" s="0">
        <x:v>17.27172</x:v>
      </x:c>
      <x:c t="n" s="0">
        <x:v>16.94744</x:v>
      </x:c>
      <x:c t="n" s="0">
        <x:v>8.494886</x:v>
      </x:c>
      <x:c t="n" s="0">
        <x:v>-26.82332</x:v>
      </x:c>
      <x:c t="n" s="0">
        <x:v>-16.89497</x:v>
      </x:c>
      <x:c t="n" s="0">
        <x:v>-16.49796</x:v>
      </x:c>
      <x:c t="n" s="0">
        <x:v>-16.90531</x:v>
      </x:c>
      <x:c t="n" s="0">
        <x:v>-5.731908</x:v>
      </x:c>
      <x:c t="n" s="0">
        <x:v>-2.005533</x:v>
      </x:c>
      <x:c t="n" s="0">
        <x:v>-6.802896</x:v>
      </x:c>
      <x:c t="n" s="0">
        <x:v>7.652935</x:v>
      </x:c>
      <x:c t="n" s="0">
        <x:v>9.321227</x:v>
      </x:c>
      <x:c t="n" s="0">
        <x:v>18.38106</x:v>
      </x:c>
      <x:c t="n" s="0">
        <x:v>22.9264</x:v>
      </x:c>
      <x:c t="n" s="0">
        <x:v>22.19952</x:v>
      </x:c>
      <x:c t="n" s="0">
        <x:v>19.50987</x:v>
      </x:c>
      <x:c t="n" s="0">
        <x:v>23.21603</x:v>
      </x:c>
      <x:c t="n" s="0">
        <x:v>6.811938</x:v>
      </x:c>
      <x:c t="n" s="0">
        <x:v>22.10493</x:v>
      </x:c>
      <x:c t="n" s="0">
        <x:v>25.73806</x:v>
      </x:c>
      <x:c t="n" s="0">
        <x:v>24.88276</x:v>
      </x:c>
      <x:c t="n" s="0">
        <x:v>29.82384</x:v>
      </x:c>
      <x:c t="n" s="0">
        <x:v>30.09005</x:v>
      </x:c>
      <x:c t="n" s="0">
        <x:v>27.74568</x:v>
      </x:c>
      <x:c t="n" s="0">
        <x:v>27.80643</x:v>
      </x:c>
      <x:c t="n" s="0">
        <x:v>25.31717</x:v>
      </x:c>
      <x:c t="n" s="0">
        <x:v>26.26219</x:v>
      </x:c>
      <x:c t="n" s="0">
        <x:v>27.75897</x:v>
      </x:c>
      <x:c t="n" s="0">
        <x:v>22.62373</x:v>
      </x:c>
      <x:c t="n" s="0">
        <x:v>21.34465</x:v>
      </x:c>
      <x:c t="n" s="0">
        <x:v>23.86993</x:v>
      </x:c>
      <x:c t="n" s="0">
        <x:v>67.28284</x:v>
      </x:c>
      <x:c t="n" s="0">
        <x:v>30.66567</x:v>
      </x:c>
      <x:c t="n" s="0">
        <x:v>22.65816</x:v>
      </x:c>
      <x:c t="n" s="0">
        <x:v>23.06828</x:v>
      </x:c>
      <x:c t="n" s="0">
        <x:v>23.21403</x:v>
      </x:c>
      <x:c t="n" s="0">
        <x:v>17.66596</x:v>
      </x:c>
      <x:c t="n" s="0">
        <x:v>18.93855</x:v>
      </x:c>
      <x:c t="n" s="0">
        <x:v>8.213149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43948.6615162037</x:v>
      </x:c>
      <x:c t="n" s="7">
        <x:v>43948.6615162037</x:v>
      </x:c>
      <x:c t="n" s="0">
        <x:v>66.7271</x:v>
      </x:c>
      <x:c t="n" s="0">
        <x:v>70.63522</x:v>
      </x:c>
      <x:c t="n" s="0">
        <x:v>73.12683</x:v>
      </x:c>
      <x:c t="n" s="0">
        <x:v>78.14213</x:v>
      </x:c>
      <x:c t="n" s="0">
        <x:v>-28.34889</x:v>
      </x:c>
      <x:c t="n" s="0">
        <x:v>-17.48534</x:v>
      </x:c>
      <x:c t="n" s="0">
        <x:v>-14.39308</x:v>
      </x:c>
      <x:c t="n" s="0">
        <x:v>-13.99594</x:v>
      </x:c>
      <x:c t="n" s="0">
        <x:v>-6.401068</x:v>
      </x:c>
      <x:c t="n" s="0">
        <x:v>-2.684574</x:v>
      </x:c>
      <x:c t="n" s="0">
        <x:v>-5.514789</x:v>
      </x:c>
      <x:c t="n" s="0">
        <x:v>7.074115</x:v>
      </x:c>
      <x:c t="n" s="0">
        <x:v>9.256147</x:v>
      </x:c>
      <x:c t="n" s="0">
        <x:v>15.91894</x:v>
      </x:c>
      <x:c t="n" s="0">
        <x:v>20.35913</x:v>
      </x:c>
      <x:c t="n" s="0">
        <x:v>21.64564</x:v>
      </x:c>
      <x:c t="n" s="0">
        <x:v>19.58091</x:v>
      </x:c>
      <x:c t="n" s="0">
        <x:v>22.53667</x:v>
      </x:c>
      <x:c t="n" s="0">
        <x:v>19.87944</x:v>
      </x:c>
      <x:c t="n" s="0">
        <x:v>23.86306</x:v>
      </x:c>
      <x:c t="n" s="0">
        <x:v>24.3665</x:v>
      </x:c>
      <x:c t="n" s="0">
        <x:v>24.64402</x:v>
      </x:c>
      <x:c t="n" s="0">
        <x:v>29.63831</x:v>
      </x:c>
      <x:c t="n" s="0">
        <x:v>30.70363</x:v>
      </x:c>
      <x:c t="n" s="0">
        <x:v>28.80426</x:v>
      </x:c>
      <x:c t="n" s="0">
        <x:v>28.85833</x:v>
      </x:c>
      <x:c t="n" s="0">
        <x:v>26.66067</x:v>
      </x:c>
      <x:c t="n" s="0">
        <x:v>25.20644</x:v>
      </x:c>
      <x:c t="n" s="0">
        <x:v>24.18451</x:v>
      </x:c>
      <x:c t="n" s="0">
        <x:v>22.58404</x:v>
      </x:c>
      <x:c t="n" s="0">
        <x:v>22.02116</x:v>
      </x:c>
      <x:c t="n" s="0">
        <x:v>23.79263</x:v>
      </x:c>
      <x:c t="n" s="0">
        <x:v>64.25581</x:v>
      </x:c>
      <x:c t="n" s="0">
        <x:v>29.31962</x:v>
      </x:c>
      <x:c t="n" s="0">
        <x:v>21.28992</x:v>
      </x:c>
      <x:c t="n" s="0">
        <x:v>23.76819</x:v>
      </x:c>
      <x:c t="n" s="0">
        <x:v>25.38027</x:v>
      </x:c>
      <x:c t="n" s="0">
        <x:v>17.2287</x:v>
      </x:c>
      <x:c t="n" s="0">
        <x:v>17.82455</x:v>
      </x:c>
      <x:c t="n" s="0">
        <x:v>8.176162</x:v>
      </x:c>
      <x:c t="n" s="0">
        <x:v>-26.82332</x:v>
      </x:c>
      <x:c t="n" s="0">
        <x:v>-16.89497</x:v>
      </x:c>
      <x:c t="n" s="0">
        <x:v>-18.48803</x:v>
      </x:c>
      <x:c t="n" s="0">
        <x:v>-15.51184</x:v>
      </x:c>
      <x:c t="n" s="0">
        <x:v>-5.731908</x:v>
      </x:c>
      <x:c t="n" s="0">
        <x:v>-2.005533</x:v>
      </x:c>
      <x:c t="n" s="0">
        <x:v>-2.21444</x:v>
      </x:c>
      <x:c t="n" s="0">
        <x:v>13.2421</x:v>
      </x:c>
      <x:c t="n" s="0">
        <x:v>9.321227</x:v>
      </x:c>
      <x:c t="n" s="0">
        <x:v>16.90513</x:v>
      </x:c>
      <x:c t="n" s="0">
        <x:v>21.53422</x:v>
      </x:c>
      <x:c t="n" s="0">
        <x:v>23.6476</x:v>
      </x:c>
      <x:c t="n" s="0">
        <x:v>21.46723</x:v>
      </x:c>
      <x:c t="n" s="0">
        <x:v>24.79727</x:v>
      </x:c>
      <x:c t="n" s="0">
        <x:v>13.97364</x:v>
      </x:c>
      <x:c t="n" s="0">
        <x:v>28.62946</x:v>
      </x:c>
      <x:c t="n" s="0">
        <x:v>21.02824</x:v>
      </x:c>
      <x:c t="n" s="0">
        <x:v>22.42112</x:v>
      </x:c>
      <x:c t="n" s="0">
        <x:v>28.37474</x:v>
      </x:c>
      <x:c t="n" s="0">
        <x:v>33.15088</x:v>
      </x:c>
      <x:c t="n" s="0">
        <x:v>27.83228</x:v>
      </x:c>
      <x:c t="n" s="0">
        <x:v>29.04882</x:v>
      </x:c>
      <x:c t="n" s="0">
        <x:v>28.63978</x:v>
      </x:c>
      <x:c t="n" s="0">
        <x:v>26.67324</x:v>
      </x:c>
      <x:c t="n" s="0">
        <x:v>26.27006</x:v>
      </x:c>
      <x:c t="n" s="0">
        <x:v>24.43687</x:v>
      </x:c>
      <x:c t="n" s="0">
        <x:v>24.52133</x:v>
      </x:c>
      <x:c t="n" s="0">
        <x:v>25.93684</x:v>
      </x:c>
      <x:c t="n" s="0">
        <x:v>66.88467</x:v>
      </x:c>
      <x:c t="n" s="0">
        <x:v>27.46193</x:v>
      </x:c>
      <x:c t="n" s="0">
        <x:v>19.27536</x:v>
      </x:c>
      <x:c t="n" s="0">
        <x:v>24.59171</x:v>
      </x:c>
      <x:c t="n" s="0">
        <x:v>25.11321</x:v>
      </x:c>
      <x:c t="n" s="0">
        <x:v>18.21355</x:v>
      </x:c>
      <x:c t="n" s="0">
        <x:v>21.32012</x:v>
      </x:c>
      <x:c t="n" s="0">
        <x:v>7.554059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43948.6615162037</x:v>
      </x:c>
      <x:c t="n" s="7">
        <x:v>43948.6615162037</x:v>
      </x:c>
      <x:c t="n" s="0">
        <x:v>65.745</x:v>
      </x:c>
      <x:c t="n" s="0">
        <x:v>69.88271</x:v>
      </x:c>
      <x:c t="n" s="0">
        <x:v>72.79257</x:v>
      </x:c>
      <x:c t="n" s="0">
        <x:v>77.78321</x:v>
      </x:c>
      <x:c t="n" s="0">
        <x:v>-28.0908</x:v>
      </x:c>
      <x:c t="n" s="0">
        <x:v>-17.39406</x:v>
      </x:c>
      <x:c t="n" s="0">
        <x:v>-15.06943</x:v>
      </x:c>
      <x:c t="n" s="0">
        <x:v>-13.97825</x:v>
      </x:c>
      <x:c t="n" s="0">
        <x:v>-6.29673</x:v>
      </x:c>
      <x:c t="n" s="0">
        <x:v>-2.578588</x:v>
      </x:c>
      <x:c t="n" s="0">
        <x:v>-3.738032</x:v>
      </x:c>
      <x:c t="n" s="0">
        <x:v>8.711939</x:v>
      </x:c>
      <x:c t="n" s="0">
        <x:v>9.133364</x:v>
      </x:c>
      <x:c t="n" s="0">
        <x:v>15.97288</x:v>
      </x:c>
      <x:c t="n" s="0">
        <x:v>20.45048</x:v>
      </x:c>
      <x:c t="n" s="0">
        <x:v>22.00187</x:v>
      </x:c>
      <x:c t="n" s="0">
        <x:v>19.88419</x:v>
      </x:c>
      <x:c t="n" s="0">
        <x:v>23.12348</x:v>
      </x:c>
      <x:c t="n" s="0">
        <x:v>19.61968</x:v>
      </x:c>
      <x:c t="n" s="0">
        <x:v>23.75665</x:v>
      </x:c>
      <x:c t="n" s="0">
        <x:v>24.98024</x:v>
      </x:c>
      <x:c t="n" s="0">
        <x:v>24.18761</x:v>
      </x:c>
      <x:c t="n" s="0">
        <x:v>29.31879</x:v>
      </x:c>
      <x:c t="n" s="0">
        <x:v>31.19256</x:v>
      </x:c>
      <x:c t="n" s="0">
        <x:v>29.3671</x:v>
      </x:c>
      <x:c t="n" s="0">
        <x:v>28.91493</x:v>
      </x:c>
      <x:c t="n" s="0">
        <x:v>26.78238</x:v>
      </x:c>
      <x:c t="n" s="0">
        <x:v>25.25062</x:v>
      </x:c>
      <x:c t="n" s="0">
        <x:v>23.98588</x:v>
      </x:c>
      <x:c t="n" s="0">
        <x:v>22.60534</x:v>
      </x:c>
      <x:c t="n" s="0">
        <x:v>22.83171</x:v>
      </x:c>
      <x:c t="n" s="0">
        <x:v>24.09523</x:v>
      </x:c>
      <x:c t="n" s="0">
        <x:v>64.62846</x:v>
      </x:c>
      <x:c t="n" s="0">
        <x:v>29.14505</x:v>
      </x:c>
      <x:c t="n" s="0">
        <x:v>21.54978</x:v>
      </x:c>
      <x:c t="n" s="0">
        <x:v>24.19682</x:v>
      </x:c>
      <x:c t="n" s="0">
        <x:v>25.44562</x:v>
      </x:c>
      <x:c t="n" s="0">
        <x:v>17.57042</x:v>
      </x:c>
      <x:c t="n" s="0">
        <x:v>18.49789</x:v>
      </x:c>
      <x:c t="n" s="0">
        <x:v>8.051674</x:v>
      </x:c>
      <x:c t="n" s="0">
        <x:v>-26.82332</x:v>
      </x:c>
      <x:c t="n" s="0">
        <x:v>-16.89497</x:v>
      </x:c>
      <x:c t="n" s="0">
        <x:v>-28.18997</x:v>
      </x:c>
      <x:c t="n" s="0">
        <x:v>-13.87589</x:v>
      </x:c>
      <x:c t="n" s="0">
        <x:v>-5.731908</x:v>
      </x:c>
      <x:c t="n" s="0">
        <x:v>-2.005533</x:v>
      </x:c>
      <x:c t="n" s="0">
        <x:v>0.981271</x:v>
      </x:c>
      <x:c t="n" s="0">
        <x:v>13.2421</x:v>
      </x:c>
      <x:c t="n" s="0">
        <x:v>8.105757</x:v>
      </x:c>
      <x:c t="n" s="0">
        <x:v>16.27573</x:v>
      </x:c>
      <x:c t="n" s="0">
        <x:v>20.9495</x:v>
      </x:c>
      <x:c t="n" s="0">
        <x:v>23.6476</x:v>
      </x:c>
      <x:c t="n" s="0">
        <x:v>21.26993</x:v>
      </x:c>
      <x:c t="n" s="0">
        <x:v>25.5275</x:v>
      </x:c>
      <x:c t="n" s="0">
        <x:v>17.67743</x:v>
      </x:c>
      <x:c t="n" s="0">
        <x:v>21.03924</x:v>
      </x:c>
      <x:c t="n" s="0">
        <x:v>27.50462</x:v>
      </x:c>
      <x:c t="n" s="0">
        <x:v>19.44687</x:v>
      </x:c>
      <x:c t="n" s="0">
        <x:v>27.12658</x:v>
      </x:c>
      <x:c t="n" s="0">
        <x:v>33.37653</x:v>
      </x:c>
      <x:c t="n" s="0">
        <x:v>32.62099</x:v>
      </x:c>
      <x:c t="n" s="0">
        <x:v>29.00919</x:v>
      </x:c>
      <x:c t="n" s="0">
        <x:v>27.52988</x:v>
      </x:c>
      <x:c t="n" s="0">
        <x:v>24.71049</x:v>
      </x:c>
      <x:c t="n" s="0">
        <x:v>23.43704</x:v>
      </x:c>
      <x:c t="n" s="0">
        <x:v>22.64676</x:v>
      </x:c>
      <x:c t="n" s="0">
        <x:v>25.4514</x:v>
      </x:c>
      <x:c t="n" s="0">
        <x:v>25.46983</x:v>
      </x:c>
      <x:c t="n" s="0">
        <x:v>66.12199</x:v>
      </x:c>
      <x:c t="n" s="0">
        <x:v>28.53284</x:v>
      </x:c>
      <x:c t="n" s="0">
        <x:v>22.9269</x:v>
      </x:c>
      <x:c t="n" s="0">
        <x:v>25.6834</x:v>
      </x:c>
      <x:c t="n" s="0">
        <x:v>24.82405</x:v>
      </x:c>
      <x:c t="n" s="0">
        <x:v>18.45365</x:v>
      </x:c>
      <x:c t="n" s="0">
        <x:v>20.95084</x:v>
      </x:c>
      <x:c t="n" s="0">
        <x:v>5.374671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43948.6615162037</x:v>
      </x:c>
      <x:c t="n" s="7">
        <x:v>43948.6615162037</x:v>
      </x:c>
      <x:c t="n" s="0">
        <x:v>66.72118</x:v>
      </x:c>
      <x:c t="n" s="0">
        <x:v>70.92167</x:v>
      </x:c>
      <x:c t="n" s="0">
        <x:v>73.82037</x:v>
      </x:c>
      <x:c t="n" s="0">
        <x:v>79.08902</x:v>
      </x:c>
      <x:c t="n" s="0">
        <x:v>-27.88206</x:v>
      </x:c>
      <x:c t="n" s="0">
        <x:v>-17.31764</x:v>
      </x:c>
      <x:c t="n" s="0">
        <x:v>-15.74427</x:v>
      </x:c>
      <x:c t="n" s="0">
        <x:v>-13.96319</x:v>
      </x:c>
      <x:c t="n" s="0">
        <x:v>-6.209564</x:v>
      </x:c>
      <x:c t="n" s="0">
        <x:v>-2.490077</x:v>
      </x:c>
      <x:c t="n" s="0">
        <x:v>-2.643098</x:v>
      </x:c>
      <x:c t="n" s="0">
        <x:v>9.744183</x:v>
      </x:c>
      <x:c t="n" s="0">
        <x:v>8.896476</x:v>
      </x:c>
      <x:c t="n" s="0">
        <x:v>16.01843</x:v>
      </x:c>
      <x:c t="n" s="0">
        <x:v>20.52699</x:v>
      </x:c>
      <x:c t="n" s="0">
        <x:v>22.28456</x:v>
      </x:c>
      <x:c t="n" s="0">
        <x:v>20.05163</x:v>
      </x:c>
      <x:c t="n" s="0">
        <x:v>22.98273</x:v>
      </x:c>
      <x:c t="n" s="0">
        <x:v>20.47023</x:v>
      </x:c>
      <x:c t="n" s="0">
        <x:v>23.28275</x:v>
      </x:c>
      <x:c t="n" s="0">
        <x:v>24.65978</x:v>
      </x:c>
      <x:c t="n" s="0">
        <x:v>23.7375</x:v>
      </x:c>
      <x:c t="n" s="0">
        <x:v>29.21408</x:v>
      </x:c>
      <x:c t="n" s="0">
        <x:v>31.05707</x:v>
      </x:c>
      <x:c t="n" s="0">
        <x:v>29.83797</x:v>
      </x:c>
      <x:c t="n" s="0">
        <x:v>28.48981</x:v>
      </x:c>
      <x:c t="n" s="0">
        <x:v>26.68902</x:v>
      </x:c>
      <x:c t="n" s="0">
        <x:v>25.23001</x:v>
      </x:c>
      <x:c t="n" s="0">
        <x:v>24.75793</x:v>
      </x:c>
      <x:c t="n" s="0">
        <x:v>22.88938</x:v>
      </x:c>
      <x:c t="n" s="0">
        <x:v>22.46233</x:v>
      </x:c>
      <x:c t="n" s="0">
        <x:v>23.82956</x:v>
      </x:c>
      <x:c t="n" s="0">
        <x:v>64.83789</x:v>
      </x:c>
      <x:c t="n" s="0">
        <x:v>28.84023</x:v>
      </x:c>
      <x:c t="n" s="0">
        <x:v>21.46926</x:v>
      </x:c>
      <x:c t="n" s="0">
        <x:v>24.40147</x:v>
      </x:c>
      <x:c t="n" s="0">
        <x:v>25.01898</x:v>
      </x:c>
      <x:c t="n" s="0">
        <x:v>17.6074</x:v>
      </x:c>
      <x:c t="n" s="0">
        <x:v>19.13812</x:v>
      </x:c>
      <x:c t="n" s="0">
        <x:v>7.801718</x:v>
      </x:c>
      <x:c t="n" s="0">
        <x:v>-26.82332</x:v>
      </x:c>
      <x:c t="n" s="0">
        <x:v>-16.89497</x:v>
      </x:c>
      <x:c t="n" s="0">
        <x:v>-28.18997</x:v>
      </x:c>
      <x:c t="n" s="0">
        <x:v>-13.87589</x:v>
      </x:c>
      <x:c t="n" s="0">
        <x:v>-5.731908</x:v>
      </x:c>
      <x:c t="n" s="0">
        <x:v>-2.005533</x:v>
      </x:c>
      <x:c t="n" s="0">
        <x:v>0.981271</x:v>
      </x:c>
      <x:c t="n" s="0">
        <x:v>13.2421</x:v>
      </x:c>
      <x:c t="n" s="0">
        <x:v>7.170312</x:v>
      </x:c>
      <x:c t="n" s="0">
        <x:v>16.27573</x:v>
      </x:c>
      <x:c t="n" s="0">
        <x:v>20.9495</x:v>
      </x:c>
      <x:c t="n" s="0">
        <x:v>23.6476</x:v>
      </x:c>
      <x:c t="n" s="0">
        <x:v>20.91976</x:v>
      </x:c>
      <x:c t="n" s="0">
        <x:v>21.20718</x:v>
      </x:c>
      <x:c t="n" s="0">
        <x:v>23.97349</x:v>
      </x:c>
      <x:c t="n" s="0">
        <x:v>18.69244</x:v>
      </x:c>
      <x:c t="n" s="0">
        <x:v>21.97392</x:v>
      </x:c>
      <x:c t="n" s="0">
        <x:v>19.5272</x:v>
      </x:c>
      <x:c t="n" s="0">
        <x:v>28.64584</x:v>
      </x:c>
      <x:c t="n" s="0">
        <x:v>28.9852</x:v>
      </x:c>
      <x:c t="n" s="0">
        <x:v>30.90616</x:v>
      </x:c>
      <x:c t="n" s="0">
        <x:v>23.03793</x:v>
      </x:c>
      <x:c t="n" s="0">
        <x:v>26.88144</x:v>
      </x:c>
      <x:c t="n" s="0">
        <x:v>24.93279</x:v>
      </x:c>
      <x:c t="n" s="0">
        <x:v>27.66026</x:v>
      </x:c>
      <x:c t="n" s="0">
        <x:v>23.97877</x:v>
      </x:c>
      <x:c t="n" s="0">
        <x:v>19.31938</x:v>
      </x:c>
      <x:c t="n" s="0">
        <x:v>21.2009</x:v>
      </x:c>
      <x:c t="n" s="0">
        <x:v>65.99845</x:v>
      </x:c>
      <x:c t="n" s="0">
        <x:v>25.99889</x:v>
      </x:c>
      <x:c t="n" s="0">
        <x:v>20.89861</x:v>
      </x:c>
      <x:c t="n" s="0">
        <x:v>25.7964</x:v>
      </x:c>
      <x:c t="n" s="0">
        <x:v>21.03326</x:v>
      </x:c>
      <x:c t="n" s="0">
        <x:v>17.49419</x:v>
      </x:c>
      <x:c t="n" s="0">
        <x:v>21.98887</x:v>
      </x:c>
      <x:c t="n" s="0">
        <x:v>6.12379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43948.6615162037</x:v>
      </x:c>
      <x:c t="n" s="7">
        <x:v>43948.6615162037</x:v>
      </x:c>
      <x:c t="n" s="0">
        <x:v>67.89827</x:v>
      </x:c>
      <x:c t="n" s="0">
        <x:v>71.75945</x:v>
      </x:c>
      <x:c t="n" s="0">
        <x:v>75.63359</x:v>
      </x:c>
      <x:c t="n" s="0">
        <x:v>80.05219</x:v>
      </x:c>
      <x:c t="n" s="0">
        <x:v>-27.15988</x:v>
      </x:c>
      <x:c t="n" s="0">
        <x:v>-17.58605</x:v>
      </x:c>
      <x:c t="n" s="0">
        <x:v>-16.41735</x:v>
      </x:c>
      <x:c t="n" s="0">
        <x:v>-13.95038</x:v>
      </x:c>
      <x:c t="n" s="0">
        <x:v>-5.849032</x:v>
      </x:c>
      <x:c t="n" s="0">
        <x:v>-2.415888</x:v>
      </x:c>
      <x:c t="n" s="0">
        <x:v>-1.886473</x:v>
      </x:c>
      <x:c t="n" s="0">
        <x:v>10.63132</x:v>
      </x:c>
      <x:c t="n" s="0">
        <x:v>8.76986</x:v>
      </x:c>
      <x:c t="n" s="0">
        <x:v>15.50975</x:v>
      </x:c>
      <x:c t="n" s="0">
        <x:v>20.51346</x:v>
      </x:c>
      <x:c t="n" s="0">
        <x:v>22.4735</x:v>
      </x:c>
      <x:c t="n" s="0">
        <x:v>20.1897</x:v>
      </x:c>
      <x:c t="n" s="0">
        <x:v>22.65541</x:v>
      </x:c>
      <x:c t="n" s="0">
        <x:v>22.05795</x:v>
      </x:c>
      <x:c t="n" s="0">
        <x:v>23.10738</x:v>
      </x:c>
      <x:c t="n" s="0">
        <x:v>24.27509</x:v>
      </x:c>
      <x:c t="n" s="0">
        <x:v>24.8565</x:v>
      </x:c>
      <x:c t="n" s="0">
        <x:v>28.963</x:v>
      </x:c>
      <x:c t="n" s="0">
        <x:v>30.83133</x:v>
      </x:c>
      <x:c t="n" s="0">
        <x:v>29.55426</x:v>
      </x:c>
      <x:c t="n" s="0">
        <x:v>28.15312</x:v>
      </x:c>
      <x:c t="n" s="0">
        <x:v>27.11524</x:v>
      </x:c>
      <x:c t="n" s="0">
        <x:v>25.28821</x:v>
      </x:c>
      <x:c t="n" s="0">
        <x:v>24.49428</x:v>
      </x:c>
      <x:c t="n" s="0">
        <x:v>22.43591</x:v>
      </x:c>
      <x:c t="n" s="0">
        <x:v>21.92161</x:v>
      </x:c>
      <x:c t="n" s="0">
        <x:v>23.43886</x:v>
      </x:c>
      <x:c t="n" s="0">
        <x:v>65.22986</x:v>
      </x:c>
      <x:c t="n" s="0">
        <x:v>28.93223</x:v>
      </x:c>
      <x:c t="n" s="0">
        <x:v>20.84102</x:v>
      </x:c>
      <x:c t="n" s="0">
        <x:v>24.5901</x:v>
      </x:c>
      <x:c t="n" s="0">
        <x:v>24.36719</x:v>
      </x:c>
      <x:c t="n" s="0">
        <x:v>17.31557</x:v>
      </x:c>
      <x:c t="n" s="0">
        <x:v>19.91492</x:v>
      </x:c>
      <x:c t="n" s="0">
        <x:v>7.592995</x:v>
      </x:c>
      <x:c t="n" s="0">
        <x:v>-24.13833</x:v>
      </x:c>
      <x:c t="n" s="0">
        <x:v>-20.14109</x:v>
      </x:c>
      <x:c t="n" s="0">
        <x:v>-28.18997</x:v>
      </x:c>
      <x:c t="n" s="0">
        <x:v>-13.87589</x:v>
      </x:c>
      <x:c t="n" s="0">
        <x:v>-4.019314</x:v>
      </x:c>
      <x:c t="n" s="0">
        <x:v>-2.005533</x:v>
      </x:c>
      <x:c t="n" s="0">
        <x:v>0.981271</x:v>
      </x:c>
      <x:c t="n" s="0">
        <x:v>13.88398</x:v>
      </x:c>
      <x:c t="n" s="0">
        <x:v>8.520447</x:v>
      </x:c>
      <x:c t="n" s="0">
        <x:v>7.318351</x:v>
      </x:c>
      <x:c t="n" s="0">
        <x:v>19.92928</x:v>
      </x:c>
      <x:c t="n" s="0">
        <x:v>23.41109</x:v>
      </x:c>
      <x:c t="n" s="0">
        <x:v>20.48771</x:v>
      </x:c>
      <x:c t="n" s="0">
        <x:v>22.02563</x:v>
      </x:c>
      <x:c t="n" s="0">
        <x:v>27.00765</x:v>
      </x:c>
      <x:c t="n" s="0">
        <x:v>22.29008</x:v>
      </x:c>
      <x:c t="n" s="0">
        <x:v>20.63448</x:v>
      </x:c>
      <x:c t="n" s="0">
        <x:v>28.49807</x:v>
      </x:c>
      <x:c t="n" s="0">
        <x:v>26.64489</x:v>
      </x:c>
      <x:c t="n" s="0">
        <x:v>29.1394</x:v>
      </x:c>
      <x:c t="n" s="0">
        <x:v>27.17909</x:v>
      </x:c>
      <x:c t="n" s="0">
        <x:v>26.97734</x:v>
      </x:c>
      <x:c t="n" s="0">
        <x:v>28.53175</x:v>
      </x:c>
      <x:c t="n" s="0">
        <x:v>25.59746</x:v>
      </x:c>
      <x:c t="n" s="0">
        <x:v>21.19315</x:v>
      </x:c>
      <x:c t="n" s="0">
        <x:v>18.74485</x:v>
      </x:c>
      <x:c t="n" s="0">
        <x:v>15.78363</x:v>
      </x:c>
      <x:c t="n" s="0">
        <x:v>19.85079</x:v>
      </x:c>
      <x:c t="n" s="0">
        <x:v>67.18733</x:v>
      </x:c>
      <x:c t="n" s="0">
        <x:v>29.3014</x:v>
      </x:c>
      <x:c t="n" s="0">
        <x:v>10.0658</x:v>
      </x:c>
      <x:c t="n" s="0">
        <x:v>25.46636</x:v>
      </x:c>
      <x:c t="n" s="0">
        <x:v>12.32127</x:v>
      </x:c>
      <x:c t="n" s="0">
        <x:v>15.01873</x:v>
      </x:c>
      <x:c t="n" s="0">
        <x:v>22.73367</x:v>
      </x:c>
      <x:c t="n" s="0">
        <x:v>5.893112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43948.6615162037</x:v>
      </x:c>
      <x:c t="n" s="7">
        <x:v>43948.6615162037</x:v>
      </x:c>
      <x:c t="n" s="0">
        <x:v>68.62035</x:v>
      </x:c>
      <x:c t="n" s="0">
        <x:v>72.32983</x:v>
      </x:c>
      <x:c t="n" s="0">
        <x:v>73.25816</x:v>
      </x:c>
      <x:c t="n" s="0">
        <x:v>79.74008</x:v>
      </x:c>
      <x:c t="n" s="0">
        <x:v>-26.56607</x:v>
      </x:c>
      <x:c t="n" s="0">
        <x:v>-17.87768</x:v>
      </x:c>
      <x:c t="n" s="0">
        <x:v>-17.08838</x:v>
      </x:c>
      <x:c t="n" s="0">
        <x:v>-13.93946</x:v>
      </x:c>
      <x:c t="n" s="0">
        <x:v>-5.52896</x:v>
      </x:c>
      <x:c t="n" s="0">
        <x:v>-2.414276</x:v>
      </x:c>
      <x:c t="n" s="0">
        <x:v>-0.2826053</x:v>
      </x:c>
      <x:c t="n" s="0">
        <x:v>11.28611</x:v>
      </x:c>
      <x:c t="n" s="0">
        <x:v>9.192999</x:v>
      </x:c>
      <x:c t="n" s="0">
        <x:v>14.93559</x:v>
      </x:c>
      <x:c t="n" s="0">
        <x:v>19.95956</x:v>
      </x:c>
      <x:c t="n" s="0">
        <x:v>22.62364</x:v>
      </x:c>
      <x:c t="n" s="0">
        <x:v>19.71226</x:v>
      </x:c>
      <x:c t="n" s="0">
        <x:v>23.82925</x:v>
      </x:c>
      <x:c t="n" s="0">
        <x:v>23.93238</x:v>
      </x:c>
      <x:c t="n" s="0">
        <x:v>22.97871</x:v>
      </x:c>
      <x:c t="n" s="0">
        <x:v>23.74406</x:v>
      </x:c>
      <x:c t="n" s="0">
        <x:v>24.24215</x:v>
      </x:c>
      <x:c t="n" s="0">
        <x:v>28.57446</x:v>
      </x:c>
      <x:c t="n" s="0">
        <x:v>30.49207</x:v>
      </x:c>
      <x:c t="n" s="0">
        <x:v>28.98305</x:v>
      </x:c>
      <x:c t="n" s="0">
        <x:v>28.31339</x:v>
      </x:c>
      <x:c t="n" s="0">
        <x:v>26.75461</x:v>
      </x:c>
      <x:c t="n" s="0">
        <x:v>24.75491</x:v>
      </x:c>
      <x:c t="n" s="0">
        <x:v>24.16547</x:v>
      </x:c>
      <x:c t="n" s="0">
        <x:v>22.01601</x:v>
      </x:c>
      <x:c t="n" s="0">
        <x:v>21.36662</x:v>
      </x:c>
      <x:c t="n" s="0">
        <x:v>22.9381</x:v>
      </x:c>
      <x:c t="n" s="0">
        <x:v>65.86819</x:v>
      </x:c>
      <x:c t="n" s="0">
        <x:v>28.29297</x:v>
      </x:c>
      <x:c t="n" s="0">
        <x:v>20.23344</x:v>
      </x:c>
      <x:c t="n" s="0">
        <x:v>24.8383</x:v>
      </x:c>
      <x:c t="n" s="0">
        <x:v>23.726</x:v>
      </x:c>
      <x:c t="n" s="0">
        <x:v>16.89543</x:v>
      </x:c>
      <x:c t="n" s="0">
        <x:v>20.04712</x:v>
      </x:c>
      <x:c t="n" s="0">
        <x:v>7.305048</x:v>
      </x:c>
      <x:c t="n" s="0">
        <x:v>-24.13833</x:v>
      </x:c>
      <x:c t="n" s="0">
        <x:v>-20.14109</x:v>
      </x:c>
      <x:c t="n" s="0">
        <x:v>-28.18997</x:v>
      </x:c>
      <x:c t="n" s="0">
        <x:v>-13.87589</x:v>
      </x:c>
      <x:c t="n" s="0">
        <x:v>-4.019314</x:v>
      </x:c>
      <x:c t="n" s="0">
        <x:v>-2.51939</x:v>
      </x:c>
      <x:c t="n" s="0">
        <x:v>4.773706</x:v>
      </x:c>
      <x:c t="n" s="0">
        <x:v>13.88398</x:v>
      </x:c>
      <x:c t="n" s="0">
        <x:v>11.07702</x:v>
      </x:c>
      <x:c t="n" s="0">
        <x:v>7.318351</x:v>
      </x:c>
      <x:c t="n" s="0">
        <x:v>13.05947</x:v>
      </x:c>
      <x:c t="n" s="0">
        <x:v>23.41109</x:v>
      </x:c>
      <x:c t="n" s="0">
        <x:v>14.76582</x:v>
      </x:c>
      <x:c t="n" s="0">
        <x:v>27.60527</x:v>
      </x:c>
      <x:c t="n" s="0">
        <x:v>28.35341</x:v>
      </x:c>
      <x:c t="n" s="0">
        <x:v>21.71302</x:v>
      </x:c>
      <x:c t="n" s="0">
        <x:v>17.03185</x:v>
      </x:c>
      <x:c t="n" s="0">
        <x:v>13.65298</x:v>
      </x:c>
      <x:c t="n" s="0">
        <x:v>25.19041</x:v>
      </x:c>
      <x:c t="n" s="0">
        <x:v>27.80837</x:v>
      </x:c>
      <x:c t="n" s="0">
        <x:v>21.30872</x:v>
      </x:c>
      <x:c t="n" s="0">
        <x:v>29.72517</x:v>
      </x:c>
      <x:c t="n" s="0">
        <x:v>25.41754</x:v>
      </x:c>
      <x:c t="n" s="0">
        <x:v>19.38082</x:v>
      </x:c>
      <x:c t="n" s="0">
        <x:v>21.62996</x:v>
      </x:c>
      <x:c t="n" s="0">
        <x:v>17.34952</x:v>
      </x:c>
      <x:c t="n" s="0">
        <x:v>13.95982</x:v>
      </x:c>
      <x:c t="n" s="0">
        <x:v>17.06759</x:v>
      </x:c>
      <x:c t="n" s="0">
        <x:v>68.47499</x:v>
      </x:c>
      <x:c t="n" s="0">
        <x:v>16.97892</x:v>
      </x:c>
      <x:c t="n" s="0">
        <x:v>11.37413</x:v>
      </x:c>
      <x:c t="n" s="0">
        <x:v>25.96255</x:v>
      </x:c>
      <x:c t="n" s="0">
        <x:v>11.26556</x:v>
      </x:c>
      <x:c t="n" s="0">
        <x:v>12.88643</x:v>
      </x:c>
      <x:c t="n" s="0">
        <x:v>20.78432</x:v>
      </x:c>
      <x:c t="n" s="0">
        <x:v>5.274072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43948.6615162037</x:v>
      </x:c>
      <x:c t="n" s="7">
        <x:v>43948.6615162037</x:v>
      </x:c>
      <x:c t="n" s="0">
        <x:v>68.47657</x:v>
      </x:c>
      <x:c t="n" s="0">
        <x:v>72.89301</x:v>
      </x:c>
      <x:c t="n" s="0">
        <x:v>67.7178</x:v>
      </x:c>
      <x:c t="n" s="0">
        <x:v>73.23343</x:v>
      </x:c>
      <x:c t="n" s="0">
        <x:v>-26.11626</x:v>
      </x:c>
      <x:c t="n" s="0">
        <x:v>-18.14325</x:v>
      </x:c>
      <x:c t="n" s="0">
        <x:v>-17.75701</x:v>
      </x:c>
      <x:c t="n" s="0">
        <x:v>-13.93016</x:v>
      </x:c>
      <x:c t="n" s="0">
        <x:v>-5.273126</x:v>
      </x:c>
      <x:c t="n" s="0">
        <x:v>-2.508172</x:v>
      </x:c>
      <x:c t="n" s="0">
        <x:v>1.742334</x:v>
      </x:c>
      <x:c t="n" s="0">
        <x:v>11.32837</x:v>
      </x:c>
      <x:c t="n" s="0">
        <x:v>9.524354</x:v>
      </x:c>
      <x:c t="n" s="0">
        <x:v>14.37692</x:v>
      </x:c>
      <x:c t="n" s="0">
        <x:v>19.42324</x:v>
      </x:c>
      <x:c t="n" s="0">
        <x:v>22.66701</x:v>
      </x:c>
      <x:c t="n" s="0">
        <x:v>19.25834</x:v>
      </x:c>
      <x:c t="n" s="0">
        <x:v>24.31747</x:v>
      </x:c>
      <x:c t="n" s="0">
        <x:v>23.79411</x:v>
      </x:c>
      <x:c t="n" s="0">
        <x:v>22.81478</x:v>
      </x:c>
      <x:c t="n" s="0">
        <x:v>23.37889</x:v>
      </x:c>
      <x:c t="n" s="0">
        <x:v>25.02681</x:v>
      </x:c>
      <x:c t="n" s="0">
        <x:v>28.84961</x:v>
      </x:c>
      <x:c t="n" s="0">
        <x:v>30.70661</x:v>
      </x:c>
      <x:c t="n" s="0">
        <x:v>28.86129</x:v>
      </x:c>
      <x:c t="n" s="0">
        <x:v>28.5343</x:v>
      </x:c>
      <x:c t="n" s="0">
        <x:v>27.23172</x:v>
      </x:c>
      <x:c t="n" s="0">
        <x:v>24.64045</x:v>
      </x:c>
      <x:c t="n" s="0">
        <x:v>23.81705</x:v>
      </x:c>
      <x:c t="n" s="0">
        <x:v>21.63239</x:v>
      </x:c>
      <x:c t="n" s="0">
        <x:v>20.85028</x:v>
      </x:c>
      <x:c t="n" s="0">
        <x:v>22.76701</x:v>
      </x:c>
      <x:c t="n" s="0">
        <x:v>66.34476</x:v>
      </x:c>
      <x:c t="n" s="0">
        <x:v>27.63455</x:v>
      </x:c>
      <x:c t="n" s="0">
        <x:v>19.60532</x:v>
      </x:c>
      <x:c t="n" s="0">
        <x:v>24.8105</x:v>
      </x:c>
      <x:c t="n" s="0">
        <x:v>23.07931</x:v>
      </x:c>
      <x:c t="n" s="0">
        <x:v>16.69849</x:v>
      </x:c>
      <x:c t="n" s="0">
        <x:v>20.51308</x:v>
      </x:c>
      <x:c t="n" s="0">
        <x:v>7.090814</x:v>
      </x:c>
      <x:c t="n" s="0">
        <x:v>-24.13833</x:v>
      </x:c>
      <x:c t="n" s="0">
        <x:v>-20.14109</x:v>
      </x:c>
      <x:c t="n" s="0">
        <x:v>-28.18997</x:v>
      </x:c>
      <x:c t="n" s="0">
        <x:v>-13.87589</x:v>
      </x:c>
      <x:c t="n" s="0">
        <x:v>-4.019314</x:v>
      </x:c>
      <x:c t="n" s="0">
        <x:v>-3.102311</x:v>
      </x:c>
      <x:c t="n" s="0">
        <x:v>6.766879</x:v>
      </x:c>
      <x:c t="n" s="0">
        <x:v>11.0283</x:v>
      </x:c>
      <x:c t="n" s="0">
        <x:v>11.07702</x:v>
      </x:c>
      <x:c t="n" s="0">
        <x:v>7.318351</x:v>
      </x:c>
      <x:c t="n" s="0">
        <x:v>13.05947</x:v>
      </x:c>
      <x:c t="n" s="0">
        <x:v>22.68724</x:v>
      </x:c>
      <x:c t="n" s="0">
        <x:v>14.76582</x:v>
      </x:c>
      <x:c t="n" s="0">
        <x:v>25.81074</x:v>
      </x:c>
      <x:c t="n" s="0">
        <x:v>22.8829</x:v>
      </x:c>
      <x:c t="n" s="0">
        <x:v>22.50113</x:v>
      </x:c>
      <x:c t="n" s="0">
        <x:v>21.15245</x:v>
      </x:c>
      <x:c t="n" s="0">
        <x:v>28.28613</x:v>
      </x:c>
      <x:c t="n" s="0">
        <x:v>30.81883</x:v>
      </x:c>
      <x:c t="n" s="0">
        <x:v>31.66462</x:v>
      </x:c>
      <x:c t="n" s="0">
        <x:v>28.70538</x:v>
      </x:c>
      <x:c t="n" s="0">
        <x:v>28.34555</x:v>
      </x:c>
      <x:c t="n" s="0">
        <x:v>28.77591</x:v>
      </x:c>
      <x:c t="n" s="0">
        <x:v>23.78553</x:v>
      </x:c>
      <x:c t="n" s="0">
        <x:v>20.56688</x:v>
      </x:c>
      <x:c t="n" s="0">
        <x:v>18.80953</x:v>
      </x:c>
      <x:c t="n" s="0">
        <x:v>14.39202</x:v>
      </x:c>
      <x:c t="n" s="0">
        <x:v>21.78076</x:v>
      </x:c>
      <x:c t="n" s="0">
        <x:v>68.3909</x:v>
      </x:c>
      <x:c t="n" s="0">
        <x:v>14.20587</x:v>
      </x:c>
      <x:c t="n" s="0">
        <x:v>9.330009</x:v>
      </x:c>
      <x:c t="n" s="0">
        <x:v>24.63423</x:v>
      </x:c>
      <x:c t="n" s="0">
        <x:v>11.10955</x:v>
      </x:c>
      <x:c t="n" s="0">
        <x:v>15.7611</x:v>
      </x:c>
      <x:c t="n" s="0">
        <x:v>22.71024</x:v>
      </x:c>
      <x:c t="n" s="0">
        <x:v>5.306596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43948.6615162037</x:v>
      </x:c>
      <x:c t="n" s="7">
        <x:v>43948.6615162037</x:v>
      </x:c>
      <x:c t="n" s="0">
        <x:v>68.90143</x:v>
      </x:c>
      <x:c t="n" s="0">
        <x:v>73.00883</x:v>
      </x:c>
      <x:c t="n" s="0">
        <x:v>70.11146</x:v>
      </x:c>
      <x:c t="n" s="0">
        <x:v>76.41187</x:v>
      </x:c>
      <x:c t="n" s="0">
        <x:v>-25.7657</x:v>
      </x:c>
      <x:c t="n" s="0">
        <x:v>-18.38367</x:v>
      </x:c>
      <x:c t="n" s="0">
        <x:v>-18.42288</x:v>
      </x:c>
      <x:c t="n" s="0">
        <x:v>-13.92223</x:v>
      </x:c>
      <x:c t="n" s="0">
        <x:v>-5.065968</x:v>
      </x:c>
      <x:c t="n" s="0">
        <x:v>-2.589998</x:v>
      </x:c>
      <x:c t="n" s="0">
        <x:v>2.942334</x:v>
      </x:c>
      <x:c t="n" s="0">
        <x:v>11.09655</x:v>
      </x:c>
      <x:c t="n" s="0">
        <x:v>9.78861</x:v>
      </x:c>
      <x:c t="n" s="0">
        <x:v>14.49194</x:v>
      </x:c>
      <x:c t="n" s="0">
        <x:v>18.90612</x:v>
      </x:c>
      <x:c t="n" s="0">
        <x:v>22.47317</x:v>
      </x:c>
      <x:c t="n" s="0">
        <x:v>19.4639</x:v>
      </x:c>
      <x:c t="n" s="0">
        <x:v>23.78365</x:v>
      </x:c>
      <x:c t="n" s="0">
        <x:v>23.46202</x:v>
      </x:c>
      <x:c t="n" s="0">
        <x:v>23.19658</x:v>
      </x:c>
      <x:c t="n" s="0">
        <x:v>23.26826</x:v>
      </x:c>
      <x:c t="n" s="0">
        <x:v>25.32419</x:v>
      </x:c>
      <x:c t="n" s="0">
        <x:v>29.08358</x:v>
      </x:c>
      <x:c t="n" s="0">
        <x:v>31.66701</x:v>
      </x:c>
      <x:c t="n" s="0">
        <x:v>28.5833</x:v>
      </x:c>
      <x:c t="n" s="0">
        <x:v>28.51649</x:v>
      </x:c>
      <x:c t="n" s="0">
        <x:v>27.12441</x:v>
      </x:c>
      <x:c t="n" s="0">
        <x:v>24.52385</x:v>
      </x:c>
      <x:c t="n" s="0">
        <x:v>23.49167</x:v>
      </x:c>
      <x:c t="n" s="0">
        <x:v>21.36012</x:v>
      </x:c>
      <x:c t="n" s="0">
        <x:v>20.38664</x:v>
      </x:c>
      <x:c t="n" s="0">
        <x:v>22.63172</x:v>
      </x:c>
      <x:c t="n" s="0">
        <x:v>66.8148</x:v>
      </x:c>
      <x:c t="n" s="0">
        <x:v>27.01921</x:v>
      </x:c>
      <x:c t="n" s="0">
        <x:v>19.02378</x:v>
      </x:c>
      <x:c t="n" s="0">
        <x:v>25.00022</x:v>
      </x:c>
      <x:c t="n" s="0">
        <x:v>22.46781</x:v>
      </x:c>
      <x:c t="n" s="0">
        <x:v>16.67768</x:v>
      </x:c>
      <x:c t="n" s="0">
        <x:v>20.87472</x:v>
      </x:c>
      <x:c t="n" s="0">
        <x:v>6.846199</x:v>
      </x:c>
      <x:c t="n" s="0">
        <x:v>-24.13833</x:v>
      </x:c>
      <x:c t="n" s="0">
        <x:v>-20.66231</x:v>
      </x:c>
      <x:c t="n" s="0">
        <x:v>-26.02942</x:v>
      </x:c>
      <x:c t="n" s="0">
        <x:v>-13.50954</x:v>
      </x:c>
      <x:c t="n" s="0">
        <x:v>-4.019314</x:v>
      </x:c>
      <x:c t="n" s="0">
        <x:v>-3.102311</x:v>
      </x:c>
      <x:c t="n" s="0">
        <x:v>6.766879</x:v>
      </x:c>
      <x:c t="n" s="0">
        <x:v>9.416695</x:v>
      </x:c>
      <x:c t="n" s="0">
        <x:v>11.14936</x:v>
      </x:c>
      <x:c t="n" s="0">
        <x:v>15.60359</x:v>
      </x:c>
      <x:c t="n" s="0">
        <x:v>13.05947</x:v>
      </x:c>
      <x:c t="n" s="0">
        <x:v>21.12406</x:v>
      </x:c>
      <x:c t="n" s="0">
        <x:v>20.94052</x:v>
      </x:c>
      <x:c t="n" s="0">
        <x:v>17.49101</x:v>
      </x:c>
      <x:c t="n" s="0">
        <x:v>19.92763</x:v>
      </x:c>
      <x:c t="n" s="0">
        <x:v>24.4884</x:v>
      </x:c>
      <x:c t="n" s="0">
        <x:v>22.2287</x:v>
      </x:c>
      <x:c t="n" s="0">
        <x:v>26.72591</x:v>
      </x:c>
      <x:c t="n" s="0">
        <x:v>30.14935</x:v>
      </x:c>
      <x:c t="n" s="0">
        <x:v>35.24825</x:v>
      </x:c>
      <x:c t="n" s="0">
        <x:v>26.52052</x:v>
      </x:c>
      <x:c t="n" s="0">
        <x:v>29.23812</x:v>
      </x:c>
      <x:c t="n" s="0">
        <x:v>27.04087</x:v>
      </x:c>
      <x:c t="n" s="0">
        <x:v>24.04457</x:v>
      </x:c>
      <x:c t="n" s="0">
        <x:v>20.77546</x:v>
      </x:c>
      <x:c t="n" s="0">
        <x:v>19.21286</x:v>
      </x:c>
      <x:c t="n" s="0">
        <x:v>16.04944</x:v>
      </x:c>
      <x:c t="n" s="0">
        <x:v>22.2948</x:v>
      </x:c>
      <x:c t="n" s="0">
        <x:v>68.90054</x:v>
      </x:c>
      <x:c t="n" s="0">
        <x:v>18.31979</x:v>
      </x:c>
      <x:c t="n" s="0">
        <x:v>11.45228</x:v>
      </x:c>
      <x:c t="n" s="0">
        <x:v>25.92526</x:v>
      </x:c>
      <x:c t="n" s="0">
        <x:v>13.53649</x:v>
      </x:c>
      <x:c t="n" s="0">
        <x:v>16.68262</x:v>
      </x:c>
      <x:c t="n" s="0">
        <x:v>22.43144</x:v>
      </x:c>
      <x:c t="n" s="0">
        <x:v>5.245286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43948.6615162037</x:v>
      </x:c>
      <x:c t="n" s="7">
        <x:v>43948.6615162037</x:v>
      </x:c>
      <x:c t="n" s="0">
        <x:v>66.90158</x:v>
      </x:c>
      <x:c t="n" s="0">
        <x:v>73.00883</x:v>
      </x:c>
      <x:c t="n" s="0">
        <x:v>69.1282</x:v>
      </x:c>
      <x:c t="n" s="0">
        <x:v>76.72978</x:v>
      </x:c>
      <x:c t="n" s="0">
        <x:v>-25.48743</x:v>
      </x:c>
      <x:c t="n" s="0">
        <x:v>-19.02216</x:v>
      </x:c>
      <x:c t="n" s="0">
        <x:v>-18.50374</x:v>
      </x:c>
      <x:c t="n" s="0">
        <x:v>-13.48688</x:v>
      </x:c>
      <x:c t="n" s="0">
        <x:v>-4.896549</x:v>
      </x:c>
      <x:c t="n" s="0">
        <x:v>-2.661124</x:v>
      </x:c>
      <x:c t="n" s="0">
        <x:v>3.756457</x:v>
      </x:c>
      <x:c t="n" s="0">
        <x:v>10.88828</x:v>
      </x:c>
      <x:c t="n" s="0">
        <x:v>10.10998</x:v>
      </x:c>
      <x:c t="n" s="0">
        <x:v>14.76757</x:v>
      </x:c>
      <x:c t="n" s="0">
        <x:v>18.76997</x:v>
      </x:c>
      <x:c t="n" s="0">
        <x:v>22.3005</x:v>
      </x:c>
      <x:c t="n" s="0">
        <x:v>19.80353</x:v>
      </x:c>
      <x:c t="n" s="0">
        <x:v>23.2117</x:v>
      </x:c>
      <x:c t="n" s="0">
        <x:v>22.785</x:v>
      </x:c>
      <x:c t="n" s="0">
        <x:v>22.80157</x:v>
      </x:c>
      <x:c t="n" s="0">
        <x:v>23.29647</x:v>
      </x:c>
      <x:c t="n" s="0">
        <x:v>25.14189</x:v>
      </x:c>
      <x:c t="n" s="0">
        <x:v>29.44717</x:v>
      </x:c>
      <x:c t="n" s="0">
        <x:v>31.61878</x:v>
      </x:c>
      <x:c t="n" s="0">
        <x:v>28.56434</x:v>
      </x:c>
      <x:c t="n" s="0">
        <x:v>28.59303</x:v>
      </x:c>
      <x:c t="n" s="0">
        <x:v>26.98511</x:v>
      </x:c>
      <x:c t="n" s="0">
        <x:v>24.4317</x:v>
      </x:c>
      <x:c t="n" s="0">
        <x:v>22.96929</x:v>
      </x:c>
      <x:c t="n" s="0">
        <x:v>21.05545</x:v>
      </x:c>
      <x:c t="n" s="0">
        <x:v>20.01061</x:v>
      </x:c>
      <x:c t="n" s="0">
        <x:v>25.93345</x:v>
      </x:c>
      <x:c t="n" s="0">
        <x:v>67.15447</x:v>
      </x:c>
      <x:c t="n" s="0">
        <x:v>27.14307</x:v>
      </x:c>
      <x:c t="n" s="0">
        <x:v>19.17177</x:v>
      </x:c>
      <x:c t="n" s="0">
        <x:v>25.17982</x:v>
      </x:c>
      <x:c t="n" s="0">
        <x:v>21.96165</x:v>
      </x:c>
      <x:c t="n" s="0">
        <x:v>16.38825</x:v>
      </x:c>
      <x:c t="n" s="0">
        <x:v>20.84923</x:v>
      </x:c>
      <x:c t="n" s="0">
        <x:v>6.686806</x:v>
      </x:c>
      <x:c t="n" s="0">
        <x:v>-24.13833</x:v>
      </x:c>
      <x:c t="n" s="0">
        <x:v>-29.16826</x:v>
      </x:c>
      <x:c t="n" s="0">
        <x:v>-19.00842</x:v>
      </x:c>
      <x:c t="n" s="0">
        <x:v>-11.56091</x:v>
      </x:c>
      <x:c t="n" s="0">
        <x:v>-4.019314</x:v>
      </x:c>
      <x:c t="n" s="0">
        <x:v>-3.102311</x:v>
      </x:c>
      <x:c t="n" s="0">
        <x:v>6.766879</x:v>
      </x:c>
      <x:c t="n" s="0">
        <x:v>9.416695</x:v>
      </x:c>
      <x:c t="n" s="0">
        <x:v>11.62458</x:v>
      </x:c>
      <x:c t="n" s="0">
        <x:v>16.10218</x:v>
      </x:c>
      <x:c t="n" s="0">
        <x:v>18.3319</x:v>
      </x:c>
      <x:c t="n" s="0">
        <x:v>21.12406</x:v>
      </x:c>
      <x:c t="n" s="0">
        <x:v>21.38744</x:v>
      </x:c>
      <x:c t="n" s="0">
        <x:v>15.02372</x:v>
      </x:c>
      <x:c t="n" s="0">
        <x:v>16.45647</x:v>
      </x:c>
      <x:c t="n" s="0">
        <x:v>18.7467</x:v>
      </x:c>
      <x:c t="n" s="0">
        <x:v>23.84298</x:v>
      </x:c>
      <x:c t="n" s="0">
        <x:v>23.20207</x:v>
      </x:c>
      <x:c t="n" s="0">
        <x:v>31.04939</x:v>
      </x:c>
      <x:c t="n" s="0">
        <x:v>30.7941</x:v>
      </x:c>
      <x:c t="n" s="0">
        <x:v>28.82285</x:v>
      </x:c>
      <x:c t="n" s="0">
        <x:v>28.70956</x:v>
      </x:c>
      <x:c t="n" s="0">
        <x:v>25.24124</x:v>
      </x:c>
      <x:c t="n" s="0">
        <x:v>23.13433</x:v>
      </x:c>
      <x:c t="n" s="0">
        <x:v>17.26386</x:v>
      </x:c>
      <x:c t="n" s="0">
        <x:v>18.482</x:v>
      </x:c>
      <x:c t="n" s="0">
        <x:v>17.06499</x:v>
      </x:c>
      <x:c t="n" s="0">
        <x:v>34.33387</x:v>
      </x:c>
      <x:c t="n" s="0">
        <x:v>68.70203</x:v>
      </x:c>
      <x:c t="n" s="0">
        <x:v>27.65731</x:v>
      </x:c>
      <x:c t="n" s="0">
        <x:v>20.19599</x:v>
      </x:c>
      <x:c t="n" s="0">
        <x:v>25.93789</x:v>
      </x:c>
      <x:c t="n" s="0">
        <x:v>17.64706</x:v>
      </x:c>
      <x:c t="n" s="0">
        <x:v>13.23975</x:v>
      </x:c>
      <x:c t="n" s="0">
        <x:v>19.9272</x:v>
      </x:c>
      <x:c t="n" s="0">
        <x:v>6.154309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43948.6615162037</x:v>
      </x:c>
      <x:c t="n" s="7">
        <x:v>43948.6615162037</x:v>
      </x:c>
      <x:c t="n" s="0">
        <x:v>42.75402</x:v>
      </x:c>
      <x:c t="n" s="0">
        <x:v>54.20069</x:v>
      </x:c>
      <x:c t="n" s="0">
        <x:v>57.62779</x:v>
      </x:c>
      <x:c t="n" s="0">
        <x:v>65.45191</x:v>
      </x:c>
      <x:c t="n" s="0">
        <x:v>-25.26298</x:v>
      </x:c>
      <x:c t="n" s="0">
        <x:v>-19.65332</x:v>
      </x:c>
      <x:c t="n" s="0">
        <x:v>-18.57397</x:v>
      </x:c>
      <x:c t="n" s="0">
        <x:v>-13.14676</x:v>
      </x:c>
      <x:c t="n" s="0">
        <x:v>-4.815001</x:v>
      </x:c>
      <x:c t="n" s="0">
        <x:v>-2.722803</x:v>
      </x:c>
      <x:c t="n" s="0">
        <x:v>4.348243</x:v>
      </x:c>
      <x:c t="n" s="0">
        <x:v>10.7663</x:v>
      </x:c>
      <x:c t="n" s="0">
        <x:v>10.36679</x:v>
      </x:c>
      <x:c t="n" s="0">
        <x:v>14.97636</x:v>
      </x:c>
      <x:c t="n" s="0">
        <x:v>18.84283</x:v>
      </x:c>
      <x:c t="n" s="0">
        <x:v>22.10497</x:v>
      </x:c>
      <x:c t="n" s="0">
        <x:v>20.07715</x:v>
      </x:c>
      <x:c t="n" s="0">
        <x:v>22.5528</x:v>
      </x:c>
      <x:c t="n" s="0">
        <x:v>23.24865</x:v>
      </x:c>
      <x:c t="n" s="0">
        <x:v>22.14916</x:v>
      </x:c>
      <x:c t="n" s="0">
        <x:v>24.0111</x:v>
      </x:c>
      <x:c t="n" s="0">
        <x:v>25.60275</x:v>
      </x:c>
      <x:c t="n" s="0">
        <x:v>29.34502</x:v>
      </x:c>
      <x:c t="n" s="0">
        <x:v>31.65013</x:v>
      </x:c>
      <x:c t="n" s="0">
        <x:v>28.63732</x:v>
      </x:c>
      <x:c t="n" s="0">
        <x:v>28.81453</x:v>
      </x:c>
      <x:c t="n" s="0">
        <x:v>26.9377</x:v>
      </x:c>
      <x:c t="n" s="0">
        <x:v>24.08956</x:v>
      </x:c>
      <x:c t="n" s="0">
        <x:v>22.63295</x:v>
      </x:c>
      <x:c t="n" s="0">
        <x:v>22.23747</x:v>
      </x:c>
      <x:c t="n" s="0">
        <x:v>19.63811</x:v>
      </x:c>
      <x:c t="n" s="0">
        <x:v>33.08832</x:v>
      </x:c>
      <x:c t="n" s="0">
        <x:v>66.71074</x:v>
      </x:c>
      <x:c t="n" s="0">
        <x:v>26.66193</x:v>
      </x:c>
      <x:c t="n" s="0">
        <x:v>18.924</x:v>
      </x:c>
      <x:c t="n" s="0">
        <x:v>24.64673</x:v>
      </x:c>
      <x:c t="n" s="0">
        <x:v>21.69927</x:v>
      </x:c>
      <x:c t="n" s="0">
        <x:v>15.86554</x:v>
      </x:c>
      <x:c t="n" s="0">
        <x:v>20.22721</x:v>
      </x:c>
      <x:c t="n" s="0">
        <x:v>6.63595</x:v>
      </x:c>
      <x:c t="n" s="0">
        <x:v>-24.13833</x:v>
      </x:c>
      <x:c t="n" s="0">
        <x:v>-29.16826</x:v>
      </x:c>
      <x:c t="n" s="0">
        <x:v>-19.00842</x:v>
      </x:c>
      <x:c t="n" s="0">
        <x:v>-11.56091</x:v>
      </x:c>
      <x:c t="n" s="0">
        <x:v>-4.44013</x:v>
      </x:c>
      <x:c t="n" s="0">
        <x:v>-3.102311</x:v>
      </x:c>
      <x:c t="n" s="0">
        <x:v>6.766879</x:v>
      </x:c>
      <x:c t="n" s="0">
        <x:v>10.07943</x:v>
      </x:c>
      <x:c t="n" s="0">
        <x:v>11.62458</x:v>
      </x:c>
      <x:c t="n" s="0">
        <x:v>15.96657</x:v>
      </x:c>
      <x:c t="n" s="0">
        <x:v>19.24622</x:v>
      </x:c>
      <x:c t="n" s="0">
        <x:v>20.37983</x:v>
      </x:c>
      <x:c t="n" s="0">
        <x:v>21.40695</x:v>
      </x:c>
      <x:c t="n" s="0">
        <x:v>8.735622</x:v>
      </x:c>
      <x:c t="n" s="0">
        <x:v>25.26919</x:v>
      </x:c>
      <x:c t="n" s="0">
        <x:v>9.283707</x:v>
      </x:c>
      <x:c t="n" s="0">
        <x:v>27.00596</x:v>
      </x:c>
      <x:c t="n" s="0">
        <x:v>27.83492</x:v>
      </x:c>
      <x:c t="n" s="0">
        <x:v>28.24372</x:v>
      </x:c>
      <x:c t="n" s="0">
        <x:v>31.88996</x:v>
      </x:c>
      <x:c t="n" s="0">
        <x:v>28.81316</x:v>
      </x:c>
      <x:c t="n" s="0">
        <x:v>30.04473</x:v>
      </x:c>
      <x:c t="n" s="0">
        <x:v>27.10928</x:v>
      </x:c>
      <x:c t="n" s="0">
        <x:v>21.41695</x:v>
      </x:c>
      <x:c t="n" s="0">
        <x:v>20.1692</x:v>
      </x:c>
      <x:c t="n" s="0">
        <x:v>26.11084</x:v>
      </x:c>
      <x:c t="n" s="0">
        <x:v>16.81969</x:v>
      </x:c>
      <x:c t="n" s="0">
        <x:v>40.33636</x:v>
      </x:c>
      <x:c t="n" s="0">
        <x:v>59.70741</x:v>
      </x:c>
      <x:c t="n" s="0">
        <x:v>21.70208</x:v>
      </x:c>
      <x:c t="n" s="0">
        <x:v>17.03316</x:v>
      </x:c>
      <x:c t="n" s="0">
        <x:v>17.95623</x:v>
      </x:c>
      <x:c t="n" s="0">
        <x:v>22.26503</x:v>
      </x:c>
      <x:c t="n" s="0">
        <x:v>11.20628</x:v>
      </x:c>
      <x:c t="n" s="0">
        <x:v>10.20992</x:v>
      </x:c>
      <x:c t="n" s="0">
        <x:v>6.169139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43948.6615162037</x:v>
      </x:c>
      <x:c t="n" s="7">
        <x:v>43948.6615162037</x:v>
      </x:c>
      <x:c t="n" s="0">
        <x:v>40.71762</x:v>
      </x:c>
      <x:c t="n" s="0">
        <x:v>54.20069</x:v>
      </x:c>
      <x:c t="n" s="0">
        <x:v>63.41305</x:v>
      </x:c>
      <x:c t="n" s="0">
        <x:v>68.3464</x:v>
      </x:c>
      <x:c t="n" s="0">
        <x:v>-25.0801</x:v>
      </x:c>
      <x:c t="n" s="0">
        <x:v>-20.27608</x:v>
      </x:c>
      <x:c t="n" s="0">
        <x:v>-18.6349</x:v>
      </x:c>
      <x:c t="n" s="0">
        <x:v>-12.876</x:v>
      </x:c>
      <x:c t="n" s="0">
        <x:v>-4.80007</x:v>
      </x:c>
      <x:c t="n" s="0">
        <x:v>-2.77618</x:v>
      </x:c>
      <x:c t="n" s="0">
        <x:v>4.648342</x:v>
      </x:c>
      <x:c t="n" s="0">
        <x:v>10.71927</x:v>
      </x:c>
      <x:c t="n" s="0">
        <x:v>10.28411</x:v>
      </x:c>
      <x:c t="n" s="0">
        <x:v>15.06208</x:v>
      </x:c>
      <x:c t="n" s="0">
        <x:v>18.90411</x:v>
      </x:c>
      <x:c t="n" s="0">
        <x:v>21.63348</x:v>
      </x:c>
      <x:c t="n" s="0">
        <x:v>20.30073</x:v>
      </x:c>
      <x:c t="n" s="0">
        <x:v>22.6537</x:v>
      </x:c>
      <x:c t="n" s="0">
        <x:v>23.17267</x:v>
      </x:c>
      <x:c t="n" s="0">
        <x:v>21.64556</x:v>
      </x:c>
      <x:c t="n" s="0">
        <x:v>24.00581</x:v>
      </x:c>
      <x:c t="n" s="0">
        <x:v>25.30047</x:v>
      </x:c>
      <x:c t="n" s="0">
        <x:v>29.76325</x:v>
      </x:c>
      <x:c t="n" s="0">
        <x:v>31.90622</x:v>
      </x:c>
      <x:c t="n" s="0">
        <x:v>28.40133</x:v>
      </x:c>
      <x:c t="n" s="0">
        <x:v>29.00777</x:v>
      </x:c>
      <x:c t="n" s="0">
        <x:v>26.84373</x:v>
      </x:c>
      <x:c t="n" s="0">
        <x:v>24.45454</x:v>
      </x:c>
      <x:c t="n" s="0">
        <x:v>22.67969</x:v>
      </x:c>
      <x:c t="n" s="0">
        <x:v>22.96015</x:v>
      </x:c>
      <x:c t="n" s="0">
        <x:v>20.43863</x:v>
      </x:c>
      <x:c t="n" s="0">
        <x:v>32.49661</x:v>
      </x:c>
      <x:c t="n" s="0">
        <x:v>66.02594</x:v>
      </x:c>
      <x:c t="n" s="0">
        <x:v>26.4397</x:v>
      </x:c>
      <x:c t="n" s="0">
        <x:v>19.36771</x:v>
      </x:c>
      <x:c t="n" s="0">
        <x:v>24.3038</x:v>
      </x:c>
      <x:c t="n" s="0">
        <x:v>22.34276</x:v>
      </x:c>
      <x:c t="n" s="0">
        <x:v>15.50519</x:v>
      </x:c>
      <x:c t="n" s="0">
        <x:v>19.63017</x:v>
      </x:c>
      <x:c t="n" s="0">
        <x:v>6.631815</x:v>
      </x:c>
      <x:c t="n" s="0">
        <x:v>-24.13833</x:v>
      </x:c>
      <x:c t="n" s="0">
        <x:v>-29.16826</x:v>
      </x:c>
      <x:c t="n" s="0">
        <x:v>-19.00842</x:v>
      </x:c>
      <x:c t="n" s="0">
        <x:v>-11.56091</x:v>
      </x:c>
      <x:c t="n" s="0">
        <x:v>-4.713695</x:v>
      </x:c>
      <x:c t="n" s="0">
        <x:v>-3.102311</x:v>
      </x:c>
      <x:c t="n" s="0">
        <x:v>5.955365</x:v>
      </x:c>
      <x:c t="n" s="0">
        <x:v>10.43339</x:v>
      </x:c>
      <x:c t="n" s="0">
        <x:v>9.363493</x:v>
      </x:c>
      <x:c t="n" s="0">
        <x:v>15.5323</x:v>
      </x:c>
      <x:c t="n" s="0">
        <x:v>19.24622</x:v>
      </x:c>
      <x:c t="n" s="0">
        <x:v>16.80671</x:v>
      </x:c>
      <x:c t="n" s="0">
        <x:v>21.41861</x:v>
      </x:c>
      <x:c t="n" s="0">
        <x:v>23.84512</x:v>
      </x:c>
      <x:c t="n" s="0">
        <x:v>21.92399</x:v>
      </x:c>
      <x:c t="n" s="0">
        <x:v>16.56007</x:v>
      </x:c>
      <x:c t="n" s="0">
        <x:v>23.10373</x:v>
      </x:c>
      <x:c t="n" s="0">
        <x:v>22.10617</x:v>
      </x:c>
      <x:c t="n" s="0">
        <x:v>32.1604</x:v>
      </x:c>
      <x:c t="n" s="0">
        <x:v>33.11388</x:v>
      </x:c>
      <x:c t="n" s="0">
        <x:v>26.06083</x:v>
      </x:c>
      <x:c t="n" s="0">
        <x:v>30.81367</x:v>
      </x:c>
      <x:c t="n" s="0">
        <x:v>26.53135</x:v>
      </x:c>
      <x:c t="n" s="0">
        <x:v>26.09143</x:v>
      </x:c>
      <x:c t="n" s="0">
        <x:v>22.67778</x:v>
      </x:c>
      <x:c t="n" s="0">
        <x:v>25.44182</x:v>
      </x:c>
      <x:c t="n" s="0">
        <x:v>23.24558</x:v>
      </x:c>
      <x:c t="n" s="0">
        <x:v>23.56229</x:v>
      </x:c>
      <x:c t="n" s="0">
        <x:v>32.4262</x:v>
      </x:c>
      <x:c t="n" s="0">
        <x:v>25.54411</x:v>
      </x:c>
      <x:c t="n" s="0">
        <x:v>21.3103</x:v>
      </x:c>
      <x:c t="n" s="0">
        <x:v>21.45024</x:v>
      </x:c>
      <x:c t="n" s="0">
        <x:v>23.70396</x:v>
      </x:c>
      <x:c t="n" s="0">
        <x:v>10.95532</x:v>
      </x:c>
      <x:c t="n" s="0">
        <x:v>10.71056</x:v>
      </x:c>
      <x:c t="n" s="0">
        <x:v>6.142251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43948.6615162037</x:v>
      </x:c>
      <x:c t="n" s="7">
        <x:v>43948.6615162037</x:v>
      </x:c>
      <x:c t="n" s="0">
        <x:v>44.05381</x:v>
      </x:c>
      <x:c t="n" s="0">
        <x:v>54.20069</x:v>
      </x:c>
      <x:c t="n" s="0">
        <x:v>72.7291</x:v>
      </x:c>
      <x:c t="n" s="0">
        <x:v>76.99407</x:v>
      </x:c>
      <x:c t="n" s="0">
        <x:v>-24.91231</x:v>
      </x:c>
      <x:c t="n" s="0">
        <x:v>-20.88931</x:v>
      </x:c>
      <x:c t="n" s="0">
        <x:v>-18.68758</x:v>
      </x:c>
      <x:c t="n" s="0">
        <x:v>-12.65742</x:v>
      </x:c>
      <x:c t="n" s="0">
        <x:v>-4.787357</x:v>
      </x:c>
      <x:c t="n" s="0">
        <x:v>-2.805277</x:v>
      </x:c>
      <x:c t="n" s="0">
        <x:v>4.809274</x:v>
      </x:c>
      <x:c t="n" s="0">
        <x:v>10.74556</x:v>
      </x:c>
      <x:c t="n" s="0">
        <x:v>10.03946</x:v>
      </x:c>
      <x:c t="n" s="0">
        <x:v>15.13398</x:v>
      </x:c>
      <x:c t="n" s="0">
        <x:v>18.91461</x:v>
      </x:c>
      <x:c t="n" s="0">
        <x:v>21.18586</x:v>
      </x:c>
      <x:c t="n" s="0">
        <x:v>20.71875</x:v>
      </x:c>
      <x:c t="n" s="0">
        <x:v>23.09958</x:v>
      </x:c>
      <x:c t="n" s="0">
        <x:v>22.72943</x:v>
      </x:c>
      <x:c t="n" s="0">
        <x:v>22.53355</x:v>
      </x:c>
      <x:c t="n" s="0">
        <x:v>23.87441</x:v>
      </x:c>
      <x:c t="n" s="0">
        <x:v>24.89092</x:v>
      </x:c>
      <x:c t="n" s="0">
        <x:v>30.36601</x:v>
      </x:c>
      <x:c t="n" s="0">
        <x:v>31.38936</x:v>
      </x:c>
      <x:c t="n" s="0">
        <x:v>28.59596</x:v>
      </x:c>
      <x:c t="n" s="0">
        <x:v>29.16536</x:v>
      </x:c>
      <x:c t="n" s="0">
        <x:v>27.39335</x:v>
      </x:c>
      <x:c t="n" s="0">
        <x:v>24.102</x:v>
      </x:c>
      <x:c t="n" s="0">
        <x:v>22.5075</x:v>
      </x:c>
      <x:c t="n" s="0">
        <x:v>23.44019</x:v>
      </x:c>
      <x:c t="n" s="0">
        <x:v>21.94558</x:v>
      </x:c>
      <x:c t="n" s="0">
        <x:v>31.92907</x:v>
      </x:c>
      <x:c t="n" s="0">
        <x:v>65.34091</x:v>
      </x:c>
      <x:c t="n" s="0">
        <x:v>26.61943</x:v>
      </x:c>
      <x:c t="n" s="0">
        <x:v>19.89729</x:v>
      </x:c>
      <x:c t="n" s="0">
        <x:v>24.03088</x:v>
      </x:c>
      <x:c t="n" s="0">
        <x:v>22.52239</x:v>
      </x:c>
      <x:c t="n" s="0">
        <x:v>15.21493</x:v>
      </x:c>
      <x:c t="n" s="0">
        <x:v>19.04719</x:v>
      </x:c>
      <x:c t="n" s="0">
        <x:v>6.7565</x:v>
      </x:c>
      <x:c t="n" s="0">
        <x:v>-23.95601</x:v>
      </x:c>
      <x:c t="n" s="0">
        <x:v>-29.16826</x:v>
      </x:c>
      <x:c t="n" s="0">
        <x:v>-19.00842</x:v>
      </x:c>
      <x:c t="n" s="0">
        <x:v>-11.56091</x:v>
      </x:c>
      <x:c t="n" s="0">
        <x:v>-4.713695</x:v>
      </x:c>
      <x:c t="n" s="0">
        <x:v>-2.87561</x:v>
      </x:c>
      <x:c t="n" s="0">
        <x:v>5.647263</x:v>
      </x:c>
      <x:c t="n" s="0">
        <x:v>11.26176</x:v>
      </x:c>
      <x:c t="n" s="0">
        <x:v>8.24136</x:v>
      </x:c>
      <x:c t="n" s="0">
        <x:v>15.5323</x:v>
      </x:c>
      <x:c t="n" s="0">
        <x:v>18.72593</x:v>
      </x:c>
      <x:c t="n" s="0">
        <x:v>16.80671</x:v>
      </x:c>
      <x:c t="n" s="0">
        <x:v>22.99035</x:v>
      </x:c>
      <x:c t="n" s="0">
        <x:v>25.06089</x:v>
      </x:c>
      <x:c t="n" s="0">
        <x:v>19.49372</x:v>
      </x:c>
      <x:c t="n" s="0">
        <x:v>26.2368</x:v>
      </x:c>
      <x:c t="n" s="0">
        <x:v>22.84424</x:v>
      </x:c>
      <x:c t="n" s="0">
        <x:v>21.48466</x:v>
      </x:c>
      <x:c t="n" s="0">
        <x:v>32.60725</x:v>
      </x:c>
      <x:c t="n" s="0">
        <x:v>26.668</x:v>
      </x:c>
      <x:c t="n" s="0">
        <x:v>29.43066</x:v>
      </x:c>
      <x:c t="n" s="0">
        <x:v>28.51469</x:v>
      </x:c>
      <x:c t="n" s="0">
        <x:v>29.52768</x:v>
      </x:c>
      <x:c t="n" s="0">
        <x:v>20.50265</x:v>
      </x:c>
      <x:c t="n" s="0">
        <x:v>21.42962</x:v>
      </x:c>
      <x:c t="n" s="0">
        <x:v>25.363</x:v>
      </x:c>
      <x:c t="n" s="0">
        <x:v>26.29154</x:v>
      </x:c>
      <x:c t="n" s="0">
        <x:v>24.69197</x:v>
      </x:c>
      <x:c t="n" s="0">
        <x:v>31.37277</x:v>
      </x:c>
      <x:c t="n" s="0">
        <x:v>27.41588</x:v>
      </x:c>
      <x:c t="n" s="0">
        <x:v>25.72622</x:v>
      </x:c>
      <x:c t="n" s="0">
        <x:v>21.71305</x:v>
      </x:c>
      <x:c t="n" s="0">
        <x:v>23.17435</x:v>
      </x:c>
      <x:c t="n" s="0">
        <x:v>12.9435</x:v>
      </x:c>
      <x:c t="n" s="0">
        <x:v>11.39224</x:v>
      </x:c>
      <x:c t="n" s="0">
        <x:v>7.76297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43948.6615162037</x:v>
      </x:c>
      <x:c t="n" s="7">
        <x:v>43948.6615162037</x:v>
      </x:c>
      <x:c t="n" s="0">
        <x:v>68.46037</x:v>
      </x:c>
      <x:c t="n" s="0">
        <x:v>76.53065</x:v>
      </x:c>
      <x:c t="n" s="0">
        <x:v>77.54006</x:v>
      </x:c>
      <x:c t="n" s="0">
        <x:v>82.28333</x:v>
      </x:c>
      <x:c t="n" s="0">
        <x:v>-24.66647</x:v>
      </x:c>
      <x:c t="n" s="0">
        <x:v>-21.49168</x:v>
      </x:c>
      <x:c t="n" s="0">
        <x:v>-18.73308</x:v>
      </x:c>
      <x:c t="n" s="0">
        <x:v>-12.47907</x:v>
      </x:c>
      <x:c t="n" s="0">
        <x:v>-4.776532</x:v>
      </x:c>
      <x:c t="n" s="0">
        <x:v>-2.721108</x:v>
      </x:c>
      <x:c t="n" s="0">
        <x:v>4.942145</x:v>
      </x:c>
      <x:c t="n" s="0">
        <x:v>11.17552</x:v>
      </x:c>
      <x:c t="n" s="0">
        <x:v>9.819039</x:v>
      </x:c>
      <x:c t="n" s="0">
        <x:v>15.19445</x:v>
      </x:c>
      <x:c t="n" s="0">
        <x:v>18.64785</x:v>
      </x:c>
      <x:c t="n" s="0">
        <x:v>20.88325</x:v>
      </x:c>
      <x:c t="n" s="0">
        <x:v>21.59995</x:v>
      </x:c>
      <x:c t="n" s="0">
        <x:v>22.66747</x:v>
      </x:c>
      <x:c t="n" s="0">
        <x:v>22.81836</x:v>
      </x:c>
      <x:c t="n" s="0">
        <x:v>23.60061</x:v>
      </x:c>
      <x:c t="n" s="0">
        <x:v>23.46938</x:v>
      </x:c>
      <x:c t="n" s="0">
        <x:v>24.44604</x:v>
      </x:c>
      <x:c t="n" s="0">
        <x:v>30.55351</x:v>
      </x:c>
      <x:c t="n" s="0">
        <x:v>31.43263</x:v>
      </x:c>
      <x:c t="n" s="0">
        <x:v>28.16874</x:v>
      </x:c>
      <x:c t="n" s="0">
        <x:v>29.17244</x:v>
      </x:c>
      <x:c t="n" s="0">
        <x:v>27.17138</x:v>
      </x:c>
      <x:c t="n" s="0">
        <x:v>23.72524</x:v>
      </x:c>
      <x:c t="n" s="0">
        <x:v>22.77427</x:v>
      </x:c>
      <x:c t="n" s="0">
        <x:v>23.39931</x:v>
      </x:c>
      <x:c t="n" s="0">
        <x:v>21.91878</x:v>
      </x:c>
      <x:c t="n" s="0">
        <x:v>31.3963</x:v>
      </x:c>
      <x:c t="n" s="0">
        <x:v>64.65823</x:v>
      </x:c>
      <x:c t="n" s="0">
        <x:v>55.26143</x:v>
      </x:c>
      <x:c t="n" s="0">
        <x:v>35.17129</x:v>
      </x:c>
      <x:c t="n" s="0">
        <x:v>23.81415</x:v>
      </x:c>
      <x:c t="n" s="0">
        <x:v>23.66</x:v>
      </x:c>
      <x:c t="n" s="0">
        <x:v>15.42229</x:v>
      </x:c>
      <x:c t="n" s="0">
        <x:v>20.65999</x:v>
      </x:c>
      <x:c t="n" s="0">
        <x:v>7.159796</x:v>
      </x:c>
      <x:c t="n" s="0">
        <x:v>-23.4509</x:v>
      </x:c>
      <x:c t="n" s="0">
        <x:v>-29.16826</x:v>
      </x:c>
      <x:c t="n" s="0">
        <x:v>-19.00842</x:v>
      </x:c>
      <x:c t="n" s="0">
        <x:v>-11.56091</x:v>
      </x:c>
      <x:c t="n" s="0">
        <x:v>-4.713695</x:v>
      </x:c>
      <x:c t="n" s="0">
        <x:v>-2.25889</x:v>
      </x:c>
      <x:c t="n" s="0">
        <x:v>5.647263</x:v>
      </x:c>
      <x:c t="n" s="0">
        <x:v>13.08292</x:v>
      </x:c>
      <x:c t="n" s="0">
        <x:v>8.24136</x:v>
      </x:c>
      <x:c t="n" s="0">
        <x:v>15.54238</x:v>
      </x:c>
      <x:c t="n" s="0">
        <x:v>16.63705</x:v>
      </x:c>
      <x:c t="n" s="0">
        <x:v>18.86468</x:v>
      </x:c>
      <x:c t="n" s="0">
        <x:v>24.76884</x:v>
      </x:c>
      <x:c t="n" s="0">
        <x:v>15.89482</x:v>
      </x:c>
      <x:c t="n" s="0">
        <x:v>23.30503</x:v>
      </x:c>
      <x:c t="n" s="0">
        <x:v>27.23401</x:v>
      </x:c>
      <x:c t="n" s="0">
        <x:v>19.40473</x:v>
      </x:c>
      <x:c t="n" s="0">
        <x:v>19.72378</x:v>
      </x:c>
      <x:c t="n" s="0">
        <x:v>31.32502</x:v>
      </x:c>
      <x:c t="n" s="0">
        <x:v>31.7857</x:v>
      </x:c>
      <x:c t="n" s="0">
        <x:v>23.60787</x:v>
      </x:c>
      <x:c t="n" s="0">
        <x:v>29.84076</x:v>
      </x:c>
      <x:c t="n" s="0">
        <x:v>26.48767</x:v>
      </x:c>
      <x:c t="n" s="0">
        <x:v>20.95105</x:v>
      </x:c>
      <x:c t="n" s="0">
        <x:v>24.00712</x:v>
      </x:c>
      <x:c t="n" s="0">
        <x:v>23.21913</x:v>
      </x:c>
      <x:c t="n" s="0">
        <x:v>21.94659</x:v>
      </x:c>
      <x:c t="n" s="0">
        <x:v>25.26651</x:v>
      </x:c>
      <x:c t="n" s="0">
        <x:v>42.33135</x:v>
      </x:c>
      <x:c t="n" s="0">
        <x:v>63.97358</x:v>
      </x:c>
      <x:c t="n" s="0">
        <x:v>44.02773</x:v>
      </x:c>
      <x:c t="n" s="0">
        <x:v>22.3588</x:v>
      </x:c>
      <x:c t="n" s="0">
        <x:v>27.5109</x:v>
      </x:c>
      <x:c t="n" s="0">
        <x:v>18.67942</x:v>
      </x:c>
      <x:c t="n" s="0">
        <x:v>25.07965</x:v>
      </x:c>
      <x:c t="n" s="0">
        <x:v>8.838017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43948.6615162037</x:v>
      </x:c>
      <x:c t="n" s="7">
        <x:v>43948.6615162037</x:v>
      </x:c>
      <x:c t="n" s="0">
        <x:v>71.35711</x:v>
      </x:c>
      <x:c t="n" s="0">
        <x:v>77.81797</x:v>
      </x:c>
      <x:c t="n" s="0">
        <x:v>75.04653</x:v>
      </x:c>
      <x:c t="n" s="0">
        <x:v>81.87083</x:v>
      </x:c>
      <x:c t="n" s="0">
        <x:v>-24.46689</x:v>
      </x:c>
      <x:c t="n" s="0">
        <x:v>-22.08183</x:v>
      </x:c>
      <x:c t="n" s="0">
        <x:v>-18.52904</x:v>
      </x:c>
      <x:c t="n" s="0">
        <x:v>-12.08446</x:v>
      </x:c>
      <x:c t="n" s="0">
        <x:v>-4.767307</x:v>
      </x:c>
      <x:c t="n" s="0">
        <x:v>-2.650493</x:v>
      </x:c>
      <x:c t="n" s="0">
        <x:v>5.052488</x:v>
      </x:c>
      <x:c t="n" s="0">
        <x:v>11.51176</x:v>
      </x:c>
      <x:c t="n" s="0">
        <x:v>10.42449</x:v>
      </x:c>
      <x:c t="n" s="0">
        <x:v>15.258</x:v>
      </x:c>
      <x:c t="n" s="0">
        <x:v>18.40631</x:v>
      </x:c>
      <x:c t="n" s="0">
        <x:v>20.79705</x:v>
      </x:c>
      <x:c t="n" s="0">
        <x:v>22.23266</x:v>
      </x:c>
      <x:c t="n" s="0">
        <x:v>22.14813</x:v>
      </x:c>
      <x:c t="n" s="0">
        <x:v>22.71509</x:v>
      </x:c>
      <x:c t="n" s="0">
        <x:v>23.79303</x:v>
      </x:c>
      <x:c t="n" s="0">
        <x:v>22.88116</x:v>
      </x:c>
      <x:c t="n" s="0">
        <x:v>23.98686</x:v>
      </x:c>
      <x:c t="n" s="0">
        <x:v>30.53568</x:v>
      </x:c>
      <x:c t="n" s="0">
        <x:v>31.56335</x:v>
      </x:c>
      <x:c t="n" s="0">
        <x:v>28.01798</x:v>
      </x:c>
      <x:c t="n" s="0">
        <x:v>30.40458</x:v>
      </x:c>
      <x:c t="n" s="0">
        <x:v>27.47413</x:v>
      </x:c>
      <x:c t="n" s="0">
        <x:v>24.38334</x:v>
      </x:c>
      <x:c t="n" s="0">
        <x:v>22.67364</x:v>
      </x:c>
      <x:c t="n" s="0">
        <x:v>23.59814</x:v>
      </x:c>
      <x:c t="n" s="0">
        <x:v>21.82407</x:v>
      </x:c>
      <x:c t="n" s="0">
        <x:v>30.83439</x:v>
      </x:c>
      <x:c t="n" s="0">
        <x:v>65.49111</x:v>
      </x:c>
      <x:c t="n" s="0">
        <x:v>59.20079</x:v>
      </x:c>
      <x:c t="n" s="0">
        <x:v>35.23174</x:v>
      </x:c>
      <x:c t="n" s="0">
        <x:v>23.62851</x:v>
      </x:c>
      <x:c t="n" s="0">
        <x:v>23.23475</x:v>
      </x:c>
      <x:c t="n" s="0">
        <x:v>17.85483</x:v>
      </x:c>
      <x:c t="n" s="0">
        <x:v>20.57595</x:v>
      </x:c>
      <x:c t="n" s="0">
        <x:v>7.313357</x:v>
      </x:c>
      <x:c t="n" s="0">
        <x:v>-23.4509</x:v>
      </x:c>
      <x:c t="n" s="0">
        <x:v>-29.16826</x:v>
      </x:c>
      <x:c t="n" s="0">
        <x:v>-17.24398</x:v>
      </x:c>
      <x:c t="n" s="0">
        <x:v>-10.08363</x:v>
      </x:c>
      <x:c t="n" s="0">
        <x:v>-4.713695</x:v>
      </x:c>
      <x:c t="n" s="0">
        <x:v>-2.25889</x:v>
      </x:c>
      <x:c t="n" s="0">
        <x:v>5.647263</x:v>
      </x:c>
      <x:c t="n" s="0">
        <x:v>13.08292</x:v>
      </x:c>
      <x:c t="n" s="0">
        <x:v>13.4252</x:v>
      </x:c>
      <x:c t="n" s="0">
        <x:v>15.61225</x:v>
      </x:c>
      <x:c t="n" s="0">
        <x:v>16.63705</x:v>
      </x:c>
      <x:c t="n" s="0">
        <x:v>20.2553</x:v>
      </x:c>
      <x:c t="n" s="0">
        <x:v>24.9337</x:v>
      </x:c>
      <x:c t="n" s="0">
        <x:v>16.52731</x:v>
      </x:c>
      <x:c t="n" s="0">
        <x:v>21.75267</x:v>
      </x:c>
      <x:c t="n" s="0">
        <x:v>23.98255</x:v>
      </x:c>
      <x:c t="n" s="0">
        <x:v>14.42886</x:v>
      </x:c>
      <x:c t="n" s="0">
        <x:v>21.19241</x:v>
      </x:c>
      <x:c t="n" s="0">
        <x:v>30.88671</x:v>
      </x:c>
      <x:c t="n" s="0">
        <x:v>33.10133</x:v>
      </x:c>
      <x:c t="n" s="0">
        <x:v>28.27723</x:v>
      </x:c>
      <x:c t="n" s="0">
        <x:v>34.26403</x:v>
      </x:c>
      <x:c t="n" s="0">
        <x:v>28.53878</x:v>
      </x:c>
      <x:c t="n" s="0">
        <x:v>27.05533</x:v>
      </x:c>
      <x:c t="n" s="0">
        <x:v>23.38367</x:v>
      </x:c>
      <x:c t="n" s="0">
        <x:v>24.61256</x:v>
      </x:c>
      <x:c t="n" s="0">
        <x:v>20.66251</x:v>
      </x:c>
      <x:c t="n" s="0">
        <x:v>23.34309</x:v>
      </x:c>
      <x:c t="n" s="0">
        <x:v>70.10951</x:v>
      </x:c>
      <x:c t="n" s="0">
        <x:v>65.4809</x:v>
      </x:c>
      <x:c t="n" s="0">
        <x:v>24.05951</x:v>
      </x:c>
      <x:c t="n" s="0">
        <x:v>22.85646</x:v>
      </x:c>
      <x:c t="n" s="0">
        <x:v>17.83278</x:v>
      </x:c>
      <x:c t="n" s="0">
        <x:v>23.12192</x:v>
      </x:c>
      <x:c t="n" s="0">
        <x:v>20.50753</x:v>
      </x:c>
      <x:c t="n" s="0">
        <x:v>8.036422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43948.6615162037</x:v>
      </x:c>
      <x:c t="n" s="7">
        <x:v>43948.6615162037</x:v>
      </x:c>
      <x:c t="n" s="0">
        <x:v>65.38637</x:v>
      </x:c>
      <x:c t="n" s="0">
        <x:v>73.6946</x:v>
      </x:c>
      <x:c t="n" s="0">
        <x:v>65.21406</x:v>
      </x:c>
      <x:c t="n" s="0">
        <x:v>75.06987</x:v>
      </x:c>
      <x:c t="n" s="0">
        <x:v>-24.3035</x:v>
      </x:c>
      <x:c t="n" s="0">
        <x:v>-22.65831</x:v>
      </x:c>
      <x:c t="n" s="0">
        <x:v>-18.15657</x:v>
      </x:c>
      <x:c t="n" s="0">
        <x:v>-11.5712</x:v>
      </x:c>
      <x:c t="n" s="0">
        <x:v>-4.759444</x:v>
      </x:c>
      <x:c t="n" s="0">
        <x:v>-2.591083</x:v>
      </x:c>
      <x:c t="n" s="0">
        <x:v>4.720997</x:v>
      </x:c>
      <x:c t="n" s="0">
        <x:v>11.77966</x:v>
      </x:c>
      <x:c t="n" s="0">
        <x:v>11.45272</x:v>
      </x:c>
      <x:c t="n" s="0">
        <x:v>15.31155</x:v>
      </x:c>
      <x:c t="n" s="0">
        <x:v>18.18882</x:v>
      </x:c>
      <x:c t="n" s="0">
        <x:v>20.72206</x:v>
      </x:c>
      <x:c t="n" s="0">
        <x:v>23.01287</x:v>
      </x:c>
      <x:c t="n" s="0">
        <x:v>21.74</x:v>
      </x:c>
      <x:c t="n" s="0">
        <x:v>22.4163</x:v>
      </x:c>
      <x:c t="n" s="0">
        <x:v>23.38109</x:v>
      </x:c>
      <x:c t="n" s="0">
        <x:v>23.17634</x:v>
      </x:c>
      <x:c t="n" s="0">
        <x:v>24.2803</x:v>
      </x:c>
      <x:c t="n" s="0">
        <x:v>31.26284</x:v>
      </x:c>
      <x:c t="n" s="0">
        <x:v>31.63464</x:v>
      </x:c>
      <x:c t="n" s="0">
        <x:v>28.84573</x:v>
      </x:c>
      <x:c t="n" s="0">
        <x:v>30.35155</x:v>
      </x:c>
      <x:c t="n" s="0">
        <x:v>27.55118</x:v>
      </x:c>
      <x:c t="n" s="0">
        <x:v>24.34004</x:v>
      </x:c>
      <x:c t="n" s="0">
        <x:v>22.66266</x:v>
      </x:c>
      <x:c t="n" s="0">
        <x:v>23.24866</x:v>
      </x:c>
      <x:c t="n" s="0">
        <x:v>21.31775</x:v>
      </x:c>
      <x:c t="n" s="0">
        <x:v>44.93594</x:v>
      </x:c>
      <x:c t="n" s="0">
        <x:v>66.34258</x:v>
      </x:c>
      <x:c t="n" s="0">
        <x:v>58.52587</x:v>
      </x:c>
      <x:c t="n" s="0">
        <x:v>34.5733</x:v>
      </x:c>
      <x:c t="n" s="0">
        <x:v>23.42312</x:v>
      </x:c>
      <x:c t="n" s="0">
        <x:v>23.16835</x:v>
      </x:c>
      <x:c t="n" s="0">
        <x:v>17.80439</x:v>
      </x:c>
      <x:c t="n" s="0">
        <x:v>20.41565</x:v>
      </x:c>
      <x:c t="n" s="0">
        <x:v>7.255661</x:v>
      </x:c>
      <x:c t="n" s="0">
        <x:v>-23.4509</x:v>
      </x:c>
      <x:c t="n" s="0">
        <x:v>-29.16826</x:v>
      </x:c>
      <x:c t="n" s="0">
        <x:v>-16.45099</x:v>
      </x:c>
      <x:c t="n" s="0">
        <x:v>-9.390638</x:v>
      </x:c>
      <x:c t="n" s="0">
        <x:v>-4.713695</x:v>
      </x:c>
      <x:c t="n" s="0">
        <x:v>-2.25889</x:v>
      </x:c>
      <x:c t="n" s="0">
        <x:v>1.102146</x:v>
      </x:c>
      <x:c t="n" s="0">
        <x:v>12.95727</x:v>
      </x:c>
      <x:c t="n" s="0">
        <x:v>14.94235</x:v>
      </x:c>
      <x:c t="n" s="0">
        <x:v>15.61225</x:v>
      </x:c>
      <x:c t="n" s="0">
        <x:v>16.63705</x:v>
      </x:c>
      <x:c t="n" s="0">
        <x:v>20.2553</x:v>
      </x:c>
      <x:c t="n" s="0">
        <x:v>25.93995</x:v>
      </x:c>
      <x:c t="n" s="0">
        <x:v>18.00898</x:v>
      </x:c>
      <x:c t="n" s="0">
        <x:v>19.71359</x:v>
      </x:c>
      <x:c t="n" s="0">
        <x:v>19.83126</x:v>
      </x:c>
      <x:c t="n" s="0">
        <x:v>26.02154</x:v>
      </x:c>
      <x:c t="n" s="0">
        <x:v>25.46817</x:v>
      </x:c>
      <x:c t="n" s="0">
        <x:v>34.26797</x:v>
      </x:c>
      <x:c t="n" s="0">
        <x:v>30.3627</x:v>
      </x:c>
      <x:c t="n" s="0">
        <x:v>31.67838</x:v>
      </x:c>
      <x:c t="n" s="0">
        <x:v>29.47554</x:v>
      </x:c>
      <x:c t="n" s="0">
        <x:v>27.7215</x:v>
      </x:c>
      <x:c t="n" s="0">
        <x:v>23.68198</x:v>
      </x:c>
      <x:c t="n" s="0">
        <x:v>21.18066</x:v>
      </x:c>
      <x:c t="n" s="0">
        <x:v>20.54338</x:v>
      </x:c>
      <x:c t="n" s="0">
        <x:v>15.9368</x:v>
      </x:c>
      <x:c t="n" s="0">
        <x:v>56.69686</x:v>
      </x:c>
      <x:c t="n" s="0">
        <x:v>67.57288</x:v>
      </x:c>
      <x:c t="n" s="0">
        <x:v>38.50127</x:v>
      </x:c>
      <x:c t="n" s="0">
        <x:v>21.69625</x:v>
      </x:c>
      <x:c t="n" s="0">
        <x:v>21.37138</x:v>
      </x:c>
      <x:c t="n" s="0">
        <x:v>23.16322</x:v>
      </x:c>
      <x:c t="n" s="0">
        <x:v>15.74783</x:v>
      </x:c>
      <x:c t="n" s="0">
        <x:v>18.64582</x:v>
      </x:c>
      <x:c t="n" s="0">
        <x:v>7.148844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43948.6615162037</x:v>
      </x:c>
      <x:c t="n" s="7">
        <x:v>43948.6615162037</x:v>
      </x:c>
      <x:c t="n" s="0">
        <x:v>50.00815</x:v>
      </x:c>
      <x:c t="n" s="0">
        <x:v>61.19039</x:v>
      </x:c>
      <x:c t="n" s="0">
        <x:v>75.72977</x:v>
      </x:c>
      <x:c t="n" s="0">
        <x:v>81.75994</x:v>
      </x:c>
      <x:c t="n" s="0">
        <x:v>-24.21835</x:v>
      </x:c>
      <x:c t="n" s="0">
        <x:v>-23.18236</x:v>
      </x:c>
      <x:c t="n" s="0">
        <x:v>-17.86195</x:v>
      </x:c>
      <x:c t="n" s="0">
        <x:v>-11.17628</x:v>
      </x:c>
      <x:c t="n" s="0">
        <x:v>-4.835972</x:v>
      </x:c>
      <x:c t="n" s="0">
        <x:v>-2.540981</x:v>
      </x:c>
      <x:c t="n" s="0">
        <x:v>4.266899</x:v>
      </x:c>
      <x:c t="n" s="0">
        <x:v>11.80621</x:v>
      </x:c>
      <x:c t="n" s="0">
        <x:v>12.4539</x:v>
      </x:c>
      <x:c t="n" s="0">
        <x:v>15.26318</x:v>
      </x:c>
      <x:c t="n" s="0">
        <x:v>18.36385</x:v>
      </x:c>
      <x:c t="n" s="0">
        <x:v>20.53471</x:v>
      </x:c>
      <x:c t="n" s="0">
        <x:v>23.58358</x:v>
      </x:c>
      <x:c t="n" s="0">
        <x:v>21.44214</x:v>
      </x:c>
      <x:c t="n" s="0">
        <x:v>21.90255</x:v>
      </x:c>
      <x:c t="n" s="0">
        <x:v>23.00433</x:v>
      </x:c>
      <x:c t="n" s="0">
        <x:v>24.55103</x:v>
      </x:c>
      <x:c t="n" s="0">
        <x:v>23.93684</x:v>
      </x:c>
      <x:c t="n" s="0">
        <x:v>31.03963</x:v>
      </x:c>
      <x:c t="n" s="0">
        <x:v>31.92069</x:v>
      </x:c>
      <x:c t="n" s="0">
        <x:v>28.39522</x:v>
      </x:c>
      <x:c t="n" s="0">
        <x:v>30.21549</x:v>
      </x:c>
      <x:c t="n" s="0">
        <x:v>27.22186</x:v>
      </x:c>
      <x:c t="n" s="0">
        <x:v>24.75693</x:v>
      </x:c>
      <x:c t="n" s="0">
        <x:v>23.17004</x:v>
      </x:c>
      <x:c t="n" s="0">
        <x:v>23.74473</x:v>
      </x:c>
      <x:c t="n" s="0">
        <x:v>21.50061</x:v>
      </x:c>
      <x:c t="n" s="0">
        <x:v>51.63071</x:v>
      </x:c>
      <x:c t="n" s="0">
        <x:v>65.6718</x:v>
      </x:c>
      <x:c t="n" s="0">
        <x:v>57.86178</x:v>
      </x:c>
      <x:c t="n" s="0">
        <x:v>33.95424</x:v>
      </x:c>
      <x:c t="n" s="0">
        <x:v>22.91629</x:v>
      </x:c>
      <x:c t="n" s="0">
        <x:v>23.10378</x:v>
      </x:c>
      <x:c t="n" s="0">
        <x:v>17.29952</x:v>
      </x:c>
      <x:c t="n" s="0">
        <x:v>19.83131</x:v>
      </x:c>
      <x:c t="n" s="0">
        <x:v>7.287883</x:v>
      </x:c>
      <x:c t="n" s="0">
        <x:v>-23.87705</x:v>
      </x:c>
      <x:c t="n" s="0">
        <x:v>-28.34332</x:v>
      </x:c>
      <x:c t="n" s="0">
        <x:v>-16.45099</x:v>
      </x:c>
      <x:c t="n" s="0">
        <x:v>-9.390638</x:v>
      </x:c>
      <x:c t="n" s="0">
        <x:v>-5.588191</x:v>
      </x:c>
      <x:c t="n" s="0">
        <x:v>-2.25889</x:v>
      </x:c>
      <x:c t="n" s="0">
        <x:v>-0.2289191</x:v>
      </x:c>
      <x:c t="n" s="0">
        <x:v>11.95838</x:v>
      </x:c>
      <x:c t="n" s="0">
        <x:v>16.22597</x:v>
      </x:c>
      <x:c t="n" s="0">
        <x:v>14.67095</x:v>
      </x:c>
      <x:c t="n" s="0">
        <x:v>19.58204</x:v>
      </x:c>
      <x:c t="n" s="0">
        <x:v>18.73604</x:v>
      </x:c>
      <x:c t="n" s="0">
        <x:v>25.93995</x:v>
      </x:c>
      <x:c t="n" s="0">
        <x:v>19.36664</x:v>
      </x:c>
      <x:c t="n" s="0">
        <x:v>16.14012</x:v>
      </x:c>
      <x:c t="n" s="0">
        <x:v>19.17955</x:v>
      </x:c>
      <x:c t="n" s="0">
        <x:v>28.17252</x:v>
      </x:c>
      <x:c t="n" s="0">
        <x:v>20.34775</x:v>
      </x:c>
      <x:c t="n" s="0">
        <x:v>28.03313</x:v>
      </x:c>
      <x:c t="n" s="0">
        <x:v>33.25405</x:v>
      </x:c>
      <x:c t="n" s="0">
        <x:v>24.23871</x:v>
      </x:c>
      <x:c t="n" s="0">
        <x:v>29.82693</x:v>
      </x:c>
      <x:c t="n" s="0">
        <x:v>25.4703</x:v>
      </x:c>
      <x:c t="n" s="0">
        <x:v>27.73384</x:v>
      </x:c>
      <x:c t="n" s="0">
        <x:v>25.50117</x:v>
      </x:c>
      <x:c t="n" s="0">
        <x:v>25.69518</x:v>
      </x:c>
      <x:c t="n" s="0">
        <x:v>23.00281</x:v>
      </x:c>
      <x:c t="n" s="0">
        <x:v>57.65222</x:v>
      </x:c>
      <x:c t="n" s="0">
        <x:v>47.22657</x:v>
      </x:c>
      <x:c t="n" s="0">
        <x:v>42.84813</x:v>
      </x:c>
      <x:c t="n" s="0">
        <x:v>24.61948</x:v>
      </x:c>
      <x:c t="n" s="0">
        <x:v>16.47577</x:v>
      </x:c>
      <x:c t="n" s="0">
        <x:v>22.28817</x:v>
      </x:c>
      <x:c t="n" s="0">
        <x:v>12.8163</x:v>
      </x:c>
      <x:c t="n" s="0">
        <x:v>11.9369</x:v>
      </x:c>
      <x:c t="n" s="0">
        <x:v>7.263884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43948.6615162037</x:v>
      </x:c>
      <x:c t="n" s="7">
        <x:v>43948.6615162037</x:v>
      </x:c>
      <x:c t="n" s="0">
        <x:v>59.58009</x:v>
      </x:c>
      <x:c t="n" s="0">
        <x:v>69.25219</x:v>
      </x:c>
      <x:c t="n" s="0">
        <x:v>86.63982</x:v>
      </x:c>
      <x:c t="n" s="0">
        <x:v>90.26408</x:v>
      </x:c>
      <x:c t="n" s="0">
        <x:v>-24.28542</x:v>
      </x:c>
      <x:c t="n" s="0">
        <x:v>-23.57217</x:v>
      </x:c>
      <x:c t="n" s="0">
        <x:v>-17.6253</x:v>
      </x:c>
      <x:c t="n" s="0">
        <x:v>-10.86529</x:v>
      </x:c>
      <x:c t="n" s="0">
        <x:v>-5.145802</x:v>
      </x:c>
      <x:c t="n" s="0">
        <x:v>-2.498646</x:v>
      </x:c>
      <x:c t="n" s="0">
        <x:v>3.837549</x:v>
      </x:c>
      <x:c t="n" s="0">
        <x:v>11.82876</x:v>
      </x:c>
      <x:c t="n" s="0">
        <x:v>13.75832</x:v>
      </x:c>
      <x:c t="n" s="0">
        <x:v>14.94808</x:v>
      </x:c>
      <x:c t="n" s="0">
        <x:v>18.694</x:v>
      </x:c>
      <x:c t="n" s="0">
        <x:v>19.99509</x:v>
      </x:c>
      <x:c t="n" s="0">
        <x:v>23.15095</x:v>
      </x:c>
      <x:c t="n" s="0">
        <x:v>21.30467</x:v>
      </x:c>
      <x:c t="n" s="0">
        <x:v>21.51092</x:v>
      </x:c>
      <x:c t="n" s="0">
        <x:v>22.40686</x:v>
      </x:c>
      <x:c t="n" s="0">
        <x:v>24.24553</x:v>
      </x:c>
      <x:c t="n" s="0">
        <x:v>23.4446</x:v>
      </x:c>
      <x:c t="n" s="0">
        <x:v>30.96175</x:v>
      </x:c>
      <x:c t="n" s="0">
        <x:v>32.53846</x:v>
      </x:c>
      <x:c t="n" s="0">
        <x:v>28.32185</x:v>
      </x:c>
      <x:c t="n" s="0">
        <x:v>29.83099</x:v>
      </x:c>
      <x:c t="n" s="0">
        <x:v>27.05399</x:v>
      </x:c>
      <x:c t="n" s="0">
        <x:v>25.26855</x:v>
      </x:c>
      <x:c t="n" s="0">
        <x:v>23.08815</x:v>
      </x:c>
      <x:c t="n" s="0">
        <x:v>23.69033</x:v>
      </x:c>
      <x:c t="n" s="0">
        <x:v>22.00198</x:v>
      </x:c>
      <x:c t="n" s="0">
        <x:v>50.96724</x:v>
      </x:c>
      <x:c t="n" s="0">
        <x:v>64.98885</x:v>
      </x:c>
      <x:c t="n" s="0">
        <x:v>57.20365</x:v>
      </x:c>
      <x:c t="n" s="0">
        <x:v>38.83006</x:v>
      </x:c>
      <x:c t="n" s="0">
        <x:v>22.63471</x:v>
      </x:c>
      <x:c t="n" s="0">
        <x:v>22.92228</x:v>
      </x:c>
      <x:c t="n" s="0">
        <x:v>17.11632</x:v>
      </x:c>
      <x:c t="n" s="0">
        <x:v>19.44661</x:v>
      </x:c>
      <x:c t="n" s="0">
        <x:v>7.533526</x:v>
      </x:c>
      <x:c t="n" s="0">
        <x:v>-24.69588</x:v>
      </x:c>
      <x:c t="n" s="0">
        <x:v>-27.02679</x:v>
      </x:c>
      <x:c t="n" s="0">
        <x:v>-16.45099</x:v>
      </x:c>
      <x:c t="n" s="0">
        <x:v>-9.390638</x:v>
      </x:c>
      <x:c t="n" s="0">
        <x:v>-7.607041</x:v>
      </x:c>
      <x:c t="n" s="0">
        <x:v>-2.25889</x:v>
      </x:c>
      <x:c t="n" s="0">
        <x:v>-0.2289191</x:v>
      </x:c>
      <x:c t="n" s="0">
        <x:v>11.95838</x:v>
      </x:c>
      <x:c t="n" s="0">
        <x:v>17.76863</x:v>
      </x:c>
      <x:c t="n" s="0">
        <x:v>12.42796</x:v>
      </x:c>
      <x:c t="n" s="0">
        <x:v>20.2421</x:v>
      </x:c>
      <x:c t="n" s="0">
        <x:v>13.53572</x:v>
      </x:c>
      <x:c t="n" s="0">
        <x:v>15.88194</x:v>
      </x:c>
      <x:c t="n" s="0">
        <x:v>20.39943</x:v>
      </x:c>
      <x:c t="n" s="0">
        <x:v>18.269</x:v>
      </x:c>
      <x:c t="n" s="0">
        <x:v>14.34511</x:v>
      </x:c>
      <x:c t="n" s="0">
        <x:v>21.06466</x:v>
      </x:c>
      <x:c t="n" s="0">
        <x:v>18.53526</x:v>
      </x:c>
      <x:c t="n" s="0">
        <x:v>30.02723</x:v>
      </x:c>
      <x:c t="n" s="0">
        <x:v>34.93743</x:v>
      </x:c>
      <x:c t="n" s="0">
        <x:v>27.32694</x:v>
      </x:c>
      <x:c t="n" s="0">
        <x:v>26.98438</x:v>
      </x:c>
      <x:c t="n" s="0">
        <x:v>25.76206</x:v>
      </x:c>
      <x:c t="n" s="0">
        <x:v>26.5805</x:v>
      </x:c>
      <x:c t="n" s="0">
        <x:v>21.8993</x:v>
      </x:c>
      <x:c t="n" s="0">
        <x:v>24.07667</x:v>
      </x:c>
      <x:c t="n" s="0">
        <x:v>23.80792</x:v>
      </x:c>
      <x:c t="n" s="0">
        <x:v>32.16296</x:v>
      </x:c>
      <x:c t="n" s="0">
        <x:v>36.38297</x:v>
      </x:c>
      <x:c t="n" s="0">
        <x:v>50.57105</x:v>
      </x:c>
      <x:c t="n" s="0">
        <x:v>48.38481</x:v>
      </x:c>
      <x:c t="n" s="0">
        <x:v>20.49206</x:v>
      </x:c>
      <x:c t="n" s="0">
        <x:v>22.04869</x:v>
      </x:c>
      <x:c t="n" s="0">
        <x:v>15.57956</x:v>
      </x:c>
      <x:c t="n" s="0">
        <x:v>17.24161</x:v>
      </x:c>
      <x:c t="n" s="0">
        <x:v>9.331779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43948.6615162037</x:v>
      </x:c>
      <x:c t="n" s="7">
        <x:v>43948.6615162037</x:v>
      </x:c>
      <x:c t="n" s="0">
        <x:v>71.8195</x:v>
      </x:c>
      <x:c t="n" s="0">
        <x:v>79.2386</x:v>
      </x:c>
      <x:c t="n" s="0">
        <x:v>90.43942</x:v>
      </x:c>
      <x:c t="n" s="0">
        <x:v>92.80496</x:v>
      </x:c>
      <x:c t="n" s="0">
        <x:v>-24.34345</x:v>
      </x:c>
      <x:c t="n" s="0">
        <x:v>-23.93516</x:v>
      </x:c>
      <x:c t="n" s="0">
        <x:v>-17.43289</x:v>
      </x:c>
      <x:c t="n" s="0">
        <x:v>-10.61627</x:v>
      </x:c>
      <x:c t="n" s="0">
        <x:v>-5.429118</x:v>
      </x:c>
      <x:c t="n" s="0">
        <x:v>-1.58338</x:v>
      </x:c>
      <x:c t="n" s="0">
        <x:v>3.433949</x:v>
      </x:c>
      <x:c t="n" s="0">
        <x:v>11.53077</x:v>
      </x:c>
      <x:c t="n" s="0">
        <x:v>14.6275</x:v>
      </x:c>
      <x:c t="n" s="0">
        <x:v>14.6596</x:v>
      </x:c>
      <x:c t="n" s="0">
        <x:v>18.95736</x:v>
      </x:c>
      <x:c t="n" s="0">
        <x:v>19.47438</x:v>
      </x:c>
      <x:c t="n" s="0">
        <x:v>22.60269</x:v>
      </x:c>
      <x:c t="n" s="0">
        <x:v>20.8968</x:v>
      </x:c>
      <x:c t="n" s="0">
        <x:v>21.13493</x:v>
      </x:c>
      <x:c t="n" s="0">
        <x:v>21.9243</x:v>
      </x:c>
      <x:c t="n" s="0">
        <x:v>24.32215</x:v>
      </x:c>
      <x:c t="n" s="0">
        <x:v>23.06659</x:v>
      </x:c>
      <x:c t="n" s="0">
        <x:v>30.95993</x:v>
      </x:c>
      <x:c t="n" s="0">
        <x:v>32.07437</x:v>
      </x:c>
      <x:c t="n" s="0">
        <x:v>27.87509</x:v>
      </x:c>
      <x:c t="n" s="0">
        <x:v>29.73632</x:v>
      </x:c>
      <x:c t="n" s="0">
        <x:v>27.19006</x:v>
      </x:c>
      <x:c t="n" s="0">
        <x:v>24.9739</x:v>
      </x:c>
      <x:c t="n" s="0">
        <x:v>22.90802</x:v>
      </x:c>
      <x:c t="n" s="0">
        <x:v>23.62895</x:v>
      </x:c>
      <x:c t="n" s="0">
        <x:v>22.08281</x:v>
      </x:c>
      <x:c t="n" s="0">
        <x:v>50.28372</x:v>
      </x:c>
      <x:c t="n" s="0">
        <x:v>64.30383</x:v>
      </x:c>
      <x:c t="n" s="0">
        <x:v>62.16225</x:v>
      </x:c>
      <x:c t="n" s="0">
        <x:v>41.37957</x:v>
      </x:c>
      <x:c t="n" s="0">
        <x:v>22.34446</x:v>
      </x:c>
      <x:c t="n" s="0">
        <x:v>24.27451</x:v>
      </x:c>
      <x:c t="n" s="0">
        <x:v>16.96041</x:v>
      </x:c>
      <x:c t="n" s="0">
        <x:v>21.8654</x:v>
      </x:c>
      <x:c t="n" s="0">
        <x:v>8.684781</x:v>
      </x:c>
      <x:c t="n" s="0">
        <x:v>-24.69588</x:v>
      </x:c>
      <x:c t="n" s="0">
        <x:v>-27.02679</x:v>
      </x:c>
      <x:c t="n" s="0">
        <x:v>-16.45099</x:v>
      </x:c>
      <x:c t="n" s="0">
        <x:v>-9.390638</x:v>
      </x:c>
      <x:c t="n" s="0">
        <x:v>-7.607041</x:v>
      </x:c>
      <x:c t="n" s="0">
        <x:v>2.071243</x:v>
      </x:c>
      <x:c t="n" s="0">
        <x:v>-0.2289191</x:v>
      </x:c>
      <x:c t="n" s="0">
        <x:v>8.507131</x:v>
      </x:c>
      <x:c t="n" s="0">
        <x:v>17.76863</x:v>
      </x:c>
      <x:c t="n" s="0">
        <x:v>12.42796</x:v>
      </x:c>
      <x:c t="n" s="0">
        <x:v>20.2421</x:v>
      </x:c>
      <x:c t="n" s="0">
        <x:v>13.53572</x:v>
      </x:c>
      <x:c t="n" s="0">
        <x:v>15.88194</x:v>
      </x:c>
      <x:c t="n" s="0">
        <x:v>16.29223</x:v>
      </x:c>
      <x:c t="n" s="0">
        <x:v>17.40974</x:v>
      </x:c>
      <x:c t="n" s="0">
        <x:v>18.57708</x:v>
      </x:c>
      <x:c t="n" s="0">
        <x:v>25.32794</x:v>
      </x:c>
      <x:c t="n" s="0">
        <x:v>19.60081</x:v>
      </x:c>
      <x:c t="n" s="0">
        <x:v>31.74652</x:v>
      </x:c>
      <x:c t="n" s="0">
        <x:v>28.22539</x:v>
      </x:c>
      <x:c t="n" s="0">
        <x:v>23.56638</x:v>
      </x:c>
      <x:c t="n" s="0">
        <x:v>28.09748</x:v>
      </x:c>
      <x:c t="n" s="0">
        <x:v>27.75137</x:v>
      </x:c>
      <x:c t="n" s="0">
        <x:v>24.50978</x:v>
      </x:c>
      <x:c t="n" s="0">
        <x:v>21.70578</x:v>
      </x:c>
      <x:c t="n" s="0">
        <x:v>22.60826</x:v>
      </x:c>
      <x:c t="n" s="0">
        <x:v>22.2764</x:v>
      </x:c>
      <x:c t="n" s="0">
        <x:v>23.98786</x:v>
      </x:c>
      <x:c t="n" s="0">
        <x:v>37.4371</x:v>
      </x:c>
      <x:c t="n" s="0">
        <x:v>70.13232</x:v>
      </x:c>
      <x:c t="n" s="0">
        <x:v>42.9678</x:v>
      </x:c>
      <x:c t="n" s="0">
        <x:v>20.38202</x:v>
      </x:c>
      <x:c t="n" s="0">
        <x:v>28.36903</x:v>
      </x:c>
      <x:c t="n" s="0">
        <x:v>16.63114</x:v>
      </x:c>
      <x:c t="n" s="0">
        <x:v>27.21169</x:v>
      </x:c>
      <x:c t="n" s="0">
        <x:v>12.25077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43948.6615162037</x:v>
      </x:c>
      <x:c t="n" s="7">
        <x:v>43948.6615162037</x:v>
      </x:c>
      <x:c t="n" s="0">
        <x:v>68.51435</x:v>
      </x:c>
      <x:c t="n" s="0">
        <x:v>76.10401</x:v>
      </x:c>
      <x:c t="n" s="0">
        <x:v>83.08244</x:v>
      </x:c>
      <x:c t="n" s="0">
        <x:v>89.28629</x:v>
      </x:c>
      <x:c t="n" s="0">
        <x:v>-24.39369</x:v>
      </x:c>
      <x:c t="n" s="0">
        <x:v>-24.27117</x:v>
      </x:c>
      <x:c t="n" s="0">
        <x:v>-17.27506</x:v>
      </x:c>
      <x:c t="n" s="0">
        <x:v>-10.41434</x:v>
      </x:c>
      <x:c t="n" s="0">
        <x:v>-5.686629</x:v>
      </x:c>
      <x:c t="n" s="0">
        <x:v>-0.5662537</x:v>
      </x:c>
      <x:c t="n" s="0">
        <x:v>3.066325</x:v>
      </x:c>
      <x:c t="n" s="0">
        <x:v>11.06039</x:v>
      </x:c>
      <x:c t="n" s="0">
        <x:v>15.24457</x:v>
      </x:c>
      <x:c t="n" s="0">
        <x:v>14.54323</x:v>
      </x:c>
      <x:c t="n" s="0">
        <x:v>19.23018</x:v>
      </x:c>
      <x:c t="n" s="0">
        <x:v>19.94422</x:v>
      </x:c>
      <x:c t="n" s="0">
        <x:v>23.48489</x:v>
      </x:c>
      <x:c t="n" s="0">
        <x:v>20.33197</x:v>
      </x:c>
      <x:c t="n" s="0">
        <x:v>20.5655</x:v>
      </x:c>
      <x:c t="n" s="0">
        <x:v>22.23867</x:v>
      </x:c>
      <x:c t="n" s="0">
        <x:v>24.21231</x:v>
      </x:c>
      <x:c t="n" s="0">
        <x:v>22.80087</x:v>
      </x:c>
      <x:c t="n" s="0">
        <x:v>31.43697</x:v>
      </x:c>
      <x:c t="n" s="0">
        <x:v>32.07467</x:v>
      </x:c>
      <x:c t="n" s="0">
        <x:v>28.01409</x:v>
      </x:c>
      <x:c t="n" s="0">
        <x:v>29.54171</x:v>
      </x:c>
      <x:c t="n" s="0">
        <x:v>26.97501</x:v>
      </x:c>
      <x:c t="n" s="0">
        <x:v>25.23507</x:v>
      </x:c>
      <x:c t="n" s="0">
        <x:v>22.75751</x:v>
      </x:c>
      <x:c t="n" s="0">
        <x:v>23.63072</x:v>
      </x:c>
      <x:c t="n" s="0">
        <x:v>22.18573</x:v>
      </x:c>
      <x:c t="n" s="0">
        <x:v>49.60739</x:v>
      </x:c>
      <x:c t="n" s="0">
        <x:v>64.49138</x:v>
      </x:c>
      <x:c t="n" s="0">
        <x:v>63.95004</x:v>
      </x:c>
      <x:c t="n" s="0">
        <x:v>40.8051</x:v>
      </x:c>
      <x:c t="n" s="0">
        <x:v>22.94706</x:v>
      </x:c>
      <x:c t="n" s="0">
        <x:v>24.79446</x:v>
      </x:c>
      <x:c t="n" s="0">
        <x:v>17.4359</x:v>
      </x:c>
      <x:c t="n" s="0">
        <x:v>21.57586</x:v>
      </x:c>
      <x:c t="n" s="0">
        <x:v>8.738917</x:v>
      </x:c>
      <x:c t="n" s="0">
        <x:v>-24.69588</x:v>
      </x:c>
      <x:c t="n" s="0">
        <x:v>-27.02679</x:v>
      </x:c>
      <x:c t="n" s="0">
        <x:v>-16.45099</x:v>
      </x:c>
      <x:c t="n" s="0">
        <x:v>-9.390638</x:v>
      </x:c>
      <x:c t="n" s="0">
        <x:v>-7.607041</x:v>
      </x:c>
      <x:c t="n" s="0">
        <x:v>2.900333</x:v>
      </x:c>
      <x:c t="n" s="0">
        <x:v>0.02287565</x:v>
      </x:c>
      <x:c t="n" s="0">
        <x:v>6.255391</x:v>
      </x:c>
      <x:c t="n" s="0">
        <x:v>17.70807</x:v>
      </x:c>
      <x:c t="n" s="0">
        <x:v>14.70516</x:v>
      </x:c>
      <x:c t="n" s="0">
        <x:v>20.80689</x:v>
      </x:c>
      <x:c t="n" s="0">
        <x:v>22.68044</x:v>
      </x:c>
      <x:c t="n" s="0">
        <x:v>27.39562</x:v>
      </x:c>
      <x:c t="n" s="0">
        <x:v>13.06022</x:v>
      </x:c>
      <x:c t="n" s="0">
        <x:v>13.12679</x:v>
      </x:c>
      <x:c t="n" s="0">
        <x:v>23.72634</x:v>
      </x:c>
      <x:c t="n" s="0">
        <x:v>22.7474</x:v>
      </x:c>
      <x:c t="n" s="0">
        <x:v>21.54601</x:v>
      </x:c>
      <x:c t="n" s="0">
        <x:v>33.39357</x:v>
      </x:c>
      <x:c t="n" s="0">
        <x:v>32.34822</x:v>
      </x:c>
      <x:c t="n" s="0">
        <x:v>28.73576</x:v>
      </x:c>
      <x:c t="n" s="0">
        <x:v>28.23384</x:v>
      </x:c>
      <x:c t="n" s="0">
        <x:v>26.08095</x:v>
      </x:c>
      <x:c t="n" s="0">
        <x:v>25.34234</x:v>
      </x:c>
      <x:c t="n" s="0">
        <x:v>21.53233</x:v>
      </x:c>
      <x:c t="n" s="0">
        <x:v>24.00086</x:v>
      </x:c>
      <x:c t="n" s="0">
        <x:v>22.72217</x:v>
      </x:c>
      <x:c t="n" s="0">
        <x:v>37.03205</x:v>
      </x:c>
      <x:c t="n" s="0">
        <x:v>65.6116</x:v>
      </x:c>
      <x:c t="n" s="0">
        <x:v>67.56753</x:v>
      </x:c>
      <x:c t="n" s="0">
        <x:v>33.6153</x:v>
      </x:c>
      <x:c t="n" s="0">
        <x:v>25.68967</x:v>
      </x:c>
      <x:c t="n" s="0">
        <x:v>27.00439</x:v>
      </x:c>
      <x:c t="n" s="0">
        <x:v>19.31434</x:v>
      </x:c>
      <x:c t="n" s="0">
        <x:v>20.03324</x:v>
      </x:c>
      <x:c t="n" s="0">
        <x:v>8.999013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43948.6615162037</x:v>
      </x:c>
      <x:c t="n" s="7">
        <x:v>43948.6615162037</x:v>
      </x:c>
      <x:c t="n" s="0">
        <x:v>67.34181</x:v>
      </x:c>
      <x:c t="n" s="0">
        <x:v>74.73148</x:v>
      </x:c>
      <x:c t="n" s="0">
        <x:v>85.9944</x:v>
      </x:c>
      <x:c t="n" s="0">
        <x:v>89.53253</x:v>
      </x:c>
      <x:c t="n" s="0">
        <x:v>-24.43698</x:v>
      </x:c>
      <x:c t="n" s="0">
        <x:v>-24.1882</x:v>
      </x:c>
      <x:c t="n" s="0">
        <x:v>-17.24647</x:v>
      </x:c>
      <x:c t="n" s="0">
        <x:v>-10.14558</x:v>
      </x:c>
      <x:c t="n" s="0">
        <x:v>-5.919321</x:v>
      </x:c>
      <x:c t="n" s="0">
        <x:v>0.146373</x:v>
      </x:c>
      <x:c t="n" s="0">
        <x:v>2.79158</x:v>
      </x:c>
      <x:c t="n" s="0">
        <x:v>10.61392</x:v>
      </x:c>
      <x:c t="n" s="0">
        <x:v>15.66084</x:v>
      </x:c>
      <x:c t="n" s="0">
        <x:v>15.30247</x:v>
      </x:c>
      <x:c t="n" s="0">
        <x:v>19.8018</x:v>
      </x:c>
      <x:c t="n" s="0">
        <x:v>20.99097</x:v>
      </x:c>
      <x:c t="n" s="0">
        <x:v>24.98803</x:v>
      </x:c>
      <x:c t="n" s="0">
        <x:v>19.90533</x:v>
      </x:c>
      <x:c t="n" s="0">
        <x:v>20.13258</x:v>
      </x:c>
      <x:c t="n" s="0">
        <x:v>21.96616</x:v>
      </x:c>
      <x:c t="n" s="0">
        <x:v>23.77978</x:v>
      </x:c>
      <x:c t="n" s="0">
        <x:v>23.60178</x:v>
      </x:c>
      <x:c t="n" s="0">
        <x:v>31.51723</x:v>
      </x:c>
      <x:c t="n" s="0">
        <x:v>31.86644</x:v>
      </x:c>
      <x:c t="n" s="0">
        <x:v>27.92971</x:v>
      </x:c>
      <x:c t="n" s="0">
        <x:v>29.71244</x:v>
      </x:c>
      <x:c t="n" s="0">
        <x:v>26.81084</x:v>
      </x:c>
      <x:c t="n" s="0">
        <x:v>24.94962</x:v>
      </x:c>
      <x:c t="n" s="0">
        <x:v>22.6915</x:v>
      </x:c>
      <x:c t="n" s="0">
        <x:v>24.2327</x:v>
      </x:c>
      <x:c t="n" s="0">
        <x:v>23.11732</x:v>
      </x:c>
      <x:c t="n" s="0">
        <x:v>48.98717</x:v>
      </x:c>
      <x:c t="n" s="0">
        <x:v>64.72126</x:v>
      </x:c>
      <x:c t="n" s="0">
        <x:v>63.67191</x:v>
      </x:c>
      <x:c t="n" s="0">
        <x:v>40.20543</x:v>
      </x:c>
      <x:c t="n" s="0">
        <x:v>23.00736</x:v>
      </x:c>
      <x:c t="n" s="0">
        <x:v>24.43726</x:v>
      </x:c>
      <x:c t="n" s="0">
        <x:v>17.43141</x:v>
      </x:c>
      <x:c t="n" s="0">
        <x:v>21.3838</x:v>
      </x:c>
      <x:c t="n" s="0">
        <x:v>8.454918</x:v>
      </x:c>
      <x:c t="n" s="0">
        <x:v>-24.69588</x:v>
      </x:c>
      <x:c t="n" s="0">
        <x:v>-22.86303</x:v>
      </x:c>
      <x:c t="n" s="0">
        <x:v>-17.37409</x:v>
      </x:c>
      <x:c t="n" s="0">
        <x:v>-8.628634</x:v>
      </x:c>
      <x:c t="n" s="0">
        <x:v>-7.607041</x:v>
      </x:c>
      <x:c t="n" s="0">
        <x:v>2.900333</x:v>
      </x:c>
      <x:c t="n" s="0">
        <x:v>0.7009751</x:v>
      </x:c>
      <x:c t="n" s="0">
        <x:v>6.255391</x:v>
      </x:c>
      <x:c t="n" s="0">
        <x:v>17.52116</x:v>
      </x:c>
      <x:c t="n" s="0">
        <x:v>18.17684</x:v>
      </x:c>
      <x:c t="n" s="0">
        <x:v>22.1609</x:v>
      </x:c>
      <x:c t="n" s="0">
        <x:v>24.51866</x:v>
      </x:c>
      <x:c t="n" s="0">
        <x:v>29.32034</x:v>
      </x:c>
      <x:c t="n" s="0">
        <x:v>16.14874</x:v>
      </x:c>
      <x:c t="n" s="0">
        <x:v>16.30077</x:v>
      </x:c>
      <x:c t="n" s="0">
        <x:v>18.9058</x:v>
      </x:c>
      <x:c t="n" s="0">
        <x:v>19.58262</x:v>
      </x:c>
      <x:c t="n" s="0">
        <x:v>27.0247</x:v>
      </x:c>
      <x:c t="n" s="0">
        <x:v>31.90294</x:v>
      </x:c>
      <x:c t="n" s="0">
        <x:v>29.40163</x:v>
      </x:c>
      <x:c t="n" s="0">
        <x:v>27.97194</x:v>
      </x:c>
      <x:c t="n" s="0">
        <x:v>31.06484</x:v>
      </x:c>
      <x:c t="n" s="0">
        <x:v>24.9393</x:v>
      </x:c>
      <x:c t="n" s="0">
        <x:v>23.53959</x:v>
      </x:c>
      <x:c t="n" s="0">
        <x:v>23.87281</x:v>
      </x:c>
      <x:c t="n" s="0">
        <x:v>26.3541</x:v>
      </x:c>
      <x:c t="n" s="0">
        <x:v>26.66564</x:v>
      </x:c>
      <x:c t="n" s="0">
        <x:v>36.66618</x:v>
      </x:c>
      <x:c t="n" s="0">
        <x:v>66.14964</x:v>
      </x:c>
      <x:c t="n" s="0">
        <x:v>59.4128</x:v>
      </x:c>
      <x:c t="n" s="0">
        <x:v>29.99941</x:v>
      </x:c>
      <x:c t="n" s="0">
        <x:v>22.73607</x:v>
      </x:c>
      <x:c t="n" s="0">
        <x:v>20.83216</x:v>
      </x:c>
      <x:c t="n" s="0">
        <x:v>17.07876</x:v>
      </x:c>
      <x:c t="n" s="0">
        <x:v>19.49778</x:v>
      </x:c>
      <x:c t="n" s="0">
        <x:v>5.973847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43948.6615162037</x:v>
      </x:c>
      <x:c t="n" s="7">
        <x:v>43948.6615162037</x:v>
      </x:c>
      <x:c t="n" s="0">
        <x:v>59.49208</x:v>
      </x:c>
      <x:c t="n" s="0">
        <x:v>70.22129</x:v>
      </x:c>
      <x:c t="n" s="0">
        <x:v>90.19536</x:v>
      </x:c>
      <x:c t="n" s="0">
        <x:v>91.14442</x:v>
      </x:c>
      <x:c t="n" s="0">
        <x:v>-24.47435</x:v>
      </x:c>
      <x:c t="n" s="0">
        <x:v>-23.20002</x:v>
      </x:c>
      <x:c t="n" s="0">
        <x:v>-17.51612</x:v>
      </x:c>
      <x:c t="n" s="0">
        <x:v>-9.666821</x:v>
      </x:c>
      <x:c t="n" s="0">
        <x:v>-6.128421</x:v>
      </x:c>
      <x:c t="n" s="0">
        <x:v>0.6742435</x:v>
      </x:c>
      <x:c t="n" s="0">
        <x:v>2.542344</x:v>
      </x:c>
      <x:c t="n" s="0">
        <x:v>10.05997</x:v>
      </x:c>
      <x:c t="n" s="0">
        <x:v>15.98726</x:v>
      </x:c>
      <x:c t="n" s="0">
        <x:v>15.86</x:v>
      </x:c>
      <x:c t="n" s="0">
        <x:v>20.23669</x:v>
      </x:c>
      <x:c t="n" s="0">
        <x:v>21.7205</x:v>
      </x:c>
      <x:c t="n" s="0">
        <x:v>25.45627</x:v>
      </x:c>
      <x:c t="n" s="0">
        <x:v>19.52522</x:v>
      </x:c>
      <x:c t="n" s="0">
        <x:v>19.90993</x:v>
      </x:c>
      <x:c t="n" s="0">
        <x:v>21.43304</x:v>
      </x:c>
      <x:c t="n" s="0">
        <x:v>23.29663</x:v>
      </x:c>
      <x:c t="n" s="0">
        <x:v>23.89692</x:v>
      </x:c>
      <x:c t="n" s="0">
        <x:v>31.80352</x:v>
      </x:c>
      <x:c t="n" s="0">
        <x:v>31.42111</x:v>
      </x:c>
      <x:c t="n" s="0">
        <x:v>28.02767</x:v>
      </x:c>
      <x:c t="n" s="0">
        <x:v>29.59723</x:v>
      </x:c>
      <x:c t="n" s="0">
        <x:v>26.29904</x:v>
      </x:c>
      <x:c t="n" s="0">
        <x:v>24.895</x:v>
      </x:c>
      <x:c t="n" s="0">
        <x:v>23.05933</x:v>
      </x:c>
      <x:c t="n" s="0">
        <x:v>24.17121</x:v>
      </x:c>
      <x:c t="n" s="0">
        <x:v>23.34624</x:v>
      </x:c>
      <x:c t="n" s="0">
        <x:v>53.18421</x:v>
      </x:c>
      <x:c t="n" s="0">
        <x:v>64.76044</x:v>
      </x:c>
      <x:c t="n" s="0">
        <x:v>62.99111</x:v>
      </x:c>
      <x:c t="n" s="0">
        <x:v>39.53769</x:v>
      </x:c>
      <x:c t="n" s="0">
        <x:v>23.02039</x:v>
      </x:c>
      <x:c t="n" s="0">
        <x:v>24.48815</x:v>
      </x:c>
      <x:c t="n" s="0">
        <x:v>16.92117</x:v>
      </x:c>
      <x:c t="n" s="0">
        <x:v>20.81045</x:v>
      </x:c>
      <x:c t="n" s="0">
        <x:v>8.230645</x:v>
      </x:c>
      <x:c t="n" s="0">
        <x:v>-24.69588</x:v>
      </x:c>
      <x:c t="n" s="0">
        <x:v>-19.79297</x:v>
      </x:c>
      <x:c t="n" s="0">
        <x:v>-19.55453</x:v>
      </x:c>
      <x:c t="n" s="0">
        <x:v>-7.596716</x:v>
      </x:c>
      <x:c t="n" s="0">
        <x:v>-7.607041</x:v>
      </x:c>
      <x:c t="n" s="0">
        <x:v>2.900333</x:v>
      </x:c>
      <x:c t="n" s="0">
        <x:v>0.7009751</x:v>
      </x:c>
      <x:c t="n" s="0">
        <x:v>2.129841</x:v>
      </x:c>
      <x:c t="n" s="0">
        <x:v>17.52116</x:v>
      </x:c>
      <x:c t="n" s="0">
        <x:v>18.17684</x:v>
      </x:c>
      <x:c t="n" s="0">
        <x:v>22.1609</x:v>
      </x:c>
      <x:c t="n" s="0">
        <x:v>24.51866</x:v>
      </x:c>
      <x:c t="n" s="0">
        <x:v>26.82933</x:v>
      </x:c>
      <x:c t="n" s="0">
        <x:v>16.24133</x:v>
      </x:c>
      <x:c t="n" s="0">
        <x:v>18.67724</x:v>
      </x:c>
      <x:c t="n" s="0">
        <x:v>14.64012</x:v>
      </x:c>
      <x:c t="n" s="0">
        <x:v>21.01436</x:v>
      </x:c>
      <x:c t="n" s="0">
        <x:v>24.91351</x:v>
      </x:c>
      <x:c t="n" s="0">
        <x:v>32.69697</x:v>
      </x:c>
      <x:c t="n" s="0">
        <x:v>27.26954</x:v>
      </x:c>
      <x:c t="n" s="0">
        <x:v>27.93364</x:v>
      </x:c>
      <x:c t="n" s="0">
        <x:v>27.73961</x:v>
      </x:c>
      <x:c t="n" s="0">
        <x:v>19.80482</x:v>
      </x:c>
      <x:c t="n" s="0">
        <x:v>23.87733</x:v>
      </x:c>
      <x:c t="n" s="0">
        <x:v>23.69354</x:v>
      </x:c>
      <x:c t="n" s="0">
        <x:v>23.92971</x:v>
      </x:c>
      <x:c t="n" s="0">
        <x:v>24.22659</x:v>
      </x:c>
      <x:c t="n" s="0">
        <x:v>59.85097</x:v>
      </x:c>
      <x:c t="n" s="0">
        <x:v>64.30507</x:v>
      </x:c>
      <x:c t="n" s="0">
        <x:v>38.67508</x:v>
      </x:c>
      <x:c t="n" s="0">
        <x:v>23.8152</x:v>
      </x:c>
      <x:c t="n" s="0">
        <x:v>22.81005</x:v>
      </x:c>
      <x:c t="n" s="0">
        <x:v>24.70769</x:v>
      </x:c>
      <x:c t="n" s="0">
        <x:v>10.3508</x:v>
      </x:c>
      <x:c t="n" s="0">
        <x:v>11.75478</x:v>
      </x:c>
      <x:c t="n" s="0">
        <x:v>6.703403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43948.6615162037</x:v>
      </x:c>
      <x:c t="n" s="7">
        <x:v>43948.6615162037</x:v>
      </x:c>
      <x:c t="n" s="0">
        <x:v>41.98655</x:v>
      </x:c>
      <x:c t="n" s="0">
        <x:v>54.20069</x:v>
      </x:c>
      <x:c t="n" s="0">
        <x:v>89.65875</x:v>
      </x:c>
      <x:c t="n" s="0">
        <x:v>91.14196</x:v>
      </x:c>
      <x:c t="n" s="0">
        <x:v>-24.50649</x:v>
      </x:c>
      <x:c t="n" s="0">
        <x:v>-22.50399</x:v>
      </x:c>
      <x:c t="n" s="0">
        <x:v>-17.76042</x:v>
      </x:c>
      <x:c t="n" s="0">
        <x:v>-9.295986</x:v>
      </x:c>
      <x:c t="n" s="0">
        <x:v>-5.899494</x:v>
      </x:c>
      <x:c t="n" s="0">
        <x:v>1.079251</x:v>
      </x:c>
      <x:c t="n" s="0">
        <x:v>2.317544</x:v>
      </x:c>
      <x:c t="n" s="0">
        <x:v>9.380484</x:v>
      </x:c>
      <x:c t="n" s="0">
        <x:v>15.81804</x:v>
      </x:c>
      <x:c t="n" s="0">
        <x:v>16.08265</x:v>
      </x:c>
      <x:c t="n" s="0">
        <x:v>20.57647</x:v>
      </x:c>
      <x:c t="n" s="0">
        <x:v>22.32266</x:v>
      </x:c>
      <x:c t="n" s="0">
        <x:v>24.99465</x:v>
      </x:c>
      <x:c t="n" s="0">
        <x:v>19.19551</x:v>
      </x:c>
      <x:c t="n" s="0">
        <x:v>19.9339</x:v>
      </x:c>
      <x:c t="n" s="0">
        <x:v>20.83967</x:v>
      </x:c>
      <x:c t="n" s="0">
        <x:v>24.04869</x:v>
      </x:c>
      <x:c t="n" s="0">
        <x:v>24.22239</x:v>
      </x:c>
      <x:c t="n" s="0">
        <x:v>31.88372</x:v>
      </x:c>
      <x:c t="n" s="0">
        <x:v>31.1951</x:v>
      </x:c>
      <x:c t="n" s="0">
        <x:v>27.73698</x:v>
      </x:c>
      <x:c t="n" s="0">
        <x:v>29.35429</x:v>
      </x:c>
      <x:c t="n" s="0">
        <x:v>25.92664</x:v>
      </x:c>
      <x:c t="n" s="0">
        <x:v>24.58855</x:v>
      </x:c>
      <x:c t="n" s="0">
        <x:v>23.16009</x:v>
      </x:c>
      <x:c t="n" s="0">
        <x:v>23.98616</x:v>
      </x:c>
      <x:c t="n" s="0">
        <x:v>24.23739</x:v>
      </x:c>
      <x:c t="n" s="0">
        <x:v>52.74566</x:v>
      </x:c>
      <x:c t="n" s="0">
        <x:v>64.07761</x:v>
      </x:c>
      <x:c t="n" s="0">
        <x:v>62.30642</x:v>
      </x:c>
      <x:c t="n" s="0">
        <x:v>38.85688</x:v>
      </x:c>
      <x:c t="n" s="0">
        <x:v>22.47262</x:v>
      </x:c>
      <x:c t="n" s="0">
        <x:v>23.91936</x:v>
      </x:c>
      <x:c t="n" s="0">
        <x:v>16.3252</x:v>
      </x:c>
      <x:c t="n" s="0">
        <x:v>20.17895</x:v>
      </x:c>
      <x:c t="n" s="0">
        <x:v>7.983873</x:v>
      </x:c>
      <x:c t="n" s="0">
        <x:v>-24.69588</x:v>
      </x:c>
      <x:c t="n" s="0">
        <x:v>-19.79297</x:v>
      </x:c>
      <x:c t="n" s="0">
        <x:v>-19.55453</x:v>
      </x:c>
      <x:c t="n" s="0">
        <x:v>-7.596716</x:v>
      </x:c>
      <x:c t="n" s="0">
        <x:v>-4.467054</x:v>
      </x:c>
      <x:c t="n" s="0">
        <x:v>2.900333</x:v>
      </x:c>
      <x:c t="n" s="0">
        <x:v>0.7009751</x:v>
      </x:c>
      <x:c t="n" s="0">
        <x:v>-10.99821</x:v>
      </x:c>
      <x:c t="n" s="0">
        <x:v>14.04383</x:v>
      </x:c>
      <x:c t="n" s="0">
        <x:v>16.88861</x:v>
      </x:c>
      <x:c t="n" s="0">
        <x:v>22.1609</x:v>
      </x:c>
      <x:c t="n" s="0">
        <x:v>24.83736</x:v>
      </x:c>
      <x:c t="n" s="0">
        <x:v>20.35881</x:v>
      </x:c>
      <x:c t="n" s="0">
        <x:v>16.50783</x:v>
      </x:c>
      <x:c t="n" s="0">
        <x:v>20.07156</x:v>
      </x:c>
      <x:c t="n" s="0">
        <x:v>12.25225</x:v>
      </x:c>
      <x:c t="n" s="0">
        <x:v>26.28626</x:v>
      </x:c>
      <x:c t="n" s="0">
        <x:v>25.59834</x:v>
      </x:c>
      <x:c t="n" s="0">
        <x:v>33.09797</x:v>
      </x:c>
      <x:c t="n" s="0">
        <x:v>29.6366</x:v>
      </x:c>
      <x:c t="n" s="0">
        <x:v>25.52543</x:v>
      </x:c>
      <x:c t="n" s="0">
        <x:v>28.15279</x:v>
      </x:c>
      <x:c t="n" s="0">
        <x:v>22.57852</x:v>
      </x:c>
      <x:c t="n" s="0">
        <x:v>22.34644</x:v>
      </x:c>
      <x:c t="n" s="0">
        <x:v>23.7477</x:v>
      </x:c>
      <x:c t="n" s="0">
        <x:v>22.47366</x:v>
      </x:c>
      <x:c t="n" s="0">
        <x:v>27.42383</x:v>
      </x:c>
      <x:c t="n" s="0">
        <x:v>45.26054</x:v>
      </x:c>
      <x:c t="n" s="0">
        <x:v>39.26513</x:v>
      </x:c>
      <x:c t="n" s="0">
        <x:v>31.64387</x:v>
      </x:c>
      <x:c t="n" s="0">
        <x:v>16.69105</x:v>
      </x:c>
      <x:c t="n" s="0">
        <x:v>15.60588</x:v>
      </x:c>
      <x:c t="n" s="0">
        <x:v>16.94858</x:v>
      </x:c>
      <x:c t="n" s="0">
        <x:v>8.17991</x:v>
      </x:c>
      <x:c t="n" s="0">
        <x:v>9.854003</x:v>
      </x:c>
      <x:c t="n" s="0">
        <x:v>6.626429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43948.6615162037</x:v>
      </x:c>
      <x:c t="n" s="7">
        <x:v>43948.6615162037</x:v>
      </x:c>
      <x:c t="n" s="0">
        <x:v>54.09454</x:v>
      </x:c>
      <x:c t="n" s="0">
        <x:v>66.2419</x:v>
      </x:c>
      <x:c t="n" s="0">
        <x:v>83.51826</x:v>
      </x:c>
      <x:c t="n" s="0">
        <x:v>88.98895</x:v>
      </x:c>
      <x:c t="n" s="0">
        <x:v>-24.53412</x:v>
      </x:c>
      <x:c t="n" s="0">
        <x:v>-21.98688</x:v>
      </x:c>
      <x:c t="n" s="0">
        <x:v>-17.98054</x:v>
      </x:c>
      <x:c t="n" s="0">
        <x:v>-9.002559</x:v>
      </x:c>
      <x:c t="n" s="0">
        <x:v>-5.597691</x:v>
      </x:c>
      <x:c t="n" s="0">
        <x:v>1.397545</x:v>
      </x:c>
      <x:c t="n" s="0">
        <x:v>2.480773</x:v>
      </x:c>
      <x:c t="n" s="0">
        <x:v>8.77674</x:v>
      </x:c>
      <x:c t="n" s="0">
        <x:v>15.52168</x:v>
      </x:c>
      <x:c t="n" s="0">
        <x:v>15.94625</x:v>
      </x:c>
      <x:c t="n" s="0">
        <x:v>20.38013</x:v>
      </x:c>
      <x:c t="n" s="0">
        <x:v>22.86465</x:v>
      </x:c>
      <x:c t="n" s="0">
        <x:v>24.5574</x:v>
      </x:c>
      <x:c t="n" s="0">
        <x:v>19.19574</x:v>
      </x:c>
      <x:c t="n" s="0">
        <x:v>19.64019</x:v>
      </x:c>
      <x:c t="n" s="0">
        <x:v>20.25476</x:v>
      </x:c>
      <x:c t="n" s="0">
        <x:v>23.63219</x:v>
      </x:c>
      <x:c t="n" s="0">
        <x:v>23.8627</x:v>
      </x:c>
      <x:c t="n" s="0">
        <x:v>31.69949</x:v>
      </x:c>
      <x:c t="n" s="0">
        <x:v>30.8948</x:v>
      </x:c>
      <x:c t="n" s="0">
        <x:v>27.60845</x:v>
      </x:c>
      <x:c t="n" s="0">
        <x:v>29.21864</x:v>
      </x:c>
      <x:c t="n" s="0">
        <x:v>25.63863</x:v>
      </x:c>
      <x:c t="n" s="0">
        <x:v>24.32568</x:v>
      </x:c>
      <x:c t="n" s="0">
        <x:v>22.97072</x:v>
      </x:c>
      <x:c t="n" s="0">
        <x:v>23.82895</x:v>
      </x:c>
      <x:c t="n" s="0">
        <x:v>23.91903</x:v>
      </x:c>
      <x:c t="n" s="0">
        <x:v>52.06421</x:v>
      </x:c>
      <x:c t="n" s="0">
        <x:v>63.39279</x:v>
      </x:c>
      <x:c t="n" s="0">
        <x:v>61.62139</x:v>
      </x:c>
      <x:c t="n" s="0">
        <x:v>38.33984</x:v>
      </x:c>
      <x:c t="n" s="0">
        <x:v>22.06444</x:v>
      </x:c>
      <x:c t="n" s="0">
        <x:v>23.42204</x:v>
      </x:c>
      <x:c t="n" s="0">
        <x:v>15.87513</x:v>
      </x:c>
      <x:c t="n" s="0">
        <x:v>19.58557</x:v>
      </x:c>
      <x:c t="n" s="0">
        <x:v>7.794139</x:v>
      </x:c>
      <x:c t="n" s="0">
        <x:v>-24.69588</x:v>
      </x:c>
      <x:c t="n" s="0">
        <x:v>-19.79297</x:v>
      </x:c>
      <x:c t="n" s="0">
        <x:v>-19.55453</x:v>
      </x:c>
      <x:c t="n" s="0">
        <x:v>-7.596716</x:v>
      </x:c>
      <x:c t="n" s="0">
        <x:v>-4.158913</x:v>
      </x:c>
      <x:c t="n" s="0">
        <x:v>2.900333</x:v>
      </x:c>
      <x:c t="n" s="0">
        <x:v>4.773101</x:v>
      </x:c>
      <x:c t="n" s="0">
        <x:v>2.374732</x:v>
      </x:c>
      <x:c t="n" s="0">
        <x:v>13.20682</x:v>
      </x:c>
      <x:c t="n" s="0">
        <x:v>15.04896</x:v>
      </x:c>
      <x:c t="n" s="0">
        <x:v>18.16578</x:v>
      </x:c>
      <x:c t="n" s="0">
        <x:v>25.13426</x:v>
      </x:c>
      <x:c t="n" s="0">
        <x:v>20.6851</x:v>
      </x:c>
      <x:c t="n" s="0">
        <x:v>19.70778</x:v>
      </x:c>
      <x:c t="n" s="0">
        <x:v>16.7706</x:v>
      </x:c>
      <x:c t="n" s="0">
        <x:v>12.33859</x:v>
      </x:c>
      <x:c t="n" s="0">
        <x:v>22.37656</x:v>
      </x:c>
      <x:c t="n" s="0">
        <x:v>19.66572</x:v>
      </x:c>
      <x:c t="n" s="0">
        <x:v>29.04792</x:v>
      </x:c>
      <x:c t="n" s="0">
        <x:v>28.78652</x:v>
      </x:c>
      <x:c t="n" s="0">
        <x:v>27.88475</x:v>
      </x:c>
      <x:c t="n" s="0">
        <x:v>29.01364</x:v>
      </x:c>
      <x:c t="n" s="0">
        <x:v>24.5151</x:v>
      </x:c>
      <x:c t="n" s="0">
        <x:v>23.21085</x:v>
      </x:c>
      <x:c t="n" s="0">
        <x:v>21.51853</x:v>
      </x:c>
      <x:c t="n" s="0">
        <x:v>23.36819</x:v>
      </x:c>
      <x:c t="n" s="0">
        <x:v>21.63014</x:v>
      </x:c>
      <x:c t="n" s="0">
        <x:v>29.14496</x:v>
      </x:c>
      <x:c t="n" s="0">
        <x:v>30.4169</x:v>
      </x:c>
      <x:c t="n" s="0">
        <x:v>35.6953</x:v>
      </x:c>
      <x:c t="n" s="0">
        <x:v>37.86118</x:v>
      </x:c>
      <x:c t="n" s="0">
        <x:v>18.5808</x:v>
      </x:c>
      <x:c t="n" s="0">
        <x:v>18.33005</x:v>
      </x:c>
      <x:c t="n" s="0">
        <x:v>11.31251</x:v>
      </x:c>
      <x:c t="n" s="0">
        <x:v>12.46898</x:v>
      </x:c>
      <x:c t="n" s="0">
        <x:v>6.162202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43948.6615162037</x:v>
      </x:c>
      <x:c t="n" s="7">
        <x:v>43948.6615162037</x:v>
      </x:c>
      <x:c t="n" s="0">
        <x:v>67.06501</x:v>
      </x:c>
      <x:c t="n" s="0">
        <x:v>75.87386</x:v>
      </x:c>
      <x:c t="n" s="0">
        <x:v>90.03808</x:v>
      </x:c>
      <x:c t="n" s="0">
        <x:v>91.5725</x:v>
      </x:c>
      <x:c t="n" s="0">
        <x:v>-24.64806</x:v>
      </x:c>
      <x:c t="n" s="0">
        <x:v>-21.5893</x:v>
      </x:c>
      <x:c t="n" s="0">
        <x:v>-18.17783</x:v>
      </x:c>
      <x:c t="n" s="0">
        <x:v>-8.766765</x:v>
      </x:c>
      <x:c t="n" s="0">
        <x:v>-5.355573</x:v>
      </x:c>
      <x:c t="n" s="0">
        <x:v>1.639513</x:v>
      </x:c>
      <x:c t="n" s="0">
        <x:v>4.393047</x:v>
      </x:c>
      <x:c t="n" s="0">
        <x:v>8.702782</x:v>
      </x:c>
      <x:c t="n" s="0">
        <x:v>15.25151</x:v>
      </x:c>
      <x:c t="n" s="0">
        <x:v>15.82627</x:v>
      </x:c>
      <x:c t="n" s="0">
        <x:v>19.91092</x:v>
      </x:c>
      <x:c t="n" s="0">
        <x:v>23.27936</x:v>
      </x:c>
      <x:c t="n" s="0">
        <x:v>24.30802</x:v>
      </x:c>
      <x:c t="n" s="0">
        <x:v>19.62503</x:v>
      </x:c>
      <x:c t="n" s="0">
        <x:v>19.23924</x:v>
      </x:c>
      <x:c t="n" s="0">
        <x:v>19.72055</x:v>
      </x:c>
      <x:c t="n" s="0">
        <x:v>24.43658</x:v>
      </x:c>
      <x:c t="n" s="0">
        <x:v>24.15159</x:v>
      </x:c>
      <x:c t="n" s="0">
        <x:v>31.18024</x:v>
      </x:c>
      <x:c t="n" s="0">
        <x:v>30.39884</x:v>
      </x:c>
      <x:c t="n" s="0">
        <x:v>28.29511</x:v>
      </x:c>
      <x:c t="n" s="0">
        <x:v>29.33052</x:v>
      </x:c>
      <x:c t="n" s="0">
        <x:v>25.50739</x:v>
      </x:c>
      <x:c t="n" s="0">
        <x:v>24.30677</x:v>
      </x:c>
      <x:c t="n" s="0">
        <x:v>22.75624</x:v>
      </x:c>
      <x:c t="n" s="0">
        <x:v>23.6246</x:v>
      </x:c>
      <x:c t="n" s="0">
        <x:v>23.51074</x:v>
      </x:c>
      <x:c t="n" s="0">
        <x:v>51.38033</x:v>
      </x:c>
      <x:c t="n" s="0">
        <x:v>62.71137</x:v>
      </x:c>
      <x:c t="n" s="0">
        <x:v>61.8559</x:v>
      </x:c>
      <x:c t="n" s="0">
        <x:v>40.27036</x:v>
      </x:c>
      <x:c t="n" s="0">
        <x:v>22.43565</x:v>
      </x:c>
      <x:c t="n" s="0">
        <x:v>24.2882</x:v>
      </x:c>
      <x:c t="n" s="0">
        <x:v>15.81978</x:v>
      </x:c>
      <x:c t="n" s="0">
        <x:v>20.0561</x:v>
      </x:c>
      <x:c t="n" s="0">
        <x:v>7.726196</x:v>
      </x:c>
      <x:c t="n" s="0">
        <x:v>-25.58209</x:v>
      </x:c>
      <x:c t="n" s="0">
        <x:v>-19.79297</x:v>
      </x:c>
      <x:c t="n" s="0">
        <x:v>-19.55453</x:v>
      </x:c>
      <x:c t="n" s="0">
        <x:v>-7.596716</x:v>
      </x:c>
      <x:c t="n" s="0">
        <x:v>-4.158913</x:v>
      </x:c>
      <x:c t="n" s="0">
        <x:v>2.817835</x:v>
      </x:c>
      <x:c t="n" s="0">
        <x:v>9.283823</x:v>
      </x:c>
      <x:c t="n" s="0">
        <x:v>8.242873</x:v>
      </x:c>
      <x:c t="n" s="0">
        <x:v>13.20682</x:v>
      </x:c>
      <x:c t="n" s="0">
        <x:v>15.04896</x:v>
      </x:c>
      <x:c t="n" s="0">
        <x:v>15.12914</x:v>
      </x:c>
      <x:c t="n" s="0">
        <x:v>25.13426</x:v>
      </x:c>
      <x:c t="n" s="0">
        <x:v>22.46524</x:v>
      </x:c>
      <x:c t="n" s="0">
        <x:v>21.53012</x:v>
      </x:c>
      <x:c t="n" s="0">
        <x:v>15.5057</x:v>
      </x:c>
      <x:c t="n" s="0">
        <x:v>13.60299</x:v>
      </x:c>
      <x:c t="n" s="0">
        <x:v>27.00031</x:v>
      </x:c>
      <x:c t="n" s="0">
        <x:v>25.91377</x:v>
      </x:c>
      <x:c t="n" s="0">
        <x:v>24.5028</x:v>
      </x:c>
      <x:c t="n" s="0">
        <x:v>28.59727</x:v>
      </x:c>
      <x:c t="n" s="0">
        <x:v>30.4003</x:v>
      </x:c>
      <x:c t="n" s="0">
        <x:v>29.01696</x:v>
      </x:c>
      <x:c t="n" s="0">
        <x:v>25.82339</x:v>
      </x:c>
      <x:c t="n" s="0">
        <x:v>23.16479</x:v>
      </x:c>
      <x:c t="n" s="0">
        <x:v>22.31962</x:v>
      </x:c>
      <x:c t="n" s="0">
        <x:v>21.41165</x:v>
      </x:c>
      <x:c t="n" s="0">
        <x:v>20.30511</x:v>
      </x:c>
      <x:c t="n" s="0">
        <x:v>24.1452</x:v>
      </x:c>
      <x:c t="n" s="0">
        <x:v>47.57049</x:v>
      </x:c>
      <x:c t="n" s="0">
        <x:v>64.9294</x:v>
      </x:c>
      <x:c t="n" s="0">
        <x:v>44.7384</x:v>
      </x:c>
      <x:c t="n" s="0">
        <x:v>24.5654</x:v>
      </x:c>
      <x:c t="n" s="0">
        <x:v>27.62141</x:v>
      </x:c>
      <x:c t="n" s="0">
        <x:v>16.83112</x:v>
      </x:c>
      <x:c t="n" s="0">
        <x:v>21.97682</x:v>
      </x:c>
      <x:c t="n" s="0">
        <x:v>7.069705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43948.6615162037</x:v>
      </x:c>
      <x:c t="n" s="7">
        <x:v>43948.6615162037</x:v>
      </x:c>
      <x:c t="n" s="0">
        <x:v>69.27621</x:v>
      </x:c>
      <x:c t="n" s="0">
        <x:v>76.45379</x:v>
      </x:c>
      <x:c t="n" s="0">
        <x:v>84.8095</x:v>
      </x:c>
      <x:c t="n" s="0">
        <x:v>89.95197</x:v>
      </x:c>
      <x:c t="n" s="0">
        <x:v>-24.89391</x:v>
      </x:c>
      <x:c t="n" s="0">
        <x:v>-21.27636</x:v>
      </x:c>
      <x:c t="n" s="0">
        <x:v>-18.35371</x:v>
      </x:c>
      <x:c t="n" s="0">
        <x:v>-8.575054</x:v>
      </x:c>
      <x:c t="n" s="0">
        <x:v>-5.158975</x:v>
      </x:c>
      <x:c t="n" s="0">
        <x:v>1.817471</x:v>
      </x:c>
      <x:c t="n" s="0">
        <x:v>5.546408</x:v>
      </x:c>
      <x:c t="n" s="0">
        <x:v>8.638605</x:v>
      </x:c>
      <x:c t="n" s="0">
        <x:v>14.78209</x:v>
      </x:c>
      <x:c t="n" s="0">
        <x:v>15.91128</x:v>
      </x:c>
      <x:c t="n" s="0">
        <x:v>19.46571</x:v>
      </x:c>
      <x:c t="n" s="0">
        <x:v>23.27396</x:v>
      </x:c>
      <x:c t="n" s="0">
        <x:v>24.08308</x:v>
      </x:c>
      <x:c t="n" s="0">
        <x:v>19.66185</x:v>
      </x:c>
      <x:c t="n" s="0">
        <x:v>18.82187</x:v>
      </x:c>
      <x:c t="n" s="0">
        <x:v>19.29234</x:v>
      </x:c>
      <x:c t="n" s="0">
        <x:v>24.21353</x:v>
      </x:c>
      <x:c t="n" s="0">
        <x:v>24.30636</x:v>
      </x:c>
      <x:c t="n" s="0">
        <x:v>30.66894</x:v>
      </x:c>
      <x:c t="n" s="0">
        <x:v>31.0402</x:v>
      </x:c>
      <x:c t="n" s="0">
        <x:v>28.00985</x:v>
      </x:c>
      <x:c t="n" s="0">
        <x:v>29.29789</x:v>
      </x:c>
      <x:c t="n" s="0">
        <x:v>25.94949</x:v>
      </x:c>
      <x:c t="n" s="0">
        <x:v>24.32104</x:v>
      </x:c>
      <x:c t="n" s="0">
        <x:v>23.00337</x:v>
      </x:c>
      <x:c t="n" s="0">
        <x:v>23.48669</x:v>
      </x:c>
      <x:c t="n" s="0">
        <x:v>23.58397</x:v>
      </x:c>
      <x:c t="n" s="0">
        <x:v>50.69595</x:v>
      </x:c>
      <x:c t="n" s="0">
        <x:v>63.27753</x:v>
      </x:c>
      <x:c t="n" s="0">
        <x:v>62.59819</x:v>
      </x:c>
      <x:c t="n" s="0">
        <x:v>39.62406</x:v>
      </x:c>
      <x:c t="n" s="0">
        <x:v>22.45168</x:v>
      </x:c>
      <x:c t="n" s="0">
        <x:v>23.82174</x:v>
      </x:c>
      <x:c t="n" s="0">
        <x:v>16.86577</x:v>
      </x:c>
      <x:c t="n" s="0">
        <x:v>19.78919</x:v>
      </x:c>
      <x:c t="n" s="0">
        <x:v>7.626175</x:v>
      </x:c>
      <x:c t="n" s="0">
        <x:v>-26.69674</x:v>
      </x:c>
      <x:c t="n" s="0">
        <x:v>-19.79297</x:v>
      </x:c>
      <x:c t="n" s="0">
        <x:v>-19.55453</x:v>
      </x:c>
      <x:c t="n" s="0">
        <x:v>-7.596716</x:v>
      </x:c>
      <x:c t="n" s="0">
        <x:v>-4.158913</x:v>
      </x:c>
      <x:c t="n" s="0">
        <x:v>2.73374</x:v>
      </x:c>
      <x:c t="n" s="0">
        <x:v>9.283823</x:v>
      </x:c>
      <x:c t="n" s="0">
        <x:v>8.242873</x:v>
      </x:c>
      <x:c t="n" s="0">
        <x:v>9.126789</x:v>
      </x:c>
      <x:c t="n" s="0">
        <x:v>16.82887</x:v>
      </x:c>
      <x:c t="n" s="0">
        <x:v>15.12914</x:v>
      </x:c>
      <x:c t="n" s="0">
        <x:v>22.83033</x:v>
      </x:c>
      <x:c t="n" s="0">
        <x:v>22.46524</x:v>
      </x:c>
      <x:c t="n" s="0">
        <x:v>19.5228</x:v>
      </x:c>
      <x:c t="n" s="0">
        <x:v>14.94815</x:v>
      </x:c>
      <x:c t="n" s="0">
        <x:v>15.78219</x:v>
      </x:c>
      <x:c t="n" s="0">
        <x:v>22.43234</x:v>
      </x:c>
      <x:c t="n" s="0">
        <x:v>25.17254</x:v>
      </x:c>
      <x:c t="n" s="0">
        <x:v>28.1599</x:v>
      </x:c>
      <x:c t="n" s="0">
        <x:v>32.70827</x:v>
      </x:c>
      <x:c t="n" s="0">
        <x:v>25.64301</x:v>
      </x:c>
      <x:c t="n" s="0">
        <x:v>29.15159</x:v>
      </x:c>
      <x:c t="n" s="0">
        <x:v>27.29763</x:v>
      </x:c>
      <x:c t="n" s="0">
        <x:v>24.47935</x:v>
      </x:c>
      <x:c t="n" s="0">
        <x:v>24.8189</x:v>
      </x:c>
      <x:c t="n" s="0">
        <x:v>22.89491</x:v>
      </x:c>
      <x:c t="n" s="0">
        <x:v>23.76382</x:v>
      </x:c>
      <x:c t="n" s="0">
        <x:v>22.10988</x:v>
      </x:c>
      <x:c t="n" s="0">
        <x:v>67.34358</x:v>
      </x:c>
      <x:c t="n" s="0">
        <x:v>63.91567</x:v>
      </x:c>
      <x:c t="n" s="0">
        <x:v>22.13679</x:v>
      </x:c>
      <x:c t="n" s="0">
        <x:v>21.87469</x:v>
      </x:c>
      <x:c t="n" s="0">
        <x:v>15.91525</x:v>
      </x:c>
      <x:c t="n" s="0">
        <x:v>20.0998</x:v>
      </x:c>
      <x:c t="n" s="0">
        <x:v>18.27162</x:v>
      </x:c>
      <x:c t="n" s="0">
        <x:v>7.253235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43948.6615162037</x:v>
      </x:c>
      <x:c t="n" s="7">
        <x:v>43948.6615162037</x:v>
      </x:c>
      <x:c t="n" s="0">
        <x:v>59.64684</x:v>
      </x:c>
      <x:c t="n" s="0">
        <x:v>70.22129</x:v>
      </x:c>
      <x:c t="n" s="0">
        <x:v>78.53072</x:v>
      </x:c>
      <x:c t="n" s="0">
        <x:v>83.19516</x:v>
      </x:c>
      <x:c t="n" s="0">
        <x:v>-25.11553</x:v>
      </x:c>
      <x:c t="n" s="0">
        <x:v>-21.02581</x:v>
      </x:c>
      <x:c t="n" s="0">
        <x:v>-18.96058</x:v>
      </x:c>
      <x:c t="n" s="0">
        <x:v>-8.244524</x:v>
      </x:c>
      <x:c t="n" s="0">
        <x:v>-4.997845</x:v>
      </x:c>
      <x:c t="n" s="0">
        <x:v>1.963883</x:v>
      </x:c>
      <x:c t="n" s="0">
        <x:v>6.335274</x:v>
      </x:c>
      <x:c t="n" s="0">
        <x:v>8.583038</x:v>
      </x:c>
      <x:c t="n" s="0">
        <x:v>14.19272</x:v>
      </x:c>
      <x:c t="n" s="0">
        <x:v>16.46275</x:v>
      </x:c>
      <x:c t="n" s="0">
        <x:v>19.04563</x:v>
      </x:c>
      <x:c t="n" s="0">
        <x:v>23.07436</x:v>
      </x:c>
      <x:c t="n" s="0">
        <x:v>24.06149</x:v>
      </x:c>
      <x:c t="n" s="0">
        <x:v>19.51931</x:v>
      </x:c>
      <x:c t="n" s="0">
        <x:v>19.01955</x:v>
      </x:c>
      <x:c t="n" s="0">
        <x:v>19.15092</x:v>
      </x:c>
      <x:c t="n" s="0">
        <x:v>23.71412</x:v>
      </x:c>
      <x:c t="n" s="0">
        <x:v>23.87454</x:v>
      </x:c>
      <x:c t="n" s="0">
        <x:v>31.37108</x:v>
      </x:c>
      <x:c t="n" s="0">
        <x:v>30.99988</x:v>
      </x:c>
      <x:c t="n" s="0">
        <x:v>28.47693</x:v>
      </x:c>
      <x:c t="n" s="0">
        <x:v>29.22446</x:v>
      </x:c>
      <x:c t="n" s="0">
        <x:v>25.71962</x:v>
      </x:c>
      <x:c t="n" s="0">
        <x:v>23.93703</x:v>
      </x:c>
      <x:c t="n" s="0">
        <x:v>23.58051</x:v>
      </x:c>
      <x:c t="n" s="0">
        <x:v>23.36349</x:v>
      </x:c>
      <x:c t="n" s="0">
        <x:v>23.00604</x:v>
      </x:c>
      <x:c t="n" s="0">
        <x:v>52.26656</x:v>
      </x:c>
      <x:c t="n" s="0">
        <x:v>64.11111</x:v>
      </x:c>
      <x:c t="n" s="0">
        <x:v>61.9211</x:v>
      </x:c>
      <x:c t="n" s="0">
        <x:v>38.94925</x:v>
      </x:c>
      <x:c t="n" s="0">
        <x:v>21.96614</x:v>
      </x:c>
      <x:c t="n" s="0">
        <x:v>23.70218</x:v>
      </x:c>
      <x:c t="n" s="0">
        <x:v>16.50383</x:v>
      </x:c>
      <x:c t="n" s="0">
        <x:v>19.30625</x:v>
      </x:c>
      <x:c t="n" s="0">
        <x:v>7.38951</x:v>
      </x:c>
      <x:c t="n" s="0">
        <x:v>-26.69674</x:v>
      </x:c>
      <x:c t="n" s="0">
        <x:v>-19.79297</x:v>
      </x:c>
      <x:c t="n" s="0">
        <x:v>-28.18997</x:v>
      </x:c>
      <x:c t="n" s="0">
        <x:v>-6.588826</x:v>
      </x:c>
      <x:c t="n" s="0">
        <x:v>-4.158913</x:v>
      </x:c>
      <x:c t="n" s="0">
        <x:v>2.73374</x:v>
      </x:c>
      <x:c t="n" s="0">
        <x:v>9.283823</x:v>
      </x:c>
      <x:c t="n" s="0">
        <x:v>8.758146</x:v>
      </x:c>
      <x:c t="n" s="0">
        <x:v>5.94341</x:v>
      </x:c>
      <x:c t="n" s="0">
        <x:v>18.76124</x:v>
      </x:c>
      <x:c t="n" s="0">
        <x:v>15.59628</x:v>
      </x:c>
      <x:c t="n" s="0">
        <x:v>21.67681</x:v>
      </x:c>
      <x:c t="n" s="0">
        <x:v>24.09429</x:v>
      </x:c>
      <x:c t="n" s="0">
        <x:v>18.57615</x:v>
      </x:c>
      <x:c t="n" s="0">
        <x:v>20.40238</x:v>
      </x:c>
      <x:c t="n" s="0">
        <x:v>18.06152</x:v>
      </x:c>
      <x:c t="n" s="0">
        <x:v>17.22417</x:v>
      </x:c>
      <x:c t="n" s="0">
        <x:v>20.03016</x:v>
      </x:c>
      <x:c t="n" s="0">
        <x:v>33.93578</x:v>
      </x:c>
      <x:c t="n" s="0">
        <x:v>30.5561</x:v>
      </x:c>
      <x:c t="n" s="0">
        <x:v>31.47726</x:v>
      </x:c>
      <x:c t="n" s="0">
        <x:v>29.25011</x:v>
      </x:c>
      <x:c t="n" s="0">
        <x:v>24.83807</x:v>
      </x:c>
      <x:c t="n" s="0">
        <x:v>21.74553</x:v>
      </x:c>
      <x:c t="n" s="0">
        <x:v>25.00943</x:v>
      </x:c>
      <x:c t="n" s="0">
        <x:v>22.61549</x:v>
      </x:c>
      <x:c t="n" s="0">
        <x:v>15.03116</x:v>
      </x:c>
      <x:c t="n" s="0">
        <x:v>56.99567</x:v>
      </x:c>
      <x:c t="n" s="0">
        <x:v>65.45588</x:v>
      </x:c>
      <x:c t="n" s="0">
        <x:v>41.22589</x:v>
      </x:c>
      <x:c t="n" s="0">
        <x:v>22.65057</x:v>
      </x:c>
      <x:c t="n" s="0">
        <x:v>14.46836</x:v>
      </x:c>
      <x:c t="n" s="0">
        <x:v>22.85488</x:v>
      </x:c>
      <x:c t="n" s="0">
        <x:v>12.24063</x:v>
      </x:c>
      <x:c t="n" s="0">
        <x:v>12.23917</x:v>
      </x:c>
      <x:c t="n" s="0">
        <x:v>5.503218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43948.6615162037</x:v>
      </x:c>
      <x:c t="n" s="7">
        <x:v>43948.6615162037</x:v>
      </x:c>
      <x:c t="n" s="0">
        <x:v>45.74779</x:v>
      </x:c>
      <x:c t="n" s="0">
        <x:v>54.20069</x:v>
      </x:c>
      <x:c t="n" s="0">
        <x:v>72.37889</x:v>
      </x:c>
      <x:c t="n" s="0">
        <x:v>78.4278</x:v>
      </x:c>
      <x:c t="n" s="0">
        <x:v>-25.31406</x:v>
      </x:c>
      <x:c t="n" s="0">
        <x:v>-20.82277</x:v>
      </x:c>
      <x:c t="n" s="0">
        <x:v>-19.62833</x:v>
      </x:c>
      <x:c t="n" s="0">
        <x:v>-7.959852</x:v>
      </x:c>
      <x:c t="n" s="0">
        <x:v>-4.864817</x:v>
      </x:c>
      <x:c t="n" s="0">
        <x:v>2.085131</x:v>
      </x:c>
      <x:c t="n" s="0">
        <x:v>6.91138</x:v>
      </x:c>
      <x:c t="n" s="0">
        <x:v>9.09468</x:v>
      </x:c>
      <x:c t="n" s="0">
        <x:v>13.65687</x:v>
      </x:c>
      <x:c t="n" s="0">
        <x:v>16.88393</x:v>
      </x:c>
      <x:c t="n" s="0">
        <x:v>18.90029</x:v>
      </x:c>
      <x:c t="n" s="0">
        <x:v>22.89632</x:v>
      </x:c>
      <x:c t="n" s="0">
        <x:v>24.0663</x:v>
      </x:c>
      <x:c t="n" s="0">
        <x:v>19.92076</x:v>
      </x:c>
      <x:c t="n" s="0">
        <x:v>19.40387</x:v>
      </x:c>
      <x:c t="n" s="0">
        <x:v>18.8766</x:v>
      </x:c>
      <x:c t="n" s="0">
        <x:v>23.05584</x:v>
      </x:c>
      <x:c t="n" s="0">
        <x:v>24.27628</x:v>
      </x:c>
      <x:c t="n" s="0">
        <x:v>31.56479</x:v>
      </x:c>
      <x:c t="n" s="0">
        <x:v>30.44034</x:v>
      </x:c>
      <x:c t="n" s="0">
        <x:v>28.82158</x:v>
      </x:c>
      <x:c t="n" s="0">
        <x:v>29.15647</x:v>
      </x:c>
      <x:c t="n" s="0">
        <x:v>26.6368</x:v>
      </x:c>
      <x:c t="n" s="0">
        <x:v>23.88268</x:v>
      </x:c>
      <x:c t="n" s="0">
        <x:v>23.46722</x:v>
      </x:c>
      <x:c t="n" s="0">
        <x:v>22.89812</x:v>
      </x:c>
      <x:c t="n" s="0">
        <x:v>22.72879</x:v>
      </x:c>
      <x:c t="n" s="0">
        <x:v>52.15929</x:v>
      </x:c>
      <x:c t="n" s="0">
        <x:v>63.43729</x:v>
      </x:c>
      <x:c t="n" s="0">
        <x:v>61.24042</x:v>
      </x:c>
      <x:c t="n" s="0">
        <x:v>38.29295</x:v>
      </x:c>
      <x:c t="n" s="0">
        <x:v>21.36681</x:v>
      </x:c>
      <x:c t="n" s="0">
        <x:v>23.10804</x:v>
      </x:c>
      <x:c t="n" s="0">
        <x:v>15.97733</x:v>
      </x:c>
      <x:c t="n" s="0">
        <x:v>18.68282</x:v>
      </x:c>
      <x:c t="n" s="0">
        <x:v>7.108448</x:v>
      </x:c>
      <x:c t="n" s="0">
        <x:v>-26.69674</x:v>
      </x:c>
      <x:c t="n" s="0">
        <x:v>-19.79297</x:v>
      </x:c>
      <x:c t="n" s="0">
        <x:v>-28.18997</x:v>
      </x:c>
      <x:c t="n" s="0">
        <x:v>-6.588826</x:v>
      </x:c>
      <x:c t="n" s="0">
        <x:v>-4.158913</x:v>
      </x:c>
      <x:c t="n" s="0">
        <x:v>2.73374</x:v>
      </x:c>
      <x:c t="n" s="0">
        <x:v>9.283823</x:v>
      </x:c>
      <x:c t="n" s="0">
        <x:v>11.27001</x:v>
      </x:c>
      <x:c t="n" s="0">
        <x:v>7.767424</x:v>
      </x:c>
      <x:c t="n" s="0">
        <x:v>18.76124</x:v>
      </x:c>
      <x:c t="n" s="0">
        <x:v>17.93603</x:v>
      </x:c>
      <x:c t="n" s="0">
        <x:v>21.67681</x:v>
      </x:c>
      <x:c t="n" s="0">
        <x:v>24.09429</x:v>
      </x:c>
      <x:c t="n" s="0">
        <x:v>22.01546</x:v>
      </x:c>
      <x:c t="n" s="0">
        <x:v>21.28886</x:v>
      </x:c>
      <x:c t="n" s="0">
        <x:v>16.79029</x:v>
      </x:c>
      <x:c t="n" s="0">
        <x:v>9.982244</x:v>
      </x:c>
      <x:c t="n" s="0">
        <x:v>26.23512</x:v>
      </x:c>
      <x:c t="n" s="0">
        <x:v>32.24474</x:v>
      </x:c>
      <x:c t="n" s="0">
        <x:v>23.84922</x:v>
      </x:c>
      <x:c t="n" s="0">
        <x:v>29.52617</x:v>
      </x:c>
      <x:c t="n" s="0">
        <x:v>28.65697</x:v>
      </x:c>
      <x:c t="n" s="0">
        <x:v>30.4213</x:v>
      </x:c>
      <x:c t="n" s="0">
        <x:v>24.27259</x:v>
      </x:c>
      <x:c t="n" s="0">
        <x:v>23.35287</x:v>
      </x:c>
      <x:c t="n" s="0">
        <x:v>18.51445</x:v>
      </x:c>
      <x:c t="n" s="0">
        <x:v>20.82903</x:v>
      </x:c>
      <x:c t="n" s="0">
        <x:v>49.46586</x:v>
      </x:c>
      <x:c t="n" s="0">
        <x:v>43.43937</x:v>
      </x:c>
      <x:c t="n" s="0">
        <x:v>39.71517</x:v>
      </x:c>
      <x:c t="n" s="0">
        <x:v>26.88772</x:v>
      </x:c>
      <x:c t="n" s="0">
        <x:v>13.00511</x:v>
      </x:c>
      <x:c t="n" s="0">
        <x:v>14.44363</x:v>
      </x:c>
      <x:c t="n" s="0">
        <x:v>11.49442</x:v>
      </x:c>
      <x:c t="n" s="0">
        <x:v>8.808733</x:v>
      </x:c>
      <x:c t="n" s="0">
        <x:v>4.573102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43948.6615162037</x:v>
      </x:c>
      <x:c t="n" s="7">
        <x:v>43948.6615162037</x:v>
      </x:c>
      <x:c t="n" s="0">
        <x:v>62.80926</x:v>
      </x:c>
      <x:c t="n" s="0">
        <x:v>71.36073</x:v>
      </x:c>
      <x:c t="n" s="0">
        <x:v>80.25499</x:v>
      </x:c>
      <x:c t="n" s="0">
        <x:v>83.75003</x:v>
      </x:c>
      <x:c t="n" s="0">
        <x:v>-25.47933</x:v>
      </x:c>
      <x:c t="n" s="0">
        <x:v>-20.27936</x:v>
      </x:c>
      <x:c t="n" s="0">
        <x:v>-20.29319</x:v>
      </x:c>
      <x:c t="n" s="0">
        <x:v>-7.730685</x:v>
      </x:c>
      <x:c t="n" s="0">
        <x:v>-4.99425</x:v>
      </x:c>
      <x:c t="n" s="0">
        <x:v>2.186065</x:v>
      </x:c>
      <x:c t="n" s="0">
        <x:v>7.75672</x:v>
      </x:c>
      <x:c t="n" s="0">
        <x:v>9.48847</x:v>
      </x:c>
      <x:c t="n" s="0">
        <x:v>13.26223</x:v>
      </x:c>
      <x:c t="n" s="0">
        <x:v>17.50126</x:v>
      </x:c>
      <x:c t="n" s="0">
        <x:v>18.77219</x:v>
      </x:c>
      <x:c t="n" s="0">
        <x:v>22.48545</x:v>
      </x:c>
      <x:c t="n" s="0">
        <x:v>24.36423</x:v>
      </x:c>
      <x:c t="n" s="0">
        <x:v>20.71677</x:v>
      </x:c>
      <x:c t="n" s="0">
        <x:v>19.83471</x:v>
      </x:c>
      <x:c t="n" s="0">
        <x:v>18.59217</x:v>
      </x:c>
      <x:c t="n" s="0">
        <x:v>22.77823</x:v>
      </x:c>
      <x:c t="n" s="0">
        <x:v>24.2745</x:v>
      </x:c>
      <x:c t="n" s="0">
        <x:v>31.68247</x:v>
      </x:c>
      <x:c t="n" s="0">
        <x:v>30.34137</x:v>
      </x:c>
      <x:c t="n" s="0">
        <x:v>29.70074</x:v>
      </x:c>
      <x:c t="n" s="0">
        <x:v>29.073</x:v>
      </x:c>
      <x:c t="n" s="0">
        <x:v>26.93999</x:v>
      </x:c>
      <x:c t="n" s="0">
        <x:v>24.2053</x:v>
      </x:c>
      <x:c t="n" s="0">
        <x:v>23.29302</x:v>
      </x:c>
      <x:c t="n" s="0">
        <x:v>22.79771</x:v>
      </x:c>
      <x:c t="n" s="0">
        <x:v>22.28378</x:v>
      </x:c>
      <x:c t="n" s="0">
        <x:v>51.47902</x:v>
      </x:c>
      <x:c t="n" s="0">
        <x:v>62.75257</x:v>
      </x:c>
      <x:c t="n" s="0">
        <x:v>60.66483</x:v>
      </x:c>
      <x:c t="n" s="0">
        <x:v>43.56545</x:v>
      </x:c>
      <x:c t="n" s="0">
        <x:v>20.73397</x:v>
      </x:c>
      <x:c t="n" s="0">
        <x:v>22.57691</x:v>
      </x:c>
      <x:c t="n" s="0">
        <x:v>16.03054</x:v>
      </x:c>
      <x:c t="n" s="0">
        <x:v>19.80734</x:v>
      </x:c>
      <x:c t="n" s="0">
        <x:v>7.643607</x:v>
      </x:c>
      <x:c t="n" s="0">
        <x:v>-26.57087</x:v>
      </x:c>
      <x:c t="n" s="0">
        <x:v>-17.71727</x:v>
      </x:c>
      <x:c t="n" s="0">
        <x:v>-28.18997</x:v>
      </x:c>
      <x:c t="n" s="0">
        <x:v>-6.588826</x:v>
      </x:c>
      <x:c t="n" s="0">
        <x:v>-6.277304</x:v>
      </x:c>
      <x:c t="n" s="0">
        <x:v>2.73374</x:v>
      </x:c>
      <x:c t="n" s="0">
        <x:v>11.09937</x:v>
      </x:c>
      <x:c t="n" s="0">
        <x:v>11.27001</x:v>
      </x:c>
      <x:c t="n" s="0">
        <x:v>9.730796</x:v>
      </x:c>
      <x:c t="n" s="0">
        <x:v>20.20585</x:v>
      </x:c>
      <x:c t="n" s="0">
        <x:v>17.93603</x:v>
      </x:c>
      <x:c t="n" s="0">
        <x:v>17.75244</x:v>
      </x:c>
      <x:c t="n" s="0">
        <x:v>26.06299</x:v>
      </x:c>
      <x:c t="n" s="0">
        <x:v>24.74455</x:v>
      </x:c>
      <x:c t="n" s="0">
        <x:v>21.74514</x:v>
      </x:c>
      <x:c t="n" s="0">
        <x:v>16.34875</x:v>
      </x:c>
      <x:c t="n" s="0">
        <x:v>21.25421</x:v>
      </x:c>
      <x:c t="n" s="0">
        <x:v>24.8698</x:v>
      </x:c>
      <x:c t="n" s="0">
        <x:v>32.26634</x:v>
      </x:c>
      <x:c t="n" s="0">
        <x:v>29.85409</x:v>
      </x:c>
      <x:c t="n" s="0">
        <x:v>32.69842</x:v>
      </x:c>
      <x:c t="n" s="0">
        <x:v>28.91262</x:v>
      </x:c>
      <x:c t="n" s="0">
        <x:v>26.69532</x:v>
      </x:c>
      <x:c t="n" s="0">
        <x:v>24.94362</x:v>
      </x:c>
      <x:c t="n" s="0">
        <x:v>21.49075</x:v>
      </x:c>
      <x:c t="n" s="0">
        <x:v>21.3449</x:v>
      </x:c>
      <x:c t="n" s="0">
        <x:v>17.7849</x:v>
      </x:c>
      <x:c t="n" s="0">
        <x:v>29.50447</x:v>
      </x:c>
      <x:c t="n" s="0">
        <x:v>31.84715</x:v>
      </x:c>
      <x:c t="n" s="0">
        <x:v>56.8986</x:v>
      </x:c>
      <x:c t="n" s="0">
        <x:v>51.04208</x:v>
      </x:c>
      <x:c t="n" s="0">
        <x:v>9.913662</x:v>
      </x:c>
      <x:c t="n" s="0">
        <x:v>20.56681</x:v>
      </x:c>
      <x:c t="n" s="0">
        <x:v>16.0019</x:v>
      </x:c>
      <x:c t="n" s="0">
        <x:v>25.9876</x:v>
      </x:c>
      <x:c t="n" s="0">
        <x:v>12.15126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43948.6615162037</x:v>
      </x:c>
      <x:c t="n" s="7">
        <x:v>43948.6615162037</x:v>
      </x:c>
      <x:c t="n" s="0">
        <x:v>70.23462</x:v>
      </x:c>
      <x:c t="n" s="0">
        <x:v>77.72252</x:v>
      </x:c>
      <x:c t="n" s="0">
        <x:v>82.07493</x:v>
      </x:c>
      <x:c t="n" s="0">
        <x:v>86.03098</x:v>
      </x:c>
      <x:c t="n" s="0">
        <x:v>-25.61453</x:v>
      </x:c>
      <x:c t="n" s="0">
        <x:v>-19.57032</x:v>
      </x:c>
      <x:c t="n" s="0">
        <x:v>-20.95461</x:v>
      </x:c>
      <x:c t="n" s="0">
        <x:v>-7.544113</x:v>
      </x:c>
      <x:c t="n" s="0">
        <x:v>-5.348446</x:v>
      </x:c>
      <x:c t="n" s="0">
        <x:v>2.270446</x:v>
      </x:c>
      <x:c t="n" s="0">
        <x:v>8.669187</x:v>
      </x:c>
      <x:c t="n" s="0">
        <x:v>9.41736</x:v>
      </x:c>
      <x:c t="n" s="0">
        <x:v>12.89424</x:v>
      </x:c>
      <x:c t="n" s="0">
        <x:v>18.19176</x:v>
      </x:c>
      <x:c t="n" s="0">
        <x:v>18.65972</x:v>
      </x:c>
      <x:c t="n" s="0">
        <x:v>21.82972</x:v>
      </x:c>
      <x:c t="n" s="0">
        <x:v>24.84508</x:v>
      </x:c>
      <x:c t="n" s="0">
        <x:v>23.12119</x:v>
      </x:c>
      <x:c t="n" s="0">
        <x:v>19.78597</x:v>
      </x:c>
      <x:c t="n" s="0">
        <x:v>18.28607</x:v>
      </x:c>
      <x:c t="n" s="0">
        <x:v>22.73352</x:v>
      </x:c>
      <x:c t="n" s="0">
        <x:v>25.12395</x:v>
      </x:c>
      <x:c t="n" s="0">
        <x:v>31.28321</x:v>
      </x:c>
      <x:c t="n" s="0">
        <x:v>31.2122</x:v>
      </x:c>
      <x:c t="n" s="0">
        <x:v>29.22603</x:v>
      </x:c>
      <x:c t="n" s="0">
        <x:v>28.9152</x:v>
      </x:c>
      <x:c t="n" s="0">
        <x:v>26.63259</x:v>
      </x:c>
      <x:c t="n" s="0">
        <x:v>24.05349</x:v>
      </x:c>
      <x:c t="n" s="0">
        <x:v>22.98017</x:v>
      </x:c>
      <x:c t="n" s="0">
        <x:v>22.41102</x:v>
      </x:c>
      <x:c t="n" s="0">
        <x:v>21.75291</x:v>
      </x:c>
      <x:c t="n" s="0">
        <x:v>50.79435</x:v>
      </x:c>
      <x:c t="n" s="0">
        <x:v>62.06788</x:v>
      </x:c>
      <x:c t="n" s="0">
        <x:v>63.69102</x:v>
      </x:c>
      <x:c t="n" s="0">
        <x:v>43.46537</x:v>
      </x:c>
      <x:c t="n" s="0">
        <x:v>20.15594</x:v>
      </x:c>
      <x:c t="n" s="0">
        <x:v>24.88445</x:v>
      </x:c>
      <x:c t="n" s="0">
        <x:v>16.85987</x:v>
      </x:c>
      <x:c t="n" s="0">
        <x:v>24.76372</x:v>
      </x:c>
      <x:c t="n" s="0">
        <x:v>8.891787</x:v>
      </x:c>
      <x:c t="n" s="0">
        <x:v>-26.49706</x:v>
      </x:c>
      <x:c t="n" s="0">
        <x:v>-16.82541</x:v>
      </x:c>
      <x:c t="n" s="0">
        <x:v>-28.18997</x:v>
      </x:c>
      <x:c t="n" s="0">
        <x:v>-6.588826</x:v>
      </x:c>
      <x:c t="n" s="0">
        <x:v>-8.333925</x:v>
      </x:c>
      <x:c t="n" s="0">
        <x:v>2.73374</x:v>
      </x:c>
      <x:c t="n" s="0">
        <x:v>11.90924</x:v>
      </x:c>
      <x:c t="n" s="0">
        <x:v>8.51638</x:v>
      </x:c>
      <x:c t="n" s="0">
        <x:v>9.730796</x:v>
      </x:c>
      <x:c t="n" s="0">
        <x:v>20.8869</x:v>
      </x:c>
      <x:c t="n" s="0">
        <x:v>17.93603</x:v>
      </x:c>
      <x:c t="n" s="0">
        <x:v>8.50387</x:v>
      </x:c>
      <x:c t="n" s="0">
        <x:v>26.92191</x:v>
      </x:c>
      <x:c t="n" s="0">
        <x:v>28.54605</x:v>
      </x:c>
      <x:c t="n" s="0">
        <x:v>19.08044</x:v>
      </x:c>
      <x:c t="n" s="0">
        <x:v>15.79146</x:v>
      </x:c>
      <x:c t="n" s="0">
        <x:v>22.47192</x:v>
      </x:c>
      <x:c t="n" s="0">
        <x:v>27.95914</x:v>
      </x:c>
      <x:c t="n" s="0">
        <x:v>26.89184</x:v>
      </x:c>
      <x:c t="n" s="0">
        <x:v>34.36866</x:v>
      </x:c>
      <x:c t="n" s="0">
        <x:v>24.50438</x:v>
      </x:c>
      <x:c t="n" s="0">
        <x:v>27.31921</x:v>
      </x:c>
      <x:c t="n" s="0">
        <x:v>24.02913</x:v>
      </x:c>
      <x:c t="n" s="0">
        <x:v>24.22213</x:v>
      </x:c>
      <x:c t="n" s="0">
        <x:v>20.07339</x:v>
      </x:c>
      <x:c t="n" s="0">
        <x:v>19.34912</x:v>
      </x:c>
      <x:c t="n" s="0">
        <x:v>14.69395</x:v>
      </x:c>
      <x:c t="n" s="0">
        <x:v>21.6074</x:v>
      </x:c>
      <x:c t="n" s="0">
        <x:v>45.12138</x:v>
      </x:c>
      <x:c t="n" s="0">
        <x:v>69.64739</x:v>
      </x:c>
      <x:c t="n" s="0">
        <x:v>36.79654</x:v>
      </x:c>
      <x:c t="n" s="0">
        <x:v>14.66218</x:v>
      </x:c>
      <x:c t="n" s="0">
        <x:v>29.884</x:v>
      </x:c>
      <x:c t="n" s="0">
        <x:v>20.07375</x:v>
      </x:c>
      <x:c t="n" s="0">
        <x:v>31.4648</x:v>
      </x:c>
      <x:c t="n" s="0">
        <x:v>11.26142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43948.6615162037</x:v>
      </x:c>
      <x:c t="n" s="7">
        <x:v>43948.6615162037</x:v>
      </x:c>
      <x:c t="n" s="0">
        <x:v>68.65327</x:v>
      </x:c>
      <x:c t="n" s="0">
        <x:v>75.50403</x:v>
      </x:c>
      <x:c t="n" s="0">
        <x:v>80.15679</x:v>
      </x:c>
      <x:c t="n" s="0">
        <x:v>84.03476</x:v>
      </x:c>
      <x:c t="n" s="0">
        <x:v>-25.73342</x:v>
      </x:c>
      <x:c t="n" s="0">
        <x:v>-19.04482</x:v>
      </x:c>
      <x:c t="n" s="0">
        <x:v>-21.61213</x:v>
      </x:c>
      <x:c t="n" s="0">
        <x:v>-7.390885</x:v>
      </x:c>
      <x:c t="n" s="0">
        <x:v>-5.67564</x:v>
      </x:c>
      <x:c t="n" s="0">
        <x:v>1.693181</x:v>
      </x:c>
      <x:c t="n" s="0">
        <x:v>9.32064</x:v>
      </x:c>
      <x:c t="n" s="0">
        <x:v>9.229424</x:v>
      </x:c>
      <x:c t="n" s="0">
        <x:v>12.54594</x:v>
      </x:c>
      <x:c t="n" s="0">
        <x:v>18.70537</x:v>
      </x:c>
      <x:c t="n" s="0">
        <x:v>18.65727</x:v>
      </x:c>
      <x:c t="n" s="0">
        <x:v>21.1788</x:v>
      </x:c>
      <x:c t="n" s="0">
        <x:v>24.84384</x:v>
      </x:c>
      <x:c t="n" s="0">
        <x:v>23.98581</x:v>
      </x:c>
      <x:c t="n" s="0">
        <x:v>19.41911</x:v>
      </x:c>
      <x:c t="n" s="0">
        <x:v>18.21035</x:v>
      </x:c>
      <x:c t="n" s="0">
        <x:v>23.26424</x:v>
      </x:c>
      <x:c t="n" s="0">
        <x:v>24.94403</x:v>
      </x:c>
      <x:c t="n" s="0">
        <x:v>31.61573</x:v>
      </x:c>
      <x:c t="n" s="0">
        <x:v>31.21459</x:v>
      </x:c>
      <x:c t="n" s="0">
        <x:v>28.92816</x:v>
      </x:c>
      <x:c t="n" s="0">
        <x:v>29.12792</x:v>
      </x:c>
      <x:c t="n" s="0">
        <x:v>26.01077</x:v>
      </x:c>
      <x:c t="n" s="0">
        <x:v>24.34636</x:v>
      </x:c>
      <x:c t="n" s="0">
        <x:v>22.66364</x:v>
      </x:c>
      <x:c t="n" s="0">
        <x:v>22.06736</x:v>
      </x:c>
      <x:c t="n" s="0">
        <x:v>21.3683</x:v>
      </x:c>
      <x:c t="n" s="0">
        <x:v>50.12569</x:v>
      </x:c>
      <x:c t="n" s="0">
        <x:v>62.56574</x:v>
      </x:c>
      <x:c t="n" s="0">
        <x:v>64.12999</x:v>
      </x:c>
      <x:c t="n" s="0">
        <x:v>42.91115</x:v>
      </x:c>
      <x:c t="n" s="0">
        <x:v>20.59712</x:v>
      </x:c>
      <x:c t="n" s="0">
        <x:v>24.7411</x:v>
      </x:c>
      <x:c t="n" s="0">
        <x:v>18.33473</x:v>
      </x:c>
      <x:c t="n" s="0">
        <x:v>24.90774</x:v>
      </x:c>
      <x:c t="n" s="0">
        <x:v>8.80732</x:v>
      </x:c>
      <x:c t="n" s="0">
        <x:v>-26.49706</x:v>
      </x:c>
      <x:c t="n" s="0">
        <x:v>-16.82541</x:v>
      </x:c>
      <x:c t="n" s="0">
        <x:v>-28.18997</x:v>
      </x:c>
      <x:c t="n" s="0">
        <x:v>-6.588826</x:v>
      </x:c>
      <x:c t="n" s="0">
        <x:v>-8.333925</x:v>
      </x:c>
      <x:c t="n" s="0">
        <x:v>-14.71194</x:v>
      </x:c>
      <x:c t="n" s="0">
        <x:v>11.90924</x:v>
      </x:c>
      <x:c t="n" s="0">
        <x:v>7.929204</x:v>
      </x:c>
      <x:c t="n" s="0">
        <x:v>9.548447</x:v>
      </x:c>
      <x:c t="n" s="0">
        <x:v>20.8869</x:v>
      </x:c>
      <x:c t="n" s="0">
        <x:v>18.77309</x:v>
      </x:c>
      <x:c t="n" s="0">
        <x:v>8.50387</x:v>
      </x:c>
      <x:c t="n" s="0">
        <x:v>24.04506</x:v>
      </x:c>
      <x:c t="n" s="0">
        <x:v>26.63265</x:v>
      </x:c>
      <x:c t="n" s="0">
        <x:v>15.38557</x:v>
      </x:c>
      <x:c t="n" s="0">
        <x:v>17.99988</x:v>
      </x:c>
      <x:c t="n" s="0">
        <x:v>25.27892</x:v>
      </x:c>
      <x:c t="n" s="0">
        <x:v>23.01515</x:v>
      </x:c>
      <x:c t="n" s="0">
        <x:v>33.30031</x:v>
      </x:c>
      <x:c t="n" s="0">
        <x:v>31.90331</x:v>
      </x:c>
      <x:c t="n" s="0">
        <x:v>26.3916</x:v>
      </x:c>
      <x:c t="n" s="0">
        <x:v>30.32737</x:v>
      </x:c>
      <x:c t="n" s="0">
        <x:v>22.36374</x:v>
      </x:c>
      <x:c t="n" s="0">
        <x:v>25.52531</x:v>
      </x:c>
      <x:c t="n" s="0">
        <x:v>20.41762</x:v>
      </x:c>
      <x:c t="n" s="0">
        <x:v>18.79647</x:v>
      </x:c>
      <x:c t="n" s="0">
        <x:v>18.1947</x:v>
      </x:c>
      <x:c t="n" s="0">
        <x:v>34.33394</x:v>
      </x:c>
      <x:c t="n" s="0">
        <x:v>65.22521</x:v>
      </x:c>
      <x:c t="n" s="0">
        <x:v>66.26456</x:v>
      </x:c>
      <x:c t="n" s="0">
        <x:v>36.11691</x:v>
      </x:c>
      <x:c t="n" s="0">
        <x:v>23.0469</x:v>
      </x:c>
      <x:c t="n" s="0">
        <x:v>23.61157</x:v>
      </x:c>
      <x:c t="n" s="0">
        <x:v>22.64501</x:v>
      </x:c>
      <x:c t="n" s="0">
        <x:v>24.95374</x:v>
      </x:c>
      <x:c t="n" s="0">
        <x:v>8.15684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43948.6615162037</x:v>
      </x:c>
      <x:c t="n" s="7">
        <x:v>43948.6615162037</x:v>
      </x:c>
      <x:c t="n" s="0">
        <x:v>68.70764</x:v>
      </x:c>
      <x:c t="n" s="0">
        <x:v>76.01913</x:v>
      </x:c>
      <x:c t="n" s="0">
        <x:v>81.14517</x:v>
      </x:c>
      <x:c t="n" s="0">
        <x:v>84.15657</x:v>
      </x:c>
      <x:c t="n" s="0">
        <x:v>-25.83776</x:v>
      </x:c>
      <x:c t="n" s="0">
        <x:v>-18.64146</x:v>
      </x:c>
      <x:c t="n" s="0">
        <x:v>-22.26509</x:v>
      </x:c>
      <x:c t="n" s="0">
        <x:v>-7.264174</x:v>
      </x:c>
      <x:c t="n" s="0">
        <x:v>-5.976017</x:v>
      </x:c>
      <x:c t="n" s="0">
        <x:v>1.024833</x:v>
      </x:c>
      <x:c t="n" s="0">
        <x:v>9.808787</x:v>
      </x:c>
      <x:c t="n" s="0">
        <x:v>9.062222</x:v>
      </x:c>
      <x:c t="n" s="0">
        <x:v>12.17347</x:v>
      </x:c>
      <x:c t="n" s="0">
        <x:v>19.06843</x:v>
      </x:c>
      <x:c t="n" s="0">
        <x:v>18.74205</x:v>
      </x:c>
      <x:c t="n" s="0">
        <x:v>20.88325</x:v>
      </x:c>
      <x:c t="n" s="0">
        <x:v>24.19576</x:v>
      </x:c>
      <x:c t="n" s="0">
        <x:v>23.8709</x:v>
      </x:c>
      <x:c t="n" s="0">
        <x:v>18.79065</x:v>
      </x:c>
      <x:c t="n" s="0">
        <x:v>18.42011</x:v>
      </x:c>
      <x:c t="n" s="0">
        <x:v>22.81368</x:v>
      </x:c>
      <x:c t="n" s="0">
        <x:v>24.99794</x:v>
      </x:c>
      <x:c t="n" s="0">
        <x:v>31.24749</x:v>
      </x:c>
      <x:c t="n" s="0">
        <x:v>32.10122</x:v>
      </x:c>
      <x:c t="n" s="0">
        <x:v>28.41002</x:v>
      </x:c>
      <x:c t="n" s="0">
        <x:v>28.87851</x:v>
      </x:c>
      <x:c t="n" s="0">
        <x:v>26.1913</x:v>
      </x:c>
      <x:c t="n" s="0">
        <x:v>24.12334</x:v>
      </x:c>
      <x:c t="n" s="0">
        <x:v>23.16314</x:v>
      </x:c>
      <x:c t="n" s="0">
        <x:v>23.59532</x:v>
      </x:c>
      <x:c t="n" s="0">
        <x:v>21.30136</x:v>
      </x:c>
      <x:c t="n" s="0">
        <x:v>49.46021</x:v>
      </x:c>
      <x:c t="n" s="0">
        <x:v>64.0795</x:v>
      </x:c>
      <x:c t="n" s="0">
        <x:v>63.79391</x:v>
      </x:c>
      <x:c t="n" s="0">
        <x:v>42.24632</x:v>
      </x:c>
      <x:c t="n" s="0">
        <x:v>21.46037</x:v>
      </x:c>
      <x:c t="n" s="0">
        <x:v>24.13861</x:v>
      </x:c>
      <x:c t="n" s="0">
        <x:v>18.44773</x:v>
      </x:c>
      <x:c t="n" s="0">
        <x:v>24.55893</x:v>
      </x:c>
      <x:c t="n" s="0">
        <x:v>8.581644</x:v>
      </x:c>
      <x:c t="n" s="0">
        <x:v>-26.49706</x:v>
      </x:c>
      <x:c t="n" s="0">
        <x:v>-16.82541</x:v>
      </x:c>
      <x:c t="n" s="0">
        <x:v>-28.18997</x:v>
      </x:c>
      <x:c t="n" s="0">
        <x:v>-6.588826</x:v>
      </x:c>
      <x:c t="n" s="0">
        <x:v>-8.333925</x:v>
      </x:c>
      <x:c t="n" s="0">
        <x:v>-14.71194</x:v>
      </x:c>
      <x:c t="n" s="0">
        <x:v>11.90924</x:v>
      </x:c>
      <x:c t="n" s="0">
        <x:v>7.929204</x:v>
      </x:c>
      <x:c t="n" s="0">
        <x:v>8.950404</x:v>
      </x:c>
      <x:c t="n" s="0">
        <x:v>20.69844</x:v>
      </x:c>
      <x:c t="n" s="0">
        <x:v>19.20743</x:v>
      </x:c>
      <x:c t="n" s="0">
        <x:v>19.10855</x:v>
      </x:c>
      <x:c t="n" s="0">
        <x:v>11.86425</x:v>
      </x:c>
      <x:c t="n" s="0">
        <x:v>23.12987</x:v>
      </x:c>
      <x:c t="n" s="0">
        <x:v>14.09496</x:v>
      </x:c>
      <x:c t="n" s="0">
        <x:v>19.64319</x:v>
      </x:c>
      <x:c t="n" s="0">
        <x:v>19.29228</x:v>
      </x:c>
      <x:c t="n" s="0">
        <x:v>25.43598</x:v>
      </x:c>
      <x:c t="n" s="0">
        <x:v>28.58669</x:v>
      </x:c>
      <x:c t="n" s="0">
        <x:v>35.24417</x:v>
      </x:c>
      <x:c t="n" s="0">
        <x:v>22.25412</x:v>
      </x:c>
      <x:c t="n" s="0">
        <x:v>25.74497</x:v>
      </x:c>
      <x:c t="n" s="0">
        <x:v>26.14348</x:v>
      </x:c>
      <x:c t="n" s="0">
        <x:v>22.50775</x:v>
      </x:c>
      <x:c t="n" s="0">
        <x:v>28.29011</x:v>
      </x:c>
      <x:c t="n" s="0">
        <x:v>28.02058</x:v>
      </x:c>
      <x:c t="n" s="0">
        <x:v>20.74669</x:v>
      </x:c>
      <x:c t="n" s="0">
        <x:v>34.40779</x:v>
      </x:c>
      <x:c t="n" s="0">
        <x:v>68.09249</x:v>
      </x:c>
      <x:c t="n" s="0">
        <x:v>57.58892</x:v>
      </x:c>
      <x:c t="n" s="0">
        <x:v>23.03456</x:v>
      </x:c>
      <x:c t="n" s="0">
        <x:v>24.1466</x:v>
      </x:c>
      <x:c t="n" s="0">
        <x:v>18.33674</x:v>
      </x:c>
      <x:c t="n" s="0">
        <x:v>18.73569</x:v>
      </x:c>
      <x:c t="n" s="0">
        <x:v>21.58407</x:v>
      </x:c>
      <x:c t="n" s="0">
        <x:v>6.994003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43948.6615162037</x:v>
      </x:c>
      <x:c t="n" s="7">
        <x:v>43948.6615162037</x:v>
      </x:c>
      <x:c t="n" s="0">
        <x:v>54.63435</x:v>
      </x:c>
      <x:c t="n" s="0">
        <x:v>67.62492</x:v>
      </x:c>
      <x:c t="n" s="0">
        <x:v>80.61782</x:v>
      </x:c>
      <x:c t="n" s="0">
        <x:v>83.10585</x:v>
      </x:c>
      <x:c t="n" s="0">
        <x:v>-25.92895</x:v>
      </x:c>
      <x:c t="n" s="0">
        <x:v>-18.1936</x:v>
      </x:c>
      <x:c t="n" s="0">
        <x:v>-22.48702</x:v>
      </x:c>
      <x:c t="n" s="0">
        <x:v>-7.280408</x:v>
      </x:c>
      <x:c t="n" s="0">
        <x:v>-6.250097</x:v>
      </x:c>
      <x:c t="n" s="0">
        <x:v>0.3592982</x:v>
      </x:c>
      <x:c t="n" s="0">
        <x:v>10.70364</x:v>
      </x:c>
      <x:c t="n" s="0">
        <x:v>9.4011</x:v>
      </x:c>
      <x:c t="n" s="0">
        <x:v>11.82795</x:v>
      </x:c>
      <x:c t="n" s="0">
        <x:v>19.30944</x:v>
      </x:c>
      <x:c t="n" s="0">
        <x:v>18.81317</x:v>
      </x:c>
      <x:c t="n" s="0">
        <x:v>20.7226</x:v>
      </x:c>
      <x:c t="n" s="0">
        <x:v>23.55364</x:v>
      </x:c>
      <x:c t="n" s="0">
        <x:v>23.47276</x:v>
      </x:c>
      <x:c t="n" s="0">
        <x:v>19.43184</x:v>
      </x:c>
      <x:c t="n" s="0">
        <x:v>19.14102</x:v>
      </x:c>
      <x:c t="n" s="0">
        <x:v>23.06829</x:v>
      </x:c>
      <x:c t="n" s="0">
        <x:v>24.63267</x:v>
      </x:c>
      <x:c t="n" s="0">
        <x:v>31.45553</x:v>
      </x:c>
      <x:c t="n" s="0">
        <x:v>32.09963</x:v>
      </x:c>
      <x:c t="n" s="0">
        <x:v>28.11551</x:v>
      </x:c>
      <x:c t="n" s="0">
        <x:v>28.48191</x:v>
      </x:c>
      <x:c t="n" s="0">
        <x:v>26.07094</x:v>
      </x:c>
      <x:c t="n" s="0">
        <x:v>24.14337</x:v>
      </x:c>
      <x:c t="n" s="0">
        <x:v>23.66894</x:v>
      </x:c>
      <x:c t="n" s="0">
        <x:v>23.1852</x:v>
      </x:c>
      <x:c t="n" s="0">
        <x:v>20.94775</x:v>
      </x:c>
      <x:c t="n" s="0">
        <x:v>52.25414</x:v>
      </x:c>
      <x:c t="n" s="0">
        <x:v>63.93959</x:v>
      </x:c>
      <x:c t="n" s="0">
        <x:v>63.11181</x:v>
      </x:c>
      <x:c t="n" s="0">
        <x:v>41.56521</x:v>
      </x:c>
      <x:c t="n" s="0">
        <x:v>20.9086</x:v>
      </x:c>
      <x:c t="n" s="0">
        <x:v>23.71752</x:v>
      </x:c>
      <x:c t="n" s="0">
        <x:v>17.83219</x:v>
      </x:c>
      <x:c t="n" s="0">
        <x:v>23.89542</x:v>
      </x:c>
      <x:c t="n" s="0">
        <x:v>8.292636</x:v>
      </x:c>
      <x:c t="n" s="0">
        <x:v>-26.49706</x:v>
      </x:c>
      <x:c t="n" s="0">
        <x:v>-16.13323</x:v>
      </x:c>
      <x:c t="n" s="0">
        <x:v>-23.45688</x:v>
      </x:c>
      <x:c t="n" s="0">
        <x:v>-7.522132</x:v>
      </x:c>
      <x:c t="n" s="0">
        <x:v>-8.333925</x:v>
      </x:c>
      <x:c t="n" s="0">
        <x:v>-14.71194</x:v>
      </x:c>
      <x:c t="n" s="0">
        <x:v>14.16113</x:v>
      </x:c>
      <x:c t="n" s="0">
        <x:v>11.3312</x:v>
      </x:c>
      <x:c t="n" s="0">
        <x:v>8.950404</x:v>
      </x:c>
      <x:c t="n" s="0">
        <x:v>20.50144</x:v>
      </x:c>
      <x:c t="n" s="0">
        <x:v>19.20743</x:v>
      </x:c>
      <x:c t="n" s="0">
        <x:v>19.64099</x:v>
      </x:c>
      <x:c t="n" s="0">
        <x:v>13.54509</x:v>
      </x:c>
      <x:c t="n" s="0">
        <x:v>19.00923</x:v>
      </x:c>
      <x:c t="n" s="0">
        <x:v>21.99182</x:v>
      </x:c>
      <x:c t="n" s="0">
        <x:v>22.28658</x:v>
      </x:c>
      <x:c t="n" s="0">
        <x:v>24.82985</x:v>
      </x:c>
      <x:c t="n" s="0">
        <x:v>21.27855</x:v>
      </x:c>
      <x:c t="n" s="0">
        <x:v>32.82488</x:v>
      </x:c>
      <x:c t="n" s="0">
        <x:v>31.93535</x:v>
      </x:c>
      <x:c t="n" s="0">
        <x:v>26.93679</x:v>
      </x:c>
      <x:c t="n" s="0">
        <x:v>25.45372</x:v>
      </x:c>
      <x:c t="n" s="0">
        <x:v>25.48283</x:v>
      </x:c>
      <x:c t="n" s="0">
        <x:v>23.2346</x:v>
      </x:c>
      <x:c t="n" s="0">
        <x:v>17.98838</x:v>
      </x:c>
      <x:c t="n" s="0">
        <x:v>17.97644</x:v>
      </x:c>
      <x:c t="n" s="0">
        <x:v>18.04577</x:v>
      </x:c>
      <x:c t="n" s="0">
        <x:v>58.09355</x:v>
      </x:c>
      <x:c t="n" s="0">
        <x:v>62.93361</x:v>
      </x:c>
      <x:c t="n" s="0">
        <x:v>39.85986</x:v>
      </x:c>
      <x:c t="n" s="0">
        <x:v>19.79893</x:v>
      </x:c>
      <x:c t="n" s="0">
        <x:v>12.28019</x:v>
      </x:c>
      <x:c t="n" s="0">
        <x:v>18.34079</x:v>
      </x:c>
      <x:c t="n" s="0">
        <x:v>6.644301</x:v>
      </x:c>
      <x:c t="n" s="0">
        <x:v>9.067631</x:v>
      </x:c>
      <x:c t="n" s="0">
        <x:v>5.58135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43948.6615162037</x:v>
      </x:c>
      <x:c t="n" s="7">
        <x:v>43948.6615162037</x:v>
      </x:c>
      <x:c t="n" s="0">
        <x:v>39.96425</x:v>
      </x:c>
      <x:c t="n" s="0">
        <x:v>54.20069</x:v>
      </x:c>
      <x:c t="n" s="0">
        <x:v>76.00592</x:v>
      </x:c>
      <x:c t="n" s="0">
        <x:v>79.65408</x:v>
      </x:c>
      <x:c t="n" s="0">
        <x:v>-26.00807</x:v>
      </x:c>
      <x:c t="n" s="0">
        <x:v>-17.77921</x:v>
      </x:c>
      <x:c t="n" s="0">
        <x:v>-22.45668</x:v>
      </x:c>
      <x:c t="n" s="0">
        <x:v>-7.363443</x:v>
      </x:c>
      <x:c t="n" s="0">
        <x:v>-6.498694</x:v>
      </x:c>
      <x:c t="n" s="0">
        <x:v>-0.3029717</x:v>
      </x:c>
      <x:c t="n" s="0">
        <x:v>11.57181</x:v>
      </x:c>
      <x:c t="n" s="0">
        <x:v>9.90452</x:v>
      </x:c>
      <x:c t="n" s="0">
        <x:v>11.62135</x:v>
      </x:c>
      <x:c t="n" s="0">
        <x:v>19.50519</x:v>
      </x:c>
      <x:c t="n" s="0">
        <x:v>18.873</x:v>
      </x:c>
      <x:c t="n" s="0">
        <x:v>20.58054</x:v>
      </x:c>
      <x:c t="n" s="0">
        <x:v>23.10244</x:v>
      </x:c>
      <x:c t="n" s="0">
        <x:v>22.91117</x:v>
      </x:c>
      <x:c t="n" s="0">
        <x:v>20.3879</x:v>
      </x:c>
      <x:c t="n" s="0">
        <x:v>20.4423</x:v>
      </x:c>
      <x:c t="n" s="0">
        <x:v>23.67575</x:v>
      </x:c>
      <x:c t="n" s="0">
        <x:v>24.90349</x:v>
      </x:c>
      <x:c t="n" s="0">
        <x:v>31.93355</x:v>
      </x:c>
      <x:c t="n" s="0">
        <x:v>31.95019</x:v>
      </x:c>
      <x:c t="n" s="0">
        <x:v>27.91882</x:v>
      </x:c>
      <x:c t="n" s="0">
        <x:v>28.52714</x:v>
      </x:c>
      <x:c t="n" s="0">
        <x:v>26.00458</x:v>
      </x:c>
      <x:c t="n" s="0">
        <x:v>24.09216</x:v>
      </x:c>
      <x:c t="n" s="0">
        <x:v>23.30929</x:v>
      </x:c>
      <x:c t="n" s="0">
        <x:v>22.65896</x:v>
      </x:c>
      <x:c t="n" s="0">
        <x:v>21.98889</x:v>
      </x:c>
      <x:c t="n" s="0">
        <x:v>51.69152</x:v>
      </x:c>
      <x:c t="n" s="0">
        <x:v>63.25639</x:v>
      </x:c>
      <x:c t="n" s="0">
        <x:v>62.42717</x:v>
      </x:c>
      <x:c t="n" s="0">
        <x:v>40.881</x:v>
      </x:c>
      <x:c t="n" s="0">
        <x:v>20.2958</x:v>
      </x:c>
      <x:c t="n" s="0">
        <x:v>23.09597</x:v>
      </x:c>
      <x:c t="n" s="0">
        <x:v>17.17961</x:v>
      </x:c>
      <x:c t="n" s="0">
        <x:v>23.22676</x:v>
      </x:c>
      <x:c t="n" s="0">
        <x:v>7.944388</x:v>
      </x:c>
      <x:c t="n" s="0">
        <x:v>-26.49706</x:v>
      </x:c>
      <x:c t="n" s="0">
        <x:v>-15.92502</x:v>
      </x:c>
      <x:c t="n" s="0">
        <x:v>-22.28123</x:v>
      </x:c>
      <x:c t="n" s="0">
        <x:v>-7.883844</x:v>
      </x:c>
      <x:c t="n" s="0">
        <x:v>-8.368186</x:v>
      </x:c>
      <x:c t="n" s="0">
        <x:v>-14.71194</x:v>
      </x:c>
      <x:c t="n" s="0">
        <x:v>14.71058</x:v>
      </x:c>
      <x:c t="n" s="0">
        <x:v>12.05385</x:v>
      </x:c>
      <x:c t="n" s="0">
        <x:v>10.31444</x:v>
      </x:c>
      <x:c t="n" s="0">
        <x:v>20.50144</x:v>
      </x:c>
      <x:c t="n" s="0">
        <x:v>18.70362</x:v>
      </x:c>
      <x:c t="n" s="0">
        <x:v>19.64099</x:v>
      </x:c>
      <x:c t="n" s="0">
        <x:v>18.65925</x:v>
      </x:c>
      <x:c t="n" s="0">
        <x:v>15.75281</x:v>
      </x:c>
      <x:c t="n" s="0">
        <x:v>23.95499</x:v>
      </x:c>
      <x:c t="n" s="0">
        <x:v>24.72429</x:v>
      </x:c>
      <x:c t="n" s="0">
        <x:v>25.74852</x:v>
      </x:c>
      <x:c t="n" s="0">
        <x:v>26.53952</x:v>
      </x:c>
      <x:c t="n" s="0">
        <x:v>33.62526</x:v>
      </x:c>
      <x:c t="n" s="0">
        <x:v>30.09543</x:v>
      </x:c>
      <x:c t="n" s="0">
        <x:v>25.41371</x:v>
      </x:c>
      <x:c t="n" s="0">
        <x:v>28.71748</x:v>
      </x:c>
      <x:c t="n" s="0">
        <x:v>26.69499</x:v>
      </x:c>
      <x:c t="n" s="0">
        <x:v>24.97293</x:v>
      </x:c>
      <x:c t="n" s="0">
        <x:v>20.51361</x:v>
      </x:c>
      <x:c t="n" s="0">
        <x:v>17.22498</x:v>
      </x:c>
      <x:c t="n" s="0">
        <x:v>25.69154</x:v>
      </x:c>
      <x:c t="n" s="0">
        <x:v>39.48639</x:v>
      </x:c>
      <x:c t="n" s="0">
        <x:v>37.26941</x:v>
      </x:c>
      <x:c t="n" s="0">
        <x:v>31.65793</x:v>
      </x:c>
      <x:c t="n" s="0">
        <x:v>13.32581</x:v>
      </x:c>
      <x:c t="n" s="0">
        <x:v>10.90281</x:v>
      </x:c>
      <x:c t="n" s="0">
        <x:v>12.28312</x:v>
      </x:c>
      <x:c t="n" s="0">
        <x:v>5.004364</x:v>
      </x:c>
      <x:c t="n" s="0">
        <x:v>7.859085</x:v>
      </x:c>
      <x:c t="n" s="0">
        <x:v>5.275756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43948.6615162037</x:v>
      </x:c>
      <x:c t="n" s="7">
        <x:v>43948.6615162037</x:v>
      </x:c>
      <x:c t="n" s="0">
        <x:v>58.93446</x:v>
      </x:c>
      <x:c t="n" s="0">
        <x:v>66.98823</x:v>
      </x:c>
      <x:c t="n" s="0">
        <x:v>74.78163</x:v>
      </x:c>
      <x:c t="n" s="0">
        <x:v>81.05916</x:v>
      </x:c>
      <x:c t="n" s="0">
        <x:v>-26.07683</x:v>
      </x:c>
      <x:c t="n" s="0">
        <x:v>-17.45417</x:v>
      </x:c>
      <x:c t="n" s="0">
        <x:v>-22.43092</x:v>
      </x:c>
      <x:c t="n" s="0">
        <x:v>-7.435646</x:v>
      </x:c>
      <x:c t="n" s="0">
        <x:v>-6.75047</x:v>
      </x:c>
      <x:c t="n" s="0">
        <x:v>-0.9614598</x:v>
      </x:c>
      <x:c t="n" s="0">
        <x:v>12.19666</x:v>
      </x:c>
      <x:c t="n" s="0">
        <x:v>10.32686</x:v>
      </x:c>
      <x:c t="n" s="0">
        <x:v>11.47213</x:v>
      </x:c>
      <x:c t="n" s="0">
        <x:v>19.18994</x:v>
      </x:c>
      <x:c t="n" s="0">
        <x:v>18.28582</x:v>
      </x:c>
      <x:c t="n" s="0">
        <x:v>20.30207</x:v>
      </x:c>
      <x:c t="n" s="0">
        <x:v>22.67612</x:v>
      </x:c>
      <x:c t="n" s="0">
        <x:v>22.69404</x:v>
      </x:c>
      <x:c t="n" s="0">
        <x:v>21.27331</x:v>
      </x:c>
      <x:c t="n" s="0">
        <x:v>21.64896</x:v>
      </x:c>
      <x:c t="n" s="0">
        <x:v>23.38362</x:v>
      </x:c>
      <x:c t="n" s="0">
        <x:v>24.91917</x:v>
      </x:c>
      <x:c t="n" s="0">
        <x:v>31.74752</x:v>
      </x:c>
      <x:c t="n" s="0">
        <x:v>31.50073</x:v>
      </x:c>
      <x:c t="n" s="0">
        <x:v>28.57578</x:v>
      </x:c>
      <x:c t="n" s="0">
        <x:v>29.1375</x:v>
      </x:c>
      <x:c t="n" s="0">
        <x:v>26.09945</x:v>
      </x:c>
      <x:c t="n" s="0">
        <x:v>24.03971</x:v>
      </x:c>
      <x:c t="n" s="0">
        <x:v>22.92992</x:v>
      </x:c>
      <x:c t="n" s="0">
        <x:v>22.24965</x:v>
      </x:c>
      <x:c t="n" s="0">
        <x:v>21.47104</x:v>
      </x:c>
      <x:c t="n" s="0">
        <x:v>51.01216</x:v>
      </x:c>
      <x:c t="n" s="0">
        <x:v>62.57138</x:v>
      </x:c>
      <x:c t="n" s="0">
        <x:v>61.74783</x:v>
      </x:c>
      <x:c t="n" s="0">
        <x:v>40.76629</x:v>
      </x:c>
      <x:c t="n" s="0">
        <x:v>19.70084</x:v>
      </x:c>
      <x:c t="n" s="0">
        <x:v>22.47421</x:v>
      </x:c>
      <x:c t="n" s="0">
        <x:v>16.63922</x:v>
      </x:c>
      <x:c t="n" s="0">
        <x:v>22.75303</x:v>
      </x:c>
      <x:c t="n" s="0">
        <x:v>7.752424</x:v>
      </x:c>
      <x:c t="n" s="0">
        <x:v>-26.49706</x:v>
      </x:c>
      <x:c t="n" s="0">
        <x:v>-15.92502</x:v>
      </x:c>
      <x:c t="n" s="0">
        <x:v>-22.28123</x:v>
      </x:c>
      <x:c t="n" s="0">
        <x:v>-7.883844</x:v>
      </x:c>
      <x:c t="n" s="0">
        <x:v>-8.615886</x:v>
      </x:c>
      <x:c t="n" s="0">
        <x:v>-14.71194</x:v>
      </x:c>
      <x:c t="n" s="0">
        <x:v>14.71058</x:v>
      </x:c>
      <x:c t="n" s="0">
        <x:v>12.27063</x:v>
      </x:c>
      <x:c t="n" s="0">
        <x:v>10.47853</x:v>
      </x:c>
      <x:c t="n" s="0">
        <x:v>15.50518</x:v>
      </x:c>
      <x:c t="n" s="0">
        <x:v>10.1335</x:v>
      </x:c>
      <x:c t="n" s="0">
        <x:v>17.87432</x:v>
      </x:c>
      <x:c t="n" s="0">
        <x:v>18.65925</x:v>
      </x:c>
      <x:c t="n" s="0">
        <x:v>21.53483</x:v>
      </x:c>
      <x:c t="n" s="0">
        <x:v>24.24363</x:v>
      </x:c>
      <x:c t="n" s="0">
        <x:v>24.9491</x:v>
      </x:c>
      <x:c t="n" s="0">
        <x:v>20.68237</x:v>
      </x:c>
      <x:c t="n" s="0">
        <x:v>24.66714</x:v>
      </x:c>
      <x:c t="n" s="0">
        <x:v>30.38243</x:v>
      </x:c>
      <x:c t="n" s="0">
        <x:v>28.01465</x:v>
      </x:c>
      <x:c t="n" s="0">
        <x:v>31.31317</x:v>
      </x:c>
      <x:c t="n" s="0">
        <x:v>31.7577</x:v>
      </x:c>
      <x:c t="n" s="0">
        <x:v>25.78201</x:v>
      </x:c>
      <x:c t="n" s="0">
        <x:v>22.3643</x:v>
      </x:c>
      <x:c t="n" s="0">
        <x:v>18.96466</x:v>
      </x:c>
      <x:c t="n" s="0">
        <x:v>18.42522</x:v>
      </x:c>
      <x:c t="n" s="0">
        <x:v>15.69642</x:v>
      </x:c>
      <x:c t="n" s="0">
        <x:v>29.29043</x:v>
      </x:c>
      <x:c t="n" s="0">
        <x:v>28.46311</x:v>
      </x:c>
      <x:c t="n" s="0">
        <x:v>50.28429</x:v>
      </x:c>
      <x:c t="n" s="0">
        <x:v>43.91182</x:v>
      </x:c>
      <x:c t="n" s="0">
        <x:v>10.89292</x:v>
      </x:c>
      <x:c t="n" s="0">
        <x:v>12.69125</x:v>
      </x:c>
      <x:c t="n" s="0">
        <x:v>10.09301</x:v>
      </x:c>
      <x:c t="n" s="0">
        <x:v>21.23331</x:v>
      </x:c>
      <x:c t="n" s="0">
        <x:v>6.814517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43948.6615162037</x:v>
      </x:c>
      <x:c t="n" s="7">
        <x:v>43948.6615162037</x:v>
      </x:c>
      <x:c t="n" s="0">
        <x:v>67.21159</x:v>
      </x:c>
      <x:c t="n" s="0">
        <x:v>75.13491</x:v>
      </x:c>
      <x:c t="n" s="0">
        <x:v>80.26628</x:v>
      </x:c>
      <x:c t="n" s="0">
        <x:v>83.2789</x:v>
      </x:c>
      <x:c t="n" s="0">
        <x:v>-26.13646</x:v>
      </x:c>
      <x:c t="n" s="0">
        <x:v>-17.19461</x:v>
      </x:c>
      <x:c t="n" s="0">
        <x:v>-22.4091</x:v>
      </x:c>
      <x:c t="n" s="0">
        <x:v>-7.49827</x:v>
      </x:c>
      <x:c t="n" s="0">
        <x:v>-6.977691</x:v>
      </x:c>
      <x:c t="n" s="0">
        <x:v>-1.615573</x:v>
      </x:c>
      <x:c t="n" s="0">
        <x:v>12.66724</x:v>
      </x:c>
      <x:c t="n" s="0">
        <x:v>10.74449</x:v>
      </x:c>
      <x:c t="n" s="0">
        <x:v>11.34051</x:v>
      </x:c>
      <x:c t="n" s="0">
        <x:v>18.59276</x:v>
      </x:c>
      <x:c t="n" s="0">
        <x:v>17.71266</x:v>
      </x:c>
      <x:c t="n" s="0">
        <x:v>19.95655</x:v>
      </x:c>
      <x:c t="n" s="0">
        <x:v>23.08191</x:v>
      </x:c>
      <x:c t="n" s="0">
        <x:v>22.4869</x:v>
      </x:c>
      <x:c t="n" s="0">
        <x:v>21.45958</x:v>
      </x:c>
      <x:c t="n" s="0">
        <x:v>21.19714</x:v>
      </x:c>
      <x:c t="n" s="0">
        <x:v>23.14783</x:v>
      </x:c>
      <x:c t="n" s="0">
        <x:v>25.07071</x:v>
      </x:c>
      <x:c t="n" s="0">
        <x:v>31.16716</x:v>
      </x:c>
      <x:c t="n" s="0">
        <x:v>31.10014</x:v>
      </x:c>
      <x:c t="n" s="0">
        <x:v>28.15581</x:v>
      </x:c>
      <x:c t="n" s="0">
        <x:v>28.86933</x:v>
      </x:c>
      <x:c t="n" s="0">
        <x:v>26.12205</x:v>
      </x:c>
      <x:c t="n" s="0">
        <x:v>23.78864</x:v>
      </x:c>
      <x:c t="n" s="0">
        <x:v>22.66522</x:v>
      </x:c>
      <x:c t="n" s="0">
        <x:v>21.99949</x:v>
      </x:c>
      <x:c t="n" s="0">
        <x:v>21.19174</x:v>
      </x:c>
      <x:c t="n" s="0">
        <x:v>50.32859</x:v>
      </x:c>
      <x:c t="n" s="0">
        <x:v>61.88855</x:v>
      </x:c>
      <x:c t="n" s="0">
        <x:v>62.06411</x:v>
      </x:c>
      <x:c t="n" s="0">
        <x:v>42.52199</x:v>
      </x:c>
      <x:c t="n" s="0">
        <x:v>19.25982</x:v>
      </x:c>
      <x:c t="n" s="0">
        <x:v>23.31381</x:v>
      </x:c>
      <x:c t="n" s="0">
        <x:v>16.57017</x:v>
      </x:c>
      <x:c t="n" s="0">
        <x:v>23.14133</x:v>
      </x:c>
      <x:c t="n" s="0">
        <x:v>7.785721</x:v>
      </x:c>
      <x:c t="n" s="0">
        <x:v>-26.49706</x:v>
      </x:c>
      <x:c t="n" s="0">
        <x:v>-15.92502</x:v>
      </x:c>
      <x:c t="n" s="0">
        <x:v>-22.28123</x:v>
      </x:c>
      <x:c t="n" s="0">
        <x:v>-7.883844</x:v>
      </x:c>
      <x:c t="n" s="0">
        <x:v>-8.615886</x:v>
      </x:c>
      <x:c t="n" s="0">
        <x:v>-14.71194</x:v>
      </x:c>
      <x:c t="n" s="0">
        <x:v>14.71058</x:v>
      </x:c>
      <x:c t="n" s="0">
        <x:v>12.6095</x:v>
      </x:c>
      <x:c t="n" s="0">
        <x:v>10.47853</x:v>
      </x:c>
      <x:c t="n" s="0">
        <x:v>9.979069</x:v>
      </x:c>
      <x:c t="n" s="0">
        <x:v>10.1335</x:v>
      </x:c>
      <x:c t="n" s="0">
        <x:v>17.07904</x:v>
      </x:c>
      <x:c t="n" s="0">
        <x:v>25.32209</x:v>
      </x:c>
      <x:c t="n" s="0">
        <x:v>20.52793</x:v>
      </x:c>
      <x:c t="n" s="0">
        <x:v>22.41343</x:v>
      </x:c>
      <x:c t="n" s="0">
        <x:v>17.52907</x:v>
      </x:c>
      <x:c t="n" s="0">
        <x:v>21.90738</x:v>
      </x:c>
      <x:c t="n" s="0">
        <x:v>26.23296</x:v>
      </x:c>
      <x:c t="n" s="0">
        <x:v>25.66452</x:v>
      </x:c>
      <x:c t="n" s="0">
        <x:v>26.61328</x:v>
      </x:c>
      <x:c t="n" s="0">
        <x:v>24.33057</x:v>
      </x:c>
      <x:c t="n" s="0">
        <x:v>27.80264</x:v>
      </x:c>
      <x:c t="n" s="0">
        <x:v>25.84193</x:v>
      </x:c>
      <x:c t="n" s="0">
        <x:v>22.02578</x:v>
      </x:c>
      <x:c t="n" s="0">
        <x:v>21.44968</x:v>
      </x:c>
      <x:c t="n" s="0">
        <x:v>20.79927</x:v>
      </x:c>
      <x:c t="n" s="0">
        <x:v>19.08734</x:v>
      </x:c>
      <x:c t="n" s="0">
        <x:v>24.63149</x:v>
      </x:c>
      <x:c t="n" s="0">
        <x:v>38.84137</x:v>
      </x:c>
      <x:c t="n" s="0">
        <x:v>64.64282</x:v>
      </x:c>
      <x:c t="n" s="0">
        <x:v>45.86443</x:v>
      </x:c>
      <x:c t="n" s="0">
        <x:v>15.44621</x:v>
      </x:c>
      <x:c t="n" s="0">
        <x:v>26.40526</x:v>
      </x:c>
      <x:c t="n" s="0">
        <x:v>19.08076</x:v>
      </x:c>
      <x:c t="n" s="0">
        <x:v>23.91537</x:v>
      </x:c>
      <x:c t="n" s="0">
        <x:v>8.160471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43948.6615162037</x:v>
      </x:c>
      <x:c t="n" s="7">
        <x:v>43948.6615162037</x:v>
      </x:c>
      <x:c t="n" s="0">
        <x:v>69.5656</x:v>
      </x:c>
      <x:c t="n" s="0">
        <x:v>77.18922</x:v>
      </x:c>
      <x:c t="n" s="0">
        <x:v>77.59317</x:v>
      </x:c>
      <x:c t="n" s="0">
        <x:v>82.90102</x:v>
      </x:c>
      <x:c t="n" s="0">
        <x:v>-25.89418</x:v>
      </x:c>
      <x:c t="n" s="0">
        <x:v>-16.98462</x:v>
      </x:c>
      <x:c t="n" s="0">
        <x:v>-22.3905</x:v>
      </x:c>
      <x:c t="n" s="0">
        <x:v>-7.552475</x:v>
      </x:c>
      <x:c t="n" s="0">
        <x:v>-7.181624</x:v>
      </x:c>
      <x:c t="n" s="0">
        <x:v>-1.634054</x:v>
      </x:c>
      <x:c t="n" s="0">
        <x:v>13.03233</x:v>
      </x:c>
      <x:c t="n" s="0">
        <x:v>11.07188</x:v>
      </x:c>
      <x:c t="n" s="0">
        <x:v>11.2824</x:v>
      </x:c>
      <x:c t="n" s="0">
        <x:v>18.00843</x:v>
      </x:c>
      <x:c t="n" s="0">
        <x:v>17.15508</x:v>
      </x:c>
      <x:c t="n" s="0">
        <x:v>19.63801</x:v>
      </x:c>
      <x:c t="n" s="0">
        <x:v>23.49006</x:v>
      </x:c>
      <x:c t="n" s="0">
        <x:v>21.90311</x:v>
      </x:c>
      <x:c t="n" s="0">
        <x:v>21.36168</x:v>
      </x:c>
      <x:c t="n" s="0">
        <x:v>21.15122</x:v>
      </x:c>
      <x:c t="n" s="0">
        <x:v>23.57092</x:v>
      </x:c>
      <x:c t="n" s="0">
        <x:v>24.90189</x:v>
      </x:c>
      <x:c t="n" s="0">
        <x:v>31.30613</x:v>
      </x:c>
      <x:c t="n" s="0">
        <x:v>30.80976</x:v>
      </x:c>
      <x:c t="n" s="0">
        <x:v>28.64563</x:v>
      </x:c>
      <x:c t="n" s="0">
        <x:v>29.62873</x:v>
      </x:c>
      <x:c t="n" s="0">
        <x:v>25.77186</x:v>
      </x:c>
      <x:c t="n" s="0">
        <x:v>23.31818</x:v>
      </x:c>
      <x:c t="n" s="0">
        <x:v>22.75021</x:v>
      </x:c>
      <x:c t="n" s="0">
        <x:v>21.65287</x:v>
      </x:c>
      <x:c t="n" s="0">
        <x:v>20.79724</x:v>
      </x:c>
      <x:c t="n" s="0">
        <x:v>49.64394</x:v>
      </x:c>
      <x:c t="n" s="0">
        <x:v>62.86169</x:v>
      </x:c>
      <x:c t="n" s="0">
        <x:v>62.84282</x:v>
      </x:c>
      <x:c t="n" s="0">
        <x:v>41.85168</x:v>
      </x:c>
      <x:c t="n" s="0">
        <x:v>21.35788</x:v>
      </x:c>
      <x:c t="n" s="0">
        <x:v>22.85645</x:v>
      </x:c>
      <x:c t="n" s="0">
        <x:v>17.53873</x:v>
      </x:c>
      <x:c t="n" s="0">
        <x:v>23.13707</x:v>
      </x:c>
      <x:c t="n" s="0">
        <x:v>7.903382</x:v>
      </x:c>
      <x:c t="n" s="0">
        <x:v>-24.45569</x:v>
      </x:c>
      <x:c t="n" s="0">
        <x:v>-15.92502</x:v>
      </x:c>
      <x:c t="n" s="0">
        <x:v>-22.28123</x:v>
      </x:c>
      <x:c t="n" s="0">
        <x:v>-7.883844</x:v>
      </x:c>
      <x:c t="n" s="0">
        <x:v>-8.615886</x:v>
      </x:c>
      <x:c t="n" s="0">
        <x:v>-1.108986</x:v>
      </x:c>
      <x:c t="n" s="0">
        <x:v>14.71058</x:v>
      </x:c>
      <x:c t="n" s="0">
        <x:v>12.6095</x:v>
      </x:c>
      <x:c t="n" s="0">
        <x:v>10.9958</x:v>
      </x:c>
      <x:c t="n" s="0">
        <x:v>9.979069</x:v>
      </x:c>
      <x:c t="n" s="0">
        <x:v>10.1335</x:v>
      </x:c>
      <x:c t="n" s="0">
        <x:v>17.07904</x:v>
      </x:c>
      <x:c t="n" s="0">
        <x:v>25.32209</x:v>
      </x:c>
      <x:c t="n" s="0">
        <x:v>13.89691</x:v>
      </x:c>
      <x:c t="n" s="0">
        <x:v>20.3877</x:v>
      </x:c>
      <x:c t="n" s="0">
        <x:v>20.87238</x:v>
      </x:c>
      <x:c t="n" s="0">
        <x:v>25.73016</x:v>
      </x:c>
      <x:c t="n" s="0">
        <x:v>23.13071</x:v>
      </x:c>
      <x:c t="n" s="0">
        <x:v>32.18506</x:v>
      </x:c>
      <x:c t="n" s="0">
        <x:v>29.188</x:v>
      </x:c>
      <x:c t="n" s="0">
        <x:v>30.75961</x:v>
      </x:c>
      <x:c t="n" s="0">
        <x:v>32.34887</x:v>
      </x:c>
      <x:c t="n" s="0">
        <x:v>23.40155</x:v>
      </x:c>
      <x:c t="n" s="0">
        <x:v>22.81291</x:v>
      </x:c>
      <x:c t="n" s="0">
        <x:v>22.90164</x:v>
      </x:c>
      <x:c t="n" s="0">
        <x:v>18.52443</x:v>
      </x:c>
      <x:c t="n" s="0">
        <x:v>17.53085</x:v>
      </x:c>
      <x:c t="n" s="0">
        <x:v>19.25926</x:v>
      </x:c>
      <x:c t="n" s="0">
        <x:v>67.94354</x:v>
      </x:c>
      <x:c t="n" s="0">
        <x:v>64.92068</x:v>
      </x:c>
      <x:c t="n" s="0">
        <x:v>23.28593</x:v>
      </x:c>
      <x:c t="n" s="0">
        <x:v>27.02178</x:v>
      </x:c>
      <x:c t="n" s="0">
        <x:v>18.26085</x:v>
      </x:c>
      <x:c t="n" s="0">
        <x:v>19.30779</x:v>
      </x:c>
      <x:c t="n" s="0">
        <x:v>23.4739</x:v>
      </x:c>
      <x:c t="n" s="0">
        <x:v>8.179743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43948.6615162037</x:v>
      </x:c>
      <x:c t="n" s="7">
        <x:v>43948.6615162037</x:v>
      </x:c>
      <x:c t="n" s="0">
        <x:v>55.04715</x:v>
      </x:c>
      <x:c t="n" s="0">
        <x:v>65.66197</x:v>
      </x:c>
      <x:c t="n" s="0">
        <x:v>79.40988</x:v>
      </x:c>
      <x:c t="n" s="0">
        <x:v>81.07797</x:v>
      </x:c>
      <x:c t="n" s="0">
        <x:v>-25.54962</x:v>
      </x:c>
      <x:c t="n" s="0">
        <x:v>-16.81299</x:v>
      </x:c>
      <x:c t="n" s="0">
        <x:v>-22.14216</x:v>
      </x:c>
      <x:c t="n" s="0">
        <x:v>-7.667638</x:v>
      </x:c>
      <x:c t="n" s="0">
        <x:v>-7.363706</x:v>
      </x:c>
      <x:c t="n" s="0">
        <x:v>-1.335041</x:v>
      </x:c>
      <x:c t="n" s="0">
        <x:v>12.96437</x:v>
      </x:c>
      <x:c t="n" s="0">
        <x:v>11.22622</x:v>
      </x:c>
      <x:c t="n" s="0">
        <x:v>11.26409</x:v>
      </x:c>
      <x:c t="n" s="0">
        <x:v>17.49315</x:v>
      </x:c>
      <x:c t="n" s="0">
        <x:v>16.56991</x:v>
      </x:c>
      <x:c t="n" s="0">
        <x:v>19.5598</x:v>
      </x:c>
      <x:c t="n" s="0">
        <x:v>23.61495</x:v>
      </x:c>
      <x:c t="n" s="0">
        <x:v>21.51246</x:v>
      </x:c>
      <x:c t="n" s="0">
        <x:v>21.13771</x:v>
      </x:c>
      <x:c t="n" s="0">
        <x:v>20.85418</x:v>
      </x:c>
      <x:c t="n" s="0">
        <x:v>23.6166</x:v>
      </x:c>
      <x:c t="n" s="0">
        <x:v>25.21292</x:v>
      </x:c>
      <x:c t="n" s="0">
        <x:v>30.83299</x:v>
      </x:c>
      <x:c t="n" s="0">
        <x:v>30.44021</x:v>
      </x:c>
      <x:c t="n" s="0">
        <x:v>28.18882</x:v>
      </x:c>
      <x:c t="n" s="0">
        <x:v>29.42736</x:v>
      </x:c>
      <x:c t="n" s="0">
        <x:v>27.109</x:v>
      </x:c>
      <x:c t="n" s="0">
        <x:v>23.49603</x:v>
      </x:c>
      <x:c t="n" s="0">
        <x:v>22.95945</x:v>
      </x:c>
      <x:c t="n" s="0">
        <x:v>21.38512</x:v>
      </x:c>
      <x:c t="n" s="0">
        <x:v>20.71756</x:v>
      </x:c>
      <x:c t="n" s="0">
        <x:v>50.85851</x:v>
      </x:c>
      <x:c t="n" s="0">
        <x:v>63.54237</x:v>
      </x:c>
      <x:c t="n" s="0">
        <x:v>62.1694</x:v>
      </x:c>
      <x:c t="n" s="0">
        <x:v>41.19844</x:v>
      </x:c>
      <x:c t="n" s="0">
        <x:v>21.40306</x:v>
      </x:c>
      <x:c t="n" s="0">
        <x:v>22.88214</x:v>
      </x:c>
      <x:c t="n" s="0">
        <x:v>17.17452</x:v>
      </x:c>
      <x:c t="n" s="0">
        <x:v>22.60899</x:v>
      </x:c>
      <x:c t="n" s="0">
        <x:v>7.618193</x:v>
      </x:c>
      <x:c t="n" s="0">
        <x:v>-23.94414</x:v>
      </x:c>
      <x:c t="n" s="0">
        <x:v>-15.92502</x:v>
      </x:c>
      <x:c t="n" s="0">
        <x:v>-20.0052</x:v>
      </x:c>
      <x:c t="n" s="0">
        <x:v>-8.925949</x:v>
      </x:c>
      <x:c t="n" s="0">
        <x:v>-8.615886</x:v>
      </x:c>
      <x:c t="n" s="0">
        <x:v>0.09277948</x:v>
      </x:c>
      <x:c t="n" s="0">
        <x:v>12.15657</x:v>
      </x:c>
      <x:c t="n" s="0">
        <x:v>11.46244</x:v>
      </x:c>
      <x:c t="n" s="0">
        <x:v>11.15539</x:v>
      </x:c>
      <x:c t="n" s="0">
        <x:v>11.97075</x:v>
      </x:c>
      <x:c t="n" s="0">
        <x:v>8.084736</x:v>
      </x:c>
      <x:c t="n" s="0">
        <x:v>19.27753</x:v>
      </x:c>
      <x:c t="n" s="0">
        <x:v>24.03639</x:v>
      </x:c>
      <x:c t="n" s="0">
        <x:v>19.0255</x:v>
      </x:c>
      <x:c t="n" s="0">
        <x:v>19.61331</x:v>
      </x:c>
      <x:c t="n" s="0">
        <x:v>18.10245</x:v>
      </x:c>
      <x:c t="n" s="0">
        <x:v>23.37405</x:v>
      </x:c>
      <x:c t="n" s="0">
        <x:v>27.11404</x:v>
      </x:c>
      <x:c t="n" s="0">
        <x:v>22.96969</x:v>
      </x:c>
      <x:c t="n" s="0">
        <x:v>26.66705</x:v>
      </x:c>
      <x:c t="n" s="0">
        <x:v>24.05355</x:v>
      </x:c>
      <x:c t="n" s="0">
        <x:v>27.80838</x:v>
      </x:c>
      <x:c t="n" s="0">
        <x:v>31.32837</x:v>
      </x:c>
      <x:c t="n" s="0">
        <x:v>22.98985</x:v>
      </x:c>
      <x:c t="n" s="0">
        <x:v>24.3895</x:v>
      </x:c>
      <x:c t="n" s="0">
        <x:v>18.25317</x:v>
      </x:c>
      <x:c t="n" s="0">
        <x:v>19.96109</x:v>
      </x:c>
      <x:c t="n" s="0">
        <x:v>54.94893</x:v>
      </x:c>
      <x:c t="n" s="0">
        <x:v>63.45458</x:v>
      </x:c>
      <x:c t="n" s="0">
        <x:v>44.81222</x:v>
      </x:c>
      <x:c t="n" s="0">
        <x:v>30.24193</x:v>
      </x:c>
      <x:c t="n" s="0">
        <x:v>18.71929</x:v>
      </x:c>
      <x:c t="n" s="0">
        <x:v>23.15816</x:v>
      </x:c>
      <x:c t="n" s="0">
        <x:v>14.29607</x:v>
      </x:c>
      <x:c t="n" s="0">
        <x:v>12.82786</x:v>
      </x:c>
      <x:c t="n" s="0">
        <x:v>5.644088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43948.6615277778</x:v>
      </x:c>
      <x:c t="n" s="7">
        <x:v>43948.6615277778</x:v>
      </x:c>
      <x:c t="n" s="0">
        <x:v>64.11178</x:v>
      </x:c>
      <x:c t="n" s="0">
        <x:v>70.82827</x:v>
      </x:c>
      <x:c t="n" s="0">
        <x:v>76.54594</x:v>
      </x:c>
      <x:c t="n" s="0">
        <x:v>81.96367</x:v>
      </x:c>
      <x:c t="n" s="0">
        <x:v>-25.27571</x:v>
      </x:c>
      <x:c t="n" s="0">
        <x:v>-16.67156</x:v>
      </x:c>
      <x:c t="n" s="0">
        <x:v>-20.72788</x:v>
      </x:c>
      <x:c t="n" s="0">
        <x:v>-8.250582</x:v>
      </x:c>
      <x:c t="n" s="0">
        <x:v>-7.525485</x:v>
      </x:c>
      <x:c t="n" s="0">
        <x:v>-1.095024</x:v>
      </x:c>
      <x:c t="n" s="0">
        <x:v>12.85541</x:v>
      </x:c>
      <x:c t="n" s="0">
        <x:v>10.61332</x:v>
      </x:c>
      <x:c t="n" s="0">
        <x:v>11.38057</x:v>
      </x:c>
      <x:c t="n" s="0">
        <x:v>17.05478</x:v>
      </x:c>
      <x:c t="n" s="0">
        <x:v>15.95126</x:v>
      </x:c>
      <x:c t="n" s="0">
        <x:v>19.51972</x:v>
      </x:c>
      <x:c t="n" s="0">
        <x:v>23.53441</x:v>
      </x:c>
      <x:c t="n" s="0">
        <x:v>21.64697</x:v>
      </x:c>
      <x:c t="n" s="0">
        <x:v>21.00367</x:v>
      </x:c>
      <x:c t="n" s="0">
        <x:v>20.90345</x:v>
      </x:c>
      <x:c t="n" s="0">
        <x:v>24.10782</x:v>
      </x:c>
      <x:c t="n" s="0">
        <x:v>25.28025</x:v>
      </x:c>
      <x:c t="n" s="0">
        <x:v>30.51835</x:v>
      </x:c>
      <x:c t="n" s="0">
        <x:v>30.17627</x:v>
      </x:c>
      <x:c t="n" s="0">
        <x:v>27.95001</x:v>
      </x:c>
      <x:c t="n" s="0">
        <x:v>30.14924</x:v>
      </x:c>
      <x:c t="n" s="0">
        <x:v>26.98485</x:v>
      </x:c>
      <x:c t="n" s="0">
        <x:v>23.62477</x:v>
      </x:c>
      <x:c t="n" s="0">
        <x:v>22.69979</x:v>
      </x:c>
      <x:c t="n" s="0">
        <x:v>21.05527</x:v>
      </x:c>
      <x:c t="n" s="0">
        <x:v>20.38725</x:v>
      </x:c>
      <x:c t="n" s="0">
        <x:v>50.46735</x:v>
      </x:c>
      <x:c t="n" s="0">
        <x:v>62.92792</x:v>
      </x:c>
      <x:c t="n" s="0">
        <x:v>62.05376</x:v>
      </x:c>
      <x:c t="n" s="0">
        <x:v>43.54067</x:v>
      </x:c>
      <x:c t="n" s="0">
        <x:v>21.0207</x:v>
      </x:c>
      <x:c t="n" s="0">
        <x:v>23.0166</x:v>
      </x:c>
      <x:c t="n" s="0">
        <x:v>16.91958</x:v>
      </x:c>
      <x:c t="n" s="0">
        <x:v>22.63195</x:v>
      </x:c>
      <x:c t="n" s="0">
        <x:v>8.46136</x:v>
      </x:c>
      <x:c t="n" s="0">
        <x:v>-23.94414</x:v>
      </x:c>
      <x:c t="n" s="0">
        <x:v>-15.92502</x:v>
      </x:c>
      <x:c t="n" s="0">
        <x:v>-16.53445</x:v>
      </x:c>
      <x:c t="n" s="0">
        <x:v>-16.2208</x:v>
      </x:c>
      <x:c t="n" s="0">
        <x:v>-8.615886</x:v>
      </x:c>
      <x:c t="n" s="0">
        <x:v>0.09277948</x:v>
      </x:c>
      <x:c t="n" s="0">
        <x:v>12.15657</x:v>
      </x:c>
      <x:c t="n" s="0">
        <x:v>1.153968</x:v>
      </x:c>
      <x:c t="n" s="0">
        <x:v>12.20963</x:v>
      </x:c>
      <x:c t="n" s="0">
        <x:v>12.83684</x:v>
      </x:c>
      <x:c t="n" s="0">
        <x:v>6.135162</x:v>
      </x:c>
      <x:c t="n" s="0">
        <x:v>19.27753</x:v>
      </x:c>
      <x:c t="n" s="0">
        <x:v>23.03066</x:v>
      </x:c>
      <x:c t="n" s="0">
        <x:v>22.35996</x:v>
      </x:c>
      <x:c t="n" s="0">
        <x:v>20.1238</x:v>
      </x:c>
      <x:c t="n" s="0">
        <x:v>21.53197</x:v>
      </x:c>
      <x:c t="n" s="0">
        <x:v>26.55145</x:v>
      </x:c>
      <x:c t="n" s="0">
        <x:v>25.5501</x:v>
      </x:c>
      <x:c t="n" s="0">
        <x:v>28.39476</x:v>
      </x:c>
      <x:c t="n" s="0">
        <x:v>27.54856</x:v>
      </x:c>
      <x:c t="n" s="0">
        <x:v>28.14873</x:v>
      </x:c>
      <x:c t="n" s="0">
        <x:v>33.30178</x:v>
      </x:c>
      <x:c t="n" s="0">
        <x:v>24.82974</x:v>
      </x:c>
      <x:c t="n" s="0">
        <x:v>24.08352</x:v>
      </x:c>
      <x:c t="n" s="0">
        <x:v>19.70728</x:v>
      </x:c>
      <x:c t="n" s="0">
        <x:v>18.16683</x:v>
      </x:c>
      <x:c t="n" s="0">
        <x:v>17.47312</x:v>
      </x:c>
      <x:c t="n" s="0">
        <x:v>44.17168</x:v>
      </x:c>
      <x:c t="n" s="0">
        <x:v>53.18016</x:v>
      </x:c>
      <x:c t="n" s="0">
        <x:v>62.65606</x:v>
      </x:c>
      <x:c t="n" s="0">
        <x:v>49.14631</x:v>
      </x:c>
      <x:c t="n" s="0">
        <x:v>17.50325</x:v>
      </x:c>
      <x:c t="n" s="0">
        <x:v>24.95039</x:v>
      </x:c>
      <x:c t="n" s="0">
        <x:v>14.87639</x:v>
      </x:c>
      <x:c t="n" s="0">
        <x:v>22.79479</x:v>
      </x:c>
      <x:c t="n" s="0">
        <x:v>11.59237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43948.6615277778</x:v>
      </x:c>
      <x:c t="n" s="7">
        <x:v>43948.6615277778</x:v>
      </x:c>
      <x:c t="n" s="0">
        <x:v>47.66479</x:v>
      </x:c>
      <x:c t="n" s="0">
        <x:v>57.21099</x:v>
      </x:c>
      <x:c t="n" s="0">
        <x:v>59.75699</x:v>
      </x:c>
      <x:c t="n" s="0">
        <x:v>66.81411</x:v>
      </x:c>
      <x:c t="n" s="0">
        <x:v>-25.05451</x:v>
      </x:c>
      <x:c t="n" s="0">
        <x:v>-16.55432</x:v>
      </x:c>
      <x:c t="n" s="0">
        <x:v>-19.80296</x:v>
      </x:c>
      <x:c t="n" s="0">
        <x:v>-8.819019</x:v>
      </x:c>
      <x:c t="n" s="0">
        <x:v>-7.668591</x:v>
      </x:c>
      <x:c t="n" s="0">
        <x:v>-0.9000485</x:v>
      </x:c>
      <x:c t="n" s="0">
        <x:v>12.76015</x:v>
      </x:c>
      <x:c t="n" s="0">
        <x:v>10.01129</x:v>
      </x:c>
      <x:c t="n" s="0">
        <x:v>11.66947</x:v>
      </x:c>
      <x:c t="n" s="0">
        <x:v>16.64182</x:v>
      </x:c>
      <x:c t="n" s="0">
        <x:v>15.34272</x:v>
      </x:c>
      <x:c t="n" s="0">
        <x:v>19.4852</x:v>
      </x:c>
      <x:c t="n" s="0">
        <x:v>23.73701</x:v>
      </x:c>
      <x:c t="n" s="0">
        <x:v>21.51621</x:v>
      </x:c>
      <x:c t="n" s="0">
        <x:v>20.67626</x:v>
      </x:c>
      <x:c t="n" s="0">
        <x:v>20.80413</x:v>
      </x:c>
      <x:c t="n" s="0">
        <x:v>23.72884</x:v>
      </x:c>
      <x:c t="n" s="0">
        <x:v>25.44511</x:v>
      </x:c>
      <x:c t="n" s="0">
        <x:v>30.44322</x:v>
      </x:c>
      <x:c t="n" s="0">
        <x:v>29.68143</x:v>
      </x:c>
      <x:c t="n" s="0">
        <x:v>28.84511</x:v>
      </x:c>
      <x:c t="n" s="0">
        <x:v>29.92462</x:v>
      </x:c>
      <x:c t="n" s="0">
        <x:v>26.88745</x:v>
      </x:c>
      <x:c t="n" s="0">
        <x:v>23.37368</x:v>
      </x:c>
      <x:c t="n" s="0">
        <x:v>22.24873</x:v>
      </x:c>
      <x:c t="n" s="0">
        <x:v>20.70146</x:v>
      </x:c>
      <x:c t="n" s="0">
        <x:v>20.16137</x:v>
      </x:c>
      <x:c t="n" s="0">
        <x:v>49.78699</x:v>
      </x:c>
      <x:c t="n" s="0">
        <x:v>62.25101</x:v>
      </x:c>
      <x:c t="n" s="0">
        <x:v>61.79113</x:v>
      </x:c>
      <x:c t="n" s="0">
        <x:v>43.15445</x:v>
      </x:c>
      <x:c t="n" s="0">
        <x:v>20.67339</x:v>
      </x:c>
      <x:c t="n" s="0">
        <x:v>23.35204</x:v>
      </x:c>
      <x:c t="n" s="0">
        <x:v>16.46865</x:v>
      </x:c>
      <x:c t="n" s="0">
        <x:v>22.08581</x:v>
      </x:c>
      <x:c t="n" s="0">
        <x:v>8.470432</x:v>
      </x:c>
      <x:c t="n" s="0">
        <x:v>-23.94414</x:v>
      </x:c>
      <x:c t="n" s="0">
        <x:v>-15.92502</x:v>
      </x:c>
      <x:c t="n" s="0">
        <x:v>-16.53445</x:v>
      </x:c>
      <x:c t="n" s="0">
        <x:v>-16.2208</x:v>
      </x:c>
      <x:c t="n" s="0">
        <x:v>-8.615886</x:v>
      </x:c>
      <x:c t="n" s="0">
        <x:v>0.09277948</x:v>
      </x:c>
      <x:c t="n" s="0">
        <x:v>12.15657</x:v>
      </x:c>
      <x:c t="n" s="0">
        <x:v>1.153968</x:v>
      </x:c>
      <x:c t="n" s="0">
        <x:v>13.0573</x:v>
      </x:c>
      <x:c t="n" s="0">
        <x:v>12.83684</x:v>
      </x:c>
      <x:c t="n" s="0">
        <x:v>6.135162</x:v>
      </x:c>
      <x:c t="n" s="0">
        <x:v>19.27753</x:v>
      </x:c>
      <x:c t="n" s="0">
        <x:v>25.13363</x:v>
      </x:c>
      <x:c t="n" s="0">
        <x:v>20.2174</x:v>
      </x:c>
      <x:c t="n" s="0">
        <x:v>17.60467</x:v>
      </x:c>
      <x:c t="n" s="0">
        <x:v>19.59333</x:v>
      </x:c>
      <x:c t="n" s="0">
        <x:v>19.26348</x:v>
      </x:c>
      <x:c t="n" s="0">
        <x:v>25.83744</x:v>
      </x:c>
      <x:c t="n" s="0">
        <x:v>30.15588</x:v>
      </x:c>
      <x:c t="n" s="0">
        <x:v>24.70589</x:v>
      </x:c>
      <x:c t="n" s="0">
        <x:v>31.38901</x:v>
      </x:c>
      <x:c t="n" s="0">
        <x:v>26.71951</x:v>
      </x:c>
      <x:c t="n" s="0">
        <x:v>26.41015</x:v>
      </x:c>
      <x:c t="n" s="0">
        <x:v>22.14058</x:v>
      </x:c>
      <x:c t="n" s="0">
        <x:v>19.37096</x:v>
      </x:c>
      <x:c t="n" s="0">
        <x:v>19.45251</x:v>
      </x:c>
      <x:c t="n" s="0">
        <x:v>18.63213</x:v>
      </x:c>
      <x:c t="n" s="0">
        <x:v>27.68697</x:v>
      </x:c>
      <x:c t="n" s="0">
        <x:v>42.86492</x:v>
      </x:c>
      <x:c t="n" s="0">
        <x:v>56.70974</x:v>
      </x:c>
      <x:c t="n" s="0">
        <x:v>32.21548</x:v>
      </x:c>
      <x:c t="n" s="0">
        <x:v>19.91215</x:v>
      </x:c>
      <x:c t="n" s="0">
        <x:v>23.34235</x:v>
      </x:c>
      <x:c t="n" s="0">
        <x:v>11.73349</x:v>
      </x:c>
      <x:c t="n" s="0">
        <x:v>14.55201</x:v>
      </x:c>
      <x:c t="n" s="0">
        <x:v>7.970653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43948.6615277778</x:v>
      </x:c>
      <x:c t="n" s="7">
        <x:v>43948.6615277778</x:v>
      </x:c>
      <x:c t="n" s="0">
        <x:v>63.63348</x:v>
      </x:c>
      <x:c t="n" s="0">
        <x:v>72.83392</x:v>
      </x:c>
      <x:c t="n" s="0">
        <x:v>71.33458</x:v>
      </x:c>
      <x:c t="n" s="0">
        <x:v>80.84003</x:v>
      </x:c>
      <x:c t="n" s="0">
        <x:v>-24.28636</x:v>
      </x:c>
      <x:c t="n" s="0">
        <x:v>-16.60942</x:v>
      </x:c>
      <x:c t="n" s="0">
        <x:v>-19.14409</x:v>
      </x:c>
      <x:c t="n" s="0">
        <x:v>-9.371367</x:v>
      </x:c>
      <x:c t="n" s="0">
        <x:v>-8.025593</x:v>
      </x:c>
      <x:c t="n" s="0">
        <x:v>-0.740196</x:v>
      </x:c>
      <x:c t="n" s="0">
        <x:v>12.6771</x:v>
      </x:c>
      <x:c t="n" s="0">
        <x:v>9.52791</x:v>
      </x:c>
      <x:c t="n" s="0">
        <x:v>11.90184</x:v>
      </x:c>
      <x:c t="n" s="0">
        <x:v>16.18792</x:v>
      </x:c>
      <x:c t="n" s="0">
        <x:v>14.74561</x:v>
      </x:c>
      <x:c t="n" s="0">
        <x:v>19.17946</x:v>
      </x:c>
      <x:c t="n" s="0">
        <x:v>24.27797</x:v>
      </x:c>
      <x:c t="n" s="0">
        <x:v>21.15808</x:v>
      </x:c>
      <x:c t="n" s="0">
        <x:v>20.26952</x:v>
      </x:c>
      <x:c t="n" s="0">
        <x:v>20.84077</x:v>
      </x:c>
      <x:c t="n" s="0">
        <x:v>23.69008</x:v>
      </x:c>
      <x:c t="n" s="0">
        <x:v>25.02761</x:v>
      </x:c>
      <x:c t="n" s="0">
        <x:v>30.19331</x:v>
      </x:c>
      <x:c t="n" s="0">
        <x:v>30.47515</x:v>
      </x:c>
      <x:c t="n" s="0">
        <x:v>28.52986</x:v>
      </x:c>
      <x:c t="n" s="0">
        <x:v>29.88873</x:v>
      </x:c>
      <x:c t="n" s="0">
        <x:v>26.78888</x:v>
      </x:c>
      <x:c t="n" s="0">
        <x:v>23.61091</x:v>
      </x:c>
      <x:c t="n" s="0">
        <x:v>22.0583</x:v>
      </x:c>
      <x:c t="n" s="0">
        <x:v>20.84095</x:v>
      </x:c>
      <x:c t="n" s="0">
        <x:v>20.06072</x:v>
      </x:c>
      <x:c t="n" s="0">
        <x:v>49.10283</x:v>
      </x:c>
      <x:c t="n" s="0">
        <x:v>61.56628</x:v>
      </x:c>
      <x:c t="n" s="0">
        <x:v>61.30842</x:v>
      </x:c>
      <x:c t="n" s="0">
        <x:v>42.73507</x:v>
      </x:c>
      <x:c t="n" s="0">
        <x:v>20.56726</x:v>
      </x:c>
      <x:c t="n" s="0">
        <x:v>23.32191</x:v>
      </x:c>
      <x:c t="n" s="0">
        <x:v>16.16328</x:v>
      </x:c>
      <x:c t="n" s="0">
        <x:v>22.37638</x:v>
      </x:c>
      <x:c t="n" s="0">
        <x:v>8.262398</x:v>
      </x:c>
      <x:c t="n" s="0">
        <x:v>-21.11725</x:v>
      </x:c>
      <x:c t="n" s="0">
        <x:v>-17.1154</x:v>
      </x:c>
      <x:c t="n" s="0">
        <x:v>-16.53445</x:v>
      </x:c>
      <x:c t="n" s="0">
        <x:v>-16.2208</x:v>
      </x:c>
      <x:c t="n" s="0">
        <x:v>-11.54441</x:v>
      </x:c>
      <x:c t="n" s="0">
        <x:v>0.09277948</x:v>
      </x:c>
      <x:c t="n" s="0">
        <x:v>11.61657</x:v>
      </x:c>
      <x:c t="n" s="0">
        <x:v>4.780304</x:v>
      </x:c>
      <x:c t="n" s="0">
        <x:v>13.0573</x:v>
      </x:c>
      <x:c t="n" s="0">
        <x:v>11.50316</x:v>
      </x:c>
      <x:c t="n" s="0">
        <x:v>16.78633</x:v>
      </x:c>
      <x:c t="n" s="0">
        <x:v>16.24129</x:v>
      </x:c>
      <x:c t="n" s="0">
        <x:v>26.54445</x:v>
      </x:c>
      <x:c t="n" s="0">
        <x:v>18.12257</x:v>
      </x:c>
      <x:c t="n" s="0">
        <x:v>16.04259</x:v>
      </x:c>
      <x:c t="n" s="0">
        <x:v>21.75043</x:v>
      </x:c>
      <x:c t="n" s="0">
        <x:v>22.84348</x:v>
      </x:c>
      <x:c t="n" s="0">
        <x:v>21.08687</x:v>
      </x:c>
      <x:c t="n" s="0">
        <x:v>27.50521</x:v>
      </x:c>
      <x:c t="n" s="0">
        <x:v>33.76662</x:v>
      </x:c>
      <x:c t="n" s="0">
        <x:v>27.06163</x:v>
      </x:c>
      <x:c t="n" s="0">
        <x:v>30.19403</x:v>
      </x:c>
      <x:c t="n" s="0">
        <x:v>27.28896</x:v>
      </x:c>
      <x:c t="n" s="0">
        <x:v>24.05784</x:v>
      </x:c>
      <x:c t="n" s="0">
        <x:v>19.28148</x:v>
      </x:c>
      <x:c t="n" s="0">
        <x:v>21.21208</x:v>
      </x:c>
      <x:c t="n" s="0">
        <x:v>19.83104</x:v>
      </x:c>
      <x:c t="n" s="0">
        <x:v>21.36305</x:v>
      </x:c>
      <x:c t="n" s="0">
        <x:v>31.2456</x:v>
      </x:c>
      <x:c t="n" s="0">
        <x:v>59.84111</x:v>
      </x:c>
      <x:c t="n" s="0">
        <x:v>38.69919</x:v>
      </x:c>
      <x:c t="n" s="0">
        <x:v>18.52847</x:v>
      </x:c>
      <x:c t="n" s="0">
        <x:v>23.35166</x:v>
      </x:c>
      <x:c t="n" s="0">
        <x:v>13.92704</x:v>
      </x:c>
      <x:c t="n" s="0">
        <x:v>24.57542</x:v>
      </x:c>
      <x:c t="n" s="0">
        <x:v>7.527562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43948.6615277778</x:v>
      </x:c>
      <x:c t="n" s="7">
        <x:v>43948.6615277778</x:v>
      </x:c>
      <x:c t="n" s="0">
        <x:v>71.21526</x:v>
      </x:c>
      <x:c t="n" s="0">
        <x:v>77.94817</x:v>
      </x:c>
      <x:c t="n" s="0">
        <x:v>80.48199</x:v>
      </x:c>
      <x:c t="n" s="0">
        <x:v>85.02723</x:v>
      </x:c>
      <x:c t="n" s="0">
        <x:v>-23.57705</x:v>
      </x:c>
      <x:c t="n" s="0">
        <x:v>-16.7057</x:v>
      </x:c>
      <x:c t="n" s="0">
        <x:v>-18.65106</x:v>
      </x:c>
      <x:c t="n" s="0">
        <x:v>-9.905986</x:v>
      </x:c>
      <x:c t="n" s="0">
        <x:v>-8.435102</x:v>
      </x:c>
      <x:c t="n" s="0">
        <x:v>-0.6346782</x:v>
      </x:c>
      <x:c t="n" s="0">
        <x:v>12.03415</x:v>
      </x:c>
      <x:c t="n" s="0">
        <x:v>9.103525</x:v>
      </x:c>
      <x:c t="n" s="0">
        <x:v>12.27621</x:v>
      </x:c>
      <x:c t="n" s="0">
        <x:v>15.73571</x:v>
      </x:c>
      <x:c t="n" s="0">
        <x:v>18.8645</x:v>
      </x:c>
      <x:c t="n" s="0">
        <x:v>18.80555</x:v>
      </x:c>
      <x:c t="n" s="0">
        <x:v>24.69198</x:v>
      </x:c>
      <x:c t="n" s="0">
        <x:v>20.66094</x:v>
      </x:c>
      <x:c t="n" s="0">
        <x:v>19.63556</x:v>
      </x:c>
      <x:c t="n" s="0">
        <x:v>21.17408</x:v>
      </x:c>
      <x:c t="n" s="0">
        <x:v>23.07691</x:v>
      </x:c>
      <x:c t="n" s="0">
        <x:v>24.68671</x:v>
      </x:c>
      <x:c t="n" s="0">
        <x:v>29.6098</x:v>
      </x:c>
      <x:c t="n" s="0">
        <x:v>30.51645</x:v>
      </x:c>
      <x:c t="n" s="0">
        <x:v>28.46364</x:v>
      </x:c>
      <x:c t="n" s="0">
        <x:v>29.96224</x:v>
      </x:c>
      <x:c t="n" s="0">
        <x:v>27.16563</x:v>
      </x:c>
      <x:c t="n" s="0">
        <x:v>23.51535</x:v>
      </x:c>
      <x:c t="n" s="0">
        <x:v>21.73882</x:v>
      </x:c>
      <x:c t="n" s="0">
        <x:v>20.63797</x:v>
      </x:c>
      <x:c t="n" s="0">
        <x:v>20.103</x:v>
      </x:c>
      <x:c t="n" s="0">
        <x:v>48.41888</x:v>
      </x:c>
      <x:c t="n" s="0">
        <x:v>61.26131</x:v>
      </x:c>
      <x:c t="n" s="0">
        <x:v>63.44198</x:v>
      </x:c>
      <x:c t="n" s="0">
        <x:v>42.30651</x:v>
      </x:c>
      <x:c t="n" s="0">
        <x:v>20.37855</x:v>
      </x:c>
      <x:c t="n" s="0">
        <x:v>23.61318</x:v>
      </x:c>
      <x:c t="n" s="0">
        <x:v>18.13955</x:v>
      </x:c>
      <x:c t="n" s="0">
        <x:v>22.85531</x:v>
      </x:c>
      <x:c t="n" s="0">
        <x:v>8.645442</x:v>
      </x:c>
      <x:c t="n" s="0">
        <x:v>-20.83012</x:v>
      </x:c>
      <x:c t="n" s="0">
        <x:v>-17.31558</x:v>
      </x:c>
      <x:c t="n" s="0">
        <x:v>-16.53445</x:v>
      </x:c>
      <x:c t="n" s="0">
        <x:v>-16.2208</x:v>
      </x:c>
      <x:c t="n" s="0">
        <x:v>-12.18696</x:v>
      </x:c>
      <x:c t="n" s="0">
        <x:v>-0.1307563</x:v>
      </x:c>
      <x:c t="n" s="0">
        <x:v>0.2609782</x:v>
      </x:c>
      <x:c t="n" s="0">
        <x:v>5.118058</x:v>
      </x:c>
      <x:c t="n" s="0">
        <x:v>14.32284</x:v>
      </x:c>
      <x:c t="n" s="0">
        <x:v>11.27421</x:v>
      </x:c>
      <x:c t="n" s="0">
        <x:v>25.47717</x:v>
      </x:c>
      <x:c t="n" s="0">
        <x:v>15.56314</x:v>
      </x:c>
      <x:c t="n" s="0">
        <x:v>26.02932</x:v>
      </x:c>
      <x:c t="n" s="0">
        <x:v>14.67343</x:v>
      </x:c>
      <x:c t="n" s="0">
        <x:v>8.693851</x:v>
      </x:c>
      <x:c t="n" s="0">
        <x:v>22.03943</x:v>
      </x:c>
      <x:c t="n" s="0">
        <x:v>14.86589</x:v>
      </x:c>
      <x:c t="n" s="0">
        <x:v>21.82358</x:v>
      </x:c>
      <x:c t="n" s="0">
        <x:v>22.9705</x:v>
      </x:c>
      <x:c t="n" s="0">
        <x:v>30.61315</x:v>
      </x:c>
      <x:c t="n" s="0">
        <x:v>28.11079</x:v>
      </x:c>
      <x:c t="n" s="0">
        <x:v>29.97159</x:v>
      </x:c>
      <x:c t="n" s="0">
        <x:v>28.09005</x:v>
      </x:c>
      <x:c t="n" s="0">
        <x:v>22.9921</x:v>
      </x:c>
      <x:c t="n" s="0">
        <x:v>19.46235</x:v>
      </x:c>
      <x:c t="n" s="0">
        <x:v>18.65704</x:v>
      </x:c>
      <x:c t="n" s="0">
        <x:v>20.15459</x:v>
      </x:c>
      <x:c t="n" s="0">
        <x:v>22.12587</x:v>
      </x:c>
      <x:c t="n" s="0">
        <x:v>63.48065</x:v>
      </x:c>
      <x:c t="n" s="0">
        <x:v>68.31062</x:v>
      </x:c>
      <x:c t="n" s="0">
        <x:v>38.41633</x:v>
      </x:c>
      <x:c t="n" s="0">
        <x:v>18.82537</x:v>
      </x:c>
      <x:c t="n" s="0">
        <x:v>24.88778</x:v>
      </x:c>
      <x:c t="n" s="0">
        <x:v>23.51916</x:v>
      </x:c>
      <x:c t="n" s="0">
        <x:v>24.48457</x:v>
      </x:c>
      <x:c t="n" s="0">
        <x:v>10.1251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43948.6615277778</x:v>
      </x:c>
      <x:c t="n" s="7">
        <x:v>43948.6615277778</x:v>
      </x:c>
      <x:c t="n" s="0">
        <x:v>62.51459</x:v>
      </x:c>
      <x:c t="n" s="0">
        <x:v>73.39148</x:v>
      </x:c>
      <x:c t="n" s="0">
        <x:v>78.10503</x:v>
      </x:c>
      <x:c t="n" s="0">
        <x:v>83.57049</x:v>
      </x:c>
      <x:c t="n" s="0">
        <x:v>-23.05127</x:v>
      </x:c>
      <x:c t="n" s="0">
        <x:v>-16.78965</x:v>
      </x:c>
      <x:c t="n" s="0">
        <x:v>-18.27027</x:v>
      </x:c>
      <x:c t="n" s="0">
        <x:v>-10.42126</x:v>
      </x:c>
      <x:c t="n" s="0">
        <x:v>-8.818273</x:v>
      </x:c>
      <x:c t="n" s="0">
        <x:v>-0.6193837</x:v>
      </x:c>
      <x:c t="n" s="0">
        <x:v>11.39792</x:v>
      </x:c>
      <x:c t="n" s="0">
        <x:v>8.705059</x:v>
      </x:c>
      <x:c t="n" s="0">
        <x:v>13.01853</x:v>
      </x:c>
      <x:c t="n" s="0">
        <x:v>15.30833</x:v>
      </x:c>
      <x:c t="n" s="0">
        <x:v>20.6921</x:v>
      </x:c>
      <x:c t="n" s="0">
        <x:v>18.45857</x:v>
      </x:c>
      <x:c t="n" s="0">
        <x:v>24.12473</x:v>
      </x:c>
      <x:c t="n" s="0">
        <x:v>20.12756</x:v>
      </x:c>
      <x:c t="n" s="0">
        <x:v>19.76438</x:v>
      </x:c>
      <x:c t="n" s="0">
        <x:v>20.50901</x:v>
      </x:c>
      <x:c t="n" s="0">
        <x:v>22.62831</x:v>
      </x:c>
      <x:c t="n" s="0">
        <x:v>25.1722</x:v>
      </x:c>
      <x:c t="n" s="0">
        <x:v>29.74293</x:v>
      </x:c>
      <x:c t="n" s="0">
        <x:v>30.99312</x:v>
      </x:c>
      <x:c t="n" s="0">
        <x:v>28.41489</x:v>
      </x:c>
      <x:c t="n" s="0">
        <x:v>30.00126</x:v>
      </x:c>
      <x:c t="n" s="0">
        <x:v>26.97107</x:v>
      </x:c>
      <x:c t="n" s="0">
        <x:v>23.38885</x:v>
      </x:c>
      <x:c t="n" s="0">
        <x:v>21.39894</x:v>
      </x:c>
      <x:c t="n" s="0">
        <x:v>20.38873</x:v>
      </x:c>
      <x:c t="n" s="0">
        <x:v>20.23618</x:v>
      </x:c>
      <x:c t="n" s="0">
        <x:v>49.48422</x:v>
      </x:c>
      <x:c t="n" s="0">
        <x:v>63.74534</x:v>
      </x:c>
      <x:c t="n" s="0">
        <x:v>62.85226</x:v>
      </x:c>
      <x:c t="n" s="0">
        <x:v>41.62967</x:v>
      </x:c>
      <x:c t="n" s="0">
        <x:v>20.11125</x:v>
      </x:c>
      <x:c t="n" s="0">
        <x:v>23.40555</x:v>
      </x:c>
      <x:c t="n" s="0">
        <x:v>18.02612</x:v>
      </x:c>
      <x:c t="n" s="0">
        <x:v>22.39617</x:v>
      </x:c>
      <x:c t="n" s="0">
        <x:v>8.294985</x:v>
      </x:c>
      <x:c t="n" s="0">
        <x:v>-20.83012</x:v>
      </x:c>
      <x:c t="n" s="0">
        <x:v>-17.31558</x:v>
      </x:c>
      <x:c t="n" s="0">
        <x:v>-16.53445</x:v>
      </x:c>
      <x:c t="n" s="0">
        <x:v>-16.2208</x:v>
      </x:c>
      <x:c t="n" s="0">
        <x:v>-12.18696</x:v>
      </x:c>
      <x:c t="n" s="0">
        <x:v>-0.5309558</x:v>
      </x:c>
      <x:c t="n" s="0">
        <x:v>0.2609782</x:v>
      </x:c>
      <x:c t="n" s="0">
        <x:v>5.118058</x:v>
      </x:c>
      <x:c t="n" s="0">
        <x:v>15.84971</x:v>
      </x:c>
      <x:c t="n" s="0">
        <x:v>11.27421</x:v>
      </x:c>
      <x:c t="n" s="0">
        <x:v>25.47717</x:v>
      </x:c>
      <x:c t="n" s="0">
        <x:v>17.13015</x:v>
      </x:c>
      <x:c t="n" s="0">
        <x:v>16.76563</x:v>
      </x:c>
      <x:c t="n" s="0">
        <x:v>14.67177</x:v>
      </x:c>
      <x:c t="n" s="0">
        <x:v>20.95413</x:v>
      </x:c>
      <x:c t="n" s="0">
        <x:v>6.686806</x:v>
      </x:c>
      <x:c t="n" s="0">
        <x:v>18.00666</x:v>
      </x:c>
      <x:c t="n" s="0">
        <x:v>27.76018</x:v>
      </x:c>
      <x:c t="n" s="0">
        <x:v>30.28319</x:v>
      </x:c>
      <x:c t="n" s="0">
        <x:v>32.97842</x:v>
      </x:c>
      <x:c t="n" s="0">
        <x:v>27.28958</x:v>
      </x:c>
      <x:c t="n" s="0">
        <x:v>30.319</x:v>
      </x:c>
      <x:c t="n" s="0">
        <x:v>25.62129</x:v>
      </x:c>
      <x:c t="n" s="0">
        <x:v>23.00807</x:v>
      </x:c>
      <x:c t="n" s="0">
        <x:v>18.1765</x:v>
      </x:c>
      <x:c t="n" s="0">
        <x:v>18.58542</x:v>
      </x:c>
      <x:c t="n" s="0">
        <x:v>21.03639</x:v>
      </x:c>
      <x:c t="n" s="0">
        <x:v>54.96429</x:v>
      </x:c>
      <x:c t="n" s="0">
        <x:v>68.54139</x:v>
      </x:c>
      <x:c t="n" s="0">
        <x:v>48.49781</x:v>
      </x:c>
      <x:c t="n" s="0">
        <x:v>24.82399</x:v>
      </x:c>
      <x:c t="n" s="0">
        <x:v>17.86447</x:v>
      </x:c>
      <x:c t="n" s="0">
        <x:v>21.97189</x:v>
      </x:c>
      <x:c t="n" s="0">
        <x:v>14.7498</x:v>
      </x:c>
      <x:c t="n" s="0">
        <x:v>16.58193</x:v>
      </x:c>
      <x:c t="n" s="0">
        <x:v>5.031928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43948.6615277778</x:v>
      </x:c>
      <x:c t="n" s="7">
        <x:v>43948.6615277778</x:v>
      </x:c>
      <x:c t="n" s="0">
        <x:v>65.21725</x:v>
      </x:c>
      <x:c t="n" s="0">
        <x:v>72.95131</x:v>
      </x:c>
      <x:c t="n" s="0">
        <x:v>72.00592</x:v>
      </x:c>
      <x:c t="n" s="0">
        <x:v>79.20615</x:v>
      </x:c>
      <x:c t="n" s="0">
        <x:v>-22.64767</x:v>
      </x:c>
      <x:c t="n" s="0">
        <x:v>-16.86266</x:v>
      </x:c>
      <x:c t="n" s="0">
        <x:v>-17.96954</x:v>
      </x:c>
      <x:c t="n" s="0">
        <x:v>-10.91557</x:v>
      </x:c>
      <x:c t="n" s="0">
        <x:v>-9.174606</x:v>
      </x:c>
      <x:c t="n" s="0">
        <x:v>-0.6063647</x:v>
      </x:c>
      <x:c t="n" s="0">
        <x:v>10.76938</x:v>
      </x:c>
      <x:c t="n" s="0">
        <x:v>8.337176</x:v>
      </x:c>
      <x:c t="n" s="0">
        <x:v>13.56535</x:v>
      </x:c>
      <x:c t="n" s="0">
        <x:v>15.55973</x:v>
      </x:c>
      <x:c t="n" s="0">
        <x:v>21.80927</x:v>
      </x:c>
      <x:c t="n" s="0">
        <x:v>19.21212</x:v>
      </x:c>
      <x:c t="n" s="0">
        <x:v>23.57369</x:v>
      </x:c>
      <x:c t="n" s="0">
        <x:v>19.88599</x:v>
      </x:c>
      <x:c t="n" s="0">
        <x:v>19.9256</x:v>
      </x:c>
      <x:c t="n" s="0">
        <x:v>19.90001</x:v>
      </x:c>
      <x:c t="n" s="0">
        <x:v>22.45672</x:v>
      </x:c>
      <x:c t="n" s="0">
        <x:v>25.09899</x:v>
      </x:c>
      <x:c t="n" s="0">
        <x:v>29.79595</x:v>
      </x:c>
      <x:c t="n" s="0">
        <x:v>30.67967</x:v>
      </x:c>
      <x:c t="n" s="0">
        <x:v>28.0664</x:v>
      </x:c>
      <x:c t="n" s="0">
        <x:v>29.5701</x:v>
      </x:c>
      <x:c t="n" s="0">
        <x:v>27.01554</x:v>
      </x:c>
      <x:c t="n" s="0">
        <x:v>23.50989</x:v>
      </x:c>
      <x:c t="n" s="0">
        <x:v>21.14847</x:v>
      </x:c>
      <x:c t="n" s="0">
        <x:v>20.25706</x:v>
      </x:c>
      <x:c t="n" s="0">
        <x:v>20.35678</x:v>
      </x:c>
      <x:c t="n" s="0">
        <x:v>50.2271</x:v>
      </x:c>
      <x:c t="n" s="0">
        <x:v>63.23156</x:v>
      </x:c>
      <x:c t="n" s="0">
        <x:v>62.63821</x:v>
      </x:c>
      <x:c t="n" s="0">
        <x:v>41.16446</x:v>
      </x:c>
      <x:c t="n" s="0">
        <x:v>20.25477</x:v>
      </x:c>
      <x:c t="n" s="0">
        <x:v>24.06436</x:v>
      </x:c>
      <x:c t="n" s="0">
        <x:v>17.70482</x:v>
      </x:c>
      <x:c t="n" s="0">
        <x:v>22.42504</x:v>
      </x:c>
      <x:c t="n" s="0">
        <x:v>8.259372</x:v>
      </x:c>
      <x:c t="n" s="0">
        <x:v>-20.83012</x:v>
      </x:c>
      <x:c t="n" s="0">
        <x:v>-17.31558</x:v>
      </x:c>
      <x:c t="n" s="0">
        <x:v>-16.53445</x:v>
      </x:c>
      <x:c t="n" s="0">
        <x:v>-16.2208</x:v>
      </x:c>
      <x:c t="n" s="0">
        <x:v>-12.18696</x:v>
      </x:c>
      <x:c t="n" s="0">
        <x:v>-0.5309558</x:v>
      </x:c>
      <x:c t="n" s="0">
        <x:v>0.2609782</x:v>
      </x:c>
      <x:c t="n" s="0">
        <x:v>5.184464</x:v>
      </x:c>
      <x:c t="n" s="0">
        <x:v>15.84971</x:v>
      </x:c>
      <x:c t="n" s="0">
        <x:v>17.28444</x:v>
      </x:c>
      <x:c t="n" s="0">
        <x:v>25.47717</x:v>
      </x:c>
      <x:c t="n" s="0">
        <x:v>22.07205</x:v>
      </x:c>
      <x:c t="n" s="0">
        <x:v>16.76563</x:v>
      </x:c>
      <x:c t="n" s="0">
        <x:v>18.11657</x:v>
      </x:c>
      <x:c t="n" s="0">
        <x:v>20.68383</x:v>
      </x:c>
      <x:c t="n" s="0">
        <x:v>10.76881</x:v>
      </x:c>
      <x:c t="n" s="0">
        <x:v>22.01413</x:v>
      </x:c>
      <x:c t="n" s="0">
        <x:v>25.0391</x:v>
      </x:c>
      <x:c t="n" s="0">
        <x:v>30.75464</x:v>
      </x:c>
      <x:c t="n" s="0">
        <x:v>27.70753</x:v>
      </x:c>
      <x:c t="n" s="0">
        <x:v>25.74396</x:v>
      </x:c>
      <x:c t="n" s="0">
        <x:v>25.54036</x:v>
      </x:c>
      <x:c t="n" s="0">
        <x:v>27.00093</x:v>
      </x:c>
      <x:c t="n" s="0">
        <x:v>23.69621</x:v>
      </x:c>
      <x:c t="n" s="0">
        <x:v>19.58389</x:v>
      </x:c>
      <x:c t="n" s="0">
        <x:v>19.27639</x:v>
      </x:c>
      <x:c t="n" s="0">
        <x:v>20.92815</x:v>
      </x:c>
      <x:c t="n" s="0">
        <x:v>49.91683</x:v>
      </x:c>
      <x:c t="n" s="0">
        <x:v>58.43068</x:v>
      </x:c>
      <x:c t="n" s="0">
        <x:v>62.64002</x:v>
      </x:c>
      <x:c t="n" s="0">
        <x:v>37.86525</x:v>
      </x:c>
      <x:c t="n" s="0">
        <x:v>21.03874</x:v>
      </x:c>
      <x:c t="n" s="0">
        <x:v>27.69601</x:v>
      </x:c>
      <x:c t="n" s="0">
        <x:v>15.0705</x:v>
      </x:c>
      <x:c t="n" s="0">
        <x:v>22.96138</x:v>
      </x:c>
      <x:c t="n" s="0">
        <x:v>8.402255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43948.6615277778</x:v>
      </x:c>
      <x:c t="n" s="7">
        <x:v>43948.6615277778</x:v>
      </x:c>
      <x:c t="n" s="0">
        <x:v>54.75466</x:v>
      </x:c>
      <x:c t="n" s="0">
        <x:v>69.51548</x:v>
      </x:c>
      <x:c t="n" s="0">
        <x:v>75.89252</x:v>
      </x:c>
      <x:c t="n" s="0">
        <x:v>78.68498</x:v>
      </x:c>
      <x:c t="n" s="0">
        <x:v>-22.33042</x:v>
      </x:c>
      <x:c t="n" s="0">
        <x:v>-17.29712</x:v>
      </x:c>
      <x:c t="n" s="0">
        <x:v>-17.27983</x:v>
      </x:c>
      <x:c t="n" s="0">
        <x:v>-11.0422</x:v>
      </x:c>
      <x:c t="n" s="0">
        <x:v>-9.503928</x:v>
      </x:c>
      <x:c t="n" s="0">
        <x:v>-0.5952767</x:v>
      </x:c>
      <x:c t="n" s="0">
        <x:v>10.14962</x:v>
      </x:c>
      <x:c t="n" s="0">
        <x:v>7.998662</x:v>
      </x:c>
      <x:c t="n" s="0">
        <x:v>13.10004</x:v>
      </x:c>
      <x:c t="n" s="0">
        <x:v>16.07285</x:v>
      </x:c>
      <x:c t="n" s="0">
        <x:v>21.91005</x:v>
      </x:c>
      <x:c t="n" s="0">
        <x:v>19.76606</x:v>
      </x:c>
      <x:c t="n" s="0">
        <x:v>22.90956</x:v>
      </x:c>
      <x:c t="n" s="0">
        <x:v>19.59938</x:v>
      </x:c>
      <x:c t="n" s="0">
        <x:v>19.96555</x:v>
      </x:c>
      <x:c t="n" s="0">
        <x:v>19.31894</x:v>
      </x:c>
      <x:c t="n" s="0">
        <x:v>22.31329</x:v>
      </x:c>
      <x:c t="n" s="0">
        <x:v>25.9298</x:v>
      </x:c>
      <x:c t="n" s="0">
        <x:v>30.3434</x:v>
      </x:c>
      <x:c t="n" s="0">
        <x:v>30.30161</x:v>
      </x:c>
      <x:c t="n" s="0">
        <x:v>27.81833</x:v>
      </x:c>
      <x:c t="n" s="0">
        <x:v>29.29308</x:v>
      </x:c>
      <x:c t="n" s="0">
        <x:v>27.01191</x:v>
      </x:c>
      <x:c t="n" s="0">
        <x:v>23.07048</x:v>
      </x:c>
      <x:c t="n" s="0">
        <x:v>20.84829</x:v>
      </x:c>
      <x:c t="n" s="0">
        <x:v>20.16276</x:v>
      </x:c>
      <x:c t="n" s="0">
        <x:v>19.96206</x:v>
      </x:c>
      <x:c t="n" s="0">
        <x:v>49.6198</x:v>
      </x:c>
      <x:c t="n" s="0">
        <x:v>62.6193</x:v>
      </x:c>
      <x:c t="n" s="0">
        <x:v>62.6123</x:v>
      </x:c>
      <x:c t="n" s="0">
        <x:v>40.59332</x:v>
      </x:c>
      <x:c t="n" s="0">
        <x:v>19.75925</x:v>
      </x:c>
      <x:c t="n" s="0">
        <x:v>24.31615</x:v>
      </x:c>
      <x:c t="n" s="0">
        <x:v>17.15156</x:v>
      </x:c>
      <x:c t="n" s="0">
        <x:v>22.01001</x:v>
      </x:c>
      <x:c t="n" s="0">
        <x:v>8.354066</x:v>
      </x:c>
      <x:c t="n" s="0">
        <x:v>-20.83012</x:v>
      </x:c>
      <x:c t="n" s="0">
        <x:v>-22.46839</x:v>
      </x:c>
      <x:c t="n" s="0">
        <x:v>-14.3841</x:v>
      </x:c>
      <x:c t="n" s="0">
        <x:v>-11.5191</x:v>
      </x:c>
      <x:c t="n" s="0">
        <x:v>-12.18696</x:v>
      </x:c>
      <x:c t="n" s="0">
        <x:v>-0.5309558</x:v>
      </x:c>
      <x:c t="n" s="0">
        <x:v>0.2609782</x:v>
      </x:c>
      <x:c t="n" s="0">
        <x:v>5.206375</x:v>
      </x:c>
      <x:c t="n" s="0">
        <x:v>4.388425</x:v>
      </x:c>
      <x:c t="n" s="0">
        <x:v>18.25285</x:v>
      </x:c>
      <x:c t="n" s="0">
        <x:v>21.46874</x:v>
      </x:c>
      <x:c t="n" s="0">
        <x:v>22.07205</x:v>
      </x:c>
      <x:c t="n" s="0">
        <x:v>0.4245338</x:v>
      </x:c>
      <x:c t="n" s="0">
        <x:v>17.04427</x:v>
      </x:c>
      <x:c t="n" s="0">
        <x:v>20.19223</x:v>
      </x:c>
      <x:c t="n" s="0">
        <x:v>11.42639</x:v>
      </x:c>
      <x:c t="n" s="0">
        <x:v>20.37902</x:v>
      </x:c>
      <x:c t="n" s="0">
        <x:v>28.75423</x:v>
      </x:c>
      <x:c t="n" s="0">
        <x:v>32.22994</x:v>
      </x:c>
      <x:c t="n" s="0">
        <x:v>26.7266</x:v>
      </x:c>
      <x:c t="n" s="0">
        <x:v>25.64203</x:v>
      </x:c>
      <x:c t="n" s="0">
        <x:v>27.05489</x:v>
      </x:c>
      <x:c t="n" s="0">
        <x:v>26.9619</x:v>
      </x:c>
      <x:c t="n" s="0">
        <x:v>18.64246</x:v>
      </x:c>
      <x:c t="n" s="0">
        <x:v>18.52375</x:v>
      </x:c>
      <x:c t="n" s="0">
        <x:v>19.6226</x:v>
      </x:c>
      <x:c t="n" s="0">
        <x:v>15.67333</x:v>
      </x:c>
      <x:c t="n" s="0">
        <x:v>34.78558</x:v>
      </x:c>
      <x:c t="n" s="0">
        <x:v>46.7577</x:v>
      </x:c>
      <x:c t="n" s="0">
        <x:v>60.91812</x:v>
      </x:c>
      <x:c t="n" s="0">
        <x:v>25.64084</x:v>
      </x:c>
      <x:c t="n" s="0">
        <x:v>24.26997</x:v>
      </x:c>
      <x:c t="n" s="0">
        <x:v>23.78413</x:v>
      </x:c>
      <x:c t="n" s="0">
        <x:v>10.37824</x:v>
      </x:c>
      <x:c t="n" s="0">
        <x:v>16.27502</x:v>
      </x:c>
      <x:c t="n" s="0">
        <x:v>8.416626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43948.6615277778</x:v>
      </x:c>
      <x:c t="n" s="7">
        <x:v>43948.6615277778</x:v>
      </x:c>
      <x:c t="n" s="0">
        <x:v>60.78176</x:v>
      </x:c>
      <x:c t="n" s="0">
        <x:v>71.83498</x:v>
      </x:c>
      <x:c t="n" s="0">
        <x:v>77.17929</x:v>
      </x:c>
      <x:c t="n" s="0">
        <x:v>80.73973</x:v>
      </x:c>
      <x:c t="n" s="0">
        <x:v>-22.07674</x:v>
      </x:c>
      <x:c t="n" s="0">
        <x:v>-17.76252</x:v>
      </x:c>
      <x:c t="n" s="0">
        <x:v>-16.71707</x:v>
      </x:c>
      <x:c t="n" s="0">
        <x:v>-11.10865</x:v>
      </x:c>
      <x:c t="n" s="0">
        <x:v>-9.846171</x:v>
      </x:c>
      <x:c t="n" s="0">
        <x:v>-0.5858299</x:v>
      </x:c>
      <x:c t="n" s="0">
        <x:v>9.939907</x:v>
      </x:c>
      <x:c t="n" s="0">
        <x:v>7.602829</x:v>
      </x:c>
      <x:c t="n" s="0">
        <x:v>12.51348</x:v>
      </x:c>
      <x:c t="n" s="0">
        <x:v>16.46767</x:v>
      </x:c>
      <x:c t="n" s="0">
        <x:v>21.28465</x:v>
      </x:c>
      <x:c t="n" s="0">
        <x:v>20.18893</x:v>
      </x:c>
      <x:c t="n" s="0">
        <x:v>22.22844</x:v>
      </x:c>
      <x:c t="n" s="0">
        <x:v>19.12849</x:v>
      </x:c>
      <x:c t="n" s="0">
        <x:v>19.58879</x:v>
      </x:c>
      <x:c t="n" s="0">
        <x:v>18.82638</x:v>
      </x:c>
      <x:c t="n" s="0">
        <x:v>21.97062</x:v>
      </x:c>
      <x:c t="n" s="0">
        <x:v>26.21737</x:v>
      </x:c>
      <x:c t="n" s="0">
        <x:v>29.8791</x:v>
      </x:c>
      <x:c t="n" s="0">
        <x:v>30.99267</x:v>
      </x:c>
      <x:c t="n" s="0">
        <x:v>27.38051</x:v>
      </x:c>
      <x:c t="n" s="0">
        <x:v>29.04871</x:v>
      </x:c>
      <x:c t="n" s="0">
        <x:v>26.95658</x:v>
      </x:c>
      <x:c t="n" s="0">
        <x:v>22.87971</x:v>
      </x:c>
      <x:c t="n" s="0">
        <x:v>20.82723</x:v>
      </x:c>
      <x:c t="n" s="0">
        <x:v>20.60816</x:v>
      </x:c>
      <x:c t="n" s="0">
        <x:v>20.29115</x:v>
      </x:c>
      <x:c t="n" s="0">
        <x:v>48.93982</x:v>
      </x:c>
      <x:c t="n" s="0">
        <x:v>61.93464</x:v>
      </x:c>
      <x:c t="n" s="0">
        <x:v>61.94534</x:v>
      </x:c>
      <x:c t="n" s="0">
        <x:v>40.0746</x:v>
      </x:c>
      <x:c t="n" s="0">
        <x:v>20.71147</x:v>
      </x:c>
      <x:c t="n" s="0">
        <x:v>23.85105</x:v>
      </x:c>
      <x:c t="n" s="0">
        <x:v>16.59422</x:v>
      </x:c>
      <x:c t="n" s="0">
        <x:v>21.5065</x:v>
      </x:c>
      <x:c t="n" s="0">
        <x:v>8.02684</x:v>
      </x:c>
      <x:c t="n" s="0">
        <x:v>-20.83012</x:v>
      </x:c>
      <x:c t="n" s="0">
        <x:v>-22.46839</x:v>
      </x:c>
      <x:c t="n" s="0">
        <x:v>-14.3841</x:v>
      </x:c>
      <x:c t="n" s="0">
        <x:v>-11.5191</x:v>
      </x:c>
      <x:c t="n" s="0">
        <x:v>-12.90734</x:v>
      </x:c>
      <x:c t="n" s="0">
        <x:v>-0.5309558</x:v>
      </x:c>
      <x:c t="n" s="0">
        <x:v>9.766568</x:v>
      </x:c>
      <x:c t="n" s="0">
        <x:v>3.468636</x:v>
      </x:c>
      <x:c t="n" s="0">
        <x:v>4.388425</x:v>
      </x:c>
      <x:c t="n" s="0">
        <x:v>18.25285</x:v>
      </x:c>
      <x:c t="n" s="0">
        <x:v>11.00832</x:v>
      </x:c>
      <x:c t="n" s="0">
        <x:v>22.07205</x:v>
      </x:c>
      <x:c t="n" s="0">
        <x:v>0.4245338</x:v>
      </x:c>
      <x:c t="n" s="0">
        <x:v>14.31348</x:v>
      </x:c>
      <x:c t="n" s="0">
        <x:v>15.38874</x:v>
      </x:c>
      <x:c t="n" s="0">
        <x:v>13.7763</x:v>
      </x:c>
      <x:c t="n" s="0">
        <x:v>19.71606</x:v>
      </x:c>
      <x:c t="n" s="0">
        <x:v>27.78451</x:v>
      </x:c>
      <x:c t="n" s="0">
        <x:v>24.82701</x:v>
      </x:c>
      <x:c t="n" s="0">
        <x:v>34.52736</x:v>
      </x:c>
      <x:c t="n" s="0">
        <x:v>22.7973</x:v>
      </x:c>
      <x:c t="n" s="0">
        <x:v>27.06198</x:v>
      </x:c>
      <x:c t="n" s="0">
        <x:v>26.97743</x:v>
      </x:c>
      <x:c t="n" s="0">
        <x:v>21.61799</x:v>
      </x:c>
      <x:c t="n" s="0">
        <x:v>21.80684</x:v>
      </x:c>
      <x:c t="n" s="0">
        <x:v>22.81</x:v>
      </x:c>
      <x:c t="n" s="0">
        <x:v>22.60215</x:v>
      </x:c>
      <x:c t="n" s="0">
        <x:v>27.65469</x:v>
      </x:c>
      <x:c t="n" s="0">
        <x:v>32.04662</x:v>
      </x:c>
      <x:c t="n" s="0">
        <x:v>50.94128</x:v>
      </x:c>
      <x:c t="n" s="0">
        <x:v>34.10487</x:v>
      </x:c>
      <x:c t="n" s="0">
        <x:v>14.32937</x:v>
      </x:c>
      <x:c t="n" s="0">
        <x:v>18.48075</x:v>
      </x:c>
      <x:c t="n" s="0">
        <x:v>9.508475</x:v>
      </x:c>
      <x:c t="n" s="0">
        <x:v>19.89872</x:v>
      </x:c>
      <x:c t="n" s="0">
        <x:v>5.33828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43948.6615277778</x:v>
      </x:c>
      <x:c t="n" s="7">
        <x:v>43948.6615277778</x:v>
      </x:c>
      <x:c t="n" s="0">
        <x:v>69.95197</x:v>
      </x:c>
      <x:c t="n" s="0">
        <x:v>77.27565</x:v>
      </x:c>
      <x:c t="n" s="0">
        <x:v>78.33719</x:v>
      </x:c>
      <x:c t="n" s="0">
        <x:v>83.36845</x:v>
      </x:c>
      <x:c t="n" s="0">
        <x:v>-21.87114</x:v>
      </x:c>
      <x:c t="n" s="0">
        <x:v>-18.20371</x:v>
      </x:c>
      <x:c t="n" s="0">
        <x:v>-16.28819</x:v>
      </x:c>
      <x:c t="n" s="0">
        <x:v>-11.16623</x:v>
      </x:c>
      <x:c t="n" s="0">
        <x:v>-10.28224</x:v>
      </x:c>
      <x:c t="n" s="0">
        <x:v>-0.5777787</x:v>
      </x:c>
      <x:c t="n" s="0">
        <x:v>10.73847</x:v>
      </x:c>
      <x:c t="n" s="0">
        <x:v>6.968793</x:v>
      </x:c>
      <x:c t="n" s="0">
        <x:v>11.94101</x:v>
      </x:c>
      <x:c t="n" s="0">
        <x:v>16.10386</x:v>
      </x:c>
      <x:c t="n" s="0">
        <x:v>20.66845</x:v>
      </x:c>
      <x:c t="n" s="0">
        <x:v>19.71551</x:v>
      </x:c>
      <x:c t="n" s="0">
        <x:v>21.80112</x:v>
      </x:c>
      <x:c t="n" s="0">
        <x:v>19.29249</x:v>
      </x:c>
      <x:c t="n" s="0">
        <x:v>19.26199</x:v>
      </x:c>
      <x:c t="n" s="0">
        <x:v>20.10945</x:v>
      </x:c>
      <x:c t="n" s="0">
        <x:v>21.43994</x:v>
      </x:c>
      <x:c t="n" s="0">
        <x:v>26.605</x:v>
      </x:c>
      <x:c t="n" s="0">
        <x:v>29.50179</x:v>
      </x:c>
      <x:c t="n" s="0">
        <x:v>30.78018</x:v>
      </x:c>
      <x:c t="n" s="0">
        <x:v>27.04789</x:v>
      </x:c>
      <x:c t="n" s="0">
        <x:v>29.39535</x:v>
      </x:c>
      <x:c t="n" s="0">
        <x:v>26.92892</x:v>
      </x:c>
      <x:c t="n" s="0">
        <x:v>23.04391</x:v>
      </x:c>
      <x:c t="n" s="0">
        <x:v>20.87904</x:v>
      </x:c>
      <x:c t="n" s="0">
        <x:v>20.60647</x:v>
      </x:c>
      <x:c t="n" s="0">
        <x:v>19.95349</x:v>
      </x:c>
      <x:c t="n" s="0">
        <x:v>48.25707</x:v>
      </x:c>
      <x:c t="n" s="0">
        <x:v>61.48262</x:v>
      </x:c>
      <x:c t="n" s="0">
        <x:v>63.22304</x:v>
      </x:c>
      <x:c t="n" s="0">
        <x:v>39.61106</x:v>
      </x:c>
      <x:c t="n" s="0">
        <x:v>20.56649</x:v>
      </x:c>
      <x:c t="n" s="0">
        <x:v>23.87716</x:v>
      </x:c>
      <x:c t="n" s="0">
        <x:v>16.86692</x:v>
      </x:c>
      <x:c t="n" s="0">
        <x:v>21.69753</x:v>
      </x:c>
      <x:c t="n" s="0">
        <x:v>8.040129</x:v>
      </x:c>
      <x:c t="n" s="0">
        <x:v>-20.83012</x:v>
      </x:c>
      <x:c t="n" s="0">
        <x:v>-22.46839</x:v>
      </x:c>
      <x:c t="n" s="0">
        <x:v>-14.3841</x:v>
      </x:c>
      <x:c t="n" s="0">
        <x:v>-11.5191</x:v>
      </x:c>
      <x:c t="n" s="0">
        <x:v>-14.46074</x:v>
      </x:c>
      <x:c t="n" s="0">
        <x:v>-0.5309558</x:v>
      </x:c>
      <x:c t="n" s="0">
        <x:v>13.71092</x:v>
      </x:c>
      <x:c t="n" s="0">
        <x:v>-3.979335</x:v>
      </x:c>
      <x:c t="n" s="0">
        <x:v>4.388425</x:v>
      </x:c>
      <x:c t="n" s="0">
        <x:v>11.37889</x:v>
      </x:c>
      <x:c t="n" s="0">
        <x:v>11.00832</x:v>
      </x:c>
      <x:c t="n" s="0">
        <x:v>11.2459</x:v>
      </x:c>
      <x:c t="n" s="0">
        <x:v>18.55561</x:v>
      </x:c>
      <x:c t="n" s="0">
        <x:v>20.75051</x:v>
      </x:c>
      <x:c t="n" s="0">
        <x:v>16.88651</x:v>
      </x:c>
      <x:c t="n" s="0">
        <x:v>24.61718</x:v>
      </x:c>
      <x:c t="n" s="0">
        <x:v>13.15103</x:v>
      </x:c>
      <x:c t="n" s="0">
        <x:v>28.1332</x:v>
      </x:c>
      <x:c t="n" s="0">
        <x:v>26.53806</x:v>
      </x:c>
      <x:c t="n" s="0">
        <x:v>25.55271</x:v>
      </x:c>
      <x:c t="n" s="0">
        <x:v>24.53698</x:v>
      </x:c>
      <x:c t="n" s="0">
        <x:v>31.31388</x:v>
      </x:c>
      <x:c t="n" s="0">
        <x:v>26.96019</x:v>
      </x:c>
      <x:c t="n" s="0">
        <x:v>24.74075</x:v>
      </x:c>
      <x:c t="n" s="0">
        <x:v>20.66451</x:v>
      </x:c>
      <x:c t="n" s="0">
        <x:v>20.3959</x:v>
      </x:c>
      <x:c t="n" s="0">
        <x:v>13.70404</x:v>
      </x:c>
      <x:c t="n" s="0">
        <x:v>25.78117</x:v>
      </x:c>
      <x:c t="n" s="0">
        <x:v>58.3504</x:v>
      </x:c>
      <x:c t="n" s="0">
        <x:v>67.75273</x:v>
      </x:c>
      <x:c t="n" s="0">
        <x:v>34.60613</x:v>
      </x:c>
      <x:c t="n" s="0">
        <x:v>19.61923</x:v>
      </x:c>
      <x:c t="n" s="0">
        <x:v>23.90599</x:v>
      </x:c>
      <x:c t="n" s="0">
        <x:v>18.75727</x:v>
      </x:c>
      <x:c t="n" s="0">
        <x:v>21.41016</x:v>
      </x:c>
      <x:c t="n" s="0">
        <x:v>8.270535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43948.6615277778</x:v>
      </x:c>
      <x:c t="n" s="7">
        <x:v>43948.6615277778</x:v>
      </x:c>
      <x:c t="n" s="0">
        <x:v>65.63171</x:v>
      </x:c>
      <x:c t="n" s="0">
        <x:v>77.03371</x:v>
      </x:c>
      <x:c t="n" s="0">
        <x:v>77.98341</x:v>
      </x:c>
      <x:c t="n" s="0">
        <x:v>83.47785</x:v>
      </x:c>
      <x:c t="n" s="0">
        <x:v>-21.70301</x:v>
      </x:c>
      <x:c t="n" s="0">
        <x:v>-18.61957</x:v>
      </x:c>
      <x:c t="n" s="0">
        <x:v>-15.9527</x:v>
      </x:c>
      <x:c t="n" s="0">
        <x:v>-11.21601</x:v>
      </x:c>
      <x:c t="n" s="0">
        <x:v>-10.69281</x:v>
      </x:c>
      <x:c t="n" s="0">
        <x:v>-0.5709143</x:v>
      </x:c>
      <x:c t="n" s="0">
        <x:v>11.32061</x:v>
      </x:c>
      <x:c t="n" s="0">
        <x:v>6.34276</x:v>
      </x:c>
      <x:c t="n" s="0">
        <x:v>11.9</x:v>
      </x:c>
      <x:c t="n" s="0">
        <x:v>15.66171</x:v>
      </x:c>
      <x:c t="n" s="0">
        <x:v>20.06269</x:v>
      </x:c>
      <x:c t="n" s="0">
        <x:v>19.13454</x:v>
      </x:c>
      <x:c t="n" s="0">
        <x:v>21.64194</x:v>
      </x:c>
      <x:c t="n" s="0">
        <x:v>19.91054</x:v>
      </x:c>
      <x:c t="n" s="0">
        <x:v>19.09889</x:v>
      </x:c>
      <x:c t="n" s="0">
        <x:v>20.25648</x:v>
      </x:c>
      <x:c t="n" s="0">
        <x:v>21.37818</x:v>
      </x:c>
      <x:c t="n" s="0">
        <x:v>26.22814</x:v>
      </x:c>
      <x:c t="n" s="0">
        <x:v>29.35275</x:v>
      </x:c>
      <x:c t="n" s="0">
        <x:v>30.22468</x:v>
      </x:c>
      <x:c t="n" s="0">
        <x:v>27.0394</x:v>
      </x:c>
      <x:c t="n" s="0">
        <x:v>29.19055</x:v>
      </x:c>
      <x:c t="n" s="0">
        <x:v>26.78968</x:v>
      </x:c>
      <x:c t="n" s="0">
        <x:v>23.24958</x:v>
      </x:c>
      <x:c t="n" s="0">
        <x:v>21.42023</x:v>
      </x:c>
      <x:c t="n" s="0">
        <x:v>20.3979</x:v>
      </x:c>
      <x:c t="n" s="0">
        <x:v>19.81326</x:v>
      </x:c>
      <x:c t="n" s="0">
        <x:v>47.60577</x:v>
      </x:c>
      <x:c t="n" s="0">
        <x:v>63.68217</x:v>
      </x:c>
      <x:c t="n" s="0">
        <x:v>62.94557</x:v>
      </x:c>
      <x:c t="n" s="0">
        <x:v>38.94349</x:v>
      </x:c>
      <x:c t="n" s="0">
        <x:v>20.54878</x:v>
      </x:c>
      <x:c t="n" s="0">
        <x:v>23.72403</x:v>
      </x:c>
      <x:c t="n" s="0">
        <x:v>16.89191</x:v>
      </x:c>
      <x:c t="n" s="0">
        <x:v>21.28606</x:v>
      </x:c>
      <x:c t="n" s="0">
        <x:v>7.916969</x:v>
      </x:c>
      <x:c t="n" s="0">
        <x:v>-20.44853</x:v>
      </x:c>
      <x:c t="n" s="0">
        <x:v>-22.46839</x:v>
      </x:c>
      <x:c t="n" s="0">
        <x:v>-14.3841</x:v>
      </x:c>
      <x:c t="n" s="0">
        <x:v>-11.5191</x:v>
      </x:c>
      <x:c t="n" s="0">
        <x:v>-14.46074</x:v>
      </x:c>
      <x:c t="n" s="0">
        <x:v>-0.5830529</x:v>
      </x:c>
      <x:c t="n" s="0">
        <x:v>13.71092</x:v>
      </x:c>
      <x:c t="n" s="0">
        <x:v>-3.979335</x:v>
      </x:c>
      <x:c t="n" s="0">
        <x:v>12.13363</x:v>
      </x:c>
      <x:c t="n" s="0">
        <x:v>11.37889</x:v>
      </x:c>
      <x:c t="n" s="0">
        <x:v>12.70442</x:v>
      </x:c>
      <x:c t="n" s="0">
        <x:v>11.2459</x:v>
      </x:c>
      <x:c t="n" s="0">
        <x:v>20.5717</x:v>
      </x:c>
      <x:c t="n" s="0">
        <x:v>22.40508</x:v>
      </x:c>
      <x:c t="n" s="0">
        <x:v>17.6212</x:v>
      </x:c>
      <x:c t="n" s="0">
        <x:v>19.70664</x:v>
      </x:c>
      <x:c t="n" s="0">
        <x:v>21.51104</x:v>
      </x:c>
      <x:c t="n" s="0">
        <x:v>21.68913</x:v>
      </x:c>
      <x:c t="n" s="0">
        <x:v>28.09978</x:v>
      </x:c>
      <x:c t="n" s="0">
        <x:v>27.92768</x:v>
      </x:c>
      <x:c t="n" s="0">
        <x:v>27.1586</x:v>
      </x:c>
      <x:c t="n" s="0">
        <x:v>26.69658</x:v>
      </x:c>
      <x:c t="n" s="0">
        <x:v>25.74492</x:v>
      </x:c>
      <x:c t="n" s="0">
        <x:v>24.97384</x:v>
      </x:c>
      <x:c t="n" s="0">
        <x:v>23.135</x:v>
      </x:c>
      <x:c t="n" s="0">
        <x:v>19.06849</x:v>
      </x:c>
      <x:c t="n" s="0">
        <x:v>19.581</x:v>
      </x:c>
      <x:c t="n" s="0">
        <x:v>47.55352</x:v>
      </x:c>
      <x:c t="n" s="0">
        <x:v>68.82307</x:v>
      </x:c>
      <x:c t="n" s="0">
        <x:v>55.06136</x:v>
      </x:c>
      <x:c t="n" s="0">
        <x:v>24.09517</x:v>
      </x:c>
      <x:c t="n" s="0">
        <x:v>20.42352</x:v>
      </x:c>
      <x:c t="n" s="0">
        <x:v>22.59029</x:v>
      </x:c>
      <x:c t="n" s="0">
        <x:v>16.26931</x:v>
      </x:c>
      <x:c t="n" s="0">
        <x:v>16.90123</x:v>
      </x:c>
      <x:c t="n" s="0">
        <x:v>7.043868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43948.6615277778</x:v>
      </x:c>
      <x:c t="n" s="7">
        <x:v>43948.6615277778</x:v>
      </x:c>
      <x:c t="n" s="0">
        <x:v>63.82072</x:v>
      </x:c>
      <x:c t="n" s="0">
        <x:v>73.12164</x:v>
      </x:c>
      <x:c t="n" s="0">
        <x:v>75.06979</x:v>
      </x:c>
      <x:c t="n" s="0">
        <x:v>79.07912</x:v>
      </x:c>
      <x:c t="n" s="0">
        <x:v>-21.04515</x:v>
      </x:c>
      <x:c t="n" s="0">
        <x:v>-19.00931</x:v>
      </x:c>
      <x:c t="n" s="0">
        <x:v>-15.68538</x:v>
      </x:c>
      <x:c t="n" s="0">
        <x:v>-11.25898</x:v>
      </x:c>
      <x:c t="n" s="0">
        <x:v>-11.07707</x:v>
      </x:c>
      <x:c t="n" s="0">
        <x:v>-0.6264445</x:v>
      </x:c>
      <x:c t="n" s="0">
        <x:v>11.76262</x:v>
      </x:c>
      <x:c t="n" s="0">
        <x:v>5.844899</x:v>
      </x:c>
      <x:c t="n" s="0">
        <x:v>12.01306</x:v>
      </x:c>
      <x:c t="n" s="0">
        <x:v>15.24484</x:v>
      </x:c>
      <x:c t="n" s="0">
        <x:v>19.80109</x:v>
      </x:c>
      <x:c t="n" s="0">
        <x:v>19.18015</x:v>
      </x:c>
      <x:c t="n" s="0">
        <x:v>21.42328</x:v>
      </x:c>
      <x:c t="n" s="0">
        <x:v>20.22749</x:v>
      </x:c>
      <x:c t="n" s="0">
        <x:v>18.60244</x:v>
      </x:c>
      <x:c t="n" s="0">
        <x:v>20.0175</x:v>
      </x:c>
      <x:c t="n" s="0">
        <x:v>21.15853</x:v>
      </x:c>
      <x:c t="n" s="0">
        <x:v>25.66739</x:v>
      </x:c>
      <x:c t="n" s="0">
        <x:v>30.21053</x:v>
      </x:c>
      <x:c t="n" s="0">
        <x:v>30.64505</x:v>
      </x:c>
      <x:c t="n" s="0">
        <x:v>26.70152</x:v>
      </x:c>
      <x:c t="n" s="0">
        <x:v>28.7322</x:v>
      </x:c>
      <x:c t="n" s="0">
        <x:v>26.36438</x:v>
      </x:c>
      <x:c t="n" s="0">
        <x:v>23.74557</x:v>
      </x:c>
      <x:c t="n" s="0">
        <x:v>21.71563</x:v>
      </x:c>
      <x:c t="n" s="0">
        <x:v>21.01541</x:v>
      </x:c>
      <x:c t="n" s="0">
        <x:v>19.90649</x:v>
      </x:c>
      <x:c t="n" s="0">
        <x:v>49.36967</x:v>
      </x:c>
      <x:c t="n" s="0">
        <x:v>63.06654</x:v>
      </x:c>
      <x:c t="n" s="0">
        <x:v>62.40476</x:v>
      </x:c>
      <x:c t="n" s="0">
        <x:v>38.77058</x:v>
      </x:c>
      <x:c t="n" s="0">
        <x:v>20.30027</x:v>
      </x:c>
      <x:c t="n" s="0">
        <x:v>23.35628</x:v>
      </x:c>
      <x:c t="n" s="0">
        <x:v>16.65678</x:v>
      </x:c>
      <x:c t="n" s="0">
        <x:v>21.09424</x:v>
      </x:c>
      <x:c t="n" s="0">
        <x:v>7.84991</x:v>
      </x:c>
      <x:c t="n" s="0">
        <x:v>-18.4378</x:v>
      </x:c>
      <x:c t="n" s="0">
        <x:v>-22.46839</x:v>
      </x:c>
      <x:c t="n" s="0">
        <x:v>-14.3841</x:v>
      </x:c>
      <x:c t="n" s="0">
        <x:v>-11.5191</x:v>
      </x:c>
      <x:c t="n" s="0">
        <x:v>-14.46074</x:v>
      </x:c>
      <x:c t="n" s="0">
        <x:v>-0.9663567</x:v>
      </x:c>
      <x:c t="n" s="0">
        <x:v>13.71092</x:v>
      </x:c>
      <x:c t="n" s="0">
        <x:v>2.379466</x:v>
      </x:c>
      <x:c t="n" s="0">
        <x:v>12.62134</x:v>
      </x:c>
      <x:c t="n" s="0">
        <x:v>11.37889</x:v>
      </x:c>
      <x:c t="n" s="0">
        <x:v>17.84081</x:v>
      </x:c>
      <x:c t="n" s="0">
        <x:v>21.83532</x:v>
      </x:c>
      <x:c t="n" s="0">
        <x:v>19.64742</x:v>
      </x:c>
      <x:c t="n" s="0">
        <x:v>21.61753</x:v>
      </x:c>
      <x:c t="n" s="0">
        <x:v>13.24889</x:v>
      </x:c>
      <x:c t="n" s="0">
        <x:v>18.90147</x:v>
      </x:c>
      <x:c t="n" s="0">
        <x:v>20.05094</x:v>
      </x:c>
      <x:c t="n" s="0">
        <x:v>19.63899</x:v>
      </x:c>
      <x:c t="n" s="0">
        <x:v>33.35091</x:v>
      </x:c>
      <x:c t="n" s="0">
        <x:v>31.5328</x:v>
      </x:c>
      <x:c t="n" s="0">
        <x:v>24.75401</x:v>
      </x:c>
      <x:c t="n" s="0">
        <x:v>25.48786</x:v>
      </x:c>
      <x:c t="n" s="0">
        <x:v>23.47899</x:v>
      </x:c>
      <x:c t="n" s="0">
        <x:v>25.2305</x:v>
      </x:c>
      <x:c t="n" s="0">
        <x:v>23.20458</x:v>
      </x:c>
      <x:c t="n" s="0">
        <x:v>23.33921</x:v>
      </x:c>
      <x:c t="n" s="0">
        <x:v>19.72508</x:v>
      </x:c>
      <x:c t="n" s="0">
        <x:v>53.23885</x:v>
      </x:c>
      <x:c t="n" s="0">
        <x:v>52.03679</x:v>
      </x:c>
      <x:c t="n" s="0">
        <x:v>57.11788</x:v>
      </x:c>
      <x:c t="n" s="0">
        <x:v>37.77111</x:v>
      </x:c>
      <x:c t="n" s="0">
        <x:v>19.00485</x:v>
      </x:c>
      <x:c t="n" s="0">
        <x:v>23.38667</x:v>
      </x:c>
      <x:c t="n" s="0">
        <x:v>14.71262</x:v>
      </x:c>
      <x:c t="n" s="0">
        <x:v>21.54508</x:v>
      </x:c>
      <x:c t="n" s="0">
        <x:v>8.223396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43948.6615277778</x:v>
      </x:c>
      <x:c t="n" s="7">
        <x:v>43948.6615277778</x:v>
      </x:c>
      <x:c t="n" s="0">
        <x:v>60.16302</x:v>
      </x:c>
      <x:c t="n" s="0">
        <x:v>72.52578</x:v>
      </x:c>
      <x:c t="n" s="0">
        <x:v>68.22197</x:v>
      </x:c>
      <x:c t="n" s="0">
        <x:v>77.33305</x:v>
      </x:c>
      <x:c t="n" s="0">
        <x:v>-20.55276</x:v>
      </x:c>
      <x:c t="n" s="0">
        <x:v>-19.37235</x:v>
      </x:c>
      <x:c t="n" s="0">
        <x:v>-15.51284</x:v>
      </x:c>
      <x:c t="n" s="0">
        <x:v>-10.79232</x:v>
      </x:c>
      <x:c t="n" s="0">
        <x:v>-11.4345</x:v>
      </x:c>
      <x:c t="n" s="0">
        <x:v>-0.674438</x:v>
      </x:c>
      <x:c t="n" s="0">
        <x:v>12.04948</x:v>
      </x:c>
      <x:c t="n" s="0">
        <x:v>6.14412</x:v>
      </x:c>
      <x:c t="n" s="0">
        <x:v>12.06186</x:v>
      </x:c>
      <x:c t="n" s="0">
        <x:v>15.48754</x:v>
      </x:c>
      <x:c t="n" s="0">
        <x:v>19.56447</x:v>
      </x:c>
      <x:c t="n" s="0">
        <x:v>21.87451</x:v>
      </x:c>
      <x:c t="n" s="0">
        <x:v>21.09879</x:v>
      </x:c>
      <x:c t="n" s="0">
        <x:v>20.43672</x:v>
      </x:c>
      <x:c t="n" s="0">
        <x:v>18.30495</x:v>
      </x:c>
      <x:c t="n" s="0">
        <x:v>20.35336</x:v>
      </x:c>
      <x:c t="n" s="0">
        <x:v>21.45319</x:v>
      </x:c>
      <x:c t="n" s="0">
        <x:v>25.23427</x:v>
      </x:c>
      <x:c t="n" s="0">
        <x:v>29.76174</x:v>
      </x:c>
      <x:c t="n" s="0">
        <x:v>30.76645</x:v>
      </x:c>
      <x:c t="n" s="0">
        <x:v>26.54159</x:v>
      </x:c>
      <x:c t="n" s="0">
        <x:v>28.83374</x:v>
      </x:c>
      <x:c t="n" s="0">
        <x:v>26.29219</x:v>
      </x:c>
      <x:c t="n" s="0">
        <x:v>23.77714</x:v>
      </x:c>
      <x:c t="n" s="0">
        <x:v>21.72239</x:v>
      </x:c>
      <x:c t="n" s="0">
        <x:v>21.23941</x:v>
      </x:c>
      <x:c t="n" s="0">
        <x:v>20.28893</x:v>
      </x:c>
      <x:c t="n" s="0">
        <x:v>48.70237</x:v>
      </x:c>
      <x:c t="n" s="0">
        <x:v>62.51711</x:v>
      </x:c>
      <x:c t="n" s="0">
        <x:v>62.64949</x:v>
      </x:c>
      <x:c t="n" s="0">
        <x:v>38.17999</x:v>
      </x:c>
      <x:c t="n" s="0">
        <x:v>20.31713</x:v>
      </x:c>
      <x:c t="n" s="0">
        <x:v>23.50347</x:v>
      </x:c>
      <x:c t="n" s="0">
        <x:v>16.24695</x:v>
      </x:c>
      <x:c t="n" s="0">
        <x:v>21.34929</x:v>
      </x:c>
      <x:c t="n" s="0">
        <x:v>7.90091</x:v>
      </x:c>
      <x:c t="n" s="0">
        <x:v>-18.4378</x:v>
      </x:c>
      <x:c t="n" s="0">
        <x:v>-22.46839</x:v>
      </x:c>
      <x:c t="n" s="0">
        <x:v>-14.68717</x:v>
      </x:c>
      <x:c t="n" s="0">
        <x:v>-8.242304</x:v>
      </x:c>
      <x:c t="n" s="0">
        <x:v>-14.46074</x:v>
      </x:c>
      <x:c t="n" s="0">
        <x:v>-0.9663567</x:v>
      </x:c>
      <x:c t="n" s="0">
        <x:v>13.34978</x:v>
      </x:c>
      <x:c t="n" s="0">
        <x:v>7.572742</x:v>
      </x:c>
      <x:c t="n" s="0">
        <x:v>12.25667</x:v>
      </x:c>
      <x:c t="n" s="0">
        <x:v>17.10789</x:v>
      </x:c>
      <x:c t="n" s="0">
        <x:v>17.84081</x:v>
      </x:c>
      <x:c t="n" s="0">
        <x:v>27.56179</x:v>
      </x:c>
      <x:c t="n" s="0">
        <x:v>18.47172</x:v>
      </x:c>
      <x:c t="n" s="0">
        <x:v>21.78991</x:v>
      </x:c>
      <x:c t="n" s="0">
        <x:v>16.49388</x:v>
      </x:c>
      <x:c t="n" s="0">
        <x:v>22.21987</x:v>
      </x:c>
      <x:c t="n" s="0">
        <x:v>22.31881</x:v>
      </x:c>
      <x:c t="n" s="0">
        <x:v>20.52103</x:v>
      </x:c>
      <x:c t="n" s="0">
        <x:v>24.64644</x:v>
      </x:c>
      <x:c t="n" s="0">
        <x:v>32.24752</x:v>
      </x:c>
      <x:c t="n" s="0">
        <x:v>24.09856</x:v>
      </x:c>
      <x:c t="n" s="0">
        <x:v>29.28722</x:v>
      </x:c>
      <x:c t="n" s="0">
        <x:v>24.83158</x:v>
      </x:c>
      <x:c t="n" s="0">
        <x:v>23.32372</x:v>
      </x:c>
      <x:c t="n" s="0">
        <x:v>21.38115</x:v>
      </x:c>
      <x:c t="n" s="0">
        <x:v>22.62108</x:v>
      </x:c>
      <x:c t="n" s="0">
        <x:v>23.1346</x:v>
      </x:c>
      <x:c t="n" s="0">
        <x:v>33.12278</x:v>
      </x:c>
      <x:c t="n" s="0">
        <x:v>55.60749</x:v>
      </x:c>
      <x:c t="n" s="0">
        <x:v>63.69477</x:v>
      </x:c>
      <x:c t="n" s="0">
        <x:v>26.99782</x:v>
      </x:c>
      <x:c t="n" s="0">
        <x:v>20.26453</x:v>
      </x:c>
      <x:c t="n" s="0">
        <x:v>22.34056</x:v>
      </x:c>
      <x:c t="n" s="0">
        <x:v>12.57135</x:v>
      </x:c>
      <x:c t="n" s="0">
        <x:v>21.43895</x:v>
      </x:c>
      <x:c t="n" s="0">
        <x:v>7.793354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43948.6615277778</x:v>
      </x:c>
      <x:c t="n" s="7">
        <x:v>43948.6615277778</x:v>
      </x:c>
      <x:c t="n" s="0">
        <x:v>45.58678</x:v>
      </x:c>
      <x:c t="n" s="0">
        <x:v>54.20069</x:v>
      </x:c>
      <x:c t="n" s="0">
        <x:v>63.7431</x:v>
      </x:c>
      <x:c t="n" s="0">
        <x:v>69.82442</x:v>
      </x:c>
      <x:c t="n" s="0">
        <x:v>-20.17236</x:v>
      </x:c>
      <x:c t="n" s="0">
        <x:v>-19.70837</x:v>
      </x:c>
      <x:c t="n" s="0">
        <x:v>-15.43624</x:v>
      </x:c>
      <x:c t="n" s="0">
        <x:v>-9.803382</x:v>
      </x:c>
      <x:c t="n" s="0">
        <x:v>-11.76493</x:v>
      </x:c>
      <x:c t="n" s="0">
        <x:v>-0.7158489</x:v>
      </x:c>
      <x:c t="n" s="0">
        <x:v>12.19417</x:v>
      </x:c>
      <x:c t="n" s="0">
        <x:v>6.384291</x:v>
      </x:c>
      <x:c t="n" s="0">
        <x:v>12.03277</x:v>
      </x:c>
      <x:c t="n" s="0">
        <x:v>15.85464</x:v>
      </x:c>
      <x:c t="n" s="0">
        <x:v>19.35166</x:v>
      </x:c>
      <x:c t="n" s="0">
        <x:v>23.3196</x:v>
      </x:c>
      <x:c t="n" s="0">
        <x:v>20.80107</x:v>
      </x:c>
      <x:c t="n" s="0">
        <x:v>21.02765</x:v>
      </x:c>
      <x:c t="n" s="0">
        <x:v>18.30866</x:v>
      </x:c>
      <x:c t="n" s="0">
        <x:v>20.6774</x:v>
      </x:c>
      <x:c t="n" s="0">
        <x:v>21.22779</x:v>
      </x:c>
      <x:c t="n" s="0">
        <x:v>24.66954</x:v>
      </x:c>
      <x:c t="n" s="0">
        <x:v>29.39173</x:v>
      </x:c>
      <x:c t="n" s="0">
        <x:v>31.79406</x:v>
      </x:c>
      <x:c t="n" s="0">
        <x:v>26.77232</x:v>
      </x:c>
      <x:c t="n" s="0">
        <x:v>28.80032</x:v>
      </x:c>
      <x:c t="n" s="0">
        <x:v>26.40109</x:v>
      </x:c>
      <x:c t="n" s="0">
        <x:v>23.67529</x:v>
      </x:c>
      <x:c t="n" s="0">
        <x:v>21.96271</x:v>
      </x:c>
      <x:c t="n" s="0">
        <x:v>22.05157</x:v>
      </x:c>
      <x:c t="n" s="0">
        <x:v>21.2484</x:v>
      </x:c>
      <x:c t="n" s="0">
        <x:v>48.0218</x:v>
      </x:c>
      <x:c t="n" s="0">
        <x:v>61.83504</x:v>
      </x:c>
      <x:c t="n" s="0">
        <x:v>61.97099</x:v>
      </x:c>
      <x:c t="n" s="0">
        <x:v>37.51499</x:v>
      </x:c>
      <x:c t="n" s="0">
        <x:v>20.23796</x:v>
      </x:c>
      <x:c t="n" s="0">
        <x:v>23.38059</x:v>
      </x:c>
      <x:c t="n" s="0">
        <x:v>15.74296</x:v>
      </x:c>
      <x:c t="n" s="0">
        <x:v>20.73969</x:v>
      </x:c>
      <x:c t="n" s="0">
        <x:v>7.920069</x:v>
      </x:c>
      <x:c t="n" s="0">
        <x:v>-18.4378</x:v>
      </x:c>
      <x:c t="n" s="0">
        <x:v>-22.46839</x:v>
      </x:c>
      <x:c t="n" s="0">
        <x:v>-15.01299</x:v>
      </x:c>
      <x:c t="n" s="0">
        <x:v>-6.396071</x:v>
      </x:c>
      <x:c t="n" s="0">
        <x:v>-14.46074</x:v>
      </x:c>
      <x:c t="n" s="0">
        <x:v>-0.9663567</x:v>
      </x:c>
      <x:c t="n" s="0">
        <x:v>12.95585</x:v>
      </x:c>
      <x:c t="n" s="0">
        <x:v>7.572742</x:v>
      </x:c>
      <x:c t="n" s="0">
        <x:v>11.85855</x:v>
      </x:c>
      <x:c t="n" s="0">
        <x:v>17.54019</x:v>
      </x:c>
      <x:c t="n" s="0">
        <x:v>17.84081</x:v>
      </x:c>
      <x:c t="n" s="0">
        <x:v>27.56179</x:v>
      </x:c>
      <x:c t="n" s="0">
        <x:v>18.24788</x:v>
      </x:c>
      <x:c t="n" s="0">
        <x:v>23.44379</x:v>
      </x:c>
      <x:c t="n" s="0">
        <x:v>20.80297</x:v>
      </x:c>
      <x:c t="n" s="0">
        <x:v>21.59187</x:v>
      </x:c>
      <x:c t="n" s="0">
        <x:v>20.77506</x:v>
      </x:c>
      <x:c t="n" s="0">
        <x:v>17.01706</x:v>
      </x:c>
      <x:c t="n" s="0">
        <x:v>26.6701</x:v>
      </x:c>
      <x:c t="n" s="0">
        <x:v>35.41753</x:v>
      </x:c>
      <x:c t="n" s="0">
        <x:v>28.31274</x:v>
      </x:c>
      <x:c t="n" s="0">
        <x:v>28.63483</x:v>
      </x:c>
      <x:c t="n" s="0">
        <x:v>28.29992</x:v>
      </x:c>
      <x:c t="n" s="0">
        <x:v>23.65094</x:v>
      </x:c>
      <x:c t="n" s="0">
        <x:v>23.18066</x:v>
      </x:c>
      <x:c t="n" s="0">
        <x:v>24.91715</x:v>
      </x:c>
      <x:c t="n" s="0">
        <x:v>24.83749</x:v>
      </x:c>
      <x:c t="n" s="0">
        <x:v>26.04011</x:v>
      </x:c>
      <x:c t="n" s="0">
        <x:v>37.93567</x:v>
      </x:c>
      <x:c t="n" s="0">
        <x:v>41.46941</x:v>
      </x:c>
      <x:c t="n" s="0">
        <x:v>24.18202</x:v>
      </x:c>
      <x:c t="n" s="0">
        <x:v>19.58248</x:v>
      </x:c>
      <x:c t="n" s="0">
        <x:v>23.13573</x:v>
      </x:c>
      <x:c t="n" s="0">
        <x:v>10.88716</x:v>
      </x:c>
      <x:c t="n" s="0">
        <x:v>11.4321</x:v>
      </x:c>
      <x:c t="n" s="0">
        <x:v>7.551347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43948.6615277778</x:v>
      </x:c>
      <x:c t="n" s="7">
        <x:v>43948.6615277778</x:v>
      </x:c>
      <x:c t="n" s="0">
        <x:v>66.18954</x:v>
      </x:c>
      <x:c t="n" s="0">
        <x:v>74.53493</x:v>
      </x:c>
      <x:c t="n" s="0">
        <x:v>67.71265</x:v>
      </x:c>
      <x:c t="n" s="0">
        <x:v>74.21774</x:v>
      </x:c>
      <x:c t="n" s="0">
        <x:v>-19.87189</x:v>
      </x:c>
      <x:c t="n" s="0">
        <x:v>-20.01745</x:v>
      </x:c>
      <x:c t="n" s="0">
        <x:v>-15.37188</x:v>
      </x:c>
      <x:c t="n" s="0">
        <x:v>-9.106999</x:v>
      </x:c>
      <x:c t="n" s="0">
        <x:v>-12.0685</x:v>
      </x:c>
      <x:c t="n" s="0">
        <x:v>-0.7515309</x:v>
      </x:c>
      <x:c t="n" s="0">
        <x:v>12.31403</x:v>
      </x:c>
      <x:c t="n" s="0">
        <x:v>6.414573</x:v>
      </x:c>
      <x:c t="n" s="0">
        <x:v>12.00777</x:v>
      </x:c>
      <x:c t="n" s="0">
        <x:v>16.14531</x:v>
      </x:c>
      <x:c t="n" s="0">
        <x:v>19.24819</x:v>
      </x:c>
      <x:c t="n" s="0">
        <x:v>24.25987</x:v>
      </x:c>
      <x:c t="n" s="0">
        <x:v>20.36799</x:v>
      </x:c>
      <x:c t="n" s="0">
        <x:v>21.22171</x:v>
      </x:c>
      <x:c t="n" s="0">
        <x:v>21.09862</x:v>
      </x:c>
      <x:c t="n" s="0">
        <x:v>20.19096</x:v>
      </x:c>
      <x:c t="n" s="0">
        <x:v>22.00782</x:v>
      </x:c>
      <x:c t="n" s="0">
        <x:v>24.881</x:v>
      </x:c>
      <x:c t="n" s="0">
        <x:v>29.09729</x:v>
      </x:c>
      <x:c t="n" s="0">
        <x:v>31.889</x:v>
      </x:c>
      <x:c t="n" s="0">
        <x:v>26.86117</x:v>
      </x:c>
      <x:c t="n" s="0">
        <x:v>29.22775</x:v>
      </x:c>
      <x:c t="n" s="0">
        <x:v>26.48226</x:v>
      </x:c>
      <x:c t="n" s="0">
        <x:v>24.40303</x:v>
      </x:c>
      <x:c t="n" s="0">
        <x:v>23.0608</x:v>
      </x:c>
      <x:c t="n" s="0">
        <x:v>22.20124</x:v>
      </x:c>
      <x:c t="n" s="0">
        <x:v>22.06162</x:v>
      </x:c>
      <x:c t="n" s="0">
        <x:v>47.34049</x:v>
      </x:c>
      <x:c t="n" s="0">
        <x:v>61.16884</x:v>
      </x:c>
      <x:c t="n" s="0">
        <x:v>61.74505</x:v>
      </x:c>
      <x:c t="n" s="0">
        <x:v>37.11888</x:v>
      </x:c>
      <x:c t="n" s="0">
        <x:v>20.03037</x:v>
      </x:c>
      <x:c t="n" s="0">
        <x:v>23.38264</x:v>
      </x:c>
      <x:c t="n" s="0">
        <x:v>15.59329</x:v>
      </x:c>
      <x:c t="n" s="0">
        <x:v>21.09039</x:v>
      </x:c>
      <x:c t="n" s="0">
        <x:v>7.833515</x:v>
      </x:c>
      <x:c t="n" s="0">
        <x:v>-18.28728</x:v>
      </x:c>
      <x:c t="n" s="0">
        <x:v>-22.85476</x:v>
      </x:c>
      <x:c t="n" s="0">
        <x:v>-15.01299</x:v>
      </x:c>
      <x:c t="n" s="0">
        <x:v>-6.396071</x:v>
      </x:c>
      <x:c t="n" s="0">
        <x:v>-12.01666</x:v>
      </x:c>
      <x:c t="n" s="0">
        <x:v>-0.9663567</x:v>
      </x:c>
      <x:c t="n" s="0">
        <x:v>12.95585</x:v>
      </x:c>
      <x:c t="n" s="0">
        <x:v>6.439247</x:v>
      </x:c>
      <x:c t="n" s="0">
        <x:v>11.85855</x:v>
      </x:c>
      <x:c t="n" s="0">
        <x:v>17.07962</x:v>
      </x:c>
      <x:c t="n" s="0">
        <x:v>18.72466</x:v>
      </x:c>
      <x:c t="n" s="0">
        <x:v>27.08404</x:v>
      </x:c>
      <x:c t="n" s="0">
        <x:v>16.23948</x:v>
      </x:c>
      <x:c t="n" s="0">
        <x:v>21.5738</x:v>
      </x:c>
      <x:c t="n" s="0">
        <x:v>26.86546</x:v>
      </x:c>
      <x:c t="n" s="0">
        <x:v>16.22897</x:v>
      </x:c>
      <x:c t="n" s="0">
        <x:v>25.05221</x:v>
      </x:c>
      <x:c t="n" s="0">
        <x:v>26.7199</x:v>
      </x:c>
      <x:c t="n" s="0">
        <x:v>27.13241</x:v>
      </x:c>
      <x:c t="n" s="0">
        <x:v>31.0475</x:v>
      </x:c>
      <x:c t="n" s="0">
        <x:v>27.6191</x:v>
      </x:c>
      <x:c t="n" s="0">
        <x:v>31.2786</x:v>
      </x:c>
      <x:c t="n" s="0">
        <x:v>25.52415</x:v>
      </x:c>
      <x:c t="n" s="0">
        <x:v>26.86401</x:v>
      </x:c>
      <x:c t="n" s="0">
        <x:v>27.75727</x:v>
      </x:c>
      <x:c t="n" s="0">
        <x:v>24.33688</x:v>
      </x:c>
      <x:c t="n" s="0">
        <x:v>26.47743</x:v>
      </x:c>
      <x:c t="n" s="0">
        <x:v>25.41169</x:v>
      </x:c>
      <x:c t="n" s="0">
        <x:v>49.28553</x:v>
      </x:c>
      <x:c t="n" s="0">
        <x:v>62.14809</x:v>
      </x:c>
      <x:c t="n" s="0">
        <x:v>33.54124</x:v>
      </x:c>
      <x:c t="n" s="0">
        <x:v>18.91289</x:v>
      </x:c>
      <x:c t="n" s="0">
        <x:v>23.66339</x:v>
      </x:c>
      <x:c t="n" s="0">
        <x:v>17.30301</x:v>
      </x:c>
      <x:c t="n" s="0">
        <x:v>23.5593</x:v>
      </x:c>
      <x:c t="n" s="0">
        <x:v>7.501677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43948.6615277778</x:v>
      </x:c>
      <x:c t="n" s="7">
        <x:v>43948.6615277778</x:v>
      </x:c>
      <x:c t="n" s="0">
        <x:v>68.31947</x:v>
      </x:c>
      <x:c t="n" s="0">
        <x:v>76.72922</x:v>
      </x:c>
      <x:c t="n" s="0">
        <x:v>70.01126</x:v>
      </x:c>
      <x:c t="n" s="0">
        <x:v>77.90185</x:v>
      </x:c>
      <x:c t="n" s="0">
        <x:v>-19.40154</x:v>
      </x:c>
      <x:c t="n" s="0">
        <x:v>-20.57026</x:v>
      </x:c>
      <x:c t="n" s="0">
        <x:v>-15.31767</x:v>
      </x:c>
      <x:c t="n" s="0">
        <x:v>-8.589589</x:v>
      </x:c>
      <x:c t="n" s="0">
        <x:v>-10.46443</x:v>
      </x:c>
      <x:c t="n" s="0">
        <x:v>-0.7822371</x:v>
      </x:c>
      <x:c t="n" s="0">
        <x:v>12.41385</x:v>
      </x:c>
      <x:c t="n" s="0">
        <x:v>6.418183</x:v>
      </x:c>
      <x:c t="n" s="0">
        <x:v>11.92401</x:v>
      </x:c>
      <x:c t="n" s="0">
        <x:v>15.65518</x:v>
      </x:c>
      <x:c t="n" s="0">
        <x:v>19.23827</x:v>
      </x:c>
      <x:c t="n" s="0">
        <x:v>23.83139</x:v>
      </x:c>
      <x:c t="n" s="0">
        <x:v>19.96052</x:v>
      </x:c>
      <x:c t="n" s="0">
        <x:v>20.61861</x:v>
      </x:c>
      <x:c t="n" s="0">
        <x:v>21.77701</x:v>
      </x:c>
      <x:c t="n" s="0">
        <x:v>20.20029</x:v>
      </x:c>
      <x:c t="n" s="0">
        <x:v>22.24378</x:v>
      </x:c>
      <x:c t="n" s="0">
        <x:v>24.97131</x:v>
      </x:c>
      <x:c t="n" s="0">
        <x:v>28.78607</x:v>
      </x:c>
      <x:c t="n" s="0">
        <x:v>31.35035</x:v>
      </x:c>
      <x:c t="n" s="0">
        <x:v>27.62999</x:v>
      </x:c>
      <x:c t="n" s="0">
        <x:v>29.69915</x:v>
      </x:c>
      <x:c t="n" s="0">
        <x:v>26.47331</x:v>
      </x:c>
      <x:c t="n" s="0">
        <x:v>24.17854</x:v>
      </x:c>
      <x:c t="n" s="0">
        <x:v>23.41201</x:v>
      </x:c>
      <x:c t="n" s="0">
        <x:v>23.06712</x:v>
      </x:c>
      <x:c t="n" s="0">
        <x:v>24.35495</x:v>
      </x:c>
      <x:c t="n" s="0">
        <x:v>46.66315</x:v>
      </x:c>
      <x:c t="n" s="0">
        <x:v>62.64759</x:v>
      </x:c>
      <x:c t="n" s="0">
        <x:v>62.3552</x:v>
      </x:c>
      <x:c t="n" s="0">
        <x:v>36.49731</x:v>
      </x:c>
      <x:c t="n" s="0">
        <x:v>20.78028</x:v>
      </x:c>
      <x:c t="n" s="0">
        <x:v>23.34706</x:v>
      </x:c>
      <x:c t="n" s="0">
        <x:v>17.24014</x:v>
      </x:c>
      <x:c t="n" s="0">
        <x:v>21.16995</x:v>
      </x:c>
      <x:c t="n" s="0">
        <x:v>7.805232</x:v>
      </x:c>
      <x:c t="n" s="0">
        <x:v>-17.35848</x:v>
      </x:c>
      <x:c t="n" s="0">
        <x:v>-27.4302</x:v>
      </x:c>
      <x:c t="n" s="0">
        <x:v>-15.01299</x:v>
      </x:c>
      <x:c t="n" s="0">
        <x:v>-6.396071</x:v>
      </x:c>
      <x:c t="n" s="0">
        <x:v>-5.982409</x:v>
      </x:c>
      <x:c t="n" s="0">
        <x:v>-0.9663567</x:v>
      </x:c>
      <x:c t="n" s="0">
        <x:v>12.95585</x:v>
      </x:c>
      <x:c t="n" s="0">
        <x:v>6.439247</x:v>
      </x:c>
      <x:c t="n" s="0">
        <x:v>11.19243</x:v>
      </x:c>
      <x:c t="n" s="0">
        <x:v>10.44148</x:v>
      </x:c>
      <x:c t="n" s="0">
        <x:v>19.17978</x:v>
      </x:c>
      <x:c t="n" s="0">
        <x:v>19.77924</x:v>
      </x:c>
      <x:c t="n" s="0">
        <x:v>16.23948</x:v>
      </x:c>
      <x:c t="n" s="0">
        <x:v>11.70542</x:v>
      </x:c>
      <x:c t="n" s="0">
        <x:v>23.72563</x:v>
      </x:c>
      <x:c t="n" s="0">
        <x:v>19.76397</x:v>
      </x:c>
      <x:c t="n" s="0">
        <x:v>22.58752</x:v>
      </x:c>
      <x:c t="n" s="0">
        <x:v>24.7229</x:v>
      </x:c>
      <x:c t="n" s="0">
        <x:v>26.44421</x:v>
      </x:c>
      <x:c t="n" s="0">
        <x:v>24.67769</x:v>
      </x:c>
      <x:c t="n" s="0">
        <x:v>30.87892</x:v>
      </x:c>
      <x:c t="n" s="0">
        <x:v>32.03771</x:v>
      </x:c>
      <x:c t="n" s="0">
        <x:v>26.32681</x:v>
      </x:c>
      <x:c t="n" s="0">
        <x:v>23.1219</x:v>
      </x:c>
      <x:c t="n" s="0">
        <x:v>23.16738</x:v>
      </x:c>
      <x:c t="n" s="0">
        <x:v>26.49192</x:v>
      </x:c>
      <x:c t="n" s="0">
        <x:v>28.80391</x:v>
      </x:c>
      <x:c t="n" s="0">
        <x:v>27.85284</x:v>
      </x:c>
      <x:c t="n" s="0">
        <x:v>67.13261</x:v>
      </x:c>
      <x:c t="n" s="0">
        <x:v>63.97589</x:v>
      </x:c>
      <x:c t="n" s="0">
        <x:v>25.58075</x:v>
      </x:c>
      <x:c t="n" s="0">
        <x:v>23.99838</x:v>
      </x:c>
      <x:c t="n" s="0">
        <x:v>23.04209</x:v>
      </x:c>
      <x:c t="n" s="0">
        <x:v>21.20267</x:v>
      </x:c>
      <x:c t="n" s="0">
        <x:v>20.1203</x:v>
      </x:c>
      <x:c t="n" s="0">
        <x:v>7.3203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43948.6615277778</x:v>
      </x:c>
      <x:c t="n" s="7">
        <x:v>43948.6615277778</x:v>
      </x:c>
      <x:c t="n" s="0">
        <x:v>59.62001</x:v>
      </x:c>
      <x:c t="n" s="0">
        <x:v>70.92167</x:v>
      </x:c>
      <x:c t="n" s="0">
        <x:v>75.83954</x:v>
      </x:c>
      <x:c t="n" s="0">
        <x:v>80.65779</x:v>
      </x:c>
      <x:c t="n" s="0">
        <x:v>-19.03664</x:v>
      </x:c>
      <x:c t="n" s="0">
        <x:v>-21.10542</x:v>
      </x:c>
      <x:c t="n" s="0">
        <x:v>-15.2719</x:v>
      </x:c>
      <x:c t="n" s="0">
        <x:v>-8.191801</x:v>
      </x:c>
      <x:c t="n" s="0">
        <x:v>-9.44787</x:v>
      </x:c>
      <x:c t="n" s="0">
        <x:v>-0.7748863</x:v>
      </x:c>
      <x:c t="n" s="0">
        <x:v>12.49731</x:v>
      </x:c>
      <x:c t="n" s="0">
        <x:v>6.421265</x:v>
      </x:c>
      <x:c t="n" s="0">
        <x:v>11.67047</x:v>
      </x:c>
      <x:c t="n" s="0">
        <x:v>15.1878</x:v>
      </x:c>
      <x:c t="n" s="0">
        <x:v>19.22978</x:v>
      </x:c>
      <x:c t="n" s="0">
        <x:v>23.42869</x:v>
      </x:c>
      <x:c t="n" s="0">
        <x:v>20.00459</x:v>
      </x:c>
      <x:c t="n" s="0">
        <x:v>21.32085</x:v>
      </x:c>
      <x:c t="n" s="0">
        <x:v>21.53332</x:v>
      </x:c>
      <x:c t="n" s="0">
        <x:v>19.62311</x:v>
      </x:c>
      <x:c t="n" s="0">
        <x:v>21.82275</x:v>
      </x:c>
      <x:c t="n" s="0">
        <x:v>24.69065</x:v>
      </x:c>
      <x:c t="n" s="0">
        <x:v>28.62866</x:v>
      </x:c>
      <x:c t="n" s="0">
        <x:v>32.14787</x:v>
      </x:c>
      <x:c t="n" s="0">
        <x:v>28.25834</x:v>
      </x:c>
      <x:c t="n" s="0">
        <x:v>30.4775</x:v>
      </x:c>
      <x:c t="n" s="0">
        <x:v>26.61168</x:v>
      </x:c>
      <x:c t="n" s="0">
        <x:v>24.20609</x:v>
      </x:c>
      <x:c t="n" s="0">
        <x:v>23.79569</x:v>
      </x:c>
      <x:c t="n" s="0">
        <x:v>23.05129</x:v>
      </x:c>
      <x:c t="n" s="0">
        <x:v>24.00966</x:v>
      </x:c>
      <x:c t="n" s="0">
        <x:v>48.84428</x:v>
      </x:c>
      <x:c t="n" s="0">
        <x:v>62.63352</x:v>
      </x:c>
      <x:c t="n" s="0">
        <x:v>61.72413</x:v>
      </x:c>
      <x:c t="n" s="0">
        <x:v>35.89722</x:v>
      </x:c>
      <x:c t="n" s="0">
        <x:v>20.6463</x:v>
      </x:c>
      <x:c t="n" s="0">
        <x:v>23.29525</x:v>
      </x:c>
      <x:c t="n" s="0">
        <x:v>16.91221</x:v>
      </x:c>
      <x:c t="n" s="0">
        <x:v>20.6159</x:v>
      </x:c>
      <x:c t="n" s="0">
        <x:v>7.586157</x:v>
      </x:c>
      <x:c t="n" s="0">
        <x:v>-17.35848</x:v>
      </x:c>
      <x:c t="n" s="0">
        <x:v>-27.4302</x:v>
      </x:c>
      <x:c t="n" s="0">
        <x:v>-15.01299</x:v>
      </x:c>
      <x:c t="n" s="0">
        <x:v>-6.396071</x:v>
      </x:c>
      <x:c t="n" s="0">
        <x:v>-5.982409</x:v>
      </x:c>
      <x:c t="n" s="0">
        <x:v>-0.6861641</x:v>
      </x:c>
      <x:c t="n" s="0">
        <x:v>12.95585</x:v>
      </x:c>
      <x:c t="n" s="0">
        <x:v>6.439247</x:v>
      </x:c>
      <x:c t="n" s="0">
        <x:v>9.78812</x:v>
      </x:c>
      <x:c t="n" s="0">
        <x:v>10.44148</x:v>
      </x:c>
      <x:c t="n" s="0">
        <x:v>19.17978</x:v>
      </x:c>
      <x:c t="n" s="0">
        <x:v>19.77924</x:v>
      </x:c>
      <x:c t="n" s="0">
        <x:v>20.58635</x:v>
      </x:c>
      <x:c t="n" s="0">
        <x:v>24.80562</x:v>
      </x:c>
      <x:c t="n" s="0">
        <x:v>20.07225</x:v>
      </x:c>
      <x:c t="n" s="0">
        <x:v>11.88777</x:v>
      </x:c>
      <x:c t="n" s="0">
        <x:v>18.66113</x:v>
      </x:c>
      <x:c t="n" s="0">
        <x:v>22.11798</x:v>
      </x:c>
      <x:c t="n" s="0">
        <x:v>26.94805</x:v>
      </x:c>
      <x:c t="n" s="0">
        <x:v>35.18385</x:v>
      </x:c>
      <x:c t="n" s="0">
        <x:v>30.289</x:v>
      </x:c>
      <x:c t="n" s="0">
        <x:v>33.09071</x:v>
      </x:c>
      <x:c t="n" s="0">
        <x:v>27.3392</x:v>
      </x:c>
      <x:c t="n" s="0">
        <x:v>24.2604</x:v>
      </x:c>
      <x:c t="n" s="0">
        <x:v>25.40306</x:v>
      </x:c>
      <x:c t="n" s="0">
        <x:v>20.45714</x:v>
      </x:c>
      <x:c t="n" s="0">
        <x:v>21.1733</x:v>
      </x:c>
      <x:c t="n" s="0">
        <x:v>54.37244</x:v>
      </x:c>
      <x:c t="n" s="0">
        <x:v>61.45426</x:v>
      </x:c>
      <x:c t="n" s="0">
        <x:v>52.18849</x:v>
      </x:c>
      <x:c t="n" s="0">
        <x:v>30.83371</x:v>
      </x:c>
      <x:c t="n" s="0">
        <x:v>18.69118</x:v>
      </x:c>
      <x:c t="n" s="0">
        <x:v>22.70067</x:v>
      </x:c>
      <x:c t="n" s="0">
        <x:v>15.45308</x:v>
      </x:c>
      <x:c t="n" s="0">
        <x:v>16.20842</x:v>
      </x:c>
      <x:c t="n" s="0">
        <x:v>6.605072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43948.6615277778</x:v>
      </x:c>
      <x:c t="n" s="7">
        <x:v>43948.6615277778</x:v>
      </x:c>
      <x:c t="n" s="0">
        <x:v>65.80777</x:v>
      </x:c>
      <x:c t="n" s="0">
        <x:v>75.37341</x:v>
      </x:c>
      <x:c t="n" s="0">
        <x:v>76.81071</x:v>
      </x:c>
      <x:c t="n" s="0">
        <x:v>81.68441</x:v>
      </x:c>
      <x:c t="n" s="0">
        <x:v>-18.7476</x:v>
      </x:c>
      <x:c t="n" s="0">
        <x:v>-21.62129</x:v>
      </x:c>
      <x:c t="n" s="0">
        <x:v>-15.23319</x:v>
      </x:c>
      <x:c t="n" s="0">
        <x:v>-7.878735</x:v>
      </x:c>
      <x:c t="n" s="0">
        <x:v>-8.735562</x:v>
      </x:c>
      <x:c t="n" s="0">
        <x:v>-0.7377069</x:v>
      </x:c>
      <x:c t="n" s="0">
        <x:v>12.02241</x:v>
      </x:c>
      <x:c t="n" s="0">
        <x:v>5.913493</x:v>
      </x:c>
      <x:c t="n" s="0">
        <x:v>11.44156</x:v>
      </x:c>
      <x:c t="n" s="0">
        <x:v>14.7445</x:v>
      </x:c>
      <x:c t="n" s="0">
        <x:v>19.22252</x:v>
      </x:c>
      <x:c t="n" s="0">
        <x:v>23.16489</x:v>
      </x:c>
      <x:c t="n" s="0">
        <x:v>20.09453</x:v>
      </x:c>
      <x:c t="n" s="0">
        <x:v>22.67378</x:v>
      </x:c>
      <x:c t="n" s="0">
        <x:v>21.56482</x:v>
      </x:c>
      <x:c t="n" s="0">
        <x:v>20.73479</x:v>
      </x:c>
      <x:c t="n" s="0">
        <x:v>22.31994</x:v>
      </x:c>
      <x:c t="n" s="0">
        <x:v>24.89464</x:v>
      </x:c>
      <x:c t="n" s="0">
        <x:v>29.62591</x:v>
      </x:c>
      <x:c t="n" s="0">
        <x:v>31.62171</x:v>
      </x:c>
      <x:c t="n" s="0">
        <x:v>28.0318</x:v>
      </x:c>
      <x:c t="n" s="0">
        <x:v>30.89918</x:v>
      </x:c>
      <x:c t="n" s="0">
        <x:v>26.66669</x:v>
      </x:c>
      <x:c t="n" s="0">
        <x:v>24.34702</x:v>
      </x:c>
      <x:c t="n" s="0">
        <x:v>23.66815</x:v>
      </x:c>
      <x:c t="n" s="0">
        <x:v>22.70285</x:v>
      </x:c>
      <x:c t="n" s="0">
        <x:v>23.58752</x:v>
      </x:c>
      <x:c t="n" s="0">
        <x:v>48.44706</x:v>
      </x:c>
      <x:c t="n" s="0">
        <x:v>62.08127</x:v>
      </x:c>
      <x:c t="n" s="0">
        <x:v>62.63129</x:v>
      </x:c>
      <x:c t="n" s="0">
        <x:v>35.74792</x:v>
      </x:c>
      <x:c t="n" s="0">
        <x:v>21.07109</x:v>
      </x:c>
      <x:c t="n" s="0">
        <x:v>24.47144</x:v>
      </x:c>
      <x:c t="n" s="0">
        <x:v>16.77056</x:v>
      </x:c>
      <x:c t="n" s="0">
        <x:v>21.57735</x:v>
      </x:c>
      <x:c t="n" s="0">
        <x:v>7.648869</x:v>
      </x:c>
      <x:c t="n" s="0">
        <x:v>-17.35848</x:v>
      </x:c>
      <x:c t="n" s="0">
        <x:v>-27.4302</x:v>
      </x:c>
      <x:c t="n" s="0">
        <x:v>-15.01299</x:v>
      </x:c>
      <x:c t="n" s="0">
        <x:v>-6.396071</x:v>
      </x:c>
      <x:c t="n" s="0">
        <x:v>-5.982409</x:v>
      </x:c>
      <x:c t="n" s="0">
        <x:v>-0.5263346</x:v>
      </x:c>
      <x:c t="n" s="0">
        <x:v>4.849288</x:v>
      </x:c>
      <x:c t="n" s="0">
        <x:v>-2.29612</x:v>
      </x:c>
      <x:c t="n" s="0">
        <x:v>9.78812</x:v>
      </x:c>
      <x:c t="n" s="0">
        <x:v>10.44148</x:v>
      </x:c>
      <x:c t="n" s="0">
        <x:v>19.17978</x:v>
      </x:c>
      <x:c t="n" s="0">
        <x:v>21.49591</x:v>
      </x:c>
      <x:c t="n" s="0">
        <x:v>20.58635</x:v>
      </x:c>
      <x:c t="n" s="0">
        <x:v>26.76631</x:v>
      </x:c>
      <x:c t="n" s="0">
        <x:v>21.74465</x:v>
      </x:c>
      <x:c t="n" s="0">
        <x:v>24.90162</x:v>
      </x:c>
      <x:c t="n" s="0">
        <x:v>24.85046</x:v>
      </x:c>
      <x:c t="n" s="0">
        <x:v>26.4576</x:v>
      </x:c>
      <x:c t="n" s="0">
        <x:v>33.24159</x:v>
      </x:c>
      <x:c t="n" s="0">
        <x:v>24.13193</x:v>
      </x:c>
      <x:c t="n" s="0">
        <x:v>26.25861</x:v>
      </x:c>
      <x:c t="n" s="0">
        <x:v>32.84116</x:v>
      </x:c>
      <x:c t="n" s="0">
        <x:v>26.96729</x:v>
      </x:c>
      <x:c t="n" s="0">
        <x:v>25.06479</x:v>
      </x:c>
      <x:c t="n" s="0">
        <x:v>23.88451</x:v>
      </x:c>
      <x:c t="n" s="0">
        <x:v>19.58639</x:v>
      </x:c>
      <x:c t="n" s="0">
        <x:v>19.78771</x:v>
      </x:c>
      <x:c t="n" s="0">
        <x:v>39.19097</x:v>
      </x:c>
      <x:c t="n" s="0">
        <x:v>55.26436</x:v>
      </x:c>
      <x:c t="n" s="0">
        <x:v>65.76875</x:v>
      </x:c>
      <x:c t="n" s="0">
        <x:v>33.85419</x:v>
      </x:c>
      <x:c t="n" s="0">
        <x:v>23.39966</x:v>
      </x:c>
      <x:c t="n" s="0">
        <x:v>28.422</x:v>
      </x:c>
      <x:c t="n" s="0">
        <x:v>14.19151</x:v>
      </x:c>
      <x:c t="n" s="0">
        <x:v>24.72629</x:v>
      </x:c>
      <x:c t="n" s="0">
        <x:v>7.986232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43948.6615277778</x:v>
      </x:c>
      <x:c t="n" s="7">
        <x:v>43948.6615277778</x:v>
      </x:c>
      <x:c t="n" s="0">
        <x:v>46.98137</x:v>
      </x:c>
      <x:c t="n" s="0">
        <x:v>54.20069</x:v>
      </x:c>
      <x:c t="n" s="0">
        <x:v>74.91481</x:v>
      </x:c>
      <x:c t="n" s="0">
        <x:v>77.91483</x:v>
      </x:c>
      <x:c t="n" s="0">
        <x:v>-18.51511</x:v>
      </x:c>
      <x:c t="n" s="0">
        <x:v>-21.99942</x:v>
      </x:c>
      <x:c t="n" s="0">
        <x:v>-15.24304</x:v>
      </x:c>
      <x:c t="n" s="0">
        <x:v>-7.669495</x:v>
      </x:c>
      <x:c t="n" s="0">
        <x:v>-8.207899</x:v>
      </x:c>
      <x:c t="n" s="0">
        <x:v>-0.7062047</x:v>
      </x:c>
      <x:c t="n" s="0">
        <x:v>11.36818</x:v>
      </x:c>
      <x:c t="n" s="0">
        <x:v>5.236614</x:v>
      </x:c>
      <x:c t="n" s="0">
        <x:v>11.85879</x:v>
      </x:c>
      <x:c t="n" s="0">
        <x:v>14.94127</x:v>
      </x:c>
      <x:c t="n" s="0">
        <x:v>19.02219</x:v>
      </x:c>
      <x:c t="n" s="0">
        <x:v>23.10312</x:v>
      </x:c>
      <x:c t="n" s="0">
        <x:v>21.55911</x:v>
      </x:c>
      <x:c t="n" s="0">
        <x:v>23.09571</x:v>
      </x:c>
      <x:c t="n" s="0">
        <x:v>21.36645</x:v>
      </x:c>
      <x:c t="n" s="0">
        <x:v>20.51855</x:v>
      </x:c>
      <x:c t="n" s="0">
        <x:v>22.60786</x:v>
      </x:c>
      <x:c t="n" s="0">
        <x:v>24.68509</x:v>
      </x:c>
      <x:c t="n" s="0">
        <x:v>30.36099</x:v>
      </x:c>
      <x:c t="n" s="0">
        <x:v>31.86367</x:v>
      </x:c>
      <x:c t="n" s="0">
        <x:v>27.9838</x:v>
      </x:c>
      <x:c t="n" s="0">
        <x:v>30.68968</x:v>
      </x:c>
      <x:c t="n" s="0">
        <x:v>26.34959</x:v>
      </x:c>
      <x:c t="n" s="0">
        <x:v>24.20324</x:v>
      </x:c>
      <x:c t="n" s="0">
        <x:v>23.66939</x:v>
      </x:c>
      <x:c t="n" s="0">
        <x:v>22.57558</x:v>
      </x:c>
      <x:c t="n" s="0">
        <x:v>23.63025</x:v>
      </x:c>
      <x:c t="n" s="0">
        <x:v>47.76954</x:v>
      </x:c>
      <x:c t="n" s="0">
        <x:v>61.43613</x:v>
      </x:c>
      <x:c t="n" s="0">
        <x:v>61.99277</x:v>
      </x:c>
      <x:c t="n" s="0">
        <x:v>35.14508</x:v>
      </x:c>
      <x:c t="n" s="0">
        <x:v>22.6098</x:v>
      </x:c>
      <x:c t="n" s="0">
        <x:v>26.83491</x:v>
      </x:c>
      <x:c t="n" s="0">
        <x:v>16.55744</x:v>
      </x:c>
      <x:c t="n" s="0">
        <x:v>21.07183</x:v>
      </x:c>
      <x:c t="n" s="0">
        <x:v>8.097942</x:v>
      </x:c>
      <x:c t="n" s="0">
        <x:v>-17.35848</x:v>
      </x:c>
      <x:c t="n" s="0">
        <x:v>-24.03409</x:v>
      </x:c>
      <x:c t="n" s="0">
        <x:v>-15.56683</x:v>
      </x:c>
      <x:c t="n" s="0">
        <x:v>-6.811984</x:v>
      </x:c>
      <x:c t="n" s="0">
        <x:v>-5.982409</x:v>
      </x:c>
      <x:c t="n" s="0">
        <x:v>-0.5263346</x:v>
      </x:c>
      <x:c t="n" s="0">
        <x:v>-1.744322</x:v>
      </x:c>
      <x:c t="n" s="0">
        <x:v>-13.53492</x:v>
      </x:c>
      <x:c t="n" s="0">
        <x:v>14.05103</x:v>
      </x:c>
      <x:c t="n" s="0">
        <x:v>16.33519</x:v>
      </x:c>
      <x:c t="n" s="0">
        <x:v>17.36324</x:v>
      </x:c>
      <x:c t="n" s="0">
        <x:v>22.72301</x:v>
      </x:c>
      <x:c t="n" s="0">
        <x:v>26.40874</x:v>
      </x:c>
      <x:c t="n" s="0">
        <x:v>24.64311</x:v>
      </x:c>
      <x:c t="n" s="0">
        <x:v>19.51391</x:v>
      </x:c>
      <x:c t="n" s="0">
        <x:v>16.60847</x:v>
      </x:c>
      <x:c t="n" s="0">
        <x:v>23.68619</x:v>
      </x:c>
      <x:c t="n" s="0">
        <x:v>22.37521</x:v>
      </x:c>
      <x:c t="n" s="0">
        <x:v>33.0995</x:v>
      </x:c>
      <x:c t="n" s="0">
        <x:v>33.55463</x:v>
      </x:c>
      <x:c t="n" s="0">
        <x:v>27.67029</x:v>
      </x:c>
      <x:c t="n" s="0">
        <x:v>28.74011</x:v>
      </x:c>
      <x:c t="n" s="0">
        <x:v>25.07259</x:v>
      </x:c>
      <x:c t="n" s="0">
        <x:v>24.44925</x:v>
      </x:c>
      <x:c t="n" s="0">
        <x:v>22.83401</x:v>
      </x:c>
      <x:c t="n" s="0">
        <x:v>22.98919</x:v>
      </x:c>
      <x:c t="n" s="0">
        <x:v>25.06781</x:v>
      </x:c>
      <x:c t="n" s="0">
        <x:v>28.44469</x:v>
      </x:c>
      <x:c t="n" s="0">
        <x:v>49.13663</x:v>
      </x:c>
      <x:c t="n" s="0">
        <x:v>46.85482</x:v>
      </x:c>
      <x:c t="n" s="0">
        <x:v>26.21927</x:v>
      </x:c>
      <x:c t="n" s="0">
        <x:v>26.89072</x:v>
      </x:c>
      <x:c t="n" s="0">
        <x:v>32.33571</x:v>
      </x:c>
      <x:c t="n" s="0">
        <x:v>15.7899</x:v>
      </x:c>
      <x:c t="n" s="0">
        <x:v>15.42785</x:v>
      </x:c>
      <x:c t="n" s="0">
        <x:v>10.26021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43948.6615277778</x:v>
      </x:c>
      <x:c t="n" s="7">
        <x:v>43948.6615277778</x:v>
      </x:c>
      <x:c t="n" s="0">
        <x:v>65.78098</x:v>
      </x:c>
      <x:c t="n" s="0">
        <x:v>74.80767</x:v>
      </x:c>
      <x:c t="n" s="0">
        <x:v>69.71266</x:v>
      </x:c>
      <x:c t="n" s="0">
        <x:v>75.9072</x:v>
      </x:c>
      <x:c t="n" s="0">
        <x:v>-18.326</x:v>
      </x:c>
      <x:c t="n" s="0">
        <x:v>-21.60904</x:v>
      </x:c>
      <x:c t="n" s="0">
        <x:v>-15.5386</x:v>
      </x:c>
      <x:c t="n" s="0">
        <x:v>-7.765031</x:v>
      </x:c>
      <x:c t="n" s="0">
        <x:v>-7.803031</x:v>
      </x:c>
      <x:c t="n" s="0">
        <x:v>-0.6794808</x:v>
      </x:c>
      <x:c t="n" s="0">
        <x:v>10.71899</x:v>
      </x:c>
      <x:c t="n" s="0">
        <x:v>5.041562</x:v>
      </x:c>
      <x:c t="n" s="0">
        <x:v>12.25631</x:v>
      </x:c>
      <x:c t="n" s="0">
        <x:v>15.1748</x:v>
      </x:c>
      <x:c t="n" s="0">
        <x:v>18.81609</x:v>
      </x:c>
      <x:c t="n" s="0">
        <x:v>23.04967</x:v>
      </x:c>
      <x:c t="n" s="0">
        <x:v>23.31268</x:v>
      </x:c>
      <x:c t="n" s="0">
        <x:v>23.28149</x:v>
      </x:c>
      <x:c t="n" s="0">
        <x:v>21.04655</x:v>
      </x:c>
      <x:c t="n" s="0">
        <x:v>19.92314</x:v>
      </x:c>
      <x:c t="n" s="0">
        <x:v>22.14503</x:v>
      </x:c>
      <x:c t="n" s="0">
        <x:v>25.39219</x:v>
      </x:c>
      <x:c t="n" s="0">
        <x:v>30.09287</x:v>
      </x:c>
      <x:c t="n" s="0">
        <x:v>31.8918</x:v>
      </x:c>
      <x:c t="n" s="0">
        <x:v>27.90155</x:v>
      </x:c>
      <x:c t="n" s="0">
        <x:v>30.34985</x:v>
      </x:c>
      <x:c t="n" s="0">
        <x:v>27.81891</x:v>
      </x:c>
      <x:c t="n" s="0">
        <x:v>26.12985</x:v>
      </x:c>
      <x:c t="n" s="0">
        <x:v>24.19738</x:v>
      </x:c>
      <x:c t="n" s="0">
        <x:v>23.51593</x:v>
      </x:c>
      <x:c t="n" s="0">
        <x:v>24.07398</x:v>
      </x:c>
      <x:c t="n" s="0">
        <x:v>47.09833</x:v>
      </x:c>
      <x:c t="n" s="0">
        <x:v>60.75322</x:v>
      </x:c>
      <x:c t="n" s="0">
        <x:v>61.70815</x:v>
      </x:c>
      <x:c t="n" s="0">
        <x:v>34.74224</x:v>
      </x:c>
      <x:c t="n" s="0">
        <x:v>23.23502</x:v>
      </x:c>
      <x:c t="n" s="0">
        <x:v>27.1412</x:v>
      </x:c>
      <x:c t="n" s="0">
        <x:v>16.59992</x:v>
      </x:c>
      <x:c t="n" s="0">
        <x:v>21.0996</x:v>
      </x:c>
      <x:c t="n" s="0">
        <x:v>8.222563</x:v>
      </x:c>
      <x:c t="n" s="0">
        <x:v>-17.35848</x:v>
      </x:c>
      <x:c t="n" s="0">
        <x:v>-19.83864</x:v>
      </x:c>
      <x:c t="n" s="0">
        <x:v>-17.84398</x:v>
      </x:c>
      <x:c t="n" s="0">
        <x:v>-8.370373</x:v>
      </x:c>
      <x:c t="n" s="0">
        <x:v>-5.982409</x:v>
      </x:c>
      <x:c t="n" s="0">
        <x:v>-0.5263346</x:v>
      </x:c>
      <x:c t="n" s="0">
        <x:v>-1.744322</x:v>
      </x:c>
      <x:c t="n" s="0">
        <x:v>4.703779</x:v>
      </x:c>
      <x:c t="n" s="0">
        <x:v>14.05103</x:v>
      </x:c>
      <x:c t="n" s="0">
        <x:v>16.33519</x:v>
      </x:c>
      <x:c t="n" s="0">
        <x:v>17.36324</x:v>
      </x:c>
      <x:c t="n" s="0">
        <x:v>22.72301</x:v>
      </x:c>
      <x:c t="n" s="0">
        <x:v>28.00139</x:v>
      </x:c>
      <x:c t="n" s="0">
        <x:v>23.76051</x:v>
      </x:c>
      <x:c t="n" s="0">
        <x:v>19.29746</x:v>
      </x:c>
      <x:c t="n" s="0">
        <x:v>11.73867</x:v>
      </x:c>
      <x:c t="n" s="0">
        <x:v>15.46166</x:v>
      </x:c>
      <x:c t="n" s="0">
        <x:v>28.63231</x:v>
      </x:c>
      <x:c t="n" s="0">
        <x:v>27.98291</x:v>
      </x:c>
      <x:c t="n" s="0">
        <x:v>34.19745</x:v>
      </x:c>
      <x:c t="n" s="0">
        <x:v>27.45728</x:v>
      </x:c>
      <x:c t="n" s="0">
        <x:v>27.60725</x:v>
      </x:c>
      <x:c t="n" s="0">
        <x:v>32.36831</x:v>
      </x:c>
      <x:c t="n" s="0">
        <x:v>30.77617</x:v>
      </x:c>
      <x:c t="n" s="0">
        <x:v>27.36415</x:v>
      </x:c>
      <x:c t="n" s="0">
        <x:v>27.51747</x:v>
      </x:c>
      <x:c t="n" s="0">
        <x:v>25.03233</x:v>
      </x:c>
      <x:c t="n" s="0">
        <x:v>31.17291</x:v>
      </x:c>
      <x:c t="n" s="0">
        <x:v>49.21261</x:v>
      </x:c>
      <x:c t="n" s="0">
        <x:v>60.78207</x:v>
      </x:c>
      <x:c t="n" s="0">
        <x:v>32.44257</x:v>
      </x:c>
      <x:c t="n" s="0">
        <x:v>26.24111</x:v>
      </x:c>
      <x:c t="n" s="0">
        <x:v>29.13168</x:v>
      </x:c>
      <x:c t="n" s="0">
        <x:v>17.99022</x:v>
      </x:c>
      <x:c t="n" s="0">
        <x:v>22.42328</x:v>
      </x:c>
      <x:c t="n" s="0">
        <x:v>8.820039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43948.6615277778</x:v>
      </x:c>
      <x:c t="n" s="7">
        <x:v>43948.6615277778</x:v>
      </x:c>
      <x:c t="n" s="0">
        <x:v>68.48021</x:v>
      </x:c>
      <x:c t="n" s="0">
        <x:v>76.42786</x:v>
      </x:c>
      <x:c t="n" s="0">
        <x:v>71.82504</x:v>
      </x:c>
      <x:c t="n" s="0">
        <x:v>78.36981</x:v>
      </x:c>
      <x:c t="n" s="0">
        <x:v>-18.17071</x:v>
      </x:c>
      <x:c t="n" s="0">
        <x:v>-21.30136</x:v>
      </x:c>
      <x:c t="n" s="0">
        <x:v>-15.80794</x:v>
      </x:c>
      <x:c t="n" s="0">
        <x:v>-7.84832</x:v>
      </x:c>
      <x:c t="n" s="0">
        <x:v>-6.777612</x:v>
      </x:c>
      <x:c t="n" s="0">
        <x:v>-0.6567878</x:v>
      </x:c>
      <x:c t="n" s="0">
        <x:v>10.07558</x:v>
      </x:c>
      <x:c t="n" s="0">
        <x:v>5.541891</x:v>
      </x:c>
      <x:c t="n" s="0">
        <x:v>12.56918</x:v>
      </x:c>
      <x:c t="n" s="0">
        <x:v>15.47604</x:v>
      </x:c>
      <x:c t="n" s="0">
        <x:v>18.63199</x:v>
      </x:c>
      <x:c t="n" s="0">
        <x:v>22.86547</x:v>
      </x:c>
      <x:c t="n" s="0">
        <x:v>23.8188</x:v>
      </x:c>
      <x:c t="n" s="0">
        <x:v>22.75501</x:v>
      </x:c>
      <x:c t="n" s="0">
        <x:v>21.30207</x:v>
      </x:c>
      <x:c t="n" s="0">
        <x:v>20.49388</x:v>
      </x:c>
      <x:c t="n" s="0">
        <x:v>21.5185</x:v>
      </x:c>
      <x:c t="n" s="0">
        <x:v>25.17253</x:v>
      </x:c>
      <x:c t="n" s="0">
        <x:v>29.94165</x:v>
      </x:c>
      <x:c t="n" s="0">
        <x:v>32.91879</x:v>
      </x:c>
      <x:c t="n" s="0">
        <x:v>27.97593</x:v>
      </x:c>
      <x:c t="n" s="0">
        <x:v>30.13109</x:v>
      </x:c>
      <x:c t="n" s="0">
        <x:v>28.61143</x:v>
      </x:c>
      <x:c t="n" s="0">
        <x:v>26.5686</x:v>
      </x:c>
      <x:c t="n" s="0">
        <x:v>32.03119</x:v>
      </x:c>
      <x:c t="n" s="0">
        <x:v>27.21254</x:v>
      </x:c>
      <x:c t="n" s="0">
        <x:v>25.50336</x:v>
      </x:c>
      <x:c t="n" s="0">
        <x:v>46.44139</x:v>
      </x:c>
      <x:c t="n" s="0">
        <x:v>61.7831</x:v>
      </x:c>
      <x:c t="n" s="0">
        <x:v>62.25172</x:v>
      </x:c>
      <x:c t="n" s="0">
        <x:v>34.32472</x:v>
      </x:c>
      <x:c t="n" s="0">
        <x:v>24.57303</x:v>
      </x:c>
      <x:c t="n" s="0">
        <x:v>27.41934</x:v>
      </x:c>
      <x:c t="n" s="0">
        <x:v>17.94672</x:v>
      </x:c>
      <x:c t="n" s="0">
        <x:v>21.17925</x:v>
      </x:c>
      <x:c t="n" s="0">
        <x:v>8.77824</x:v>
      </x:c>
      <x:c t="n" s="0">
        <x:v>-17.35848</x:v>
      </x:c>
      <x:c t="n" s="0">
        <x:v>-19.83864</x:v>
      </x:c>
      <x:c t="n" s="0">
        <x:v>-17.84398</x:v>
      </x:c>
      <x:c t="n" s="0">
        <x:v>-8.370373</x:v>
      </x:c>
      <x:c t="n" s="0">
        <x:v>-2.973625</x:v>
      </x:c>
      <x:c t="n" s="0">
        <x:v>-0.5263346</x:v>
      </x:c>
      <x:c t="n" s="0">
        <x:v>-1.744322</x:v>
      </x:c>
      <x:c t="n" s="0">
        <x:v>7.681381</x:v>
      </x:c>
      <x:c t="n" s="0">
        <x:v>14.05103</x:v>
      </x:c>
      <x:c t="n" s="0">
        <x:v>17.13148</x:v>
      </x:c>
      <x:c t="n" s="0">
        <x:v>17.36324</x:v>
      </x:c>
      <x:c t="n" s="0">
        <x:v>21.02571</x:v>
      </x:c>
      <x:c t="n" s="0">
        <x:v>25.21664</x:v>
      </x:c>
      <x:c t="n" s="0">
        <x:v>16.66408</x:v>
      </x:c>
      <x:c t="n" s="0">
        <x:v>22.55452</x:v>
      </x:c>
      <x:c t="n" s="0">
        <x:v>23.79756</x:v>
      </x:c>
      <x:c t="n" s="0">
        <x:v>15.72269</x:v>
      </x:c>
      <x:c t="n" s="0">
        <x:v>21.05129</x:v>
      </x:c>
      <x:c t="n" s="0">
        <x:v>29.49205</x:v>
      </x:c>
      <x:c t="n" s="0">
        <x:v>35.55311</x:v>
      </x:c>
      <x:c t="n" s="0">
        <x:v>28.58068</x:v>
      </x:c>
      <x:c t="n" s="0">
        <x:v>28.02782</x:v>
      </x:c>
      <x:c t="n" s="0">
        <x:v>32.0798</x:v>
      </x:c>
      <x:c t="n" s="0">
        <x:v>39.92799</x:v>
      </x:c>
      <x:c t="n" s="0">
        <x:v>39.50913</x:v>
      </x:c>
      <x:c t="n" s="0">
        <x:v>33.83194</x:v>
      </x:c>
      <x:c t="n" s="0">
        <x:v>29.755</x:v>
      </x:c>
      <x:c t="n" s="0">
        <x:v>32.69095</x:v>
      </x:c>
      <x:c t="n" s="0">
        <x:v>67.33306</x:v>
      </x:c>
      <x:c t="n" s="0">
        <x:v>64.11081</x:v>
      </x:c>
      <x:c t="n" s="0">
        <x:v>28.19695</x:v>
      </x:c>
      <x:c t="n" s="0">
        <x:v>28.58728</x:v>
      </x:c>
      <x:c t="n" s="0">
        <x:v>27.8055</x:v>
      </x:c>
      <x:c t="n" s="0">
        <x:v>21.54086</x:v>
      </x:c>
      <x:c t="n" s="0">
        <x:v>20.42404</x:v>
      </x:c>
      <x:c t="n" s="0">
        <x:v>11.03535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43948.6615277778</x:v>
      </x:c>
      <x:c t="n" s="7">
        <x:v>43948.6615277778</x:v>
      </x:c>
      <x:c t="n" s="0">
        <x:v>60.30392</x:v>
      </x:c>
      <x:c t="n" s="0">
        <x:v>71.98221</x:v>
      </x:c>
      <x:c t="n" s="0">
        <x:v>71.96999</x:v>
      </x:c>
      <x:c t="n" s="0">
        <x:v>76.35654</x:v>
      </x:c>
      <x:c t="n" s="0">
        <x:v>-18.04233</x:v>
      </x:c>
      <x:c t="n" s="0">
        <x:v>-21.05483</x:v>
      </x:c>
      <x:c t="n" s="0">
        <x:v>-16.052</x:v>
      </x:c>
      <x:c t="n" s="0">
        <x:v>-7.92074</x:v>
      </x:c>
      <x:c t="n" s="0">
        <x:v>-5.763883</x:v>
      </x:c>
      <x:c t="n" s="0">
        <x:v>-0.6375008</x:v>
      </x:c>
      <x:c t="n" s="0">
        <x:v>9.554718</x:v>
      </x:c>
      <x:c t="n" s="0">
        <x:v>5.927821</x:v>
      </x:c>
      <x:c t="n" s="0">
        <x:v>12.23328</x:v>
      </x:c>
      <x:c t="n" s="0">
        <x:v>15.99684</x:v>
      </x:c>
      <x:c t="n" s="0">
        <x:v>18.2755</x:v>
      </x:c>
      <x:c t="n" s="0">
        <x:v>22.27772</x:v>
      </x:c>
      <x:c t="n" s="0">
        <x:v>23.23595</x:v>
      </x:c>
      <x:c t="n" s="0">
        <x:v>22.21995</x:v>
      </x:c>
      <x:c t="n" s="0">
        <x:v>21.0681</x:v>
      </x:c>
      <x:c t="n" s="0">
        <x:v>21.73057</x:v>
      </x:c>
      <x:c t="n" s="0">
        <x:v>21.79562</x:v>
      </x:c>
      <x:c t="n" s="0">
        <x:v>25.12155</x:v>
      </x:c>
      <x:c t="n" s="0">
        <x:v>29.7558</x:v>
      </x:c>
      <x:c t="n" s="0">
        <x:v>32.81031</x:v>
      </x:c>
      <x:c t="n" s="0">
        <x:v>28.2026</x:v>
      </x:c>
      <x:c t="n" s="0">
        <x:v>30.42132</x:v>
      </x:c>
      <x:c t="n" s="0">
        <x:v>34.36462</x:v>
      </x:c>
      <x:c t="n" s="0">
        <x:v>34.70921</x:v>
      </x:c>
      <x:c t="n" s="0">
        <x:v>32.05819</x:v>
      </x:c>
      <x:c t="n" s="0">
        <x:v>27.52862</x:v>
      </x:c>
      <x:c t="n" s="0">
        <x:v>26.21273</x:v>
      </x:c>
      <x:c t="n" s="0">
        <x:v>48.27365</x:v>
      </x:c>
      <x:c t="n" s="0">
        <x:v>62.57504</x:v>
      </x:c>
      <x:c t="n" s="0">
        <x:v>61.57583</x:v>
      </x:c>
      <x:c t="n" s="0">
        <x:v>33.9151</x:v>
      </x:c>
      <x:c t="n" s="0">
        <x:v>25.18128</x:v>
      </x:c>
      <x:c t="n" s="0">
        <x:v>27.28979</x:v>
      </x:c>
      <x:c t="n" s="0">
        <x:v>17.6386</x:v>
      </x:c>
      <x:c t="n" s="0">
        <x:v>20.80103</x:v>
      </x:c>
      <x:c t="n" s="0">
        <x:v>8.834903</x:v>
      </x:c>
      <x:c t="n" s="0">
        <x:v>-17.35848</x:v>
      </x:c>
      <x:c t="n" s="0">
        <x:v>-19.83864</x:v>
      </x:c>
      <x:c t="n" s="0">
        <x:v>-17.84398</x:v>
      </x:c>
      <x:c t="n" s="0">
        <x:v>-8.370373</x:v>
      </x:c>
      <x:c t="n" s="0">
        <x:v>-2.304373</x:v>
      </x:c>
      <x:c t="n" s="0">
        <x:v>-0.5263346</x:v>
      </x:c>
      <x:c t="n" s="0">
        <x:v>4.035202</x:v>
      </x:c>
      <x:c t="n" s="0">
        <x:v>7.681381</x:v>
      </x:c>
      <x:c t="n" s="0">
        <x:v>8.105475</x:v>
      </x:c>
      <x:c t="n" s="0">
        <x:v>18.20089</x:v>
      </x:c>
      <x:c t="n" s="0">
        <x:v>14.46042</x:v>
      </x:c>
      <x:c t="n" s="0">
        <x:v>14.10107</x:v>
      </x:c>
      <x:c t="n" s="0">
        <x:v>15.26921</x:v>
      </x:c>
      <x:c t="n" s="0">
        <x:v>15.52672</x:v>
      </x:c>
      <x:c t="n" s="0">
        <x:v>18.50994</x:v>
      </x:c>
      <x:c t="n" s="0">
        <x:v>25.12156</x:v>
      </x:c>
      <x:c t="n" s="0">
        <x:v>22.71553</x:v>
      </x:c>
      <x:c t="n" s="0">
        <x:v>25.40116</x:v>
      </x:c>
      <x:c t="n" s="0">
        <x:v>28.61028</x:v>
      </x:c>
      <x:c t="n" s="0">
        <x:v>32.204</x:v>
      </x:c>
      <x:c t="n" s="0">
        <x:v>29.65582</x:v>
      </x:c>
      <x:c t="n" s="0">
        <x:v>32.16858</x:v>
      </x:c>
      <x:c t="n" s="0">
        <x:v>41.56445</x:v>
      </x:c>
      <x:c t="n" s="0">
        <x:v>39.93797</x:v>
      </x:c>
      <x:c t="n" s="0">
        <x:v>32.35512</x:v>
      </x:c>
      <x:c t="n" s="0">
        <x:v>28.16366</x:v>
      </x:c>
      <x:c t="n" s="0">
        <x:v>29.44279</x:v>
      </x:c>
      <x:c t="n" s="0">
        <x:v>53.47898</x:v>
      </x:c>
      <x:c t="n" s="0">
        <x:v>61.80056</x:v>
      </x:c>
      <x:c t="n" s="0">
        <x:v>50.53654</x:v>
      </x:c>
      <x:c t="n" s="0">
        <x:v>30.56356</x:v>
      </x:c>
      <x:c t="n" s="0">
        <x:v>27.56081</x:v>
      </x:c>
      <x:c t="n" s="0">
        <x:v>26.78606</x:v>
      </x:c>
      <x:c t="n" s="0">
        <x:v>16.03081</x:v>
      </x:c>
      <x:c t="n" s="0">
        <x:v>19.08097</x:v>
      </x:c>
      <x:c t="n" s="0">
        <x:v>9.468709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43948.6615277778</x:v>
      </x:c>
      <x:c t="n" s="7">
        <x:v>43948.6615277778</x:v>
      </x:c>
      <x:c t="n" s="0">
        <x:v>64.30063</x:v>
      </x:c>
      <x:c t="n" s="0">
        <x:v>72.26249</x:v>
      </x:c>
      <x:c t="n" s="0">
        <x:v>69.27827</x:v>
      </x:c>
      <x:c t="n" s="0">
        <x:v>76.59135</x:v>
      </x:c>
      <x:c t="n" s="0">
        <x:v>-17.93199</x:v>
      </x:c>
      <x:c t="n" s="0">
        <x:v>-20.85489</x:v>
      </x:c>
      <x:c t="n" s="0">
        <x:v>-16.27188</x:v>
      </x:c>
      <x:c t="n" s="0">
        <x:v>-7.983556</x:v>
      </x:c>
      <x:c t="n" s="0">
        <x:v>-5.053207</x:v>
      </x:c>
      <x:c t="n" s="0">
        <x:v>-0.5750116</x:v>
      </x:c>
      <x:c t="n" s="0">
        <x:v>9.093696</x:v>
      </x:c>
      <x:c t="n" s="0">
        <x:v>6.304861</x:v>
      </x:c>
      <x:c t="n" s="0">
        <x:v>11.71164</x:v>
      </x:c>
      <x:c t="n" s="0">
        <x:v>16.39696</x:v>
      </x:c>
      <x:c t="n" s="0">
        <x:v>17.60525</x:v>
      </x:c>
      <x:c t="n" s="0">
        <x:v>21.70394</x:v>
      </x:c>
      <x:c t="n" s="0">
        <x:v>22.66762</x:v>
      </x:c>
      <x:c t="n" s="0">
        <x:v>21.61357</x:v>
      </x:c>
      <x:c t="n" s="0">
        <x:v>20.55651</x:v>
      </x:c>
      <x:c t="n" s="0">
        <x:v>21.52744</x:v>
      </x:c>
      <x:c t="n" s="0">
        <x:v>21.45055</x:v>
      </x:c>
      <x:c t="n" s="0">
        <x:v>25.08445</x:v>
      </x:c>
      <x:c t="n" s="0">
        <x:v>30.46109</x:v>
      </x:c>
      <x:c t="n" s="0">
        <x:v>32.5417</x:v>
      </x:c>
      <x:c t="n" s="0">
        <x:v>28.60561</x:v>
      </x:c>
      <x:c t="n" s="0">
        <x:v>34.06259</x:v>
      </x:c>
      <x:c t="n" s="0">
        <x:v>34.10801</x:v>
      </x:c>
      <x:c t="n" s="0">
        <x:v>34.21826</x:v>
      </x:c>
      <x:c t="n" s="0">
        <x:v>31.80759</x:v>
      </x:c>
      <x:c t="n" s="0">
        <x:v>27.78874</x:v>
      </x:c>
      <x:c t="n" s="0">
        <x:v>26.33768</x:v>
      </x:c>
      <x:c t="n" s="0">
        <x:v>48.17478</x:v>
      </x:c>
      <x:c t="n" s="0">
        <x:v>62.08804</x:v>
      </x:c>
      <x:c t="n" s="0">
        <x:v>62.13266</x:v>
      </x:c>
      <x:c t="n" s="0">
        <x:v>33.5859</x:v>
      </x:c>
      <x:c t="n" s="0">
        <x:v>25.241</x:v>
      </x:c>
      <x:c t="n" s="0">
        <x:v>27.56766</x:v>
      </x:c>
      <x:c t="n" s="0">
        <x:v>17.91379</x:v>
      </x:c>
      <x:c t="n" s="0">
        <x:v>20.86595</x:v>
      </x:c>
      <x:c t="n" s="0">
        <x:v>8.995246</x:v>
      </x:c>
      <x:c t="n" s="0">
        <x:v>-17.32753</x:v>
      </x:c>
      <x:c t="n" s="0">
        <x:v>-19.83864</x:v>
      </x:c>
      <x:c t="n" s="0">
        <x:v>-17.84398</x:v>
      </x:c>
      <x:c t="n" s="0">
        <x:v>-8.370373</x:v>
      </x:c>
      <x:c t="n" s="0">
        <x:v>-2.304373</x:v>
      </x:c>
      <x:c t="n" s="0">
        <x:v>-0.1077138</x:v>
      </x:c>
      <x:c t="n" s="0">
        <x:v>4.469234</x:v>
      </x:c>
      <x:c t="n" s="0">
        <x:v>8.162089</x:v>
      </x:c>
      <x:c t="n" s="0">
        <x:v>5.748865</x:v>
      </x:c>
      <x:c t="n" s="0">
        <x:v>18.20089</x:v>
      </x:c>
      <x:c t="n" s="0">
        <x:v>1.35288</x:v>
      </x:c>
      <x:c t="n" s="0">
        <x:v>14.10107</x:v>
      </x:c>
      <x:c t="n" s="0">
        <x:v>14.77251</x:v>
      </x:c>
      <x:c t="n" s="0">
        <x:v>12.52543</x:v>
      </x:c>
      <x:c t="n" s="0">
        <x:v>14.60107</x:v>
      </x:c>
      <x:c t="n" s="0">
        <x:v>20.19684</x:v>
      </x:c>
      <x:c t="n" s="0">
        <x:v>18.7722</x:v>
      </x:c>
      <x:c t="n" s="0">
        <x:v>23.91214</x:v>
      </x:c>
      <x:c t="n" s="0">
        <x:v>33.18145</x:v>
      </x:c>
      <x:c t="n" s="0">
        <x:v>29.5513</x:v>
      </x:c>
      <x:c t="n" s="0">
        <x:v>30.12247</x:v>
      </x:c>
      <x:c t="n" s="0">
        <x:v>40.42249</x:v>
      </x:c>
      <x:c t="n" s="0">
        <x:v>32.19718</x:v>
      </x:c>
      <x:c t="n" s="0">
        <x:v>28.73942</x:v>
      </x:c>
      <x:c t="n" s="0">
        <x:v>29.23919</x:v>
      </x:c>
      <x:c t="n" s="0">
        <x:v>28.35331</x:v>
      </x:c>
      <x:c t="n" s="0">
        <x:v>26.46273</x:v>
      </x:c>
      <x:c t="n" s="0">
        <x:v>45.28094</x:v>
      </x:c>
      <x:c t="n" s="0">
        <x:v>57.41009</x:v>
      </x:c>
      <x:c t="n" s="0">
        <x:v>64.42107</x:v>
      </x:c>
      <x:c t="n" s="0">
        <x:v>30.63154</x:v>
      </x:c>
      <x:c t="n" s="0">
        <x:v>25.35002</x:v>
      </x:c>
      <x:c t="n" s="0">
        <x:v>28.68369</x:v>
      </x:c>
      <x:c t="n" s="0">
        <x:v>18.76629</x:v>
      </x:c>
      <x:c t="n" s="0">
        <x:v>20.18976</x:v>
      </x:c>
      <x:c t="n" s="0">
        <x:v>9.580714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43948.6615277778</x:v>
      </x:c>
      <x:c t="n" s="7">
        <x:v>43948.6615277778</x:v>
      </x:c>
      <x:c t="n" s="0">
        <x:v>46.83665</x:v>
      </x:c>
      <x:c t="n" s="0">
        <x:v>54.20069</x:v>
      </x:c>
      <x:c t="n" s="0">
        <x:v>62.64836</x:v>
      </x:c>
      <x:c t="n" s="0">
        <x:v>68.57503</x:v>
      </x:c>
      <x:c t="n" s="0">
        <x:v>-17.83004</x:v>
      </x:c>
      <x:c t="n" s="0">
        <x:v>-20.69108</x:v>
      </x:c>
      <x:c t="n" s="0">
        <x:v>-16.46889</x:v>
      </x:c>
      <x:c t="n" s="0">
        <x:v>-8.03793</x:v>
      </x:c>
      <x:c t="n" s="0">
        <x:v>-4.526589</x:v>
      </x:c>
      <x:c t="n" s="0">
        <x:v>-0.3985067</x:v>
      </x:c>
      <x:c t="n" s="0">
        <x:v>8.657084</x:v>
      </x:c>
      <x:c t="n" s="0">
        <x:v>6.785372</x:v>
      </x:c>
      <x:c t="n" s="0">
        <x:v>11.31419</x:v>
      </x:c>
      <x:c t="n" s="0">
        <x:v>16.62914</x:v>
      </x:c>
      <x:c t="n" s="0">
        <x:v>16.93751</x:v>
      </x:c>
      <x:c t="n" s="0">
        <x:v>21.1194</x:v>
      </x:c>
      <x:c t="n" s="0">
        <x:v>22.00058</x:v>
      </x:c>
      <x:c t="n" s="0">
        <x:v>21.29596</x:v>
      </x:c>
      <x:c t="n" s="0">
        <x:v>19.99536</x:v>
      </x:c>
      <x:c t="n" s="0">
        <x:v>21.42542</x:v>
      </x:c>
      <x:c t="n" s="0">
        <x:v>21.15846</x:v>
      </x:c>
      <x:c t="n" s="0">
        <x:v>24.66331</x:v>
      </x:c>
      <x:c t="n" s="0">
        <x:v>30.766</x:v>
      </x:c>
      <x:c t="n" s="0">
        <x:v>33.61808</x:v>
      </x:c>
      <x:c t="n" s="0">
        <x:v>28.52585</x:v>
      </x:c>
      <x:c t="n" s="0">
        <x:v>33.83903</x:v>
      </x:c>
      <x:c t="n" s="0">
        <x:v>33.91668</x:v>
      </x:c>
      <x:c t="n" s="0">
        <x:v>34.06219</x:v>
      </x:c>
      <x:c t="n" s="0">
        <x:v>31.49385</x:v>
      </x:c>
      <x:c t="n" s="0">
        <x:v>27.95904</x:v>
      </x:c>
      <x:c t="n" s="0">
        <x:v>27.71815</x:v>
      </x:c>
      <x:c t="n" s="0">
        <x:v>47.50811</x:v>
      </x:c>
      <x:c t="n" s="0">
        <x:v>61.48798</x:v>
      </x:c>
      <x:c t="n" s="0">
        <x:v>61.51905</x:v>
      </x:c>
      <x:c t="n" s="0">
        <x:v>33.01548</x:v>
      </x:c>
      <x:c t="n" s="0">
        <x:v>25.08109</x:v>
      </x:c>
      <x:c t="n" s="0">
        <x:v>27.23524</x:v>
      </x:c>
      <x:c t="n" s="0">
        <x:v>17.47662</x:v>
      </x:c>
      <x:c t="n" s="0">
        <x:v>20.37882</x:v>
      </x:c>
      <x:c t="n" s="0">
        <x:v>8.889409</x:v>
      </x:c>
      <x:c t="n" s="0">
        <x:v>-17.27642</x:v>
      </x:c>
      <x:c t="n" s="0">
        <x:v>-19.83864</x:v>
      </x:c>
      <x:c t="n" s="0">
        <x:v>-17.84398</x:v>
      </x:c>
      <x:c t="n" s="0">
        <x:v>-8.370373</x:v>
      </x:c>
      <x:c t="n" s="0">
        <x:v>-2.304373</x:v>
      </x:c>
      <x:c t="n" s="0">
        <x:v>0.5111511</x:v>
      </x:c>
      <x:c t="n" s="0">
        <x:v>4.469234</x:v>
      </x:c>
      <x:c t="n" s="0">
        <x:v>8.861119</x:v>
      </x:c>
      <x:c t="n" s="0">
        <x:v>8.054269</x:v>
      </x:c>
      <x:c t="n" s="0">
        <x:v>17.38588</x:v>
      </x:c>
      <x:c t="n" s="0">
        <x:v>1.35288</x:v>
      </x:c>
      <x:c t="n" s="0">
        <x:v>12.84178</x:v>
      </x:c>
      <x:c t="n" s="0">
        <x:v>6.5863</x:v>
      </x:c>
      <x:c t="n" s="0">
        <x:v>19.37046</x:v>
      </x:c>
      <x:c t="n" s="0">
        <x:v>12.85247</x:v>
      </x:c>
      <x:c t="n" s="0">
        <x:v>20.445</x:v>
      </x:c>
      <x:c t="n" s="0">
        <x:v>18.62947</x:v>
      </x:c>
      <x:c t="n" s="0">
        <x:v>21.83846</x:v>
      </x:c>
      <x:c t="n" s="0">
        <x:v>32.15199</x:v>
      </x:c>
      <x:c t="n" s="0">
        <x:v>37.29356</x:v>
      </x:c>
      <x:c t="n" s="0">
        <x:v>27.79321</x:v>
      </x:c>
      <x:c t="n" s="0">
        <x:v>33.80505</x:v>
      </x:c>
      <x:c t="n" s="0">
        <x:v>32.43694</x:v>
      </x:c>
      <x:c t="n" s="0">
        <x:v>33.31618</x:v>
      </x:c>
      <x:c t="n" s="0">
        <x:v>28.55612</x:v>
      </x:c>
      <x:c t="n" s="0">
        <x:v>29.53714</x:v>
      </x:c>
      <x:c t="n" s="0">
        <x:v>31.65173</x:v>
      </x:c>
      <x:c t="n" s="0">
        <x:v>31.7929</x:v>
      </x:c>
      <x:c t="n" s="0">
        <x:v>51.31957</x:v>
      </x:c>
      <x:c t="n" s="0">
        <x:v>46.55588</x:v>
      </x:c>
      <x:c t="n" s="0">
        <x:v>25.33421</x:v>
      </x:c>
      <x:c t="n" s="0">
        <x:v>24.94878</x:v>
      </x:c>
      <x:c t="n" s="0">
        <x:v>26.70602</x:v>
      </x:c>
      <x:c t="n" s="0">
        <x:v>13.75561</x:v>
      </x:c>
      <x:c t="n" s="0">
        <x:v>15.36078</x:v>
      </x:c>
      <x:c t="n" s="0">
        <x:v>8.450805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43948.6615277778</x:v>
      </x:c>
      <x:c t="n" s="7">
        <x:v>43948.6615277778</x:v>
      </x:c>
      <x:c t="n" s="0">
        <x:v>42.56164</x:v>
      </x:c>
      <x:c t="n" s="0">
        <x:v>54.20069</x:v>
      </x:c>
      <x:c t="n" s="0">
        <x:v>67.3862</x:v>
      </x:c>
      <x:c t="n" s="0">
        <x:v>70.92513</x:v>
      </x:c>
      <x:c t="n" s="0">
        <x:v>-17.7448</x:v>
      </x:c>
      <x:c t="n" s="0">
        <x:v>-20.55588</x:v>
      </x:c>
      <x:c t="n" s="0">
        <x:v>-16.62546</x:v>
      </x:c>
      <x:c t="n" s="0">
        <x:v>-8.425203</x:v>
      </x:c>
      <x:c t="n" s="0">
        <x:v>-4.122444</x:v>
      </x:c>
      <x:c t="n" s="0">
        <x:v>-0.2532467</x:v>
      </x:c>
      <x:c t="n" s="0">
        <x:v>8.245961</x:v>
      </x:c>
      <x:c t="n" s="0">
        <x:v>7.157449</x:v>
      </x:c>
      <x:c t="n" s="0">
        <x:v>11.0453</x:v>
      </x:c>
      <x:c t="n" s="0">
        <x:v>16.26787</x:v>
      </x:c>
      <x:c t="n" s="0">
        <x:v>16.27268</x:v>
      </x:c>
      <x:c t="n" s="0">
        <x:v>20.52131</x:v>
      </x:c>
      <x:c t="n" s="0">
        <x:v>21.33657</x:v>
      </x:c>
      <x:c t="n" s="0">
        <x:v>21.26246</x:v>
      </x:c>
      <x:c t="n" s="0">
        <x:v>20.08893</x:v>
      </x:c>
      <x:c t="n" s="0">
        <x:v>20.99718</x:v>
      </x:c>
      <x:c t="n" s="0">
        <x:v>21.1739</x:v>
      </x:c>
      <x:c t="n" s="0">
        <x:v>25.93871</x:v>
      </x:c>
      <x:c t="n" s="0">
        <x:v>30.88943</x:v>
      </x:c>
      <x:c t="n" s="0">
        <x:v>33.24709</x:v>
      </x:c>
      <x:c t="n" s="0">
        <x:v>28.27071</x:v>
      </x:c>
      <x:c t="n" s="0">
        <x:v>33.89151</x:v>
      </x:c>
      <x:c t="n" s="0">
        <x:v>34.08608</x:v>
      </x:c>
      <x:c t="n" s="0">
        <x:v>33.80836</x:v>
      </x:c>
      <x:c t="n" s="0">
        <x:v>31.28943</x:v>
      </x:c>
      <x:c t="n" s="0">
        <x:v>27.6651</x:v>
      </x:c>
      <x:c t="n" s="0">
        <x:v>27.63876</x:v>
      </x:c>
      <x:c t="n" s="0">
        <x:v>46.83145</x:v>
      </x:c>
      <x:c t="n" s="0">
        <x:v>60.80372</x:v>
      </x:c>
      <x:c t="n" s="0">
        <x:v>60.83663</x:v>
      </x:c>
      <x:c t="n" s="0">
        <x:v>32.43486</x:v>
      </x:c>
      <x:c t="n" s="0">
        <x:v>25.03489</x:v>
      </x:c>
      <x:c t="n" s="0">
        <x:v>27.26076</x:v>
      </x:c>
      <x:c t="n" s="0">
        <x:v>17.02322</x:v>
      </x:c>
      <x:c t="n" s="0">
        <x:v>19.87394</x:v>
      </x:c>
      <x:c t="n" s="0">
        <x:v>8.718318</x:v>
      </x:c>
      <x:c t="n" s="0">
        <x:v>-17.27642</x:v>
      </x:c>
      <x:c t="n" s="0">
        <x:v>-19.83864</x:v>
      </x:c>
      <x:c t="n" s="0">
        <x:v>-17.64745</x:v>
      </x:c>
      <x:c t="n" s="0">
        <x:v>-12.84048</x:v>
      </x:c>
      <x:c t="n" s="0">
        <x:v>-2.304373</x:v>
      </x:c>
      <x:c t="n" s="0">
        <x:v>0.5111511</x:v>
      </x:c>
      <x:c t="n" s="0">
        <x:v>4.469234</x:v>
      </x:c>
      <x:c t="n" s="0">
        <x:v>8.861119</x:v>
      </x:c>
      <x:c t="n" s="0">
        <x:v>9.013397</x:v>
      </x:c>
      <x:c t="n" s="0">
        <x:v>13.19196</x:v>
      </x:c>
      <x:c t="n" s="0">
        <x:v>1.35288</x:v>
      </x:c>
      <x:c t="n" s="0">
        <x:v>11.86275</x:v>
      </x:c>
      <x:c t="n" s="0">
        <x:v>6.5863</x:v>
      </x:c>
      <x:c t="n" s="0">
        <x:v>21.06113</x:v>
      </x:c>
      <x:c t="n" s="0">
        <x:v>21.16034</x:v>
      </x:c>
      <x:c t="n" s="0">
        <x:v>16.94891</x:v>
      </x:c>
      <x:c t="n" s="0">
        <x:v>21.77111</x:v>
      </x:c>
      <x:c t="n" s="0">
        <x:v>30.33887</x:v>
      </x:c>
      <x:c t="n" s="0">
        <x:v>32.09842</x:v>
      </x:c>
      <x:c t="n" s="0">
        <x:v>29.34693</x:v>
      </x:c>
      <x:c t="n" s="0">
        <x:v>27.53714</x:v>
      </x:c>
      <x:c t="n" s="0">
        <x:v>33.12756</x:v>
      </x:c>
      <x:c t="n" s="0">
        <x:v>34.77969</x:v>
      </x:c>
      <x:c t="n" s="0">
        <x:v>30.90795</x:v>
      </x:c>
      <x:c t="n" s="0">
        <x:v>30.02518</x:v>
      </x:c>
      <x:c t="n" s="0">
        <x:v>25.43272</x:v>
      </x:c>
      <x:c t="n" s="0">
        <x:v>26.90969</x:v>
      </x:c>
      <x:c t="n" s="0">
        <x:v>28.04446</x:v>
      </x:c>
      <x:c t="n" s="0">
        <x:v>31.80717</x:v>
      </x:c>
      <x:c t="n" s="0">
        <x:v>37.0005</x:v>
      </x:c>
      <x:c t="n" s="0">
        <x:v>24.18415</x:v>
      </x:c>
      <x:c t="n" s="0">
        <x:v>23.76781</x:v>
      </x:c>
      <x:c t="n" s="0">
        <x:v>25.96376</x:v>
      </x:c>
      <x:c t="n" s="0">
        <x:v>13.18331</x:v>
      </x:c>
      <x:c t="n" s="0">
        <x:v>14.16406</x:v>
      </x:c>
      <x:c t="n" s="0">
        <x:v>7.224174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43948.6615277778</x:v>
      </x:c>
      <x:c t="n" s="7">
        <x:v>43948.6615277778</x:v>
      </x:c>
      <x:c t="n" s="0">
        <x:v>43.22685</x:v>
      </x:c>
      <x:c t="n" s="0">
        <x:v>54.20069</x:v>
      </x:c>
      <x:c t="n" s="0">
        <x:v>56.91777</x:v>
      </x:c>
      <x:c t="n" s="0">
        <x:v>65.45191</x:v>
      </x:c>
      <x:c t="n" s="0">
        <x:v>-17.67333</x:v>
      </x:c>
      <x:c t="n" s="0">
        <x:v>-20.44377</x:v>
      </x:c>
      <x:c t="n" s="0">
        <x:v>-16.75294</x:v>
      </x:c>
      <x:c t="n" s="0">
        <x:v>-9.004312</x:v>
      </x:c>
      <x:c t="n" s="0">
        <x:v>-3.804773</x:v>
      </x:c>
      <x:c t="n" s="0">
        <x:v>-0.1329241</x:v>
      </x:c>
      <x:c t="n" s="0">
        <x:v>7.844539</x:v>
      </x:c>
      <x:c t="n" s="0">
        <x:v>6.645961</x:v>
      </x:c>
      <x:c t="n" s="0">
        <x:v>10.80171</x:v>
      </x:c>
      <x:c t="n" s="0">
        <x:v>15.93359</x:v>
      </x:c>
      <x:c t="n" s="0">
        <x:v>15.66853</x:v>
      </x:c>
      <x:c t="n" s="0">
        <x:v>19.93595</x:v>
      </x:c>
      <x:c t="n" s="0">
        <x:v>21.07621</x:v>
      </x:c>
      <x:c t="n" s="0">
        <x:v>21.25528</x:v>
      </x:c>
      <x:c t="n" s="0">
        <x:v>20.21885</x:v>
      </x:c>
      <x:c t="n" s="0">
        <x:v>20.8868</x:v>
      </x:c>
      <x:c t="n" s="0">
        <x:v>21.51091</x:v>
      </x:c>
      <x:c t="n" s="0">
        <x:v>27.56004</x:v>
      </x:c>
      <x:c t="n" s="0">
        <x:v>31.00778</x:v>
      </x:c>
      <x:c t="n" s="0">
        <x:v>32.69983</x:v>
      </x:c>
      <x:c t="n" s="0">
        <x:v>28.56613</x:v>
      </x:c>
      <x:c t="n" s="0">
        <x:v>33.56644</x:v>
      </x:c>
      <x:c t="n" s="0">
        <x:v>33.85196</x:v>
      </x:c>
      <x:c t="n" s="0">
        <x:v>33.24203</x:v>
      </x:c>
      <x:c t="n" s="0">
        <x:v>30.86237</x:v>
      </x:c>
      <x:c t="n" s="0">
        <x:v>27.55323</x:v>
      </x:c>
      <x:c t="n" s="0">
        <x:v>27.18245</x:v>
      </x:c>
      <x:c t="n" s="0">
        <x:v>46.15023</x:v>
      </x:c>
      <x:c t="n" s="0">
        <x:v>60.11896</x:v>
      </x:c>
      <x:c t="n" s="0">
        <x:v>60.15257</x:v>
      </x:c>
      <x:c t="n" s="0">
        <x:v>31.85926</x:v>
      </x:c>
      <x:c t="n" s="0">
        <x:v>24.89748</x:v>
      </x:c>
      <x:c t="n" s="0">
        <x:v>26.8721</x:v>
      </x:c>
      <x:c t="n" s="0">
        <x:v>16.78074</x:v>
      </x:c>
      <x:c t="n" s="0">
        <x:v>19.36659</x:v>
      </x:c>
      <x:c t="n" s="0">
        <x:v>8.63082</x:v>
      </x:c>
      <x:c t="n" s="0">
        <x:v>-17.27642</x:v>
      </x:c>
      <x:c t="n" s="0">
        <x:v>-19.83864</x:v>
      </x:c>
      <x:c t="n" s="0">
        <x:v>-17.58386</x:v>
      </x:c>
      <x:c t="n" s="0">
        <x:v>-16.81643</x:v>
      </x:c>
      <x:c t="n" s="0">
        <x:v>-2.304373</x:v>
      </x:c>
      <x:c t="n" s="0">
        <x:v>0.5111511</x:v>
      </x:c>
      <x:c t="n" s="0">
        <x:v>3.979511</x:v>
      </x:c>
      <x:c t="n" s="0">
        <x:v>-4.084745</x:v>
      </x:c>
      <x:c t="n" s="0">
        <x:v>9.013397</x:v>
      </x:c>
      <x:c t="n" s="0">
        <x:v>13.19196</x:v>
      </x:c>
      <x:c t="n" s="0">
        <x:v>7.088008</x:v>
      </x:c>
      <x:c t="n" s="0">
        <x:v>11.86275</x:v>
      </x:c>
      <x:c t="n" s="0">
        <x:v>19.63802</x:v>
      </x:c>
      <x:c t="n" s="0">
        <x:v>21.23455</x:v>
      </x:c>
      <x:c t="n" s="0">
        <x:v>20.20567</x:v>
      </x:c>
      <x:c t="n" s="0">
        <x:v>20.46856</x:v>
      </x:c>
      <x:c t="n" s="0">
        <x:v>23.05893</x:v>
      </x:c>
      <x:c t="n" s="0">
        <x:v>32.54359</x:v>
      </x:c>
      <x:c t="n" s="0">
        <x:v>30.58825</x:v>
      </x:c>
      <x:c t="n" s="0">
        <x:v>26.64196</x:v>
      </x:c>
      <x:c t="n" s="0">
        <x:v>29.8453</x:v>
      </x:c>
      <x:c t="n" s="0">
        <x:v>31.15303</x:v>
      </x:c>
      <x:c t="n" s="0">
        <x:v>32.55603</x:v>
      </x:c>
      <x:c t="n" s="0">
        <x:v>27.65977</x:v>
      </x:c>
      <x:c t="n" s="0">
        <x:v>26.48667</x:v>
      </x:c>
      <x:c t="n" s="0">
        <x:v>25.24522</x:v>
      </x:c>
      <x:c t="n" s="0">
        <x:v>22.58307</x:v>
      </x:c>
      <x:c t="n" s="0">
        <x:v>28.47314</x:v>
      </x:c>
      <x:c t="n" s="0">
        <x:v>29.14576</x:v>
      </x:c>
      <x:c t="n" s="0">
        <x:v>32.61908</x:v>
      </x:c>
      <x:c t="n" s="0">
        <x:v>23.97114</x:v>
      </x:c>
      <x:c t="n" s="0">
        <x:v>23.92531</x:v>
      </x:c>
      <x:c t="n" s="0">
        <x:v>23.32124</x:v>
      </x:c>
      <x:c t="n" s="0">
        <x:v>14.92131</x:v>
      </x:c>
      <x:c t="n" s="0">
        <x:v>14.77085</x:v>
      </x:c>
      <x:c t="n" s="0">
        <x:v>8.611925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43948.6615277778</x:v>
      </x:c>
      <x:c t="n" s="7">
        <x:v>43948.6615277778</x:v>
      </x:c>
      <x:c t="n" s="0">
        <x:v>51.71624</x:v>
      </x:c>
      <x:c t="n" s="0">
        <x:v>60.22129</x:v>
      </x:c>
      <x:c t="n" s="0">
        <x:v>71.08905</x:v>
      </x:c>
      <x:c t="n" s="0">
        <x:v>74.59563</x:v>
      </x:c>
      <x:c t="n" s="0">
        <x:v>-17.64035</x:v>
      </x:c>
      <x:c t="n" s="0">
        <x:v>-20.16521</x:v>
      </x:c>
      <x:c t="n" s="0">
        <x:v>-16.86485</x:v>
      </x:c>
      <x:c t="n" s="0">
        <x:v>-9.568479</x:v>
      </x:c>
      <x:c t="n" s="0">
        <x:v>-3.445402</x:v>
      </x:c>
      <x:c t="n" s="0">
        <x:v>-0.03274019</x:v>
      </x:c>
      <x:c t="n" s="0">
        <x:v>7.350645</x:v>
      </x:c>
      <x:c t="n" s="0">
        <x:v>6.02295</x:v>
      </x:c>
      <x:c t="n" s="0">
        <x:v>10.58245</x:v>
      </x:c>
      <x:c t="n" s="0">
        <x:v>15.54881</x:v>
      </x:c>
      <x:c t="n" s="0">
        <x:v>15.08496</x:v>
      </x:c>
      <x:c t="n" s="0">
        <x:v>19.36533</x:v>
      </x:c>
      <x:c t="n" s="0">
        <x:v>20.89371</x:v>
      </x:c>
      <x:c t="n" s="0">
        <x:v>21.25579</x:v>
      </x:c>
      <x:c t="n" s="0">
        <x:v>19.53376</x:v>
      </x:c>
      <x:c t="n" s="0">
        <x:v>20.40925</x:v>
      </x:c>
      <x:c t="n" s="0">
        <x:v>21.8148</x:v>
      </x:c>
      <x:c t="n" s="0">
        <x:v>28.57697</x:v>
      </x:c>
      <x:c t="n" s="0">
        <x:v>30.76386</x:v>
      </x:c>
      <x:c t="n" s="0">
        <x:v>32.45486</x:v>
      </x:c>
      <x:c t="n" s="0">
        <x:v>28.44422</x:v>
      </x:c>
      <x:c t="n" s="0">
        <x:v>33.51242</x:v>
      </x:c>
      <x:c t="n" s="0">
        <x:v>33.418</x:v>
      </x:c>
      <x:c t="n" s="0">
        <x:v>32.7231</x:v>
      </x:c>
      <x:c t="n" s="0">
        <x:v>30.27687</x:v>
      </x:c>
      <x:c t="n" s="0">
        <x:v>27.12489</x:v>
      </x:c>
      <x:c t="n" s="0">
        <x:v>29.64856</x:v>
      </x:c>
      <x:c t="n" s="0">
        <x:v>45.79625</x:v>
      </x:c>
      <x:c t="n" s="0">
        <x:v>59.43432</x:v>
      </x:c>
      <x:c t="n" s="0">
        <x:v>59.46905</x:v>
      </x:c>
      <x:c t="n" s="0">
        <x:v>31.32214</x:v>
      </x:c>
      <x:c t="n" s="0">
        <x:v>24.63453</x:v>
      </x:c>
      <x:c t="n" s="0">
        <x:v>26.5277</x:v>
      </x:c>
      <x:c t="n" s="0">
        <x:v>16.40864</x:v>
      </x:c>
      <x:c t="n" s="0">
        <x:v>18.93103</x:v>
      </x:c>
      <x:c t="n" s="0">
        <x:v>8.605103</x:v>
      </x:c>
      <x:c t="n" s="0">
        <x:v>-17.50019</x:v>
      </x:c>
      <x:c t="n" s="0">
        <x:v>-18.57861</x:v>
      </x:c>
      <x:c t="n" s="0">
        <x:v>-17.58386</x:v>
      </x:c>
      <x:c t="n" s="0">
        <x:v>-16.81643</x:v>
      </x:c>
      <x:c t="n" s="0">
        <x:v>-1.658509</x:v>
      </x:c>
      <x:c t="n" s="0">
        <x:v>0.5111511</x:v>
      </x:c>
      <x:c t="n" s="0">
        <x:v>2.054187</x:v>
      </x:c>
      <x:c t="n" s="0">
        <x:v>-4.084745</x:v>
      </x:c>
      <x:c t="n" s="0">
        <x:v>9.015501</x:v>
      </x:c>
      <x:c t="n" s="0">
        <x:v>11.82955</x:v>
      </x:c>
      <x:c t="n" s="0">
        <x:v>7.088008</x:v>
      </x:c>
      <x:c t="n" s="0">
        <x:v>11.88786</x:v>
      </x:c>
      <x:c t="n" s="0">
        <x:v>19.63802</x:v>
      </x:c>
      <x:c t="n" s="0">
        <x:v>20.7764</x:v>
      </x:c>
      <x:c t="n" s="0">
        <x:v>-15.1186</x:v>
      </x:c>
      <x:c t="n" s="0">
        <x:v>13.82959</x:v>
      </x:c>
      <x:c t="n" s="0">
        <x:v>23.30902</x:v>
      </x:c>
      <x:c t="n" s="0">
        <x:v>31.17022</x:v>
      </x:c>
      <x:c t="n" s="0">
        <x:v>29.43714</x:v>
      </x:c>
      <x:c t="n" s="0">
        <x:v>30.71844</x:v>
      </x:c>
      <x:c t="n" s="0">
        <x:v>27.37423</x:v>
      </x:c>
      <x:c t="n" s="0">
        <x:v>33.34699</x:v>
      </x:c>
      <x:c t="n" s="0">
        <x:v>27.69958</x:v>
      </x:c>
      <x:c t="n" s="0">
        <x:v>25.03593</x:v>
      </x:c>
      <x:c t="n" s="0">
        <x:v>22.00369</x:v>
      </x:c>
      <x:c t="n" s="0">
        <x:v>23.32201</x:v>
      </x:c>
      <x:c t="n" s="0">
        <x:v>35.4985</x:v>
      </x:c>
      <x:c t="n" s="0">
        <x:v>45.2039</x:v>
      </x:c>
      <x:c t="n" s="0">
        <x:v>30.65183</x:v>
      </x:c>
      <x:c t="n" s="0">
        <x:v>35.78786</x:v>
      </x:c>
      <x:c t="n" s="0">
        <x:v>25.09254</x:v>
      </x:c>
      <x:c t="n" s="0">
        <x:v>23.05136</x:v>
      </x:c>
      <x:c t="n" s="0">
        <x:v>23.36071</x:v>
      </x:c>
      <x:c t="n" s="0">
        <x:v>12.25419</x:v>
      </x:c>
      <x:c t="n" s="0">
        <x:v>13.50181</x:v>
      </x:c>
      <x:c t="n" s="0">
        <x:v>7.813453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43948.6615277778</x:v>
      </x:c>
      <x:c t="n" s="7">
        <x:v>43948.6615277778</x:v>
      </x:c>
      <x:c t="n" s="0">
        <x:v>54.40563</x:v>
      </x:c>
      <x:c t="n" s="0">
        <x:v>61.98221</x:v>
      </x:c>
      <x:c t="n" s="0">
        <x:v>72.17957</x:v>
      </x:c>
      <x:c t="n" s="0">
        <x:v>74.59563</x:v>
      </x:c>
      <x:c t="n" s="0">
        <x:v>-17.65431</x:v>
      </x:c>
      <x:c t="n" s="0">
        <x:v>-19.68352</x:v>
      </x:c>
      <x:c t="n" s="0">
        <x:v>-16.96276</x:v>
      </x:c>
      <x:c t="n" s="0">
        <x:v>-10.11611</x:v>
      </x:c>
      <x:c t="n" s="0">
        <x:v>-3.012801</x:v>
      </x:c>
      <x:c t="n" s="0">
        <x:v>0.05102526</x:v>
      </x:c>
      <x:c t="n" s="0">
        <x:v>6.879245</x:v>
      </x:c>
      <x:c t="n" s="0">
        <x:v>5.409467</x:v>
      </x:c>
      <x:c t="n" s="0">
        <x:v>10.38628</x:v>
      </x:c>
      <x:c t="n" s="0">
        <x:v>15.05817</x:v>
      </x:c>
      <x:c t="n" s="0">
        <x:v>14.51582</x:v>
      </x:c>
      <x:c t="n" s="0">
        <x:v>18.81148</x:v>
      </x:c>
      <x:c t="n" s="0">
        <x:v>21.4829</x:v>
      </x:c>
      <x:c t="n" s="0">
        <x:v>20.68704</x:v>
      </x:c>
      <x:c t="n" s="0">
        <x:v>19.03164</x:v>
      </x:c>
      <x:c t="n" s="0">
        <x:v>19.86496</x:v>
      </x:c>
      <x:c t="n" s="0">
        <x:v>22.48146</x:v>
      </x:c>
      <x:c t="n" s="0">
        <x:v>27.97847</x:v>
      </x:c>
      <x:c t="n" s="0">
        <x:v>30.45667</x:v>
      </x:c>
      <x:c t="n" s="0">
        <x:v>32.23705</x:v>
      </x:c>
      <x:c t="n" s="0">
        <x:v>28.48549</x:v>
      </x:c>
      <x:c t="n" s="0">
        <x:v>32.99828</x:v>
      </x:c>
      <x:c t="n" s="0">
        <x:v>32.85099</x:v>
      </x:c>
      <x:c t="n" s="0">
        <x:v>32.18196</x:v>
      </x:c>
      <x:c t="n" s="0">
        <x:v>29.74175</x:v>
      </x:c>
      <x:c t="n" s="0">
        <x:v>26.76925</x:v>
      </x:c>
      <x:c t="n" s="0">
        <x:v>34.49742</x:v>
      </x:c>
      <x:c t="n" s="0">
        <x:v>47.64116</x:v>
      </x:c>
      <x:c t="n" s="0">
        <x:v>58.75072</x:v>
      </x:c>
      <x:c t="n" s="0">
        <x:v>58.79474</x:v>
      </x:c>
      <x:c t="n" s="0">
        <x:v>30.72733</x:v>
      </x:c>
      <x:c t="n" s="0">
        <x:v>24.39288</x:v>
      </x:c>
      <x:c t="n" s="0">
        <x:v>26.25589</x:v>
      </x:c>
      <x:c t="n" s="0">
        <x:v>15.9492</x:v>
      </x:c>
      <x:c t="n" s="0">
        <x:v>18.44619</x:v>
      </x:c>
      <x:c t="n" s="0">
        <x:v>8.558892</x:v>
      </x:c>
      <x:c t="n" s="0">
        <x:v>-17.73611</x:v>
      </x:c>
      <x:c t="n" s="0">
        <x:v>-17.60314</x:v>
      </x:c>
      <x:c t="n" s="0">
        <x:v>-17.58386</x:v>
      </x:c>
      <x:c t="n" s="0">
        <x:v>-16.81643</x:v>
      </x:c>
      <x:c t="n" s="0">
        <x:v>-1.096376</x:v>
      </x:c>
      <x:c t="n" s="0">
        <x:v>0.5111511</x:v>
      </x:c>
      <x:c t="n" s="0">
        <x:v>2.054187</x:v>
      </x:c>
      <x:c t="n" s="0">
        <x:v>-4.084745</x:v>
      </x:c>
      <x:c t="n" s="0">
        <x:v>9.017603</x:v>
      </x:c>
      <x:c t="n" s="0">
        <x:v>9.833364</x:v>
      </x:c>
      <x:c t="n" s="0">
        <x:v>7.088008</x:v>
      </x:c>
      <x:c t="n" s="0">
        <x:v>11.91281</x:v>
      </x:c>
      <x:c t="n" s="0">
        <x:v>24.41141</x:v>
      </x:c>
      <x:c t="n" s="0">
        <x:v>13.27313</x:v>
      </x:c>
      <x:c t="n" s="0">
        <x:v>14.13337</x:v>
      </x:c>
      <x:c t="n" s="0">
        <x:v>13.5783</x:v>
      </x:c>
      <x:c t="n" s="0">
        <x:v>25.30993</x:v>
      </x:c>
      <x:c t="n" s="0">
        <x:v>18.63057</x:v>
      </x:c>
      <x:c t="n" s="0">
        <x:v>27.85788</x:v>
      </x:c>
      <x:c t="n" s="0">
        <x:v>32.79991</x:v>
      </x:c>
      <x:c t="n" s="0">
        <x:v>28.3918</x:v>
      </x:c>
      <x:c t="n" s="0">
        <x:v>25.83481</x:v>
      </x:c>
      <x:c t="n" s="0">
        <x:v>25.66756</x:v>
      </x:c>
      <x:c t="n" s="0">
        <x:v>26.34889</x:v>
      </x:c>
      <x:c t="n" s="0">
        <x:v>23.71404</x:v>
      </x:c>
      <x:c t="n" s="0">
        <x:v>23.89822</x:v>
      </x:c>
      <x:c t="n" s="0">
        <x:v>41.3101</x:v>
      </x:c>
      <x:c t="n" s="0">
        <x:v>52.93376</x:v>
      </x:c>
      <x:c t="n" s="0">
        <x:v>32.43652</x:v>
      </x:c>
      <x:c t="n" s="0">
        <x:v>41.38319</x:v>
      </x:c>
      <x:c t="n" s="0">
        <x:v>22.32066</x:v>
      </x:c>
      <x:c t="n" s="0">
        <x:v>22.35298</x:v>
      </x:c>
      <x:c t="n" s="0">
        <x:v>24.9694</x:v>
      </x:c>
      <x:c t="n" s="0">
        <x:v>11.45559</x:v>
      </x:c>
      <x:c t="n" s="0">
        <x:v>14.04928</x:v>
      </x:c>
      <x:c t="n" s="0">
        <x:v>8.482531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43948.6615277778</x:v>
      </x:c>
      <x:c t="n" s="7">
        <x:v>43948.6615277778</x:v>
      </x:c>
      <x:c t="n" s="0">
        <x:v>54.27753</x:v>
      </x:c>
      <x:c t="n" s="0">
        <x:v>60.22129</x:v>
      </x:c>
      <x:c t="n" s="0">
        <x:v>63.5805</x:v>
      </x:c>
      <x:c t="n" s="0">
        <x:v>71.95856</x:v>
      </x:c>
      <x:c t="n" s="0">
        <x:v>-17.66624</x:v>
      </x:c>
      <x:c t="n" s="0">
        <x:v>-19.31062</x:v>
      </x:c>
      <x:c t="n" s="0">
        <x:v>-17.04817</x:v>
      </x:c>
      <x:c t="n" s="0">
        <x:v>-10.64556</x:v>
      </x:c>
      <x:c t="n" s="0">
        <x:v>-2.674665</x:v>
      </x:c>
      <x:c t="n" s="0">
        <x:v>0.2049597</x:v>
      </x:c>
      <x:c t="n" s="0">
        <x:v>6.43171</x:v>
      </x:c>
      <x:c t="n" s="0">
        <x:v>5.233286</x:v>
      </x:c>
      <x:c t="n" s="0">
        <x:v>10.21143</x:v>
      </x:c>
      <x:c t="n" s="0">
        <x:v>14.59024</x:v>
      </x:c>
      <x:c t="n" s="0">
        <x:v>14.00382</x:v>
      </x:c>
      <x:c t="n" s="0">
        <x:v>18.27521</x:v>
      </x:c>
      <x:c t="n" s="0">
        <x:v>22.46989</x:v>
      </x:c>
      <x:c t="n" s="0">
        <x:v>20.23534</x:v>
      </x:c>
      <x:c t="n" s="0">
        <x:v>18.8359</x:v>
      </x:c>
      <x:c t="n" s="0">
        <x:v>20.1227</x:v>
      </x:c>
      <x:c t="n" s="0">
        <x:v>22.02843</x:v>
      </x:c>
      <x:c t="n" s="0">
        <x:v>27.47712</x:v>
      </x:c>
      <x:c t="n" s="0">
        <x:v>30.19893</x:v>
      </x:c>
      <x:c t="n" s="0">
        <x:v>33.11135</x:v>
      </x:c>
      <x:c t="n" s="0">
        <x:v>28.27664</x:v>
      </x:c>
      <x:c t="n" s="0">
        <x:v>32.39926</x:v>
      </x:c>
      <x:c t="n" s="0">
        <x:v>32.28254</x:v>
      </x:c>
      <x:c t="n" s="0">
        <x:v>31.58957</x:v>
      </x:c>
      <x:c t="n" s="0">
        <x:v>29.28011</x:v>
      </x:c>
      <x:c t="n" s="0">
        <x:v>26.50854</x:v>
      </x:c>
      <x:c t="n" s="0">
        <x:v>38.72807</x:v>
      </x:c>
      <x:c t="n" s="0">
        <x:v>49.36258</x:v>
      </x:c>
      <x:c t="n" s="0">
        <x:v>58.06807</x:v>
      </x:c>
      <x:c t="n" s="0">
        <x:v>58.11556</x:v>
      </x:c>
      <x:c t="n" s="0">
        <x:v>30.25699</x:v>
      </x:c>
      <x:c t="n" s="0">
        <x:v>24.38725</x:v>
      </x:c>
      <x:c t="n" s="0">
        <x:v>26.29709</x:v>
      </x:c>
      <x:c t="n" s="0">
        <x:v>15.71328</x:v>
      </x:c>
      <x:c t="n" s="0">
        <x:v>18.11098</x:v>
      </x:c>
      <x:c t="n" s="0">
        <x:v>8.716859</x:v>
      </x:c>
      <x:c t="n" s="0">
        <x:v>-17.73611</x:v>
      </x:c>
      <x:c t="n" s="0">
        <x:v>-17.60314</x:v>
      </x:c>
      <x:c t="n" s="0">
        <x:v>-17.58386</x:v>
      </x:c>
      <x:c t="n" s="0">
        <x:v>-16.81643</x:v>
      </x:c>
      <x:c t="n" s="0">
        <x:v>-1.096376</x:v>
      </x:c>
      <x:c t="n" s="0">
        <x:v>1.077834</x:v>
      </x:c>
      <x:c t="n" s="0">
        <x:v>2.054187</x:v>
      </x:c>
      <x:c t="n" s="0">
        <x:v>4.529078</x:v>
      </x:c>
      <x:c t="n" s="0">
        <x:v>8.856425</x:v>
      </x:c>
      <x:c t="n" s="0">
        <x:v>9.833364</x:v>
      </x:c>
      <x:c t="n" s="0">
        <x:v>8.558625</x:v>
      </x:c>
      <x:c t="n" s="0">
        <x:v>11.91281</x:v>
      </x:c>
      <x:c t="n" s="0">
        <x:v>25.873</x:v>
      </x:c>
      <x:c t="n" s="0">
        <x:v>17.18582</x:v>
      </x:c>
      <x:c t="n" s="0">
        <x:v>17.99035</x:v>
      </x:c>
      <x:c t="n" s="0">
        <x:v>22.04223</x:v>
      </x:c>
      <x:c t="n" s="0">
        <x:v>12.65759</x:v>
      </x:c>
      <x:c t="n" s="0">
        <x:v>22.05486</x:v>
      </x:c>
      <x:c t="n" s="0">
        <x:v>29.03872</x:v>
      </x:c>
      <x:c t="n" s="0">
        <x:v>35.39444</x:v>
      </x:c>
      <x:c t="n" s="0">
        <x:v>26.85936</x:v>
      </x:c>
      <x:c t="n" s="0">
        <x:v>24.64106</x:v>
      </x:c>
      <x:c t="n" s="0">
        <x:v>24.81359</x:v>
      </x:c>
      <x:c t="n" s="0">
        <x:v>22.11885</x:v>
      </x:c>
      <x:c t="n" s="0">
        <x:v>24.65326</x:v>
      </x:c>
      <x:c t="n" s="0">
        <x:v>24.32498</x:v>
      </x:c>
      <x:c t="n" s="0">
        <x:v>45.60162</x:v>
      </x:c>
      <x:c t="n" s="0">
        <x:v>53.77583</x:v>
      </x:c>
      <x:c t="n" s="0">
        <x:v>34.7033</x:v>
      </x:c>
      <x:c t="n" s="0">
        <x:v>37.11834</x:v>
      </x:c>
      <x:c t="n" s="0">
        <x:v>25.67807</x:v>
      </x:c>
      <x:c t="n" s="0">
        <x:v>24.81273</x:v>
      </x:c>
      <x:c t="n" s="0">
        <x:v>26.51802</x:v>
      </x:c>
      <x:c t="n" s="0">
        <x:v>14.60256</x:v>
      </x:c>
      <x:c t="n" s="0">
        <x:v>15.20735</x:v>
      </x:c>
      <x:c t="n" s="0">
        <x:v>9.463677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43948.6615277778</x:v>
      </x:c>
      <x:c t="n" s="7">
        <x:v>43948.6615277778</x:v>
      </x:c>
      <x:c t="n" s="0">
        <x:v>55.13436</x:v>
      </x:c>
      <x:c t="n" s="0">
        <x:v>61.98221</x:v>
      </x:c>
      <x:c t="n" s="0">
        <x:v>71.54016</x:v>
      </x:c>
      <x:c t="n" s="0">
        <x:v>74.33755</x:v>
      </x:c>
      <x:c t="n" s="0">
        <x:v>-17.67648</x:v>
      </x:c>
      <x:c t="n" s="0">
        <x:v>-19.01566</x:v>
      </x:c>
      <x:c t="n" s="0">
        <x:v>-17.12246</x:v>
      </x:c>
      <x:c t="n" s="0">
        <x:v>-11.15521</x:v>
      </x:c>
      <x:c t="n" s="0">
        <x:v>-2.405369</x:v>
      </x:c>
      <x:c t="n" s="0">
        <x:v>0.3569393</x:v>
      </x:c>
      <x:c t="n" s="0">
        <x:v>5.967515</x:v>
      </x:c>
      <x:c t="n" s="0">
        <x:v>5.204709</x:v>
      </x:c>
      <x:c t="n" s="0">
        <x:v>9.908364</x:v>
      </x:c>
      <x:c t="n" s="0">
        <x:v>14.11764</x:v>
      </x:c>
      <x:c t="n" s="0">
        <x:v>13.58303</x:v>
      </x:c>
      <x:c t="n" s="0">
        <x:v>19.24386</x:v>
      </x:c>
      <x:c t="n" s="0">
        <x:v>22.90232</x:v>
      </x:c>
      <x:c t="n" s="0">
        <x:v>20.46873</x:v>
      </x:c>
      <x:c t="n" s="0">
        <x:v>18.99719</x:v>
      </x:c>
      <x:c t="n" s="0">
        <x:v>20.3937</x:v>
      </x:c>
      <x:c t="n" s="0">
        <x:v>21.46245</x:v>
      </x:c>
      <x:c t="n" s="0">
        <x:v>26.89942</x:v>
      </x:c>
      <x:c t="n" s="0">
        <x:v>30.55137</x:v>
      </x:c>
      <x:c t="n" s="0">
        <x:v>32.73579</x:v>
      </x:c>
      <x:c t="n" s="0">
        <x:v>27.93435</x:v>
      </x:c>
      <x:c t="n" s="0">
        <x:v>31.92704</x:v>
      </x:c>
      <x:c t="n" s="0">
        <x:v>31.89792</x:v>
      </x:c>
      <x:c t="n" s="0">
        <x:v>31.15659</x:v>
      </x:c>
      <x:c t="n" s="0">
        <x:v>28.94325</x:v>
      </x:c>
      <x:c t="n" s="0">
        <x:v>26.49987</x:v>
      </x:c>
      <x:c t="n" s="0">
        <x:v>40.86925</x:v>
      </x:c>
      <x:c t="n" s="0">
        <x:v>50.27479</x:v>
      </x:c>
      <x:c t="n" s="0">
        <x:v>57.3888</x:v>
      </x:c>
      <x:c t="n" s="0">
        <x:v>57.43504</x:v>
      </x:c>
      <x:c t="n" s="0">
        <x:v>29.83606</x:v>
      </x:c>
      <x:c t="n" s="0">
        <x:v>25.07056</x:v>
      </x:c>
      <x:c t="n" s="0">
        <x:v>28.50417</x:v>
      </x:c>
      <x:c t="n" s="0">
        <x:v>17.57024</x:v>
      </x:c>
      <x:c t="n" s="0">
        <x:v>18.3804</x:v>
      </x:c>
      <x:c t="n" s="0">
        <x:v>9.825451</x:v>
      </x:c>
      <x:c t="n" s="0">
        <x:v>-17.73611</x:v>
      </x:c>
      <x:c t="n" s="0">
        <x:v>-17.60314</x:v>
      </x:c>
      <x:c t="n" s="0">
        <x:v>-17.58386</x:v>
      </x:c>
      <x:c t="n" s="0">
        <x:v>-16.81643</x:v>
      </x:c>
      <x:c t="n" s="0">
        <x:v>-1.096376</x:v>
      </x:c>
      <x:c t="n" s="0">
        <x:v>1.153073</x:v>
      </x:c>
      <x:c t="n" s="0">
        <x:v>0.9173</x:v>
      </x:c>
      <x:c t="n" s="0">
        <x:v>5.033649</x:v>
      </x:c>
      <x:c t="n" s="0">
        <x:v>7.521257</x:v>
      </x:c>
      <x:c t="n" s="0">
        <x:v>9.010963</x:v>
      </x:c>
      <x:c t="n" s="0">
        <x:v>9.655249</x:v>
      </x:c>
      <x:c t="n" s="0">
        <x:v>23.22079</x:v>
      </x:c>
      <x:c t="n" s="0">
        <x:v>24.48275</x:v>
      </x:c>
      <x:c t="n" s="0">
        <x:v>21.6285</x:v>
      </x:c>
      <x:c t="n" s="0">
        <x:v>19.83686</x:v>
      </x:c>
      <x:c t="n" s="0">
        <x:v>20.91275</x:v>
      </x:c>
      <x:c t="n" s="0">
        <x:v>15.46988</x:v>
      </x:c>
      <x:c t="n" s="0">
        <x:v>18.26156</x:v>
      </x:c>
      <x:c t="n" s="0">
        <x:v>31.93874</x:v>
      </x:c>
      <x:c t="n" s="0">
        <x:v>30.24574</x:v>
      </x:c>
      <x:c t="n" s="0">
        <x:v>25.44018</x:v>
      </x:c>
      <x:c t="n" s="0">
        <x:v>26.82092</x:v>
      </x:c>
      <x:c t="n" s="0">
        <x:v>28.32239</x:v>
      </x:c>
      <x:c t="n" s="0">
        <x:v>26.80278</x:v>
      </x:c>
      <x:c t="n" s="0">
        <x:v>26.14345</x:v>
      </x:c>
      <x:c t="n" s="0">
        <x:v>26.8173</x:v>
      </x:c>
      <x:c t="n" s="0">
        <x:v>46.45929</x:v>
      </x:c>
      <x:c t="n" s="0">
        <x:v>53.14857</x:v>
      </x:c>
      <x:c t="n" s="0">
        <x:v>37.23381</x:v>
      </x:c>
      <x:c t="n" s="0">
        <x:v>35.51214</x:v>
      </x:c>
      <x:c t="n" s="0">
        <x:v>26.02694</x:v>
      </x:c>
      <x:c t="n" s="0">
        <x:v>28.00136</x:v>
      </x:c>
      <x:c t="n" s="0">
        <x:v>33.75217</x:v>
      </x:c>
      <x:c t="n" s="0">
        <x:v>22.53103</x:v>
      </x:c>
      <x:c t="n" s="0">
        <x:v>19.60454</x:v>
      </x:c>
      <x:c t="n" s="0">
        <x:v>13.56045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43948.6615277778</x:v>
      </x:c>
      <x:c t="n" s="7">
        <x:v>43948.6615277778</x:v>
      </x:c>
      <x:c t="n" s="0">
        <x:v>53.13373</x:v>
      </x:c>
      <x:c t="n" s="0">
        <x:v>60.22129</x:v>
      </x:c>
      <x:c t="n" s="0">
        <x:v>74.81465</x:v>
      </x:c>
      <x:c t="n" s="0">
        <x:v>78.64133</x:v>
      </x:c>
      <x:c t="n" s="0">
        <x:v>-17.68523</x:v>
      </x:c>
      <x:c t="n" s="0">
        <x:v>-18.86452</x:v>
      </x:c>
      <x:c t="n" s="0">
        <x:v>-17.09858</x:v>
      </x:c>
      <x:c t="n" s="0">
        <x:v>-11.36062</x:v>
      </x:c>
      <x:c t="n" s="0">
        <x:v>-2.187904</x:v>
      </x:c>
      <x:c t="n" s="0">
        <x:v>0.4826511</x:v>
      </x:c>
      <x:c t="n" s="0">
        <x:v>5.397003</x:v>
      </x:c>
      <x:c t="n" s="0">
        <x:v>5.510089</x:v>
      </x:c>
      <x:c t="n" s="0">
        <x:v>9.631661</x:v>
      </x:c>
      <x:c t="n" s="0">
        <x:v>13.57929</x:v>
      </x:c>
      <x:c t="n" s="0">
        <x:v>13.18828</x:v>
      </x:c>
      <x:c t="n" s="0">
        <x:v>20.48674</x:v>
      </x:c>
      <x:c t="n" s="0">
        <x:v>22.83591</x:v>
      </x:c>
      <x:c t="n" s="0">
        <x:v>20.6784</x:v>
      </x:c>
      <x:c t="n" s="0">
        <x:v>21.02472</x:v>
      </x:c>
      <x:c t="n" s="0">
        <x:v>19.78534</x:v>
      </x:c>
      <x:c t="n" s="0">
        <x:v>21.47749</x:v>
      </x:c>
      <x:c t="n" s="0">
        <x:v>26.5508</x:v>
      </x:c>
      <x:c t="n" s="0">
        <x:v>30.38584</x:v>
      </x:c>
      <x:c t="n" s="0">
        <x:v>32.91511</x:v>
      </x:c>
      <x:c t="n" s="0">
        <x:v>27.47719</x:v>
      </x:c>
      <x:c t="n" s="0">
        <x:v>31.61483</x:v>
      </x:c>
      <x:c t="n" s="0">
        <x:v>31.47611</x:v>
      </x:c>
      <x:c t="n" s="0">
        <x:v>30.60689</x:v>
      </x:c>
      <x:c t="n" s="0">
        <x:v>29.11402</x:v>
      </x:c>
      <x:c t="n" s="0">
        <x:v>26.57439</x:v>
      </x:c>
      <x:c t="n" s="0">
        <x:v>42.66244</x:v>
      </x:c>
      <x:c t="n" s="0">
        <x:v>50.78249</x:v>
      </x:c>
      <x:c t="n" s="0">
        <x:v>56.70652</x:v>
      </x:c>
      <x:c t="n" s="0">
        <x:v>56.75219</x:v>
      </x:c>
      <x:c t="n" s="0">
        <x:v>29.53289</x:v>
      </x:c>
      <x:c t="n" s="0">
        <x:v>25.15779</x:v>
      </x:c>
      <x:c t="n" s="0">
        <x:v>28.36611</x:v>
      </x:c>
      <x:c t="n" s="0">
        <x:v>17.31273</x:v>
      </x:c>
      <x:c t="n" s="0">
        <x:v>18.12711</x:v>
      </x:c>
      <x:c t="n" s="0">
        <x:v>9.770014</x:v>
      </x:c>
      <x:c t="n" s="0">
        <x:v>-17.73611</x:v>
      </x:c>
      <x:c t="n" s="0">
        <x:v>-18.20758</x:v>
      </x:c>
      <x:c t="n" s="0">
        <x:v>-16.80654</x:v>
      </x:c>
      <x:c t="n" s="0">
        <x:v>-12.1519</x:v>
      </x:c>
      <x:c t="n" s="0">
        <x:v>-1.096376</x:v>
      </x:c>
      <x:c t="n" s="0">
        <x:v>1.153073</x:v>
      </x:c>
      <x:c t="n" s="0">
        <x:v>-2.081982</x:v>
      </x:c>
      <x:c t="n" s="0">
        <x:v>7.364713</x:v>
      </x:c>
      <x:c t="n" s="0">
        <x:v>7.521257</x:v>
      </x:c>
      <x:c t="n" s="0">
        <x:v>7.15697</x:v>
      </x:c>
      <x:c t="n" s="0">
        <x:v>9.655249</x:v>
      </x:c>
      <x:c t="n" s="0">
        <x:v>24.38908</x:v>
      </x:c>
      <x:c t="n" s="0">
        <x:v>22.42561</x:v>
      </x:c>
      <x:c t="n" s="0">
        <x:v>21.76466</x:v>
      </x:c>
      <x:c t="n" s="0">
        <x:v>26.4677</x:v>
      </x:c>
      <x:c t="n" s="0">
        <x:v>11.28918</x:v>
      </x:c>
      <x:c t="n" s="0">
        <x:v>22.57956</x:v>
      </x:c>
      <x:c t="n" s="0">
        <x:v>24.98774</x:v>
      </x:c>
      <x:c t="n" s="0">
        <x:v>29.20411</x:v>
      </x:c>
      <x:c t="n" s="0">
        <x:v>33.74564</x:v>
      </x:c>
      <x:c t="n" s="0">
        <x:v>21.97643</x:v>
      </x:c>
      <x:c t="n" s="0">
        <x:v>29.32328</x:v>
      </x:c>
      <x:c t="n" s="0">
        <x:v>28.03408</x:v>
      </x:c>
      <x:c t="n" s="0">
        <x:v>23.85043</x:v>
      </x:c>
      <x:c t="n" s="0">
        <x:v>30.29435</x:v>
      </x:c>
      <x:c t="n" s="0">
        <x:v>26.39884</x:v>
      </x:c>
      <x:c t="n" s="0">
        <x:v>47.1841</x:v>
      </x:c>
      <x:c t="n" s="0">
        <x:v>52.7873</x:v>
      </x:c>
      <x:c t="n" s="0">
        <x:v>32.79925</x:v>
      </x:c>
      <x:c t="n" s="0">
        <x:v>32.60078</x:v>
      </x:c>
      <x:c t="n" s="0">
        <x:v>27.29093</x:v>
      </x:c>
      <x:c t="n" s="0">
        <x:v>24.97374</x:v>
      </x:c>
      <x:c t="n" s="0">
        <x:v>27.74559</x:v>
      </x:c>
      <x:c t="n" s="0">
        <x:v>15.32847</x:v>
      </x:c>
      <x:c t="n" s="0">
        <x:v>16.52311</x:v>
      </x:c>
      <x:c t="n" s="0">
        <x:v>9.471904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43948.6615277778</x:v>
      </x:c>
      <x:c t="n" s="7">
        <x:v>43948.6615277778</x:v>
      </x:c>
      <x:c t="n" s="0">
        <x:v>52.63688</x:v>
      </x:c>
      <x:c t="n" s="0">
        <x:v>58.9719</x:v>
      </x:c>
      <x:c t="n" s="0">
        <x:v>77.35479</x:v>
      </x:c>
      <x:c t="n" s="0">
        <x:v>79.30138</x:v>
      </x:c>
      <x:c t="n" s="0">
        <x:v>-17.69269</x:v>
      </x:c>
      <x:c t="n" s="0">
        <x:v>-18.87129</x:v>
      </x:c>
      <x:c t="n" s="0">
        <x:v>-16.94616</x:v>
      </x:c>
      <x:c t="n" s="0">
        <x:v>-11.1249</x:v>
      </x:c>
      <x:c t="n" s="0">
        <x:v>-2.010434</x:v>
      </x:c>
      <x:c t="n" s="0">
        <x:v>0.5872046</x:v>
      </x:c>
      <x:c t="n" s="0">
        <x:v>4.842364</x:v>
      </x:c>
      <x:c t="n" s="0">
        <x:v>6.194527</x:v>
      </x:c>
      <x:c t="n" s="0">
        <x:v>9.380537</x:v>
      </x:c>
      <x:c t="n" s="0">
        <x:v>13.05996</x:v>
      </x:c>
      <x:c t="n" s="0">
        <x:v>12.82018</x:v>
      </x:c>
      <x:c t="n" s="0">
        <x:v>21.32372</x:v>
      </x:c>
      <x:c t="n" s="0">
        <x:v>22.77838</x:v>
      </x:c>
      <x:c t="n" s="0">
        <x:v>20.87899</x:v>
      </x:c>
      <x:c t="n" s="0">
        <x:v>21.4634</x:v>
      </x:c>
      <x:c t="n" s="0">
        <x:v>19.44387</x:v>
      </x:c>
      <x:c t="n" s="0">
        <x:v>22.44858</x:v>
      </x:c>
      <x:c t="n" s="0">
        <x:v>27.32742</x:v>
      </x:c>
      <x:c t="n" s="0">
        <x:v>30.77251</x:v>
      </x:c>
      <x:c t="n" s="0">
        <x:v>33.1297</x:v>
      </x:c>
      <x:c t="n" s="0">
        <x:v>27.62219</x:v>
      </x:c>
      <x:c t="n" s="0">
        <x:v>31.24011</x:v>
      </x:c>
      <x:c t="n" s="0">
        <x:v>31.35409</x:v>
      </x:c>
      <x:c t="n" s="0">
        <x:v>30.86935</x:v>
      </x:c>
      <x:c t="n" s="0">
        <x:v>29.06675</x:v>
      </x:c>
      <x:c t="n" s="0">
        <x:v>26.77609</x:v>
      </x:c>
      <x:c t="n" s="0">
        <x:v>43.63948</x:v>
      </x:c>
      <x:c t="n" s="0">
        <x:v>50.75214</x:v>
      </x:c>
      <x:c t="n" s="0">
        <x:v>56.0229</x:v>
      </x:c>
      <x:c t="n" s="0">
        <x:v>56.07127</x:v>
      </x:c>
      <x:c t="n" s="0">
        <x:v>29.24969</x:v>
      </x:c>
      <x:c t="n" s="0">
        <x:v>25.60578</x:v>
      </x:c>
      <x:c t="n" s="0">
        <x:v>28.63073</x:v>
      </x:c>
      <x:c t="n" s="0">
        <x:v>17.40375</x:v>
      </x:c>
      <x:c t="n" s="0">
        <x:v>18.15533</x:v>
      </x:c>
      <x:c t="n" s="0">
        <x:v>9.930674</x:v>
      </x:c>
      <x:c t="n" s="0">
        <x:v>-17.73611</x:v>
      </x:c>
      <x:c t="n" s="0">
        <x:v>-18.90997</x:v>
      </x:c>
      <x:c t="n" s="0">
        <x:v>-16.14746</x:v>
      </x:c>
      <x:c t="n" s="0">
        <x:v>-9.955062</x:v>
      </x:c>
      <x:c t="n" s="0">
        <x:v>-1.096376</x:v>
      </x:c>
      <x:c t="n" s="0">
        <x:v>1.153073</x:v>
      </x:c>
      <x:c t="n" s="0">
        <x:v>-2.081982</x:v>
      </x:c>
      <x:c t="n" s="0">
        <x:v>8.873361</x:v>
      </x:c>
      <x:c t="n" s="0">
        <x:v>7.521257</x:v>
      </x:c>
      <x:c t="n" s="0">
        <x:v>7.15697</x:v>
      </x:c>
      <x:c t="n" s="0">
        <x:v>9.655249</x:v>
      </x:c>
      <x:c t="n" s="0">
        <x:v>24.38908</x:v>
      </x:c>
      <x:c t="n" s="0">
        <x:v>22.90503</x:v>
      </x:c>
      <x:c t="n" s="0">
        <x:v>21.89669</x:v>
      </x:c>
      <x:c t="n" s="0">
        <x:v>22.38806</x:v>
      </x:c>
      <x:c t="n" s="0">
        <x:v>18.0707</x:v>
      </x:c>
      <x:c t="n" s="0">
        <x:v>25.60947</x:v>
      </x:c>
      <x:c t="n" s="0">
        <x:v>30.4211</x:v>
      </x:c>
      <x:c t="n" s="0">
        <x:v>32.21921</x:v>
      </x:c>
      <x:c t="n" s="0">
        <x:v>34.62442</x:v>
      </x:c>
      <x:c t="n" s="0">
        <x:v>28.30593</x:v>
      </x:c>
      <x:c t="n" s="0">
        <x:v>27.1423</x:v>
      </x:c>
      <x:c t="n" s="0">
        <x:v>30.6784</x:v>
      </x:c>
      <x:c t="n" s="0">
        <x:v>32.80555</x:v>
      </x:c>
      <x:c t="n" s="0">
        <x:v>28.35343</x:v>
      </x:c>
      <x:c t="n" s="0">
        <x:v>28.27375</x:v>
      </x:c>
      <x:c t="n" s="0">
        <x:v>47.27865</x:v>
      </x:c>
      <x:c t="n" s="0">
        <x:v>50.58444</x:v>
      </x:c>
      <x:c t="n" s="0">
        <x:v>29.87606</x:v>
      </x:c>
      <x:c t="n" s="0">
        <x:v>36.22445</x:v>
      </x:c>
      <x:c t="n" s="0">
        <x:v>27.43023</x:v>
      </x:c>
      <x:c t="n" s="0">
        <x:v>27.88589</x:v>
      </x:c>
      <x:c t="n" s="0">
        <x:v>30.18429</x:v>
      </x:c>
      <x:c t="n" s="0">
        <x:v>17.87387</x:v>
      </x:c>
      <x:c t="n" s="0">
        <x:v>18.43946</x:v>
      </x:c>
      <x:c t="n" s="0">
        <x:v>10.9707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43948.6615277778</x:v>
      </x:c>
      <x:c t="n" s="7">
        <x:v>43948.6615277778</x:v>
      </x:c>
      <x:c t="n" s="0">
        <x:v>51.944</x:v>
      </x:c>
      <x:c t="n" s="0">
        <x:v>60.22129</x:v>
      </x:c>
      <x:c t="n" s="0">
        <x:v>71.39502</x:v>
      </x:c>
      <x:c t="n" s="0">
        <x:v>76.53828</x:v>
      </x:c>
      <x:c t="n" s="0">
        <x:v>-17.69914</x:v>
      </x:c>
      <x:c t="n" s="0">
        <x:v>-18.87706</x:v>
      </x:c>
      <x:c t="n" s="0">
        <x:v>-16.8201</x:v>
      </x:c>
      <x:c t="n" s="0">
        <x:v>-10.93323</x:v>
      </x:c>
      <x:c t="n" s="0">
        <x:v>-2.235131</x:v>
      </x:c>
      <x:c t="n" s="0">
        <x:v>0.6745454</x:v>
      </x:c>
      <x:c t="n" s="0">
        <x:v>4.305224</x:v>
      </x:c>
      <x:c t="n" s="0">
        <x:v>6.704208</x:v>
      </x:c>
      <x:c t="n" s="0">
        <x:v>9.29639</x:v>
      </x:c>
      <x:c t="n" s="0">
        <x:v>13.00711</x:v>
      </x:c>
      <x:c t="n" s="0">
        <x:v>12.23873</x:v>
      </x:c>
      <x:c t="n" s="0">
        <x:v>21.58767</x:v>
      </x:c>
      <x:c t="n" s="0">
        <x:v>23.2483</x:v>
      </x:c>
      <x:c t="n" s="0">
        <x:v>20.60168</x:v>
      </x:c>
      <x:c t="n" s="0">
        <x:v>20.83737</x:v>
      </x:c>
      <x:c t="n" s="0">
        <x:v>20.07311</x:v>
      </x:c>
      <x:c t="n" s="0">
        <x:v>22.42618</x:v>
      </x:c>
      <x:c t="n" s="0">
        <x:v>27.47078</x:v>
      </x:c>
      <x:c t="n" s="0">
        <x:v>30.87973</x:v>
      </x:c>
      <x:c t="n" s="0">
        <x:v>32.6898</x:v>
      </x:c>
      <x:c t="n" s="0">
        <x:v>27.73084</x:v>
      </x:c>
      <x:c t="n" s="0">
        <x:v>31.53773</x:v>
      </x:c>
      <x:c t="n" s="0">
        <x:v>31.1412</x:v>
      </x:c>
      <x:c t="n" s="0">
        <x:v>30.69109</x:v>
      </x:c>
      <x:c t="n" s="0">
        <x:v>28.80537</x:v>
      </x:c>
      <x:c t="n" s="0">
        <x:v>27.03055</x:v>
      </x:c>
      <x:c t="n" s="0">
        <x:v>44.41043</x:v>
      </x:c>
      <x:c t="n" s="0">
        <x:v>50.60976</x:v>
      </x:c>
      <x:c t="n" s="0">
        <x:v>55.34012</x:v>
      </x:c>
      <x:c t="n" s="0">
        <x:v>55.3953</x:v>
      </x:c>
      <x:c t="n" s="0">
        <x:v>29.18684</x:v>
      </x:c>
      <x:c t="n" s="0">
        <x:v>25.60485</x:v>
      </x:c>
      <x:c t="n" s="0">
        <x:v>28.66762</x:v>
      </x:c>
      <x:c t="n" s="0">
        <x:v>17.11852</x:v>
      </x:c>
      <x:c t="n" s="0">
        <x:v>17.93132</x:v>
      </x:c>
      <x:c t="n" s="0">
        <x:v>9.800143</x:v>
      </x:c>
      <x:c t="n" s="0">
        <x:v>-17.73611</x:v>
      </x:c>
      <x:c t="n" s="0">
        <x:v>-18.90997</x:v>
      </x:c>
      <x:c t="n" s="0">
        <x:v>-16.14746</x:v>
      </x:c>
      <x:c t="n" s="0">
        <x:v>-9.955062</x:v>
      </x:c>
      <x:c t="n" s="0">
        <x:v>-4.390258</x:v>
      </x:c>
      <x:c t="n" s="0">
        <x:v>1.153073</x:v>
      </x:c>
      <x:c t="n" s="0">
        <x:v>-2.081982</x:v>
      </x:c>
      <x:c t="n" s="0">
        <x:v>8.873361</x:v>
      </x:c>
      <x:c t="n" s="0">
        <x:v>8.90917</x:v>
      </x:c>
      <x:c t="n" s="0">
        <x:v>13.27553</x:v>
      </x:c>
      <x:c t="n" s="0">
        <x:v>2.670419</x:v>
      </x:c>
      <x:c t="n" s="0">
        <x:v>22.49134</x:v>
      </x:c>
      <x:c t="n" s="0">
        <x:v>25.2895</x:v>
      </x:c>
      <x:c t="n" s="0">
        <x:v>17.52766</x:v>
      </x:c>
      <x:c t="n" s="0">
        <x:v>10.51552</x:v>
      </x:c>
      <x:c t="n" s="0">
        <x:v>22.19218</x:v>
      </x:c>
      <x:c t="n" s="0">
        <x:v>21.59703</x:v>
      </x:c>
      <x:c t="n" s="0">
        <x:v>27.42204</x:v>
      </x:c>
      <x:c t="n" s="0">
        <x:v>31.46843</x:v>
      </x:c>
      <x:c t="n" s="0">
        <x:v>24.87318</x:v>
      </x:c>
      <x:c t="n" s="0">
        <x:v>29.20679</x:v>
      </x:c>
      <x:c t="n" s="0">
        <x:v>33.48736</x:v>
      </x:c>
      <x:c t="n" s="0">
        <x:v>30.14674</x:v>
      </x:c>
      <x:c t="n" s="0">
        <x:v>27.89979</x:v>
      </x:c>
      <x:c t="n" s="0">
        <x:v>27.51351</x:v>
      </x:c>
      <x:c t="n" s="0">
        <x:v>28.06858</x:v>
      </x:c>
      <x:c t="n" s="0">
        <x:v>47.54725</x:v>
      </x:c>
      <x:c t="n" s="0">
        <x:v>50.88049</x:v>
      </x:c>
      <x:c t="n" s="0">
        <x:v>32.35485</x:v>
      </x:c>
      <x:c t="n" s="0">
        <x:v>36.71413</x:v>
      </x:c>
      <x:c t="n" s="0">
        <x:v>28.5567</x:v>
      </x:c>
      <x:c t="n" s="0">
        <x:v>25.61494</x:v>
      </x:c>
      <x:c t="n" s="0">
        <x:v>30.43883</x:v>
      </x:c>
      <x:c t="n" s="0">
        <x:v>17.30656</x:v>
      </x:c>
      <x:c t="n" s="0">
        <x:v>20.51369</x:v>
      </x:c>
      <x:c t="n" s="0">
        <x:v>11.26152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43948.6615277778</x:v>
      </x:c>
      <x:c t="n" s="7">
        <x:v>43948.6615277778</x:v>
      </x:c>
      <x:c t="n" s="0">
        <x:v>50.01408</x:v>
      </x:c>
      <x:c t="n" s="0">
        <x:v>58.9719</x:v>
      </x:c>
      <x:c t="n" s="0">
        <x:v>64.97556</x:v>
      </x:c>
      <x:c t="n" s="0">
        <x:v>70.72618</x:v>
      </x:c>
      <x:c t="n" s="0">
        <x:v>-17.70462</x:v>
      </x:c>
      <x:c t="n" s="0">
        <x:v>-18.88197</x:v>
      </x:c>
      <x:c t="n" s="0">
        <x:v>-16.71523</x:v>
      </x:c>
      <x:c t="n" s="0">
        <x:v>-10.77599</x:v>
      </x:c>
      <x:c t="n" s="0">
        <x:v>-2.490492</x:v>
      </x:c>
      <x:c t="n" s="0">
        <x:v>0.7477703</x:v>
      </x:c>
      <x:c t="n" s="0">
        <x:v>3.787219</x:v>
      </x:c>
      <x:c t="n" s="0">
        <x:v>7.407463</x:v>
      </x:c>
      <x:c t="n" s="0">
        <x:v>9.241972</x:v>
      </x:c>
      <x:c t="n" s="0">
        <x:v>13.34015</x:v>
      </x:c>
      <x:c t="n" s="0">
        <x:v>11.63466</x:v>
      </x:c>
      <x:c t="n" s="0">
        <x:v>21.47623</x:v>
      </x:c>
      <x:c t="n" s="0">
        <x:v>23.61294</x:v>
      </x:c>
      <x:c t="n" s="0">
        <x:v>20.06797</x:v>
      </x:c>
      <x:c t="n" s="0">
        <x:v>20.39416</x:v>
      </x:c>
      <x:c t="n" s="0">
        <x:v>19.74933</x:v>
      </x:c>
      <x:c t="n" s="0">
        <x:v>22.0554</x:v>
      </x:c>
      <x:c t="n" s="0">
        <x:v>27.17281</x:v>
      </x:c>
      <x:c t="n" s="0">
        <x:v>30.63298</x:v>
      </x:c>
      <x:c t="n" s="0">
        <x:v>32.31056</x:v>
      </x:c>
      <x:c t="n" s="0">
        <x:v>28.17859</x:v>
      </x:c>
      <x:c t="n" s="0">
        <x:v>31.55665</x:v>
      </x:c>
      <x:c t="n" s="0">
        <x:v>31.06411</x:v>
      </x:c>
      <x:c t="n" s="0">
        <x:v>30.44255</x:v>
      </x:c>
      <x:c t="n" s="0">
        <x:v>28.64425</x:v>
      </x:c>
      <x:c t="n" s="0">
        <x:v>28.29224</x:v>
      </x:c>
      <x:c t="n" s="0">
        <x:v>44.92785</x:v>
      </x:c>
      <x:c t="n" s="0">
        <x:v>50.25335</x:v>
      </x:c>
      <x:c t="n" s="0">
        <x:v>54.65796</x:v>
      </x:c>
      <x:c t="n" s="0">
        <x:v>54.73085</x:v>
      </x:c>
      <x:c t="n" s="0">
        <x:v>29.60632</x:v>
      </x:c>
      <x:c t="n" s="0">
        <x:v>27.74794</x:v>
      </x:c>
      <x:c t="n" s="0">
        <x:v>29.81232</x:v>
      </x:c>
      <x:c t="n" s="0">
        <x:v>18.40059</x:v>
      </x:c>
      <x:c t="n" s="0">
        <x:v>18.62382</x:v>
      </x:c>
      <x:c t="n" s="0">
        <x:v>10.24835</x:v>
      </x:c>
      <x:c t="n" s="0">
        <x:v>-17.73611</x:v>
      </x:c>
      <x:c t="n" s="0">
        <x:v>-18.90997</x:v>
      </x:c>
      <x:c t="n" s="0">
        <x:v>-16.14746</x:v>
      </x:c>
      <x:c t="n" s="0">
        <x:v>-9.955062</x:v>
      </x:c>
      <x:c t="n" s="0">
        <x:v>-4.390258</x:v>
      </x:c>
      <x:c t="n" s="0">
        <x:v>1.153073</x:v>
      </x:c>
      <x:c t="n" s="0">
        <x:v>-2.081982</x:v>
      </x:c>
      <x:c t="n" s="0">
        <x:v>10.56944</x:v>
      </x:c>
      <x:c t="n" s="0">
        <x:v>8.90917</x:v>
      </x:c>
      <x:c t="n" s="0">
        <x:v>14.89922</x:v>
      </x:c>
      <x:c t="n" s="0">
        <x:v>2.670419</x:v>
      </x:c>
      <x:c t="n" s="0">
        <x:v>20.75982</x:v>
      </x:c>
      <x:c t="n" s="0">
        <x:v>25.2895</x:v>
      </x:c>
      <x:c t="n" s="0">
        <x:v>13.77852</x:v>
      </x:c>
      <x:c t="n" s="0">
        <x:v>16.48844</x:v>
      </x:c>
      <x:c t="n" s="0">
        <x:v>17.13056</x:v>
      </x:c>
      <x:c t="n" s="0">
        <x:v>19.39604</x:v>
      </x:c>
      <x:c t="n" s="0">
        <x:v>25.02683</x:v>
      </x:c>
      <x:c t="n" s="0">
        <x:v>29.20278</x:v>
      </x:c>
      <x:c t="n" s="0">
        <x:v>28.9312</x:v>
      </x:c>
      <x:c t="n" s="0">
        <x:v>29.53157</x:v>
      </x:c>
      <x:c t="n" s="0">
        <x:v>31.51895</x:v>
      </x:c>
      <x:c t="n" s="0">
        <x:v>31.02452</x:v>
      </x:c>
      <x:c t="n" s="0">
        <x:v>28.24598</x:v>
      </x:c>
      <x:c t="n" s="0">
        <x:v>26.77358</x:v>
      </x:c>
      <x:c t="n" s="0">
        <x:v>32.03561</x:v>
      </x:c>
      <x:c t="n" s="0">
        <x:v>47.20721</x:v>
      </x:c>
      <x:c t="n" s="0">
        <x:v>45.1652</x:v>
      </x:c>
      <x:c t="n" s="0">
        <x:v>31.14344</x:v>
      </x:c>
      <x:c t="n" s="0">
        <x:v>40.03069</x:v>
      </x:c>
      <x:c t="n" s="0">
        <x:v>31.58841</x:v>
      </x:c>
      <x:c t="n" s="0">
        <x:v>32.85382</x:v>
      </x:c>
      <x:c t="n" s="0">
        <x:v>32.63543</x:v>
      </x:c>
      <x:c t="n" s="0">
        <x:v>21.68029</x:v>
      </x:c>
      <x:c t="n" s="0">
        <x:v>18.30299</x:v>
      </x:c>
      <x:c t="n" s="0">
        <x:v>10.96169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43948.6615277778</x:v>
      </x:c>
      <x:c t="n" s="7">
        <x:v>43948.6615277778</x:v>
      </x:c>
      <x:c t="n" s="0">
        <x:v>43.41713</x:v>
      </x:c>
      <x:c t="n" s="0">
        <x:v>54.20069</x:v>
      </x:c>
      <x:c t="n" s="0">
        <x:v>67.60549</x:v>
      </x:c>
      <x:c t="n" s="0">
        <x:v>71.52929</x:v>
      </x:c>
      <x:c t="n" s="0">
        <x:v>-17.77489</x:v>
      </x:c>
      <x:c t="n" s="0">
        <x:v>-18.8862</x:v>
      </x:c>
      <x:c t="n" s="0">
        <x:v>-16.62767</x:v>
      </x:c>
      <x:c t="n" s="0">
        <x:v>-10.64606</x:v>
      </x:c>
      <x:c t="n" s="0">
        <x:v>-2.721133</x:v>
      </x:c>
      <x:c t="n" s="0">
        <x:v>1.023895</x:v>
      </x:c>
      <x:c t="n" s="0">
        <x:v>3.558144</x:v>
      </x:c>
      <x:c t="n" s="0">
        <x:v>8.610767</x:v>
      </x:c>
      <x:c t="n" s="0">
        <x:v>9.214872</x:v>
      </x:c>
      <x:c t="n" s="0">
        <x:v>13.60567</x:v>
      </x:c>
      <x:c t="n" s="0">
        <x:v>11.04257</x:v>
      </x:c>
      <x:c t="n" s="0">
        <x:v>21.37873</x:v>
      </x:c>
      <x:c t="n" s="0">
        <x:v>23.33046</x:v>
      </x:c>
      <x:c t="n" s="0">
        <x:v>19.42372</x:v>
      </x:c>
      <x:c t="n" s="0">
        <x:v>20.65872</x:v>
      </x:c>
      <x:c t="n" s="0">
        <x:v>19.56773</x:v>
      </x:c>
      <x:c t="n" s="0">
        <x:v>22.00899</x:v>
      </x:c>
      <x:c t="n" s="0">
        <x:v>26.8997</x:v>
      </x:c>
      <x:c t="n" s="0">
        <x:v>30.93282</x:v>
      </x:c>
      <x:c t="n" s="0">
        <x:v>31.84238</x:v>
      </x:c>
      <x:c t="n" s="0">
        <x:v>29.03225</x:v>
      </x:c>
      <x:c t="n" s="0">
        <x:v>31.39633</x:v>
      </x:c>
      <x:c t="n" s="0">
        <x:v>32.43768</x:v>
      </x:c>
      <x:c t="n" s="0">
        <x:v>31.24969</x:v>
      </x:c>
      <x:c t="n" s="0">
        <x:v>30.40713</x:v>
      </x:c>
      <x:c t="n" s="0">
        <x:v>28.81501</x:v>
      </x:c>
      <x:c t="n" s="0">
        <x:v>44.9533</x:v>
      </x:c>
      <x:c t="n" s="0">
        <x:v>49.65645</x:v>
      </x:c>
      <x:c t="n" s="0">
        <x:v>53.98456</x:v>
      </x:c>
      <x:c t="n" s="0">
        <x:v>54.06155</x:v>
      </x:c>
      <x:c t="n" s="0">
        <x:v>29.41348</x:v>
      </x:c>
      <x:c t="n" s="0">
        <x:v>27.26515</x:v>
      </x:c>
      <x:c t="n" s="0">
        <x:v>29.26763</x:v>
      </x:c>
      <x:c t="n" s="0">
        <x:v>17.89157</x:v>
      </x:c>
      <x:c t="n" s="0">
        <x:v>18.08601</x:v>
      </x:c>
      <x:c t="n" s="0">
        <x:v>9.95769</x:v>
      </x:c>
      <x:c t="n" s="0">
        <x:v>-18.31205</x:v>
      </x:c>
      <x:c t="n" s="0">
        <x:v>-18.90997</x:v>
      </x:c>
      <x:c t="n" s="0">
        <x:v>-16.14746</x:v>
      </x:c>
      <x:c t="n" s="0">
        <x:v>-9.955062</x:v>
      </x:c>
      <x:c t="n" s="0">
        <x:v>-4.390258</x:v>
      </x:c>
      <x:c t="n" s="0">
        <x:v>2.569015</x:v>
      </x:c>
      <x:c t="n" s="0">
        <x:v>2.401765</x:v>
      </x:c>
      <x:c t="n" s="0">
        <x:v>12.44139</x:v>
      </x:c>
      <x:c t="n" s="0">
        <x:v>9.08139</x:v>
      </x:c>
      <x:c t="n" s="0">
        <x:v>14.89922</x:v>
      </x:c>
      <x:c t="n" s="0">
        <x:v>2.670419</x:v>
      </x:c>
      <x:c t="n" s="0">
        <x:v>20.75982</x:v>
      </x:c>
      <x:c t="n" s="0">
        <x:v>20.14074</x:v>
      </x:c>
      <x:c t="n" s="0">
        <x:v>5.103562</x:v>
      </x:c>
      <x:c t="n" s="0">
        <x:v>22.53629</x:v>
      </x:c>
      <x:c t="n" s="0">
        <x:v>18.45441</x:v>
      </x:c>
      <x:c t="n" s="0">
        <x:v>21.87526</x:v>
      </x:c>
      <x:c t="n" s="0">
        <x:v>26.16167</x:v>
      </x:c>
      <x:c t="n" s="0">
        <x:v>32.1122</x:v>
      </x:c>
      <x:c t="n" s="0">
        <x:v>27.58494</x:v>
      </x:c>
      <x:c t="n" s="0">
        <x:v>32.83941</x:v>
      </x:c>
      <x:c t="n" s="0">
        <x:v>29.31167</x:v>
      </x:c>
      <x:c t="n" s="0">
        <x:v>36.35947</x:v>
      </x:c>
      <x:c t="n" s="0">
        <x:v>34.59366</x:v>
      </x:c>
      <x:c t="n" s="0">
        <x:v>35.13898</x:v>
      </x:c>
      <x:c t="n" s="0">
        <x:v>31.1572</x:v>
      </x:c>
      <x:c t="n" s="0">
        <x:v>44.31135</x:v>
      </x:c>
      <x:c t="n" s="0">
        <x:v>37.25951</x:v>
      </x:c>
      <x:c t="n" s="0">
        <x:v>36.98326</x:v>
      </x:c>
      <x:c t="n" s="0">
        <x:v>37.21655</x:v>
      </x:c>
      <x:c t="n" s="0">
        <x:v>27.75474</x:v>
      </x:c>
      <x:c t="n" s="0">
        <x:v>21.04871</x:v>
      </x:c>
      <x:c t="n" s="0">
        <x:v>21.03946</x:v>
      </x:c>
      <x:c t="n" s="0">
        <x:v>11.18486</x:v>
      </x:c>
      <x:c t="n" s="0">
        <x:v>10.15495</x:v>
      </x:c>
      <x:c t="n" s="0">
        <x:v>5.869909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43948.6615277778</x:v>
      </x:c>
      <x:c t="n" s="7">
        <x:v>43948.6615277778</x:v>
      </x:c>
      <x:c t="n" s="0">
        <x:v>39.87971</x:v>
      </x:c>
      <x:c t="n" s="0">
        <x:v>54.20069</x:v>
      </x:c>
      <x:c t="n" s="0">
        <x:v>65.46832</x:v>
      </x:c>
      <x:c t="n" s="0">
        <x:v>71.2377</x:v>
      </x:c>
      <x:c t="n" s="0">
        <x:v>-17.89816</x:v>
      </x:c>
      <x:c t="n" s="0">
        <x:v>-18.8898</x:v>
      </x:c>
      <x:c t="n" s="0">
        <x:v>-16.55423</x:v>
      </x:c>
      <x:c t="n" s="0">
        <x:v>-10.5381</x:v>
      </x:c>
      <x:c t="n" s="0">
        <x:v>-2.928294</x:v>
      </x:c>
      <x:c t="n" s="0">
        <x:v>1.426571</x:v>
      </x:c>
      <x:c t="n" s="0">
        <x:v>3.597425</x:v>
      </x:c>
      <x:c t="n" s="0">
        <x:v>9.426664</x:v>
      </x:c>
      <x:c t="n" s="0">
        <x:v>9.210022</x:v>
      </x:c>
      <x:c t="n" s="0">
        <x:v>13.57704</x:v>
      </x:c>
      <x:c t="n" s="0">
        <x:v>12.62696</x:v>
      </x:c>
      <x:c t="n" s="0">
        <x:v>21.39395</x:v>
      </x:c>
      <x:c t="n" s="0">
        <x:v>22.98745</x:v>
      </x:c>
      <x:c t="n" s="0">
        <x:v>19.09894</x:v>
      </x:c>
      <x:c t="n" s="0">
        <x:v>21.37893</x:v>
      </x:c>
      <x:c t="n" s="0">
        <x:v>19.12474</x:v>
      </x:c>
      <x:c t="n" s="0">
        <x:v>21.83144</x:v>
      </x:c>
      <x:c t="n" s="0">
        <x:v>27.50043</x:v>
      </x:c>
      <x:c t="n" s="0">
        <x:v>30.3538</x:v>
      </x:c>
      <x:c t="n" s="0">
        <x:v>31.53329</x:v>
      </x:c>
      <x:c t="n" s="0">
        <x:v>30.99821</x:v>
      </x:c>
      <x:c t="n" s="0">
        <x:v>32.04871</x:v>
      </x:c>
      <x:c t="n" s="0">
        <x:v>32.3525</x:v>
      </x:c>
      <x:c t="n" s="0">
        <x:v>30.75239</x:v>
      </x:c>
      <x:c t="n" s="0">
        <x:v>29.86325</x:v>
      </x:c>
      <x:c t="n" s="0">
        <x:v>28.69878</x:v>
      </x:c>
      <x:c t="n" s="0">
        <x:v>44.42192</x:v>
      </x:c>
      <x:c t="n" s="0">
        <x:v>48.97937</x:v>
      </x:c>
      <x:c t="n" s="0">
        <x:v>53.30557</x:v>
      </x:c>
      <x:c t="n" s="0">
        <x:v>53.37823</x:v>
      </x:c>
      <x:c t="n" s="0">
        <x:v>28.86931</x:v>
      </x:c>
      <x:c t="n" s="0">
        <x:v>26.8384</x:v>
      </x:c>
      <x:c t="n" s="0">
        <x:v>28.82895</x:v>
      </x:c>
      <x:c t="n" s="0">
        <x:v>17.39239</x:v>
      </x:c>
      <x:c t="n" s="0">
        <x:v>17.58424</x:v>
      </x:c>
      <x:c t="n" s="0">
        <x:v>9.718874</x:v>
      </x:c>
      <x:c t="n" s="0">
        <x:v>-18.69824</x:v>
      </x:c>
      <x:c t="n" s="0">
        <x:v>-18.90997</x:v>
      </x:c>
      <x:c t="n" s="0">
        <x:v>-16.35372</x:v>
      </x:c>
      <x:c t="n" s="0">
        <x:v>-9.643156</x:v>
      </x:c>
      <x:c t="n" s="0">
        <x:v>-4.390258</x:v>
      </x:c>
      <x:c t="n" s="0">
        <x:v>3.239467</x:v>
      </x:c>
      <x:c t="n" s="0">
        <x:v>3.82038</x:v>
      </x:c>
      <x:c t="n" s="0">
        <x:v>12.85656</x:v>
      </x:c>
      <x:c t="n" s="0">
        <x:v>9.181536</x:v>
      </x:c>
      <x:c t="n" s="0">
        <x:v>12.895</x:v>
      </x:c>
      <x:c t="n" s="0">
        <x:v>18.08591</x:v>
      </x:c>
      <x:c t="n" s="0">
        <x:v>21.5769</x:v>
      </x:c>
      <x:c t="n" s="0">
        <x:v>20.14074</x:v>
      </x:c>
      <x:c t="n" s="0">
        <x:v>19.03358</x:v>
      </x:c>
      <x:c t="n" s="0">
        <x:v>23.58168</x:v>
      </x:c>
      <x:c t="n" s="0">
        <x:v>13.92031</x:v>
      </x:c>
      <x:c t="n" s="0">
        <x:v>20.24319</x:v>
      </x:c>
      <x:c t="n" s="0">
        <x:v>29.64458</x:v>
      </x:c>
      <x:c t="n" s="0">
        <x:v>22.21936</x:v>
      </x:c>
      <x:c t="n" s="0">
        <x:v>29.23281</x:v>
      </x:c>
      <x:c t="n" s="0">
        <x:v>35.99632</x:v>
      </x:c>
      <x:c t="n" s="0">
        <x:v>34.70491</x:v>
      </x:c>
      <x:c t="n" s="0">
        <x:v>31.38934</x:v>
      </x:c>
      <x:c t="n" s="0">
        <x:v>23.61097</x:v>
      </x:c>
      <x:c t="n" s="0">
        <x:v>22.87476</x:v>
      </x:c>
      <x:c t="n" s="0">
        <x:v>27.58286</x:v>
      </x:c>
      <x:c t="n" s="0">
        <x:v>35.4937</x:v>
      </x:c>
      <x:c t="n" s="0">
        <x:v>28.41011</x:v>
      </x:c>
      <x:c t="n" s="0">
        <x:v>32.11558</x:v>
      </x:c>
      <x:c t="n" s="0">
        <x:v>27.62688</x:v>
      </x:c>
      <x:c t="n" s="0">
        <x:v>22.28335</x:v>
      </x:c>
      <x:c t="n" s="0">
        <x:v>22.72848</x:v>
      </x:c>
      <x:c t="n" s="0">
        <x:v>24.72818</x:v>
      </x:c>
      <x:c t="n" s="0">
        <x:v>12.16952</x:v>
      </x:c>
      <x:c t="n" s="0">
        <x:v>12.30769</x:v>
      </x:c>
      <x:c t="n" s="0">
        <x:v>8.035179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43948.6615277778</x:v>
      </x:c>
      <x:c t="n" s="7">
        <x:v>43948.6615277778</x:v>
      </x:c>
      <x:c t="n" s="0">
        <x:v>39.49839</x:v>
      </x:c>
      <x:c t="n" s="0">
        <x:v>54.20069</x:v>
      </x:c>
      <x:c t="n" s="0">
        <x:v>60.59482</x:v>
      </x:c>
      <x:c t="n" s="0">
        <x:v>68.3464</x:v>
      </x:c>
      <x:c t="n" s="0">
        <x:v>-18.00625</x:v>
      </x:c>
      <x:c t="n" s="0">
        <x:v>-18.89286</x:v>
      </x:c>
      <x:c t="n" s="0">
        <x:v>-16.75499</x:v>
      </x:c>
      <x:c t="n" s="0">
        <x:v>-10.0443</x:v>
      </x:c>
      <x:c t="n" s="0">
        <x:v>-3.113391</x:v>
      </x:c>
      <x:c t="n" s="0">
        <x:v>1.743177</x:v>
      </x:c>
      <x:c t="n" s="0">
        <x:v>3.630692</x:v>
      </x:c>
      <x:c t="n" s="0">
        <x:v>10.82801</x:v>
      </x:c>
      <x:c t="n" s="0">
        <x:v>9.205875</x:v>
      </x:c>
      <x:c t="n" s="0">
        <x:v>13.14651</x:v>
      </x:c>
      <x:c t="n" s="0">
        <x:v>15.33473</x:v>
      </x:c>
      <x:c t="n" s="0">
        <x:v>21.43721</x:v>
      </x:c>
      <x:c t="n" s="0">
        <x:v>22.81434</x:v>
      </x:c>
      <x:c t="n" s="0">
        <x:v>20.59653</x:v>
      </x:c>
      <x:c t="n" s="0">
        <x:v>20.71359</x:v>
      </x:c>
      <x:c t="n" s="0">
        <x:v>18.53551</x:v>
      </x:c>
      <x:c t="n" s="0">
        <x:v>21.60173</x:v>
      </x:c>
      <x:c t="n" s="0">
        <x:v>27.22425</x:v>
      </x:c>
      <x:c t="n" s="0">
        <x:v>30.18635</x:v>
      </x:c>
      <x:c t="n" s="0">
        <x:v>31.14198</x:v>
      </x:c>
      <x:c t="n" s="0">
        <x:v>32.28374</x:v>
      </x:c>
      <x:c t="n" s="0">
        <x:v>32.00049</x:v>
      </x:c>
      <x:c t="n" s="0">
        <x:v>31.86834</x:v>
      </x:c>
      <x:c t="n" s="0">
        <x:v>30.35734</x:v>
      </x:c>
      <x:c t="n" s="0">
        <x:v>29.41853</x:v>
      </x:c>
      <x:c t="n" s="0">
        <x:v>28.10883</x:v>
      </x:c>
      <x:c t="n" s="0">
        <x:v>43.73906</x:v>
      </x:c>
      <x:c t="n" s="0">
        <x:v>48.29696</x:v>
      </x:c>
      <x:c t="n" s="0">
        <x:v>52.62111</x:v>
      </x:c>
      <x:c t="n" s="0">
        <x:v>52.69696</x:v>
      </x:c>
      <x:c t="n" s="0">
        <x:v>28.23912</x:v>
      </x:c>
      <x:c t="n" s="0">
        <x:v>26.21174</x:v>
      </x:c>
      <x:c t="n" s="0">
        <x:v>28.27901</x:v>
      </x:c>
      <x:c t="n" s="0">
        <x:v>16.8007</x:v>
      </x:c>
      <x:c t="n" s="0">
        <x:v>17.02418</x:v>
      </x:c>
      <x:c t="n" s="0">
        <x:v>9.302628</x:v>
      </x:c>
      <x:c t="n" s="0">
        <x:v>-18.69824</x:v>
      </x:c>
      <x:c t="n" s="0">
        <x:v>-18.90997</x:v>
      </x:c>
      <x:c t="n" s="0">
        <x:v>-18.16145</x:v>
      </x:c>
      <x:c t="n" s="0">
        <x:v>-7.925588</x:v>
      </x:c>
      <x:c t="n" s="0">
        <x:v>-4.390258</x:v>
      </x:c>
      <x:c t="n" s="0">
        <x:v>3.239467</x:v>
      </x:c>
      <x:c t="n" s="0">
        <x:v>3.82038</x:v>
      </x:c>
      <x:c t="n" s="0">
        <x:v>15.00021</x:v>
      </x:c>
      <x:c t="n" s="0">
        <x:v>9.181536</x:v>
      </x:c>
      <x:c t="n" s="0">
        <x:v>9.060455</x:v>
      </x:c>
      <x:c t="n" s="0">
        <x:v>21.03336</x:v>
      </x:c>
      <x:c t="n" s="0">
        <x:v>21.68203</x:v>
      </x:c>
      <x:c t="n" s="0">
        <x:v>21.83899</x:v>
      </x:c>
      <x:c t="n" s="0">
        <x:v>24.92037</x:v>
      </x:c>
      <x:c t="n" s="0">
        <x:v>5.683894</x:v>
      </x:c>
      <x:c t="n" s="0">
        <x:v>9.757493</x:v>
      </x:c>
      <x:c t="n" s="0">
        <x:v>20.03606</x:v>
      </x:c>
      <x:c t="n" s="0">
        <x:v>24.70786</x:v>
      </x:c>
      <x:c t="n" s="0">
        <x:v>29.76698</x:v>
      </x:c>
      <x:c t="n" s="0">
        <x:v>31.49009</x:v>
      </x:c>
      <x:c t="n" s="0">
        <x:v>36.02391</x:v>
      </x:c>
      <x:c t="n" s="0">
        <x:v>31.68678</x:v>
      </x:c>
      <x:c t="n" s="0">
        <x:v>27.09509</x:v>
      </x:c>
      <x:c t="n" s="0">
        <x:v>26.39061</x:v>
      </x:c>
      <x:c t="n" s="0">
        <x:v>25.56028</x:v>
      </x:c>
      <x:c t="n" s="0">
        <x:v>19.4485</x:v>
      </x:c>
      <x:c t="n" s="0">
        <x:v>19.01954</x:v>
      </x:c>
      <x:c t="n" s="0">
        <x:v>24.75104</x:v>
      </x:c>
      <x:c t="n" s="0">
        <x:v>23.79853</x:v>
      </x:c>
      <x:c t="n" s="0">
        <x:v>31.16712</x:v>
      </x:c>
      <x:c t="n" s="0">
        <x:v>17.27989</x:v>
      </x:c>
      <x:c t="n" s="0">
        <x:v>16.0355</x:v>
      </x:c>
      <x:c t="n" s="0">
        <x:v>21.57502</x:v>
      </x:c>
      <x:c t="n" s="0">
        <x:v>8.330844</x:v>
      </x:c>
      <x:c t="n" s="0">
        <x:v>11.5175</x:v>
      </x:c>
      <x:c t="n" s="0">
        <x:v>5.935606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43948.6615277778</x:v>
      </x:c>
      <x:c t="n" s="7">
        <x:v>43948.6615277778</x:v>
      </x:c>
      <x:c t="n" s="0">
        <x:v>38.58035</x:v>
      </x:c>
      <x:c t="n" s="0">
        <x:v>54.20069</x:v>
      </x:c>
      <x:c t="n" s="0">
        <x:v>66.43073</x:v>
      </x:c>
      <x:c t="n" s="0">
        <x:v>72.75038</x:v>
      </x:c>
      <x:c t="n" s="0">
        <x:v>-18.10075</x:v>
      </x:c>
      <x:c t="n" s="0">
        <x:v>-18.89554</x:v>
      </x:c>
      <x:c t="n" s="0">
        <x:v>-16.93412</x:v>
      </x:c>
      <x:c t="n" s="0">
        <x:v>-9.662914</x:v>
      </x:c>
      <x:c t="n" s="0">
        <x:v>-3.277964</x:v>
      </x:c>
      <x:c t="n" s="0">
        <x:v>1.996417</x:v>
      </x:c>
      <x:c t="n" s="0">
        <x:v>3.658903</x:v>
      </x:c>
      <x:c t="n" s="0">
        <x:v>11.74655</x:v>
      </x:c>
      <x:c t="n" s="0">
        <x:v>10.25463</x:v>
      </x:c>
      <x:c t="n" s="0">
        <x:v>12.74168</x:v>
      </x:c>
      <x:c t="n" s="0">
        <x:v>16.78422</x:v>
      </x:c>
      <x:c t="n" s="0">
        <x:v>21.47382</x:v>
      </x:c>
      <x:c t="n" s="0">
        <x:v>22.74084</x:v>
      </x:c>
      <x:c t="n" s="0">
        <x:v>21.35154</x:v>
      </x:c>
      <x:c t="n" s="0">
        <x:v>20.10822</x:v>
      </x:c>
      <x:c t="n" s="0">
        <x:v>19.1962</x:v>
      </x:c>
      <x:c t="n" s="0">
        <x:v>21.85275</x:v>
      </x:c>
      <x:c t="n" s="0">
        <x:v>27.15636</x:v>
      </x:c>
      <x:c t="n" s="0">
        <x:v>31.95256</x:v>
      </x:c>
      <x:c t="n" s="0">
        <x:v>32.23896</x:v>
      </x:c>
      <x:c t="n" s="0">
        <x:v>31.81649</x:v>
      </x:c>
      <x:c t="n" s="0">
        <x:v>31.51301</x:v>
      </x:c>
      <x:c t="n" s="0">
        <x:v>31.74464</x:v>
      </x:c>
      <x:c t="n" s="0">
        <x:v>29.82401</x:v>
      </x:c>
      <x:c t="n" s="0">
        <x:v>28.97818</x:v>
      </x:c>
      <x:c t="n" s="0">
        <x:v>27.63245</x:v>
      </x:c>
      <x:c t="n" s="0">
        <x:v>43.05708</x:v>
      </x:c>
      <x:c t="n" s="0">
        <x:v>47.61394</x:v>
      </x:c>
      <x:c t="n" s="0">
        <x:v>51.93711</x:v>
      </x:c>
      <x:c t="n" s="0">
        <x:v>52.01553</x:v>
      </x:c>
      <x:c t="n" s="0">
        <x:v>27.71061</x:v>
      </x:c>
      <x:c t="n" s="0">
        <x:v>25.65533</x:v>
      </x:c>
      <x:c t="n" s="0">
        <x:v>27.65816</x:v>
      </x:c>
      <x:c t="n" s="0">
        <x:v>16.22486</x:v>
      </x:c>
      <x:c t="n" s="0">
        <x:v>16.56634</x:v>
      </x:c>
      <x:c t="n" s="0">
        <x:v>8.961742</x:v>
      </x:c>
      <x:c t="n" s="0">
        <x:v>-18.69824</x:v>
      </x:c>
      <x:c t="n" s="0">
        <x:v>-18.90997</x:v>
      </x:c>
      <x:c t="n" s="0">
        <x:v>-18.16145</x:v>
      </x:c>
      <x:c t="n" s="0">
        <x:v>-7.925588</x:v>
      </x:c>
      <x:c t="n" s="0">
        <x:v>-4.390258</x:v>
      </x:c>
      <x:c t="n" s="0">
        <x:v>3.239467</x:v>
      </x:c>
      <x:c t="n" s="0">
        <x:v>3.82038</x:v>
      </x:c>
      <x:c t="n" s="0">
        <x:v>15.00021</x:v>
      </x:c>
      <x:c t="n" s="0">
        <x:v>14.493</x:v>
      </x:c>
      <x:c t="n" s="0">
        <x:v>9.060455</x:v>
      </x:c>
      <x:c t="n" s="0">
        <x:v>21.03336</x:v>
      </x:c>
      <x:c t="n" s="0">
        <x:v>21.68203</x:v>
      </x:c>
      <x:c t="n" s="0">
        <x:v>22.28392</x:v>
      </x:c>
      <x:c t="n" s="0">
        <x:v>24.00309</x:v>
      </x:c>
      <x:c t="n" s="0">
        <x:v>11.5591</x:v>
      </x:c>
      <x:c t="n" s="0">
        <x:v>22.80934</x:v>
      </x:c>
      <x:c t="n" s="0">
        <x:v>24.23003</x:v>
      </x:c>
      <x:c t="n" s="0">
        <x:v>27.31125</x:v>
      </x:c>
      <x:c t="n" s="0">
        <x:v>36.94946</x:v>
      </x:c>
      <x:c t="n" s="0">
        <x:v>34.87177</x:v>
      </x:c>
      <x:c t="n" s="0">
        <x:v>25.08309</x:v>
      </x:c>
      <x:c t="n" s="0">
        <x:v>26.3022</x:v>
      </x:c>
      <x:c t="n" s="0">
        <x:v>30.86781</x:v>
      </x:c>
      <x:c t="n" s="0">
        <x:v>23.50298</x:v>
      </x:c>
      <x:c t="n" s="0">
        <x:v>24.07223</x:v>
      </x:c>
      <x:c t="n" s="0">
        <x:v>22.58778</x:v>
      </x:c>
      <x:c t="n" s="0">
        <x:v>20.08082</x:v>
      </x:c>
      <x:c t="n" s="0">
        <x:v>23.14879</x:v>
      </x:c>
      <x:c t="n" s="0">
        <x:v>24.84323</x:v>
      </x:c>
      <x:c t="n" s="0">
        <x:v>29.17158</x:v>
      </x:c>
      <x:c t="n" s="0">
        <x:v>21.8667</x:v>
      </x:c>
      <x:c t="n" s="0">
        <x:v>18.49497</x:v>
      </x:c>
      <x:c t="n" s="0">
        <x:v>16.79669</x:v>
      </x:c>
      <x:c t="n" s="0">
        <x:v>8.312424</x:v>
      </x:c>
      <x:c t="n" s="0">
        <x:v>10.5838</x:v>
      </x:c>
      <x:c t="n" s="0">
        <x:v>5.866341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43948.6615277778</x:v>
      </x:c>
      <x:c t="n" s="7">
        <x:v>43948.6615277778</x:v>
      </x:c>
      <x:c t="n" s="0">
        <x:v>39.40161</x:v>
      </x:c>
      <x:c t="n" s="0">
        <x:v>54.20069</x:v>
      </x:c>
      <x:c t="n" s="0">
        <x:v>71.37808</x:v>
      </x:c>
      <x:c t="n" s="0">
        <x:v>74.51129</x:v>
      </x:c>
      <x:c t="n" s="0">
        <x:v>-18.2861</x:v>
      </x:c>
      <x:c t="n" s="0">
        <x:v>-19.18274</x:v>
      </x:c>
      <x:c t="n" s="0">
        <x:v>-17.09316</x:v>
      </x:c>
      <x:c t="n" s="0">
        <x:v>-9.361777</x:v>
      </x:c>
      <x:c t="n" s="0">
        <x:v>-3.610804</x:v>
      </x:c>
      <x:c t="n" s="0">
        <x:v>2.201582</x:v>
      </x:c>
      <x:c t="n" s="0">
        <x:v>4.09855</x:v>
      </x:c>
      <x:c t="n" s="0">
        <x:v>12.40161</x:v>
      </x:c>
      <x:c t="n" s="0">
        <x:v>12.05799</x:v>
      </x:c>
      <x:c t="n" s="0">
        <x:v>12.26252</x:v>
      </x:c>
      <x:c t="n" s="0">
        <x:v>17.72665</x:v>
      </x:c>
      <x:c t="n" s="0">
        <x:v>21.16408</x:v>
      </x:c>
      <x:c t="n" s="0">
        <x:v>22.54263</x:v>
      </x:c>
      <x:c t="n" s="0">
        <x:v>21.60301</x:v>
      </x:c>
      <x:c t="n" s="0">
        <x:v>19.55034</x:v>
      </x:c>
      <x:c t="n" s="0">
        <x:v>20.69243</x:v>
      </x:c>
      <x:c t="n" s="0">
        <x:v>23.48749</x:v>
      </x:c>
      <x:c t="n" s="0">
        <x:v>27.11946</x:v>
      </x:c>
      <x:c t="n" s="0">
        <x:v>32.44092</x:v>
      </x:c>
      <x:c t="n" s="0">
        <x:v>32.00763</x:v>
      </x:c>
      <x:c t="n" s="0">
        <x:v>31.27806</x:v>
      </x:c>
      <x:c t="n" s="0">
        <x:v>31.1783</x:v>
      </x:c>
      <x:c t="n" s="0">
        <x:v>31.25682</x:v>
      </x:c>
      <x:c t="n" s="0">
        <x:v>29.4537</x:v>
      </x:c>
      <x:c t="n" s="0">
        <x:v>28.38966</x:v>
      </x:c>
      <x:c t="n" s="0">
        <x:v>27.02961</x:v>
      </x:c>
      <x:c t="n" s="0">
        <x:v>42.37373</x:v>
      </x:c>
      <x:c t="n" s="0">
        <x:v>46.93008</x:v>
      </x:c>
      <x:c t="n" s="0">
        <x:v>51.25223</x:v>
      </x:c>
      <x:c t="n" s="0">
        <x:v>51.33307</x:v>
      </x:c>
      <x:c t="n" s="0">
        <x:v>27.1677</x:v>
      </x:c>
      <x:c t="n" s="0">
        <x:v>25.05892</x:v>
      </x:c>
      <x:c t="n" s="0">
        <x:v>27.04802</x:v>
      </x:c>
      <x:c t="n" s="0">
        <x:v>15.64566</x:v>
      </x:c>
      <x:c t="n" s="0">
        <x:v>16.00981</x:v>
      </x:c>
      <x:c t="n" s="0">
        <x:v>8.696285</x:v>
      </x:c>
      <x:c t="n" s="0">
        <x:v>-19.72608</x:v>
      </x:c>
      <x:c t="n" s="0">
        <x:v>-21.99622</x:v>
      </x:c>
      <x:c t="n" s="0">
        <x:v>-18.16145</x:v>
      </x:c>
      <x:c t="n" s="0">
        <x:v>-7.925588</x:v>
      </x:c>
      <x:c t="n" s="0">
        <x:v>-6.762376</x:v>
      </x:c>
      <x:c t="n" s="0">
        <x:v>3.239467</x:v>
      </x:c>
      <x:c t="n" s="0">
        <x:v>6.317673</x:v>
      </x:c>
      <x:c t="n" s="0">
        <x:v>15.00021</x:v>
      </x:c>
      <x:c t="n" s="0">
        <x:v>16.81191</x:v>
      </x:c>
      <x:c t="n" s="0">
        <x:v>6.900006</x:v>
      </x:c>
      <x:c t="n" s="0">
        <x:v>21.03336</x:v>
      </x:c>
      <x:c t="n" s="0">
        <x:v>17.92939</x:v>
      </x:c>
      <x:c t="n" s="0">
        <x:v>20.79428</x:v>
      </x:c>
      <x:c t="n" s="0">
        <x:v>22.83873</x:v>
      </x:c>
      <x:c t="n" s="0">
        <x:v>12.21516</x:v>
      </x:c>
      <x:c t="n" s="0">
        <x:v>24.67074</x:v>
      </x:c>
      <x:c t="n" s="0">
        <x:v>28.1967</x:v>
      </x:c>
      <x:c t="n" s="0">
        <x:v>26.04981</x:v>
      </x:c>
      <x:c t="n" s="0">
        <x:v>35.80068</x:v>
      </x:c>
      <x:c t="n" s="0">
        <x:v>31.41998</x:v>
      </x:c>
      <x:c t="n" s="0">
        <x:v>26.49854</x:v>
      </x:c>
      <x:c t="n" s="0">
        <x:v>27.79327</x:v>
      </x:c>
      <x:c t="n" s="0">
        <x:v>25.45055</x:v>
      </x:c>
      <x:c t="n" s="0">
        <x:v>26.05254</x:v>
      </x:c>
      <x:c t="n" s="0">
        <x:v>20.19014</x:v>
      </x:c>
      <x:c t="n" s="0">
        <x:v>18.05405</x:v>
      </x:c>
      <x:c t="n" s="0">
        <x:v>17.15443</x:v>
      </x:c>
      <x:c t="n" s="0">
        <x:v>21.26344</x:v>
      </x:c>
      <x:c t="n" s="0">
        <x:v>23.41326</x:v>
      </x:c>
      <x:c t="n" s="0">
        <x:v>28.84089</x:v>
      </x:c>
      <x:c t="n" s="0">
        <x:v>20.24695</x:v>
      </x:c>
      <x:c t="n" s="0">
        <x:v>16.69896</x:v>
      </x:c>
      <x:c t="n" s="0">
        <x:v>17.77075</x:v>
      </x:c>
      <x:c t="n" s="0">
        <x:v>7.776216</x:v>
      </x:c>
      <x:c t="n" s="0">
        <x:v>9.093252</x:v>
      </x:c>
      <x:c t="n" s="0">
        <x:v>6.821614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43948.6615277778</x:v>
      </x:c>
      <x:c t="n" s="7">
        <x:v>43948.6615277778</x:v>
      </x:c>
      <x:c t="n" s="0">
        <x:v>43.3975</x:v>
      </x:c>
      <x:c t="n" s="0">
        <x:v>54.20069</x:v>
      </x:c>
      <x:c t="n" s="0">
        <x:v>70.81475</x:v>
      </x:c>
      <x:c t="n" s="0">
        <x:v>75.19291</x:v>
      </x:c>
      <x:c t="n" s="0">
        <x:v>-18.51138</x:v>
      </x:c>
      <x:c t="n" s="0">
        <x:v>-19.62104</x:v>
      </x:c>
      <x:c t="n" s="0">
        <x:v>-17.23374</x:v>
      </x:c>
      <x:c t="n" s="0">
        <x:v>-9.120168</x:v>
      </x:c>
      <x:c t="n" s="0">
        <x:v>-4.032044</x:v>
      </x:c>
      <x:c t="n" s="0">
        <x:v>2.369438</x:v>
      </x:c>
      <x:c t="n" s="0">
        <x:v>4.64017</x:v>
      </x:c>
      <x:c t="n" s="0">
        <x:v>12.3733</x:v>
      </x:c>
      <x:c t="n" s="0">
        <x:v>13.1646</x:v>
      </x:c>
      <x:c t="n" s="0">
        <x:v>11.74355</x:v>
      </x:c>
      <x:c t="n" s="0">
        <x:v>17.34983</x:v>
      </x:c>
      <x:c t="n" s="0">
        <x:v>20.66587</x:v>
      </x:c>
      <x:c t="n" s="0">
        <x:v>22.1411</x:v>
      </x:c>
      <x:c t="n" s="0">
        <x:v>21.46279</x:v>
      </x:c>
      <x:c t="n" s="0">
        <x:v>18.93224</x:v>
      </x:c>
      <x:c t="n" s="0">
        <x:v>20.95096</x:v>
      </x:c>
      <x:c t="n" s="0">
        <x:v>24.74188</x:v>
      </x:c>
      <x:c t="n" s="0">
        <x:v>28.9337</x:v>
      </x:c>
      <x:c t="n" s="0">
        <x:v>33.93541</x:v>
      </x:c>
      <x:c t="n" s="0">
        <x:v>31.95348</x:v>
      </x:c>
      <x:c t="n" s="0">
        <x:v>31.17053</x:v>
      </x:c>
      <x:c t="n" s="0">
        <x:v>30.66013</x:v>
      </x:c>
      <x:c t="n" s="0">
        <x:v>30.77629</x:v>
      </x:c>
      <x:c t="n" s="0">
        <x:v>29.03792</x:v>
      </x:c>
      <x:c t="n" s="0">
        <x:v>27.77965</x:v>
      </x:c>
      <x:c t="n" s="0">
        <x:v>26.48164</x:v>
      </x:c>
      <x:c t="n" s="0">
        <x:v>41.69232</x:v>
      </x:c>
      <x:c t="n" s="0">
        <x:v>46.24587</x:v>
      </x:c>
      <x:c t="n" s="0">
        <x:v>50.56984</x:v>
      </x:c>
      <x:c t="n" s="0">
        <x:v>50.70908</x:v>
      </x:c>
      <x:c t="n" s="0">
        <x:v>26.54196</x:v>
      </x:c>
      <x:c t="n" s="0">
        <x:v>24.45563</x:v>
      </x:c>
      <x:c t="n" s="0">
        <x:v>26.43131</x:v>
      </x:c>
      <x:c t="n" s="0">
        <x:v>15.06586</x:v>
      </x:c>
      <x:c t="n" s="0">
        <x:v>15.51391</x:v>
      </x:c>
      <x:c t="n" s="0">
        <x:v>8.415332</x:v>
      </x:c>
      <x:c t="n" s="0">
        <x:v>-20.13092</x:v>
      </x:c>
      <x:c t="n" s="0">
        <x:v>-23.83444</x:v>
      </x:c>
      <x:c t="n" s="0">
        <x:v>-18.16145</x:v>
      </x:c>
      <x:c t="n" s="0">
        <x:v>-7.925588</x:v>
      </x:c>
      <x:c t="n" s="0">
        <x:v>-7.966983</x:v>
      </x:c>
      <x:c t="n" s="0">
        <x:v>3.932348</x:v>
      </x:c>
      <x:c t="n" s="0">
        <x:v>6.908646</x:v>
      </x:c>
      <x:c t="n" s="0">
        <x:v>11.65252</x:v>
      </x:c>
      <x:c t="n" s="0">
        <x:v>16.72124</x:v>
      </x:c>
      <x:c t="n" s="0">
        <x:v>5.849547</x:v>
      </x:c>
      <x:c t="n" s="0">
        <x:v>10.84431</x:v>
      </x:c>
      <x:c t="n" s="0">
        <x:v>15.27254</x:v>
      </x:c>
      <x:c t="n" s="0">
        <x:v>18.50889</x:v>
      </x:c>
      <x:c t="n" s="0">
        <x:v>20.00233</x:v>
      </x:c>
      <x:c t="n" s="0">
        <x:v>9.151441</x:v>
      </x:c>
      <x:c t="n" s="0">
        <x:v>22.44659</x:v>
      </x:c>
      <x:c t="n" s="0">
        <x:v>28.11251</x:v>
      </x:c>
      <x:c t="n" s="0">
        <x:v>33.79161</x:v>
      </x:c>
      <x:c t="n" s="0">
        <x:v>37.33006</x:v>
      </x:c>
      <x:c t="n" s="0">
        <x:v>30.98206</x:v>
      </x:c>
      <x:c t="n" s="0">
        <x:v>30.04392</x:v>
      </x:c>
      <x:c t="n" s="0">
        <x:v>25.16365</x:v>
      </x:c>
      <x:c t="n" s="0">
        <x:v>25.86504</x:v>
      </x:c>
      <x:c t="n" s="0">
        <x:v>25.20718</x:v>
      </x:c>
      <x:c t="n" s="0">
        <x:v>17.9784</x:v>
      </x:c>
      <x:c t="n" s="0">
        <x:v>19.75156</x:v>
      </x:c>
      <x:c t="n" s="0">
        <x:v>20.98166</x:v>
      </x:c>
      <x:c t="n" s="0">
        <x:v>16.94884</x:v>
      </x:c>
      <x:c t="n" s="0">
        <x:v>29.1553</x:v>
      </x:c>
      <x:c t="n" s="0">
        <x:v>40.42957</x:v>
      </x:c>
      <x:c t="n" s="0">
        <x:v>16.38952</x:v>
      </x:c>
      <x:c t="n" s="0">
        <x:v>15.54762</x:v>
      </x:c>
      <x:c t="n" s="0">
        <x:v>17.0365</x:v>
      </x:c>
      <x:c t="n" s="0">
        <x:v>7.986263</x:v>
      </x:c>
      <x:c t="n" s="0">
        <x:v>10.50724</x:v>
      </x:c>
      <x:c t="n" s="0">
        <x:v>5.996013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43948.6615277778</x:v>
      </x:c>
      <x:c t="n" s="7">
        <x:v>43948.6615277778</x:v>
      </x:c>
      <x:c t="n" s="0">
        <x:v>40.18285</x:v>
      </x:c>
      <x:c t="n" s="0">
        <x:v>54.20069</x:v>
      </x:c>
      <x:c t="n" s="0">
        <x:v>71.98249</x:v>
      </x:c>
      <x:c t="n" s="0">
        <x:v>76.16685</x:v>
      </x:c>
      <x:c t="n" s="0">
        <x:v>-18.71345</x:v>
      </x:c>
      <x:c t="n" s="0">
        <x:v>-20.03386</x:v>
      </x:c>
      <x:c t="n" s="0">
        <x:v>-17.35752</x:v>
      </x:c>
      <x:c t="n" s="0">
        <x:v>-8.923961</x:v>
      </x:c>
      <x:c t="n" s="0">
        <x:v>-4.427269</x:v>
      </x:c>
      <x:c t="n" s="0">
        <x:v>3.438764</x:v>
      </x:c>
      <x:c t="n" s="0">
        <x:v>5.054625</x:v>
      </x:c>
      <x:c t="n" s="0">
        <x:v>12.27526</x:v>
      </x:c>
      <x:c t="n" s="0">
        <x:v>13.71921</x:v>
      </x:c>
      <x:c t="n" s="0">
        <x:v>11.24523</x:v>
      </x:c>
      <x:c t="n" s="0">
        <x:v>16.82741</x:v>
      </x:c>
      <x:c t="n" s="0">
        <x:v>20.18986</x:v>
      </x:c>
      <x:c t="n" s="0">
        <x:v>21.77598</x:v>
      </x:c>
      <x:c t="n" s="0">
        <x:v>21.13021</x:v>
      </x:c>
      <x:c t="n" s="0">
        <x:v>18.35561</x:v>
      </x:c>
      <x:c t="n" s="0">
        <x:v>21.47716</x:v>
      </x:c>
      <x:c t="n" s="0">
        <x:v>25.73282</x:v>
      </x:c>
      <x:c t="n" s="0">
        <x:v>28.63127</x:v>
      </x:c>
      <x:c t="n" s="0">
        <x:v>33.32767</x:v>
      </x:c>
      <x:c t="n" s="0">
        <x:v>32.2265</x:v>
      </x:c>
      <x:c t="n" s="0">
        <x:v>30.97249</x:v>
      </x:c>
      <x:c t="n" s="0">
        <x:v>30.55561</x:v>
      </x:c>
      <x:c t="n" s="0">
        <x:v>30.46379</x:v>
      </x:c>
      <x:c t="n" s="0">
        <x:v>28.62198</x:v>
      </x:c>
      <x:c t="n" s="0">
        <x:v>27.21669</x:v>
      </x:c>
      <x:c t="n" s="0">
        <x:v>25.98352</x:v>
      </x:c>
      <x:c t="n" s="0">
        <x:v>41.01176</x:v>
      </x:c>
      <x:c t="n" s="0">
        <x:v>45.56467</x:v>
      </x:c>
      <x:c t="n" s="0">
        <x:v>49.92458</x:v>
      </x:c>
      <x:c t="n" s="0">
        <x:v>50.0275</x:v>
      </x:c>
      <x:c t="n" s="0">
        <x:v>25.91408</x:v>
      </x:c>
      <x:c t="n" s="0">
        <x:v>23.89162</x:v>
      </x:c>
      <x:c t="n" s="0">
        <x:v>25.8535</x:v>
      </x:c>
      <x:c t="n" s="0">
        <x:v>14.53786</x:v>
      </x:c>
      <x:c t="n" s="0">
        <x:v>15.18443</x:v>
      </x:c>
      <x:c t="n" s="0">
        <x:v>8.838359</x:v>
      </x:c>
      <x:c t="n" s="0">
        <x:v>-20.13092</x:v>
      </x:c>
      <x:c t="n" s="0">
        <x:v>-23.83444</x:v>
      </x:c>
      <x:c t="n" s="0">
        <x:v>-18.16145</x:v>
      </x:c>
      <x:c t="n" s="0">
        <x:v>-7.925588</x:v>
      </x:c>
      <x:c t="n" s="0">
        <x:v>-7.966983</x:v>
      </x:c>
      <x:c t="n" s="0">
        <x:v>7.012136</x:v>
      </x:c>
      <x:c t="n" s="0">
        <x:v>6.908646</x:v>
      </x:c>
      <x:c t="n" s="0">
        <x:v>11.65252</x:v>
      </x:c>
      <x:c t="n" s="0">
        <x:v>16.02725</x:v>
      </x:c>
      <x:c t="n" s="0">
        <x:v>5.849547</x:v>
      </x:c>
      <x:c t="n" s="0">
        <x:v>10.84431</x:v>
      </x:c>
      <x:c t="n" s="0">
        <x:v>15.27254</x:v>
      </x:c>
      <x:c t="n" s="0">
        <x:v>18.76921</x:v>
      </x:c>
      <x:c t="n" s="0">
        <x:v>18.40862</x:v>
      </x:c>
      <x:c t="n" s="0">
        <x:v>10.84626</x:v>
      </x:c>
      <x:c t="n" s="0">
        <x:v>25.25973</x:v>
      </x:c>
      <x:c t="n" s="0">
        <x:v>30.52523</x:v>
      </x:c>
      <x:c t="n" s="0">
        <x:v>26.00547</x:v>
      </x:c>
      <x:c t="n" s="0">
        <x:v>24.39762</x:v>
      </x:c>
      <x:c t="n" s="0">
        <x:v>33.32611</x:v>
      </x:c>
      <x:c t="n" s="0">
        <x:v>29.79313</x:v>
      </x:c>
      <x:c t="n" s="0">
        <x:v>29.81182</x:v>
      </x:c>
      <x:c t="n" s="0">
        <x:v>28.33916</x:v>
      </x:c>
      <x:c t="n" s="0">
        <x:v>25.45409</x:v>
      </x:c>
      <x:c t="n" s="0">
        <x:v>20.0836</x:v>
      </x:c>
      <x:c t="n" s="0">
        <x:v>20.80965</x:v>
      </x:c>
      <x:c t="n" s="0">
        <x:v>18.15641</x:v>
      </x:c>
      <x:c t="n" s="0">
        <x:v>25.76927</x:v>
      </x:c>
      <x:c t="n" s="0">
        <x:v>37.68142</x:v>
      </x:c>
      <x:c t="n" s="0">
        <x:v>25.92885</x:v>
      </x:c>
      <x:c t="n" s="0">
        <x:v>15.67277</x:v>
      </x:c>
      <x:c t="n" s="0">
        <x:v>16.77022</x:v>
      </x:c>
      <x:c t="n" s="0">
        <x:v>23.66478</x:v>
      </x:c>
      <x:c t="n" s="0">
        <x:v>13.65541</x:v>
      </x:c>
      <x:c t="n" s="0">
        <x:v>14.0257</x:v>
      </x:c>
      <x:c t="n" s="0">
        <x:v>11.11506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43948.6615277778</x:v>
      </x:c>
      <x:c t="n" s="7">
        <x:v>43948.6615277778</x:v>
      </x:c>
      <x:c t="n" s="0">
        <x:v>39.65073</x:v>
      </x:c>
      <x:c t="n" s="0">
        <x:v>54.20069</x:v>
      </x:c>
      <x:c t="n" s="0">
        <x:v>75.84876</x:v>
      </x:c>
      <x:c t="n" s="0">
        <x:v>78.51899</x:v>
      </x:c>
      <x:c t="n" s="0">
        <x:v>-18.89383</x:v>
      </x:c>
      <x:c t="n" s="0">
        <x:v>-20.42048</x:v>
      </x:c>
      <x:c t="n" s="0">
        <x:v>-17.46609</x:v>
      </x:c>
      <x:c t="n" s="0">
        <x:v>-8.763136</x:v>
      </x:c>
      <x:c t="n" s="0">
        <x:v>-4.795841</x:v>
      </x:c>
      <x:c t="n" s="0">
        <x:v>4.181044</x:v>
      </x:c>
      <x:c t="n" s="0">
        <x:v>5.379736</x:v>
      </x:c>
      <x:c t="n" s="0">
        <x:v>11.93214</x:v>
      </x:c>
      <x:c t="n" s="0">
        <x:v>14.14255</x:v>
      </x:c>
      <x:c t="n" s="0">
        <x:v>11.00867</x:v>
      </x:c>
      <x:c t="n" s="0">
        <x:v>16.32538</x:v>
      </x:c>
      <x:c t="n" s="0">
        <x:v>19.5378</x:v>
      </x:c>
      <x:c t="n" s="0">
        <x:v>21.50643</x:v>
      </x:c>
      <x:c t="n" s="0">
        <x:v>20.54915</x:v>
      </x:c>
      <x:c t="n" s="0">
        <x:v>17.84648</x:v>
      </x:c>
      <x:c t="n" s="0">
        <x:v>24.35556</x:v>
      </x:c>
      <x:c t="n" s="0">
        <x:v>27.7684</x:v>
      </x:c>
      <x:c t="n" s="0">
        <x:v>28.46072</x:v>
      </x:c>
      <x:c t="n" s="0">
        <x:v>32.78895</x:v>
      </x:c>
      <x:c t="n" s="0">
        <x:v>31.70724</x:v>
      </x:c>
      <x:c t="n" s="0">
        <x:v>30.5676</x:v>
      </x:c>
      <x:c t="n" s="0">
        <x:v>30.01014</x:v>
      </x:c>
      <x:c t="n" s="0">
        <x:v>30.43353</x:v>
      </x:c>
      <x:c t="n" s="0">
        <x:v>28.17335</x:v>
      </x:c>
      <x:c t="n" s="0">
        <x:v>26.78239</x:v>
      </x:c>
      <x:c t="n" s="0">
        <x:v>25.89881</x:v>
      </x:c>
      <x:c t="n" s="0">
        <x:v>40.33813</x:v>
      </x:c>
      <x:c t="n" s="0">
        <x:v>44.88865</x:v>
      </x:c>
      <x:c t="n" s="0">
        <x:v>49.2448</x:v>
      </x:c>
      <x:c t="n" s="0">
        <x:v>49.35128</x:v>
      </x:c>
      <x:c t="n" s="0">
        <x:v>25.452</x:v>
      </x:c>
      <x:c t="n" s="0">
        <x:v>23.5343</x:v>
      </x:c>
      <x:c t="n" s="0">
        <x:v>25.5771</x:v>
      </x:c>
      <x:c t="n" s="0">
        <x:v>14.39214</x:v>
      </x:c>
      <x:c t="n" s="0">
        <x:v>14.84112</x:v>
      </x:c>
      <x:c t="n" s="0">
        <x:v>8.598455</x:v>
      </x:c>
      <x:c t="n" s="0">
        <x:v>-20.13092</x:v>
      </x:c>
      <x:c t="n" s="0">
        <x:v>-23.83444</x:v>
      </x:c>
      <x:c t="n" s="0">
        <x:v>-18.16145</x:v>
      </x:c>
      <x:c t="n" s="0">
        <x:v>-7.925588</x:v>
      </x:c>
      <x:c t="n" s="0">
        <x:v>-7.966983</x:v>
      </x:c>
      <x:c t="n" s="0">
        <x:v>7.012136</x:v>
      </x:c>
      <x:c t="n" s="0">
        <x:v>6.908646</x:v>
      </x:c>
      <x:c t="n" s="0">
        <x:v>8.309448</x:v>
      </x:c>
      <x:c t="n" s="0">
        <x:v>16.02725</x:v>
      </x:c>
      <x:c t="n" s="0">
        <x:v>9.74168</x:v>
      </x:c>
      <x:c t="n" s="0">
        <x:v>10.84431</x:v>
      </x:c>
      <x:c t="n" s="0">
        <x:v>-0.5923281</x:v>
      </x:c>
      <x:c t="n" s="0">
        <x:v>19.46789</x:v>
      </x:c>
      <x:c t="n" s="0">
        <x:v>10.69125</x:v>
      </x:c>
      <x:c t="n" s="0">
        <x:v>12.85551</x:v>
      </x:c>
      <x:c t="n" s="0">
        <x:v>30.19323</x:v>
      </x:c>
      <x:c t="n" s="0">
        <x:v>32.16519</x:v>
      </x:c>
      <x:c t="n" s="0">
        <x:v>28.25015</x:v>
      </x:c>
      <x:c t="n" s="0">
        <x:v>27.23323</x:v>
      </x:c>
      <x:c t="n" s="0">
        <x:v>26.31564</x:v>
      </x:c>
      <x:c t="n" s="0">
        <x:v>26.42925</x:v>
      </x:c>
      <x:c t="n" s="0">
        <x:v>24.56527</x:v>
      </x:c>
      <x:c t="n" s="0">
        <x:v>30.37414</x:v>
      </x:c>
      <x:c t="n" s="0">
        <x:v>22.9817</x:v>
      </x:c>
      <x:c t="n" s="0">
        <x:v>25.8872</x:v>
      </x:c>
      <x:c t="n" s="0">
        <x:v>25.14161</x:v>
      </x:c>
      <x:c t="n" s="0">
        <x:v>22.91991</x:v>
      </x:c>
      <x:c t="n" s="0">
        <x:v>25.00648</x:v>
      </x:c>
      <x:c t="n" s="0">
        <x:v>28.96647</x:v>
      </x:c>
      <x:c t="n" s="0">
        <x:v>31.55381</x:v>
      </x:c>
      <x:c t="n" s="0">
        <x:v>20.70669</x:v>
      </x:c>
      <x:c t="n" s="0">
        <x:v>20.48554</x:v>
      </x:c>
      <x:c t="n" s="0">
        <x:v>18.05951</x:v>
      </x:c>
      <x:c t="n" s="0">
        <x:v>7.816479</x:v>
      </x:c>
      <x:c t="n" s="0">
        <x:v>8.698135</x:v>
      </x:c>
      <x:c t="n" s="0">
        <x:v>5.085836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43948.6615277778</x:v>
      </x:c>
      <x:c t="n" s="7">
        <x:v>43948.6615277778</x:v>
      </x:c>
      <x:c t="n" s="0">
        <x:v>39.84898</x:v>
      </x:c>
      <x:c t="n" s="0">
        <x:v>54.20069</x:v>
      </x:c>
      <x:c t="n" s="0">
        <x:v>77.64185</x:v>
      </x:c>
      <x:c t="n" s="0">
        <x:v>79.56634</x:v>
      </x:c>
      <x:c t="n" s="0">
        <x:v>-19.05403</x:v>
      </x:c>
      <x:c t="n" s="0">
        <x:v>-20.99522</x:v>
      </x:c>
      <x:c t="n" s="0">
        <x:v>-17.91746</x:v>
      </x:c>
      <x:c t="n" s="0">
        <x:v>-9.107009</x:v>
      </x:c>
      <x:c t="n" s="0">
        <x:v>-5.137444</x:v>
      </x:c>
      <x:c t="n" s="0">
        <x:v>4.727841</x:v>
      </x:c>
      <x:c t="n" s="0">
        <x:v>5.639336</x:v>
      </x:c>
      <x:c t="n" s="0">
        <x:v>11.34389</x:v>
      </x:c>
      <x:c t="n" s="0">
        <x:v>14.47405</x:v>
      </x:c>
      <x:c t="n" s="0">
        <x:v>11.01642</x:v>
      </x:c>
      <x:c t="n" s="0">
        <x:v>16.68254</x:v>
      </x:c>
      <x:c t="n" s="0">
        <x:v>18.8597</x:v>
      </x:c>
      <x:c t="n" s="0">
        <x:v>21.26219</x:v>
      </x:c>
      <x:c t="n" s="0">
        <x:v>19.96706</x:v>
      </x:c>
      <x:c t="n" s="0">
        <x:v>17.58824</x:v>
      </x:c>
      <x:c t="n" s="0">
        <x:v>25.46018</x:v>
      </x:c>
      <x:c t="n" s="0">
        <x:v>27.43458</x:v>
      </x:c>
      <x:c t="n" s="0">
        <x:v>28.74033</x:v>
      </x:c>
      <x:c t="n" s="0">
        <x:v>32.7261</x:v>
      </x:c>
      <x:c t="n" s="0">
        <x:v>31.83452</x:v>
      </x:c>
      <x:c t="n" s="0">
        <x:v>30.22902</x:v>
      </x:c>
      <x:c t="n" s="0">
        <x:v>29.73133</x:v>
      </x:c>
      <x:c t="n" s="0">
        <x:v>30.07337</x:v>
      </x:c>
      <x:c t="n" s="0">
        <x:v>27.79009</x:v>
      </x:c>
      <x:c t="n" s="0">
        <x:v>26.64392</x:v>
      </x:c>
      <x:c t="n" s="0">
        <x:v>25.28347</x:v>
      </x:c>
      <x:c t="n" s="0">
        <x:v>39.65763</x:v>
      </x:c>
      <x:c t="n" s="0">
        <x:v>44.20529</x:v>
      </x:c>
      <x:c t="n" s="0">
        <x:v>48.56419</x:v>
      </x:c>
      <x:c t="n" s="0">
        <x:v>48.68696</x:v>
      </x:c>
      <x:c t="n" s="0">
        <x:v>24.86072</x:v>
      </x:c>
      <x:c t="n" s="0">
        <x:v>22.92937</x:v>
      </x:c>
      <x:c t="n" s="0">
        <x:v>24.96447</x:v>
      </x:c>
      <x:c t="n" s="0">
        <x:v>13.88899</x:v>
      </x:c>
      <x:c t="n" s="0">
        <x:v>14.31765</x:v>
      </x:c>
      <x:c t="n" s="0">
        <x:v>8.267949</x:v>
      </x:c>
      <x:c t="n" s="0">
        <x:v>-20.13092</x:v>
      </x:c>
      <x:c t="n" s="0">
        <x:v>-28.80161</x:v>
      </x:c>
      <x:c t="n" s="0">
        <x:v>-23.52745</x:v>
      </x:c>
      <x:c t="n" s="0">
        <x:v>-13.05179</x:v>
      </x:c>
      <x:c t="n" s="0">
        <x:v>-7.966983</x:v>
      </x:c>
      <x:c t="n" s="0">
        <x:v>7.012136</x:v>
      </x:c>
      <x:c t="n" s="0">
        <x:v>6.908646</x:v>
      </x:c>
      <x:c t="n" s="0">
        <x:v>3.144449</x:v>
      </x:c>
      <x:c t="n" s="0">
        <x:v>16.02725</x:v>
      </x:c>
      <x:c t="n" s="0">
        <x:v>11.06149</x:v>
      </x:c>
      <x:c t="n" s="0">
        <x:v>19.20271</x:v>
      </x:c>
      <x:c t="n" s="0">
        <x:v>-0.5923281</x:v>
      </x:c>
      <x:c t="n" s="0">
        <x:v>19.46789</x:v>
      </x:c>
      <x:c t="n" s="0">
        <x:v>12.93329</x:v>
      </x:c>
      <x:c t="n" s="0">
        <x:v>15.66065</x:v>
      </x:c>
      <x:c t="n" s="0">
        <x:v>28.93706</x:v>
      </x:c>
      <x:c t="n" s="0">
        <x:v>24.31544</x:v>
      </x:c>
      <x:c t="n" s="0">
        <x:v>29.66153</x:v>
      </x:c>
      <x:c t="n" s="0">
        <x:v>32.00534</x:v>
      </x:c>
      <x:c t="n" s="0">
        <x:v>32.20572</x:v>
      </x:c>
      <x:c t="n" s="0">
        <x:v>27.93512</x:v>
      </x:c>
      <x:c t="n" s="0">
        <x:v>28.07281</x:v>
      </x:c>
      <x:c t="n" s="0">
        <x:v>26.21002</x:v>
      </x:c>
      <x:c t="n" s="0">
        <x:v>23.95099</x:v>
      </x:c>
      <x:c t="n" s="0">
        <x:v>22.62171</x:v>
      </x:c>
      <x:c t="n" s="0">
        <x:v>18.45028</x:v>
      </x:c>
      <x:c t="n" s="0">
        <x:v>19.32776</x:v>
      </x:c>
      <x:c t="n" s="0">
        <x:v>18.98805</x:v>
      </x:c>
      <x:c t="n" s="0">
        <x:v>26.46436</x:v>
      </x:c>
      <x:c t="n" s="0">
        <x:v>33.45949</x:v>
      </x:c>
      <x:c t="n" s="0">
        <x:v>16.79565</x:v>
      </x:c>
      <x:c t="n" s="0">
        <x:v>13.37039</x:v>
      </x:c>
      <x:c t="n" s="0">
        <x:v>15.08425</x:v>
      </x:c>
      <x:c t="n" s="0">
        <x:v>8.337624</x:v>
      </x:c>
      <x:c t="n" s="0">
        <x:v>8.231524</x:v>
      </x:c>
      <x:c t="n" s="0">
        <x:v>5.519576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43948.6615277778</x:v>
      </x:c>
      <x:c t="n" s="7">
        <x:v>43948.6615277778</x:v>
      </x:c>
      <x:c t="n" s="0">
        <x:v>39.61039</x:v>
      </x:c>
      <x:c t="n" s="0">
        <x:v>54.20069</x:v>
      </x:c>
      <x:c t="n" s="0">
        <x:v>73.48042</x:v>
      </x:c>
      <x:c t="n" s="0">
        <x:v>77.3773</x:v>
      </x:c>
      <x:c t="n" s="0">
        <x:v>-19.19573</x:v>
      </x:c>
      <x:c t="n" s="0">
        <x:v>-21.63249</x:v>
      </x:c>
      <x:c t="n" s="0">
        <x:v>-18.47201</x:v>
      </x:c>
      <x:c t="n" s="0">
        <x:v>-9.594054</x:v>
      </x:c>
      <x:c t="n" s="0">
        <x:v>-5.416365</x:v>
      </x:c>
      <x:c t="n" s="0">
        <x:v>5.14584</x:v>
      </x:c>
      <x:c t="n" s="0">
        <x:v>5.904441</x:v>
      </x:c>
      <x:c t="n" s="0">
        <x:v>10.76953</x:v>
      </x:c>
      <x:c t="n" s="0">
        <x:v>14.00103</x:v>
      </x:c>
      <x:c t="n" s="0">
        <x:v>11.02303</x:v>
      </x:c>
      <x:c t="n" s="0">
        <x:v>17.94565</x:v>
      </x:c>
      <x:c t="n" s="0">
        <x:v>18.18281</x:v>
      </x:c>
      <x:c t="n" s="0">
        <x:v>21.70074</x:v>
      </x:c>
      <x:c t="n" s="0">
        <x:v>19.59495</x:v>
      </x:c>
      <x:c t="n" s="0">
        <x:v>17.41049</x:v>
      </x:c>
      <x:c t="n" s="0">
        <x:v>25.35302</x:v>
      </x:c>
      <x:c t="n" s="0">
        <x:v>26.91925</x:v>
      </x:c>
      <x:c t="n" s="0">
        <x:v>28.28264</x:v>
      </x:c>
      <x:c t="n" s="0">
        <x:v>32.23349</x:v>
      </x:c>
      <x:c t="n" s="0">
        <x:v>31.26028</x:v>
      </x:c>
      <x:c t="n" s="0">
        <x:v>29.76905</x:v>
      </x:c>
      <x:c t="n" s="0">
        <x:v>29.45573</x:v>
      </x:c>
      <x:c t="n" s="0">
        <x:v>29.62912</x:v>
      </x:c>
      <x:c t="n" s="0">
        <x:v>27.20548</x:v>
      </x:c>
      <x:c t="n" s="0">
        <x:v>26.15393</x:v>
      </x:c>
      <x:c t="n" s="0">
        <x:v>24.7914</x:v>
      </x:c>
      <x:c t="n" s="0">
        <x:v>38.97738</x:v>
      </x:c>
      <x:c t="n" s="0">
        <x:v>43.52205</x:v>
      </x:c>
      <x:c t="n" s="0">
        <x:v>47.88107</x:v>
      </x:c>
      <x:c t="n" s="0">
        <x:v>48.00351</x:v>
      </x:c>
      <x:c t="n" s="0">
        <x:v>24.28458</x:v>
      </x:c>
      <x:c t="n" s="0">
        <x:v>22.3856</x:v>
      </x:c>
      <x:c t="n" s="0">
        <x:v>24.34768</x:v>
      </x:c>
      <x:c t="n" s="0">
        <x:v>13.33115</x:v>
      </x:c>
      <x:c t="n" s="0">
        <x:v>13.81418</x:v>
      </x:c>
      <x:c t="n" s="0">
        <x:v>7.95857</x:v>
      </x:c>
      <x:c t="n" s="0">
        <x:v>-20.13092</x:v>
      </x:c>
      <x:c t="n" s="0">
        <x:v>-29.16826</x:v>
      </x:c>
      <x:c t="n" s="0">
        <x:v>-25.3891</x:v>
      </x:c>
      <x:c t="n" s="0">
        <x:v>-14.74088</x:v>
      </x:c>
      <x:c t="n" s="0">
        <x:v>-7.216406</x:v>
      </x:c>
      <x:c t="n" s="0">
        <x:v>7.012136</x:v>
      </x:c>
      <x:c t="n" s="0">
        <x:v>7.232894</x:v>
      </x:c>
      <x:c t="n" s="0">
        <x:v>3.144449</x:v>
      </x:c>
      <x:c t="n" s="0">
        <x:v>6.030366</x:v>
      </x:c>
      <x:c t="n" s="0">
        <x:v>11.06149</x:v>
      </x:c>
      <x:c t="n" s="0">
        <x:v>21.88396</x:v>
      </x:c>
      <x:c t="n" s="0">
        <x:v>-0.5923281</x:v>
      </x:c>
      <x:c t="n" s="0">
        <x:v>23.97721</x:v>
      </x:c>
      <x:c t="n" s="0">
        <x:v>16.37669</x:v>
      </x:c>
      <x:c t="n" s="0">
        <x:v>16.26509</x:v>
      </x:c>
      <x:c t="n" s="0">
        <x:v>23.46573</x:v>
      </x:c>
      <x:c t="n" s="0">
        <x:v>20.81762</x:v>
      </x:c>
      <x:c t="n" s="0">
        <x:v>22.92583</x:v>
      </x:c>
      <x:c t="n" s="0">
        <x:v>27.26584</x:v>
      </x:c>
      <x:c t="n" s="0">
        <x:v>23.77069</x:v>
      </x:c>
      <x:c t="n" s="0">
        <x:v>23.10457</x:v>
      </x:c>
      <x:c t="n" s="0">
        <x:v>26.4263</x:v>
      </x:c>
      <x:c t="n" s="0">
        <x:v>25.88635</x:v>
      </x:c>
      <x:c t="n" s="0">
        <x:v>19.10508</x:v>
      </x:c>
      <x:c t="n" s="0">
        <x:v>21.50043</x:v>
      </x:c>
      <x:c t="n" s="0">
        <x:v>17.56438</x:v>
      </x:c>
      <x:c t="n" s="0">
        <x:v>18.28823</x:v>
      </x:c>
      <x:c t="n" s="0">
        <x:v>20.99782</x:v>
      </x:c>
      <x:c t="n" s="0">
        <x:v>22.87051</x:v>
      </x:c>
      <x:c t="n" s="0">
        <x:v>22.86275</x:v>
      </x:c>
      <x:c t="n" s="0">
        <x:v>16.29125</x:v>
      </x:c>
      <x:c t="n" s="0">
        <x:v>16.15343</x:v>
      </x:c>
      <x:c t="n" s="0">
        <x:v>14.40517</x:v>
      </x:c>
      <x:c t="n" s="0">
        <x:v>6.01172</x:v>
      </x:c>
      <x:c t="n" s="0">
        <x:v>8.380289</x:v>
      </x:c>
      <x:c t="n" s="0">
        <x:v>5.45612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43948.6615277778</x:v>
      </x:c>
      <x:c t="n" s="7">
        <x:v>43948.6615277778</x:v>
      </x:c>
      <x:c t="n" s="0">
        <x:v>42.58991</x:v>
      </x:c>
      <x:c t="n" s="0">
        <x:v>54.20069</x:v>
      </x:c>
      <x:c t="n" s="0">
        <x:v>63.9977</x:v>
      </x:c>
      <x:c t="n" s="0">
        <x:v>70.79352</x:v>
      </x:c>
      <x:c t="n" s="0">
        <x:v>-19.32043</x:v>
      </x:c>
      <x:c t="n" s="0">
        <x:v>-22.26216</x:v>
      </x:c>
      <x:c t="n" s="0">
        <x:v>-19.00902</x:v>
      </x:c>
      <x:c t="n" s="0">
        <x:v>-10.05816</x:v>
      </x:c>
      <x:c t="n" s="0">
        <x:v>-5.432076</x:v>
      </x:c>
      <x:c t="n" s="0">
        <x:v>5.473503</x:v>
      </x:c>
      <x:c t="n" s="0">
        <x:v>6.125566</x:v>
      </x:c>
      <x:c t="n" s="0">
        <x:v>10.67377</x:v>
      </x:c>
      <x:c t="n" s="0">
        <x:v>13.43259</x:v>
      </x:c>
      <x:c t="n" s="0">
        <x:v>10.65775</x:v>
      </x:c>
      <x:c t="n" s="0">
        <x:v>18.79329</x:v>
      </x:c>
      <x:c t="n" s="0">
        <x:v>18.41441</x:v>
      </x:c>
      <x:c t="n" s="0">
        <x:v>22.11698</x:v>
      </x:c>
      <x:c t="n" s="0">
        <x:v>19.25122</x:v>
      </x:c>
      <x:c t="n" s="0">
        <x:v>18.01369</x:v>
      </x:c>
      <x:c t="n" s="0">
        <x:v>24.83933</x:v>
      </x:c>
      <x:c t="n" s="0">
        <x:v>26.33474</x:v>
      </x:c>
      <x:c t="n" s="0">
        <x:v>27.85377</x:v>
      </x:c>
      <x:c t="n" s="0">
        <x:v>31.68512</x:v>
      </x:c>
      <x:c t="n" s="0">
        <x:v>31.3175</x:v>
      </x:c>
      <x:c t="n" s="0">
        <x:v>29.74764</x:v>
      </x:c>
      <x:c t="n" s="0">
        <x:v>29.25418</x:v>
      </x:c>
      <x:c t="n" s="0">
        <x:v>29.11314</x:v>
      </x:c>
      <x:c t="n" s="0">
        <x:v>26.58854</x:v>
      </x:c>
      <x:c t="n" s="0">
        <x:v>25.74045</x:v>
      </x:c>
      <x:c t="n" s="0">
        <x:v>24.44371</x:v>
      </x:c>
      <x:c t="n" s="0">
        <x:v>38.2993</x:v>
      </x:c>
      <x:c t="n" s="0">
        <x:v>42.84026</x:v>
      </x:c>
      <x:c t="n" s="0">
        <x:v>47.19928</x:v>
      </x:c>
      <x:c t="n" s="0">
        <x:v>47.35938</x:v>
      </x:c>
      <x:c t="n" s="0">
        <x:v>23.67562</x:v>
      </x:c>
      <x:c t="n" s="0">
        <x:v>21.77643</x:v>
      </x:c>
      <x:c t="n" s="0">
        <x:v>23.72068</x:v>
      </x:c>
      <x:c t="n" s="0">
        <x:v>12.7658</x:v>
      </x:c>
      <x:c t="n" s="0">
        <x:v>13.38341</x:v>
      </x:c>
      <x:c t="n" s="0">
        <x:v>7.701755</x:v>
      </x:c>
      <x:c t="n" s="0">
        <x:v>-20.13092</x:v>
      </x:c>
      <x:c t="n" s="0">
        <x:v>-29.16826</x:v>
      </x:c>
      <x:c t="n" s="0">
        <x:v>-25.3891</x:v>
      </x:c>
      <x:c t="n" s="0">
        <x:v>-14.74088</x:v>
      </x:c>
      <x:c t="n" s="0">
        <x:v>-5.5251</x:v>
      </x:c>
      <x:c t="n" s="0">
        <x:v>7.012136</x:v>
      </x:c>
      <x:c t="n" s="0">
        <x:v>7.232894</x:v>
      </x:c>
      <x:c t="n" s="0">
        <x:v>10.91403</x:v>
      </x:c>
      <x:c t="n" s="0">
        <x:v>6.030366</x:v>
      </x:c>
      <x:c t="n" s="0">
        <x:v>6.661363</x:v>
      </x:c>
      <x:c t="n" s="0">
        <x:v>21.88396</x:v>
      </x:c>
      <x:c t="n" s="0">
        <x:v>20.14709</x:v>
      </x:c>
      <x:c t="n" s="0">
        <x:v>23.97721</x:v>
      </x:c>
      <x:c t="n" s="0">
        <x:v>16.40092</x:v>
      </x:c>
      <x:c t="n" s="0">
        <x:v>22.31873</x:v>
      </x:c>
      <x:c t="n" s="0">
        <x:v>18.49739</x:v>
      </x:c>
      <x:c t="n" s="0">
        <x:v>17.93227</x:v>
      </x:c>
      <x:c t="n" s="0">
        <x:v>24.96088</x:v>
      </x:c>
      <x:c t="n" s="0">
        <x:v>24.05112</x:v>
      </x:c>
      <x:c t="n" s="0">
        <x:v>32.47595</x:v>
      </x:c>
      <x:c t="n" s="0">
        <x:v>30.09683</x:v>
      </x:c>
      <x:c t="n" s="0">
        <x:v>27.84544</x:v>
      </x:c>
      <x:c t="n" s="0">
        <x:v>22.16524</x:v>
      </x:c>
      <x:c t="n" s="0">
        <x:v>17.9967</x:v>
      </x:c>
      <x:c t="n" s="0">
        <x:v>22.88982</x:v>
      </x:c>
      <x:c t="n" s="0">
        <x:v>21.90937</x:v>
      </x:c>
      <x:c t="n" s="0">
        <x:v>17.79507</x:v>
      </x:c>
      <x:c t="n" s="0">
        <x:v>17.20753</x:v>
      </x:c>
      <x:c t="n" s="0">
        <x:v>24.71337</x:v>
      </x:c>
      <x:c t="n" s="0">
        <x:v>37.14489</x:v>
      </x:c>
      <x:c t="n" s="0">
        <x:v>14.34188</x:v>
      </x:c>
      <x:c t="n" s="0">
        <x:v>11.8945</x:v>
      </x:c>
      <x:c t="n" s="0">
        <x:v>13.41187</x:v>
      </x:c>
      <x:c t="n" s="0">
        <x:v>5.702269</x:v>
      </x:c>
      <x:c t="n" s="0">
        <x:v>9.278811</x:v>
      </x:c>
      <x:c t="n" s="0">
        <x:v>5.773005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43948.6615277778</x:v>
      </x:c>
      <x:c t="n" s="7">
        <x:v>43948.6615277778</x:v>
      </x:c>
      <x:c t="n" s="0">
        <x:v>40.22918</x:v>
      </x:c>
      <x:c t="n" s="0">
        <x:v>54.20069</x:v>
      </x:c>
      <x:c t="n" s="0">
        <x:v>74.87292</x:v>
      </x:c>
      <x:c t="n" s="0">
        <x:v>78.53025</x:v>
      </x:c>
      <x:c t="n" s="0">
        <x:v>-19.42986</x:v>
      </x:c>
      <x:c t="n" s="0">
        <x:v>-22.88327</x:v>
      </x:c>
      <x:c t="n" s="0">
        <x:v>-19.52695</x:v>
      </x:c>
      <x:c t="n" s="0">
        <x:v>-10.49801</x:v>
      </x:c>
      <x:c t="n" s="0">
        <x:v>-5.445538</x:v>
      </x:c>
      <x:c t="n" s="0">
        <x:v>5.735005</x:v>
      </x:c>
      <x:c t="n" s="0">
        <x:v>6.305889</x:v>
      </x:c>
      <x:c t="n" s="0">
        <x:v>11.23061</x:v>
      </x:c>
      <x:c t="n" s="0">
        <x:v>12.88008</x:v>
      </x:c>
      <x:c t="n" s="0">
        <x:v>10.18863</x:v>
      </x:c>
      <x:c t="n" s="0">
        <x:v>19.40567</x:v>
      </x:c>
      <x:c t="n" s="0">
        <x:v>18.83775</x:v>
      </x:c>
      <x:c t="n" s="0">
        <x:v>22.01974</x:v>
      </x:c>
      <x:c t="n" s="0">
        <x:v>18.93686</x:v>
      </x:c>
      <x:c t="n" s="0">
        <x:v>21.29592</x:v>
      </x:c>
      <x:c t="n" s="0">
        <x:v>24.26195</x:v>
      </x:c>
      <x:c t="n" s="0">
        <x:v>25.74246</x:v>
      </x:c>
      <x:c t="n" s="0">
        <x:v>28.39727</x:v>
      </x:c>
      <x:c t="n" s="0">
        <x:v>31.41871</x:v>
      </x:c>
      <x:c t="n" s="0">
        <x:v>31.32895</x:v>
      </x:c>
      <x:c t="n" s="0">
        <x:v>29.40967</x:v>
      </x:c>
      <x:c t="n" s="0">
        <x:v>28.73763</x:v>
      </x:c>
      <x:c t="n" s="0">
        <x:v>29.08581</x:v>
      </x:c>
      <x:c t="n" s="0">
        <x:v>26.21723</x:v>
      </x:c>
      <x:c t="n" s="0">
        <x:v>25.48954</x:v>
      </x:c>
      <x:c t="n" s="0">
        <x:v>23.9152</x:v>
      </x:c>
      <x:c t="n" s="0">
        <x:v>37.61781</x:v>
      </x:c>
      <x:c t="n" s="0">
        <x:v>42.15626</x:v>
      </x:c>
      <x:c t="n" s="0">
        <x:v>46.56821</x:v>
      </x:c>
      <x:c t="n" s="0">
        <x:v>46.71301</x:v>
      </x:c>
      <x:c t="n" s="0">
        <x:v>23.04024</x:v>
      </x:c>
      <x:c t="n" s="0">
        <x:v>21.18469</x:v>
      </x:c>
      <x:c t="n" s="0">
        <x:v>23.0824</x:v>
      </x:c>
      <x:c t="n" s="0">
        <x:v>12.20254</x:v>
      </x:c>
      <x:c t="n" s="0">
        <x:v>12.87099</x:v>
      </x:c>
      <x:c t="n" s="0">
        <x:v>7.379159</x:v>
      </x:c>
      <x:c t="n" s="0">
        <x:v>-20.13092</x:v>
      </x:c>
      <x:c t="n" s="0">
        <x:v>-29.16826</x:v>
      </x:c>
      <x:c t="n" s="0">
        <x:v>-25.3891</x:v>
      </x:c>
      <x:c t="n" s="0">
        <x:v>-14.74088</x:v>
      </x:c>
      <x:c t="n" s="0">
        <x:v>-5.5251</x:v>
      </x:c>
      <x:c t="n" s="0">
        <x:v>7.012136</x:v>
      </x:c>
      <x:c t="n" s="0">
        <x:v>7.232894</x:v>
      </x:c>
      <x:c t="n" s="0">
        <x:v>13.54536</x:v>
      </x:c>
      <x:c t="n" s="0">
        <x:v>6.024076</x:v>
      </x:c>
      <x:c t="n" s="0">
        <x:v>5.408412</x:v>
      </x:c>
      <x:c t="n" s="0">
        <x:v>21.88396</x:v>
      </x:c>
      <x:c t="n" s="0">
        <x:v>20.72243</x:v>
      </x:c>
      <x:c t="n" s="0">
        <x:v>20.77718</x:v>
      </x:c>
      <x:c t="n" s="0">
        <x:v>16.42501</x:v>
      </x:c>
      <x:c t="n" s="0">
        <x:v>27.42669</x:v>
      </x:c>
      <x:c t="n" s="0">
        <x:v>16.47632</x:v>
      </x:c>
      <x:c t="n" s="0">
        <x:v>17.42006</x:v>
      </x:c>
      <x:c t="n" s="0">
        <x:v>30.95508</x:v>
      </x:c>
      <x:c t="n" s="0">
        <x:v>31.16957</x:v>
      </x:c>
      <x:c t="n" s="0">
        <x:v>31.32732</x:v>
      </x:c>
      <x:c t="n" s="0">
        <x:v>28.7374</x:v>
      </x:c>
      <x:c t="n" s="0">
        <x:v>23.05186</x:v>
      </x:c>
      <x:c t="n" s="0">
        <x:v>29.6833</x:v>
      </x:c>
      <x:c t="n" s="0">
        <x:v>22.73141</x:v>
      </x:c>
      <x:c t="n" s="0">
        <x:v>22.73524</x:v>
      </x:c>
      <x:c t="n" s="0">
        <x:v>17.01321</x:v>
      </x:c>
      <x:c t="n" s="0">
        <x:v>15.63712</x:v>
      </x:c>
      <x:c t="n" s="0">
        <x:v>15.78606</x:v>
      </x:c>
      <x:c t="n" s="0">
        <x:v>36.07059</x:v>
      </x:c>
      <x:c t="n" s="0">
        <x:v>31.09451</x:v>
      </x:c>
      <x:c t="n" s="0">
        <x:v>11.98222</x:v>
      </x:c>
      <x:c t="n" s="0">
        <x:v>13.01213</x:v>
      </x:c>
      <x:c t="n" s="0">
        <x:v>11.56096</x:v>
      </x:c>
      <x:c t="n" s="0">
        <x:v>4.807509</x:v>
      </x:c>
      <x:c t="n" s="0">
        <x:v>7.459898</x:v>
      </x:c>
      <x:c t="n" s="0">
        <x:v>4.911007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43948.6615277778</x:v>
      </x:c>
      <x:c t="n" s="7">
        <x:v>43948.6615277778</x:v>
      </x:c>
      <x:c t="n" s="0">
        <x:v>36.81935</x:v>
      </x:c>
      <x:c t="n" s="0">
        <x:v>54.20069</x:v>
      </x:c>
      <x:c t="n" s="0">
        <x:v>79.72844</x:v>
      </x:c>
      <x:c t="n" s="0">
        <x:v>81.57417</x:v>
      </x:c>
      <x:c t="n" s="0">
        <x:v>-19.62006</x:v>
      </x:c>
      <x:c t="n" s="0">
        <x:v>-23.49455</x:v>
      </x:c>
      <x:c t="n" s="0">
        <x:v>-20.02408</x:v>
      </x:c>
      <x:c t="n" s="0">
        <x:v>-10.9125</x:v>
      </x:c>
      <x:c t="n" s="0">
        <x:v>-5.457067</x:v>
      </x:c>
      <x:c t="n" s="0">
        <x:v>5.510391</x:v>
      </x:c>
      <x:c t="n" s="0">
        <x:v>6.454176</x:v>
      </x:c>
      <x:c t="n" s="0">
        <x:v>11.65546</x:v>
      </x:c>
      <x:c t="n" s="0">
        <x:v>12.34518</x:v>
      </x:c>
      <x:c t="n" s="0">
        <x:v>9.74349</x:v>
      </x:c>
      <x:c t="n" s="0">
        <x:v>19.05598</x:v>
      </x:c>
      <x:c t="n" s="0">
        <x:v>19.16924</x:v>
      </x:c>
      <x:c t="n" s="0">
        <x:v>21.67581</x:v>
      </x:c>
      <x:c t="n" s="0">
        <x:v>19.1354</x:v>
      </x:c>
      <x:c t="n" s="0">
        <x:v>22.18529</x:v>
      </x:c>
      <x:c t="n" s="0">
        <x:v>23.68633</x:v>
      </x:c>
      <x:c t="n" s="0">
        <x:v>25.10711</x:v>
      </x:c>
      <x:c t="n" s="0">
        <x:v>28.24222</x:v>
      </x:c>
      <x:c t="n" s="0">
        <x:v>31.64214</x:v>
      </x:c>
      <x:c t="n" s="0">
        <x:v>32.05557</x:v>
      </x:c>
      <x:c t="n" s="0">
        <x:v>29.73261</x:v>
      </x:c>
      <x:c t="n" s="0">
        <x:v>29.02191</x:v>
      </x:c>
      <x:c t="n" s="0">
        <x:v>28.92933</x:v>
      </x:c>
      <x:c t="n" s="0">
        <x:v>26.04288</x:v>
      </x:c>
      <x:c t="n" s="0">
        <x:v>25.02516</x:v>
      </x:c>
      <x:c t="n" s="0">
        <x:v>23.36067</x:v>
      </x:c>
      <x:c t="n" s="0">
        <x:v>36.93702</x:v>
      </x:c>
      <x:c t="n" s="0">
        <x:v>41.49303</x:v>
      </x:c>
      <x:c t="n" s="0">
        <x:v>45.88887</x:v>
      </x:c>
      <x:c t="n" s="0">
        <x:v>46.03314</x:v>
      </x:c>
      <x:c t="n" s="0">
        <x:v>22.41863</x:v>
      </x:c>
      <x:c t="n" s="0">
        <x:v>20.58925</x:v>
      </x:c>
      <x:c t="n" s="0">
        <x:v>22.42848</x:v>
      </x:c>
      <x:c t="n" s="0">
        <x:v>11.67141</x:v>
      </x:c>
      <x:c t="n" s="0">
        <x:v>12.47392</x:v>
      </x:c>
      <x:c t="n" s="0">
        <x:v>7.176945</x:v>
      </x:c>
      <x:c t="n" s="0">
        <x:v>-21.06733</x:v>
      </x:c>
      <x:c t="n" s="0">
        <x:v>-29.16826</x:v>
      </x:c>
      <x:c t="n" s="0">
        <x:v>-25.3891</x:v>
      </x:c>
      <x:c t="n" s="0">
        <x:v>-14.74088</x:v>
      </x:c>
      <x:c t="n" s="0">
        <x:v>-5.5251</x:v>
      </x:c>
      <x:c t="n" s="0">
        <x:v>3.181684</x:v>
      </x:c>
      <x:c t="n" s="0">
        <x:v>7.138715</x:v>
      </x:c>
      <x:c t="n" s="0">
        <x:v>13.38353</x:v>
      </x:c>
      <x:c t="n" s="0">
        <x:v>6.021977</x:v>
      </x:c>
      <x:c t="n" s="0">
        <x:v>5.408412</x:v>
      </x:c>
      <x:c t="n" s="0">
        <x:v>13.9144</x:v>
      </x:c>
      <x:c t="n" s="0">
        <x:v>20.55302</x:v>
      </x:c>
      <x:c t="n" s="0">
        <x:v>18.81786</x:v>
      </x:c>
      <x:c t="n" s="0">
        <x:v>20.53964</x:v>
      </x:c>
      <x:c t="n" s="0">
        <x:v>24.97621</x:v>
      </x:c>
      <x:c t="n" s="0">
        <x:v>15.92469</x:v>
      </x:c>
      <x:c t="n" s="0">
        <x:v>16.89628</x:v>
      </x:c>
      <x:c t="n" s="0">
        <x:v>26.45985</x:v>
      </x:c>
      <x:c t="n" s="0">
        <x:v>32.00391</x:v>
      </x:c>
      <x:c t="n" s="0">
        <x:v>34.66097</x:v>
      </x:c>
      <x:c t="n" s="0">
        <x:v>30.84312</x:v>
      </x:c>
      <x:c t="n" s="0">
        <x:v>30.10119</x:v>
      </x:c>
      <x:c t="n" s="0">
        <x:v>27.48378</x:v>
      </x:c>
      <x:c t="n" s="0">
        <x:v>25.01644</x:v>
      </x:c>
      <x:c t="n" s="0">
        <x:v>20.42509</x:v>
      </x:c>
      <x:c t="n" s="0">
        <x:v>19.04514</x:v>
      </x:c>
      <x:c t="n" s="0">
        <x:v>15.66614</x:v>
      </x:c>
      <x:c t="n" s="0">
        <x:v>26.91707</x:v>
      </x:c>
      <x:c t="n" s="0">
        <x:v>20.17793</x:v>
      </x:c>
      <x:c t="n" s="0">
        <x:v>26.38657</x:v>
      </x:c>
      <x:c t="n" s="0">
        <x:v>12.08332</x:v>
      </x:c>
      <x:c t="n" s="0">
        <x:v>11.73438</x:v>
      </x:c>
      <x:c t="n" s="0">
        <x:v>9.405898</x:v>
      </x:c>
      <x:c t="n" s="0">
        <x:v>5.811666</x:v>
      </x:c>
      <x:c t="n" s="0">
        <x:v>8.666444</x:v>
      </x:c>
      <x:c t="n" s="0">
        <x:v>5.599774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43948.6615277778</x:v>
      </x:c>
      <x:c t="n" s="7">
        <x:v>43948.6615277778</x:v>
      </x:c>
      <x:c t="n" s="0">
        <x:v>38.31503</x:v>
      </x:c>
      <x:c t="n" s="0">
        <x:v>54.20069</x:v>
      </x:c>
      <x:c t="n" s="0">
        <x:v>79.75188</x:v>
      </x:c>
      <x:c t="n" s="0">
        <x:v>81.47823</x:v>
      </x:c>
      <x:c t="n" s="0">
        <x:v>-19.82006</x:v>
      </x:c>
      <x:c t="n" s="0">
        <x:v>-24.09464</x:v>
      </x:c>
      <x:c t="n" s="0">
        <x:v>-20.46425</x:v>
      </x:c>
      <x:c t="n" s="0">
        <x:v>-11.22487</x:v>
      </x:c>
      <x:c t="n" s="0">
        <x:v>-5.46694</x:v>
      </x:c>
      <x:c t="n" s="0">
        <x:v>5.158382</x:v>
      </x:c>
      <x:c t="n" s="0">
        <x:v>6.448508</x:v>
      </x:c>
      <x:c t="n" s="0">
        <x:v>11.71406</x:v>
      </x:c>
      <x:c t="n" s="0">
        <x:v>11.82961</x:v>
      </x:c>
      <x:c t="n" s="0">
        <x:v>9.73524</x:v>
      </x:c>
      <x:c t="n" s="0">
        <x:v>18.42662</x:v>
      </x:c>
      <x:c t="n" s="0">
        <x:v>19.16436</x:v>
      </x:c>
      <x:c t="n" s="0">
        <x:v>21.25232</x:v>
      </x:c>
      <x:c t="n" s="0">
        <x:v>19.53703</x:v>
      </x:c>
      <x:c t="n" s="0">
        <x:v>22.43863</x:v>
      </x:c>
      <x:c t="n" s="0">
        <x:v>23.50979</x:v>
      </x:c>
      <x:c t="n" s="0">
        <x:v>24.94771</x:v>
      </x:c>
      <x:c t="n" s="0">
        <x:v>28.0617</x:v>
      </x:c>
      <x:c t="n" s="0">
        <x:v>31.47259</x:v>
      </x:c>
      <x:c t="n" s="0">
        <x:v>32.85848</x:v>
      </x:c>
      <x:c t="n" s="0">
        <x:v>29.83863</x:v>
      </x:c>
      <x:c t="n" s="0">
        <x:v>29.13398</x:v>
      </x:c>
      <x:c t="n" s="0">
        <x:v>28.61689</x:v>
      </x:c>
      <x:c t="n" s="0">
        <x:v>25.74095</x:v>
      </x:c>
      <x:c t="n" s="0">
        <x:v>24.67765</x:v>
      </x:c>
      <x:c t="n" s="0">
        <x:v>22.854</x:v>
      </x:c>
      <x:c t="n" s="0">
        <x:v>36.25959</x:v>
      </x:c>
      <x:c t="n" s="0">
        <x:v>40.80938</x:v>
      </x:c>
      <x:c t="n" s="0">
        <x:v>45.20962</x:v>
      </x:c>
      <x:c t="n" s="0">
        <x:v>45.38234</x:v>
      </x:c>
      <x:c t="n" s="0">
        <x:v>21.8688</x:v>
      </x:c>
      <x:c t="n" s="0">
        <x:v>20.07365</x:v>
      </x:c>
      <x:c t="n" s="0">
        <x:v>21.82487</x:v>
      </x:c>
      <x:c t="n" s="0">
        <x:v>11.1691</x:v>
      </x:c>
      <x:c t="n" s="0">
        <x:v>12.04446</x:v>
      </x:c>
      <x:c t="n" s="0">
        <x:v>6.988746</x:v>
      </x:c>
      <x:c t="n" s="0">
        <x:v>-21.21925</x:v>
      </x:c>
      <x:c t="n" s="0">
        <x:v>-29.16826</x:v>
      </x:c>
      <x:c t="n" s="0">
        <x:v>-24.45647</x:v>
      </x:c>
      <x:c t="n" s="0">
        <x:v>-13.3502</x:v>
      </x:c>
      <x:c t="n" s="0">
        <x:v>-5.5251</x:v>
      </x:c>
      <x:c t="n" s="0">
        <x:v>2.200381</x:v>
      </x:c>
      <x:c t="n" s="0">
        <x:v>6.415202</x:v>
      </x:c>
      <x:c t="n" s="0">
        <x:v>12.04192</x:v>
      </x:c>
      <x:c t="n" s="0">
        <x:v>6.021977</x:v>
      </x:c>
      <x:c t="n" s="0">
        <x:v>10.1158</x:v>
      </x:c>
      <x:c t="n" s="0">
        <x:v>7.855153</x:v>
      </x:c>
      <x:c t="n" s="0">
        <x:v>19.13567</x:v>
      </x:c>
      <x:c t="n" s="0">
        <x:v>16.75201</x:v>
      </x:c>
      <x:c t="n" s="0">
        <x:v>21.34622</x:v>
      </x:c>
      <x:c t="n" s="0">
        <x:v>23.30312</x:v>
      </x:c>
      <x:c t="n" s="0">
        <x:v>23.53677</x:v>
      </x:c>
      <x:c t="n" s="0">
        <x:v>23.90696</x:v>
      </x:c>
      <x:c t="n" s="0">
        <x:v>26.12823</x:v>
      </x:c>
      <x:c t="n" s="0">
        <x:v>30.52523</x:v>
      </x:c>
      <x:c t="n" s="0">
        <x:v>35.93707</x:v>
      </x:c>
      <x:c t="n" s="0">
        <x:v>29.89277</x:v>
      </x:c>
      <x:c t="n" s="0">
        <x:v>30.46484</x:v>
      </x:c>
      <x:c t="n" s="0">
        <x:v>25.24092</x:v>
      </x:c>
      <x:c t="n" s="0">
        <x:v>22.94541</x:v>
      </x:c>
      <x:c t="n" s="0">
        <x:v>21.48591</x:v>
      </x:c>
      <x:c t="n" s="0">
        <x:v>12.54302</x:v>
      </x:c>
      <x:c t="n" s="0">
        <x:v>16.1998</x:v>
      </x:c>
      <x:c t="n" s="0">
        <x:v>14.19438</x:v>
      </x:c>
      <x:c t="n" s="0">
        <x:v>24.98589</x:v>
      </x:c>
      <x:c t="n" s="0">
        <x:v>32.43089</x:v>
      </x:c>
      <x:c t="n" s="0">
        <x:v>14.99029</x:v>
      </x:c>
      <x:c t="n" s="0">
        <x:v>14.14366</x:v>
      </x:c>
      <x:c t="n" s="0">
        <x:v>13.04858</x:v>
      </x:c>
      <x:c t="n" s="0">
        <x:v>6.286292</x:v>
      </x:c>
      <x:c t="n" s="0">
        <x:v>8.213839</x:v>
      </x:c>
      <x:c t="n" s="0">
        <x:v>5.696437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43948.6615277778</x:v>
      </x:c>
      <x:c t="n" s="7">
        <x:v>43948.6615277778</x:v>
      </x:c>
      <x:c t="n" s="0">
        <x:v>37.05956</x:v>
      </x:c>
      <x:c t="n" s="0">
        <x:v>54.20069</x:v>
      </x:c>
      <x:c t="n" s="0">
        <x:v>75.14368</x:v>
      </x:c>
      <x:c t="n" s="0">
        <x:v>78.57503</x:v>
      </x:c>
      <x:c t="n" s="0">
        <x:v>-19.99846</x:v>
      </x:c>
      <x:c t="n" s="0">
        <x:v>-24.68229</x:v>
      </x:c>
      <x:c t="n" s="0">
        <x:v>-20.77499</x:v>
      </x:c>
      <x:c t="n" s="0">
        <x:v>-11.29329</x:v>
      </x:c>
      <x:c t="n" s="0">
        <x:v>-5.475388</x:v>
      </x:c>
      <x:c t="n" s="0">
        <x:v>4.833376</x:v>
      </x:c>
      <x:c t="n" s="0">
        <x:v>6.443662</x:v>
      </x:c>
      <x:c t="n" s="0">
        <x:v>11.76349</x:v>
      </x:c>
      <x:c t="n" s="0">
        <x:v>11.29436</x:v>
      </x:c>
      <x:c t="n" s="0">
        <x:v>9.940993</x:v>
      </x:c>
      <x:c t="n" s="0">
        <x:v>17.80592</x:v>
      </x:c>
      <x:c t="n" s="0">
        <x:v>19.16018</x:v>
      </x:c>
      <x:c t="n" s="0">
        <x:v>20.66877</x:v>
      </x:c>
      <x:c t="n" s="0">
        <x:v>20.17954</x:v>
      </x:c>
      <x:c t="n" s="0">
        <x:v>22.1694</x:v>
      </x:c>
      <x:c t="n" s="0">
        <x:v>24.16451</x:v>
      </x:c>
      <x:c t="n" s="0">
        <x:v>24.8144</x:v>
      </x:c>
      <x:c t="n" s="0">
        <x:v>27.49103</x:v>
      </x:c>
      <x:c t="n" s="0">
        <x:v>31.43908</x:v>
      </x:c>
      <x:c t="n" s="0">
        <x:v>32.81482</x:v>
      </x:c>
      <x:c t="n" s="0">
        <x:v>29.59593</x:v>
      </x:c>
      <x:c t="n" s="0">
        <x:v>28.89755</x:v>
      </x:c>
      <x:c t="n" s="0">
        <x:v>28.10675</x:v>
      </x:c>
      <x:c t="n" s="0">
        <x:v>25.23103</x:v>
      </x:c>
      <x:c t="n" s="0">
        <x:v>24.2972</x:v>
      </x:c>
      <x:c t="n" s="0">
        <x:v>22.37346</x:v>
      </x:c>
      <x:c t="n" s="0">
        <x:v>35.57996</x:v>
      </x:c>
      <x:c t="n" s="0">
        <x:v>40.12638</x:v>
      </x:c>
      <x:c t="n" s="0">
        <x:v>44.52629</x:v>
      </x:c>
      <x:c t="n" s="0">
        <x:v>44.69978</x:v>
      </x:c>
      <x:c t="n" s="0">
        <x:v>21.24329</x:v>
      </x:c>
      <x:c t="n" s="0">
        <x:v>19.49138</x:v>
      </x:c>
      <x:c t="n" s="0">
        <x:v>21.1912</x:v>
      </x:c>
      <x:c t="n" s="0">
        <x:v>10.81973</x:v>
      </x:c>
      <x:c t="n" s="0">
        <x:v>11.7002</x:v>
      </x:c>
      <x:c t="n" s="0">
        <x:v>6.733858</x:v>
      </x:c>
      <x:c t="n" s="0">
        <x:v>-21.21925</x:v>
      </x:c>
      <x:c t="n" s="0">
        <x:v>-29.16826</x:v>
      </x:c>
      <x:c t="n" s="0">
        <x:v>-23.24387</x:v>
      </x:c>
      <x:c t="n" s="0">
        <x:v>-11.71656</x:v>
      </x:c>
      <x:c t="n" s="0">
        <x:v>-5.5251</x:v>
      </x:c>
      <x:c t="n" s="0">
        <x:v>2.200381</x:v>
      </x:c>
      <x:c t="n" s="0">
        <x:v>6.415202</x:v>
      </x:c>
      <x:c t="n" s="0">
        <x:v>12.04192</x:v>
      </x:c>
      <x:c t="n" s="0">
        <x:v>4.710435</x:v>
      </x:c>
      <x:c t="n" s="0">
        <x:v>10.98145</x:v>
      </x:c>
      <x:c t="n" s="0">
        <x:v>7.855153</x:v>
      </x:c>
      <x:c t="n" s="0">
        <x:v>19.13567</x:v>
      </x:c>
      <x:c t="n" s="0">
        <x:v>12.67259</x:v>
      </x:c>
      <x:c t="n" s="0">
        <x:v>22.89804</x:v>
      </x:c>
      <x:c t="n" s="0">
        <x:v>20.13403</x:v>
      </x:c>
      <x:c t="n" s="0">
        <x:v>26.17909</x:v>
      </x:c>
      <x:c t="n" s="0">
        <x:v>23.79359</x:v>
      </x:c>
      <x:c t="n" s="0">
        <x:v>20.58531</x:v>
      </x:c>
      <x:c t="n" s="0">
        <x:v>30.74978</x:v>
      </x:c>
      <x:c t="n" s="0">
        <x:v>32.80344</x:v>
      </x:c>
      <x:c t="n" s="0">
        <x:v>27.66455</x:v>
      </x:c>
      <x:c t="n" s="0">
        <x:v>26.8281</x:v>
      </x:c>
      <x:c t="n" s="0">
        <x:v>22.65294</x:v>
      </x:c>
      <x:c t="n" s="0">
        <x:v>20.82618</x:v>
      </x:c>
      <x:c t="n" s="0">
        <x:v>21.08357</x:v>
      </x:c>
      <x:c t="n" s="0">
        <x:v>17.61847</x:v>
      </x:c>
      <x:c t="n" s="0">
        <x:v>15.97605</x:v>
      </x:c>
      <x:c t="n" s="0">
        <x:v>17.09642</x:v>
      </x:c>
      <x:c t="n" s="0">
        <x:v>20.24643</x:v>
      </x:c>
      <x:c t="n" s="0">
        <x:v>21.51016</x:v>
      </x:c>
      <x:c t="n" s="0">
        <x:v>10.5812</x:v>
      </x:c>
      <x:c t="n" s="0">
        <x:v>11.3499</x:v>
      </x:c>
      <x:c t="n" s="0">
        <x:v>10.22123</x:v>
      </x:c>
      <x:c t="n" s="0">
        <x:v>7.303584</x:v>
      </x:c>
      <x:c t="n" s="0">
        <x:v>8.963985</x:v>
      </x:c>
      <x:c t="n" s="0">
        <x:v>5.114856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43948.6615277778</x:v>
      </x:c>
      <x:c t="n" s="7">
        <x:v>43948.6615277778</x:v>
      </x:c>
      <x:c t="n" s="0">
        <x:v>38.89325</x:v>
      </x:c>
      <x:c t="n" s="0">
        <x:v>54.20069</x:v>
      </x:c>
      <x:c t="n" s="0">
        <x:v>64.67936</x:v>
      </x:c>
      <x:c t="n" s="0">
        <x:v>71.85516</x:v>
      </x:c>
      <x:c t="n" s="0">
        <x:v>-20.15689</x:v>
      </x:c>
      <x:c t="n" s="0">
        <x:v>-25.25579</x:v>
      </x:c>
      <x:c t="n" s="0">
        <x:v>-21.05923</x:v>
      </x:c>
      <x:c t="n" s="0">
        <x:v>-11.35259</x:v>
      </x:c>
      <x:c t="n" s="0">
        <x:v>-5.482615</x:v>
      </x:c>
      <x:c t="n" s="0">
        <x:v>4.535154</x:v>
      </x:c>
      <x:c t="n" s="0">
        <x:v>6.439518</x:v>
      </x:c>
      <x:c t="n" s="0">
        <x:v>11.80526</x:v>
      </x:c>
      <x:c t="n" s="0">
        <x:v>10.73572</x:v>
      </x:c>
      <x:c t="n" s="0">
        <x:v>10.10931</x:v>
      </x:c>
      <x:c t="n" s="0">
        <x:v>17.36625</x:v>
      </x:c>
      <x:c t="n" s="0">
        <x:v>19.15661</x:v>
      </x:c>
      <x:c t="n" s="0">
        <x:v>20.10189</x:v>
      </x:c>
      <x:c t="n" s="0">
        <x:v>20.56953</x:v>
      </x:c>
      <x:c t="n" s="0">
        <x:v>21.75148</x:v>
      </x:c>
      <x:c t="n" s="0">
        <x:v>23.56411</x:v>
      </x:c>
      <x:c t="n" s="0">
        <x:v>24.63777</x:v>
      </x:c>
      <x:c t="n" s="0">
        <x:v>27.02714</x:v>
      </x:c>
      <x:c t="n" s="0">
        <x:v>31.81837</x:v>
      </x:c>
      <x:c t="n" s="0">
        <x:v>32.33793</x:v>
      </x:c>
      <x:c t="n" s="0">
        <x:v>29.13885</x:v>
      </x:c>
      <x:c t="n" s="0">
        <x:v>28.59982</x:v>
      </x:c>
      <x:c t="n" s="0">
        <x:v>28.15622</x:v>
      </x:c>
      <x:c t="n" s="0">
        <x:v>25.11592</x:v>
      </x:c>
      <x:c t="n" s="0">
        <x:v>23.85933</x:v>
      </x:c>
      <x:c t="n" s="0">
        <x:v>22.15342</x:v>
      </x:c>
      <x:c t="n" s="0">
        <x:v>34.90405</x:v>
      </x:c>
      <x:c t="n" s="0">
        <x:v>39.4467</x:v>
      </x:c>
      <x:c t="n" s="0">
        <x:v>43.844</x:v>
      </x:c>
      <x:c t="n" s="0">
        <x:v>44.02878</x:v>
      </x:c>
      <x:c t="n" s="0">
        <x:v>20.60705</x:v>
      </x:c>
      <x:c t="n" s="0">
        <x:v>18.90657</x:v>
      </x:c>
      <x:c t="n" s="0">
        <x:v>20.5716</x:v>
      </x:c>
      <x:c t="n" s="0">
        <x:v>10.49385</x:v>
      </x:c>
      <x:c t="n" s="0">
        <x:v>11.34673</x:v>
      </x:c>
      <x:c t="n" s="0">
        <x:v>6.543996</x:v>
      </x:c>
      <x:c t="n" s="0">
        <x:v>-21.21925</x:v>
      </x:c>
      <x:c t="n" s="0">
        <x:v>-29.16826</x:v>
      </x:c>
      <x:c t="n" s="0">
        <x:v>-23.24387</x:v>
      </x:c>
      <x:c t="n" s="0">
        <x:v>-11.71656</x:v>
      </x:c>
      <x:c t="n" s="0">
        <x:v>-5.5251</x:v>
      </x:c>
      <x:c t="n" s="0">
        <x:v>2.200381</x:v>
      </x:c>
      <x:c t="n" s="0">
        <x:v>6.415202</x:v>
      </x:c>
      <x:c t="n" s="0">
        <x:v>12.04192</x:v>
      </x:c>
      <x:c t="n" s="0">
        <x:v>3.678277</x:v>
      </x:c>
      <x:c t="n" s="0">
        <x:v>10.98145</x:v>
      </x:c>
      <x:c t="n" s="0">
        <x:v>14.23844</x:v>
      </x:c>
      <x:c t="n" s="0">
        <x:v>19.13567</x:v>
      </x:c>
      <x:c t="n" s="0">
        <x:v>12.82794</x:v>
      </x:c>
      <x:c t="n" s="0">
        <x:v>21.78419</x:v>
      </x:c>
      <x:c t="n" s="0">
        <x:v>17.45812</x:v>
      </x:c>
      <x:c t="n" s="0">
        <x:v>15.06857</x:v>
      </x:c>
      <x:c t="n" s="0">
        <x:v>23.6974</x:v>
      </x:c>
      <x:c t="n" s="0">
        <x:v>22.10623</x:v>
      </x:c>
      <x:c t="n" s="0">
        <x:v>33.85268</x:v>
      </x:c>
      <x:c t="n" s="0">
        <x:v>22.03524</x:v>
      </x:c>
      <x:c t="n" s="0">
        <x:v>24.60975</x:v>
      </x:c>
      <x:c t="n" s="0">
        <x:v>25.59429</x:v>
      </x:c>
      <x:c t="n" s="0">
        <x:v>28.29323</x:v>
      </x:c>
      <x:c t="n" s="0">
        <x:v>23.90425</x:v>
      </x:c>
      <x:c t="n" s="0">
        <x:v>19.70021</x:v>
      </x:c>
      <x:c t="n" s="0">
        <x:v>20.46815</x:v>
      </x:c>
      <x:c t="n" s="0">
        <x:v>16.15701</x:v>
      </x:c>
      <x:c t="n" s="0">
        <x:v>18.07216</x:v>
      </x:c>
      <x:c t="n" s="0">
        <x:v>20.24407</x:v>
      </x:c>
      <x:c t="n" s="0">
        <x:v>30.82841</x:v>
      </x:c>
      <x:c t="n" s="0">
        <x:v>9.852428</x:v>
      </x:c>
      <x:c t="n" s="0">
        <x:v>11.33624</x:v>
      </x:c>
      <x:c t="n" s="0">
        <x:v>10.54594</x:v>
      </x:c>
      <x:c t="n" s="0">
        <x:v>7.941225</x:v>
      </x:c>
      <x:c t="n" s="0">
        <x:v>8.049192</x:v>
      </x:c>
      <x:c t="n" s="0">
        <x:v>4.914493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43948.6615277778</x:v>
      </x:c>
      <x:c t="n" s="7">
        <x:v>43948.6615277778</x:v>
      </x:c>
      <x:c t="n" s="0">
        <x:v>39.19077</x:v>
      </x:c>
      <x:c t="n" s="0">
        <x:v>54.20069</x:v>
      </x:c>
      <x:c t="n" s="0">
        <x:v>59.23085</x:v>
      </x:c>
      <x:c t="n" s="0">
        <x:v>64.42529</x:v>
      </x:c>
      <x:c t="n" s="0">
        <x:v>-20.26672</x:v>
      </x:c>
      <x:c t="n" s="0">
        <x:v>-25.71777</x:v>
      </x:c>
      <x:c t="n" s="0">
        <x:v>-21.31747</x:v>
      </x:c>
      <x:c t="n" s="0">
        <x:v>-11.40389</x:v>
      </x:c>
      <x:c t="n" s="0">
        <x:v>-4.528666</x:v>
      </x:c>
      <x:c t="n" s="0">
        <x:v>4.263176</x:v>
      </x:c>
      <x:c t="n" s="0">
        <x:v>6.435977</x:v>
      </x:c>
      <x:c t="n" s="0">
        <x:v>11.30957</x:v>
      </x:c>
      <x:c t="n" s="0">
        <x:v>10.1946</x:v>
      </x:c>
      <x:c t="n" s="0">
        <x:v>11.12112</x:v>
      </x:c>
      <x:c t="n" s="0">
        <x:v>17.4362</x:v>
      </x:c>
      <x:c t="n" s="0">
        <x:v>18.5683</x:v>
      </x:c>
      <x:c t="n" s="0">
        <x:v>19.56765</x:v>
      </x:c>
      <x:c t="n" s="0">
        <x:v>20.00327</x:v>
      </x:c>
      <x:c t="n" s="0">
        <x:v>21.58405</x:v>
      </x:c>
      <x:c t="n" s="0">
        <x:v>23.02684</x:v>
      </x:c>
      <x:c t="n" s="0">
        <x:v>24.43589</x:v>
      </x:c>
      <x:c t="n" s="0">
        <x:v>26.54063</x:v>
      </x:c>
      <x:c t="n" s="0">
        <x:v>32.18973</x:v>
      </x:c>
      <x:c t="n" s="0">
        <x:v>31.75475</x:v>
      </x:c>
      <x:c t="n" s="0">
        <x:v>29.16783</x:v>
      </x:c>
      <x:c t="n" s="0">
        <x:v>28.316</x:v>
      </x:c>
      <x:c t="n" s="0">
        <x:v>27.93712</x:v>
      </x:c>
      <x:c t="n" s="0">
        <x:v>24.68051</x:v>
      </x:c>
      <x:c t="n" s="0">
        <x:v>23.42537</x:v>
      </x:c>
      <x:c t="n" s="0">
        <x:v>21.67859</x:v>
      </x:c>
      <x:c t="n" s="0">
        <x:v>34.22778</x:v>
      </x:c>
      <x:c t="n" s="0">
        <x:v>38.76348</x:v>
      </x:c>
      <x:c t="n" s="0">
        <x:v>43.19362</x:v>
      </x:c>
      <x:c t="n" s="0">
        <x:v>43.44431</x:v>
      </x:c>
      <x:c t="n" s="0">
        <x:v>19.95694</x:v>
      </x:c>
      <x:c t="n" s="0">
        <x:v>18.31532</x:v>
      </x:c>
      <x:c t="n" s="0">
        <x:v>19.93226</x:v>
      </x:c>
      <x:c t="n" s="0">
        <x:v>10.00804</x:v>
      </x:c>
      <x:c t="n" s="0">
        <x:v>10.98132</x:v>
      </x:c>
      <x:c t="n" s="0">
        <x:v>6.334207</x:v>
      </x:c>
      <x:c t="n" s="0">
        <x:v>-20.93792</x:v>
      </x:c>
      <x:c t="n" s="0">
        <x:v>-29.16826</x:v>
      </x:c>
      <x:c t="n" s="0">
        <x:v>-23.24387</x:v>
      </x:c>
      <x:c t="n" s="0">
        <x:v>-11.71656</x:v>
      </x:c>
      <x:c t="n" s="0">
        <x:v>-0.8495579</x:v>
      </x:c>
      <x:c t="n" s="0">
        <x:v>2.200381</x:v>
      </x:c>
      <x:c t="n" s="0">
        <x:v>6.415202</x:v>
      </x:c>
      <x:c t="n" s="0">
        <x:v>3.74259</x:v>
      </x:c>
      <x:c t="n" s="0">
        <x:v>3.702229</x:v>
      </x:c>
      <x:c t="n" s="0">
        <x:v>14.88772</x:v>
      </x:c>
      <x:c t="n" s="0">
        <x:v>17.82423</x:v>
      </x:c>
      <x:c t="n" s="0">
        <x:v>1.776064</x:v>
      </x:c>
      <x:c t="n" s="0">
        <x:v>13.26322</x:v>
      </x:c>
      <x:c t="n" s="0">
        <x:v>12.68012</x:v>
      </x:c>
      <x:c t="n" s="0">
        <x:v>21.26508</x:v>
      </x:c>
      <x:c t="n" s="0">
        <x:v>16.63593</x:v>
      </x:c>
      <x:c t="n" s="0">
        <x:v>22.2975</x:v>
      </x:c>
      <x:c t="n" s="0">
        <x:v>21.55146</x:v>
      </x:c>
      <x:c t="n" s="0">
        <x:v>34.11914</x:v>
      </x:c>
      <x:c t="n" s="0">
        <x:v>26.41163</x:v>
      </x:c>
      <x:c t="n" s="0">
        <x:v>29.24442</x:v>
      </x:c>
      <x:c t="n" s="0">
        <x:v>25.72935</x:v>
      </x:c>
      <x:c t="n" s="0">
        <x:v>26.48286</x:v>
      </x:c>
      <x:c t="n" s="0">
        <x:v>20.90145</x:v>
      </x:c>
      <x:c t="n" s="0">
        <x:v>19.07891</x:v>
      </x:c>
      <x:c t="n" s="0">
        <x:v>17.69914</x:v>
      </x:c>
      <x:c t="n" s="0">
        <x:v>15.39022</x:v>
      </x:c>
      <x:c t="n" s="0">
        <x:v>13.85402</x:v>
      </x:c>
      <x:c t="n" s="0">
        <x:v>31.39926</x:v>
      </x:c>
      <x:c t="n" s="0">
        <x:v>34.53155</x:v>
      </x:c>
      <x:c t="n" s="0">
        <x:v>7.48314</x:v>
      </x:c>
      <x:c t="n" s="0">
        <x:v>9.307726</x:v>
      </x:c>
      <x:c t="n" s="0">
        <x:v>8.269284</x:v>
      </x:c>
      <x:c t="n" s="0">
        <x:v>5.481031</x:v>
      </x:c>
      <x:c t="n" s="0">
        <x:v>7.876171</x:v>
      </x:c>
      <x:c t="n" s="0">
        <x:v>5.088708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43948.6615393519</x:v>
      </x:c>
      <x:c t="n" s="7">
        <x:v>43948.6615393519</x:v>
      </x:c>
      <x:c t="n" s="0">
        <x:v>37.52715</x:v>
      </x:c>
      <x:c t="n" s="0">
        <x:v>54.20069</x:v>
      </x:c>
      <x:c t="n" s="0">
        <x:v>56.42605</x:v>
      </x:c>
      <x:c t="n" s="0">
        <x:v>63.80381</x:v>
      </x:c>
      <x:c t="n" s="0">
        <x:v>-20.35862</x:v>
      </x:c>
      <x:c t="n" s="0">
        <x:v>-26.1415</x:v>
      </x:c>
      <x:c t="n" s="0">
        <x:v>-21.55102</x:v>
      </x:c>
      <x:c t="n" s="0">
        <x:v>-11.44818</x:v>
      </x:c>
      <x:c t="n" s="0">
        <x:v>-3.756507</x:v>
      </x:c>
      <x:c t="n" s="0">
        <x:v>3.903494</x:v>
      </x:c>
      <x:c t="n" s="0">
        <x:v>7.344316</x:v>
      </x:c>
      <x:c t="n" s="0">
        <x:v>10.75235</x:v>
      </x:c>
      <x:c t="n" s="0">
        <x:v>9.67531</x:v>
      </x:c>
      <x:c t="n" s="0">
        <x:v>11.9184</x:v>
      </x:c>
      <x:c t="n" s="0">
        <x:v>17.49504</x:v>
      </x:c>
      <x:c t="n" s="0">
        <x:v>17.89852</x:v>
      </x:c>
      <x:c t="n" s="0">
        <x:v>19.05281</x:v>
      </x:c>
      <x:c t="n" s="0">
        <x:v>19.64342</x:v>
      </x:c>
      <x:c t="n" s="0">
        <x:v>22.08258</x:v>
      </x:c>
      <x:c t="n" s="0">
        <x:v>22.556</x:v>
      </x:c>
      <x:c t="n" s="0">
        <x:v>24.50008</x:v>
      </x:c>
      <x:c t="n" s="0">
        <x:v>27.91976</x:v>
      </x:c>
      <x:c t="n" s="0">
        <x:v>31.91868</x:v>
      </x:c>
      <x:c t="n" s="0">
        <x:v>31.51695</x:v>
      </x:c>
      <x:c t="n" s="0">
        <x:v>28.64809</x:v>
      </x:c>
      <x:c t="n" s="0">
        <x:v>28.70768</x:v>
      </x:c>
      <x:c t="n" s="0">
        <x:v>27.52111</x:v>
      </x:c>
      <x:c t="n" s="0">
        <x:v>24.20833</x:v>
      </x:c>
      <x:c t="n" s="0">
        <x:v>23.10517</x:v>
      </x:c>
      <x:c t="n" s="0">
        <x:v>21.29518</x:v>
      </x:c>
      <x:c t="n" s="0">
        <x:v>33.55082</x:v>
      </x:c>
      <x:c t="n" s="0">
        <x:v>38.10228</x:v>
      </x:c>
      <x:c t="n" s="0">
        <x:v>42.54688</x:v>
      </x:c>
      <x:c t="n" s="0">
        <x:v>42.76116</x:v>
      </x:c>
      <x:c t="n" s="0">
        <x:v>19.32853</x:v>
      </x:c>
      <x:c t="n" s="0">
        <x:v>17.73551</x:v>
      </x:c>
      <x:c t="n" s="0">
        <x:v>19.30798</x:v>
      </x:c>
      <x:c t="n" s="0">
        <x:v>9.624952</x:v>
      </x:c>
      <x:c t="n" s="0">
        <x:v>10.5771</x:v>
      </x:c>
      <x:c t="n" s="0">
        <x:v>6.140279</x:v>
      </x:c>
      <x:c t="n" s="0">
        <x:v>-20.93792</x:v>
      </x:c>
      <x:c t="n" s="0">
        <x:v>-29.16826</x:v>
      </x:c>
      <x:c t="n" s="0">
        <x:v>-23.24387</x:v>
      </x:c>
      <x:c t="n" s="0">
        <x:v>-11.71656</x:v>
      </x:c>
      <x:c t="n" s="0">
        <x:v>-0.8495579</x:v>
      </x:c>
      <x:c t="n" s="0">
        <x:v>0.3966323</x:v>
      </x:c>
      <x:c t="n" s="0">
        <x:v>11.24425</x:v>
      </x:c>
      <x:c t="n" s="0">
        <x:v>3.74259</x:v>
      </x:c>
      <x:c t="n" s="0">
        <x:v>3.773302</x:v>
      </x:c>
      <x:c t="n" s="0">
        <x:v>14.88772</x:v>
      </x:c>
      <x:c t="n" s="0">
        <x:v>17.82423</x:v>
      </x:c>
      <x:c t="n" s="0">
        <x:v>1.776064</x:v>
      </x:c>
      <x:c t="n" s="0">
        <x:v>13.47608</x:v>
      </x:c>
      <x:c t="n" s="0">
        <x:v>17.23175</x:v>
      </x:c>
      <x:c t="n" s="0">
        <x:v>25.13677</x:v>
      </x:c>
      <x:c t="n" s="0">
        <x:v>17.86894</x:v>
      </x:c>
      <x:c t="n" s="0">
        <x:v>25.59731</x:v>
      </x:c>
      <x:c t="n" s="0">
        <x:v>32.1227</x:v>
      </x:c>
      <x:c t="n" s="0">
        <x:v>29.03828</x:v>
      </x:c>
      <x:c t="n" s="0">
        <x:v>28.96916</x:v>
      </x:c>
      <x:c t="n" s="0">
        <x:v>21.9851</x:v>
      </x:c>
      <x:c t="n" s="0">
        <x:v>30.48102</x:v>
      </x:c>
      <x:c t="n" s="0">
        <x:v>24.09556</x:v>
      </x:c>
      <x:c t="n" s="0">
        <x:v>19.70676</x:v>
      </x:c>
      <x:c t="n" s="0">
        <x:v>22.01706</x:v>
      </x:c>
      <x:c t="n" s="0">
        <x:v>17.26319</x:v>
      </x:c>
      <x:c t="n" s="0">
        <x:v>15.14853</x:v>
      </x:c>
      <x:c t="n" s="0">
        <x:v>23.93732</x:v>
      </x:c>
      <x:c t="n" s="0">
        <x:v>29.23783</x:v>
      </x:c>
      <x:c t="n" s="0">
        <x:v>17.40644</x:v>
      </x:c>
      <x:c t="n" s="0">
        <x:v>8.113844</x:v>
      </x:c>
      <x:c t="n" s="0">
        <x:v>9.857742</x:v>
      </x:c>
      <x:c t="n" s="0">
        <x:v>8.893629</x:v>
      </x:c>
      <x:c t="n" s="0">
        <x:v>5.62001</x:v>
      </x:c>
      <x:c t="n" s="0">
        <x:v>6.75738</x:v>
      </x:c>
      <x:c t="n" s="0">
        <x:v>4.878482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43948.6615393519</x:v>
      </x:c>
      <x:c t="n" s="7">
        <x:v>43948.6615393519</x:v>
      </x:c>
      <x:c t="n" s="0">
        <x:v>37.45736</x:v>
      </x:c>
      <x:c t="n" s="0">
        <x:v>54.20069</x:v>
      </x:c>
      <x:c t="n" s="0">
        <x:v>68.66988</x:v>
      </x:c>
      <x:c t="n" s="0">
        <x:v>72.75038</x:v>
      </x:c>
      <x:c t="n" s="0">
        <x:v>-20.43873</x:v>
      </x:c>
      <x:c t="n" s="0">
        <x:v>-26.53949</x:v>
      </x:c>
      <x:c t="n" s="0">
        <x:v>-21.761</x:v>
      </x:c>
      <x:c t="n" s="0">
        <x:v>-11.48636</x:v>
      </x:c>
      <x:c t="n" s="0">
        <x:v>-3.190853</x:v>
      </x:c>
      <x:c t="n" s="0">
        <x:v>3.375905</x:v>
      </x:c>
      <x:c t="n" s="0">
        <x:v>8.966401</x:v>
      </x:c>
      <x:c t="n" s="0">
        <x:v>10.16124</x:v>
      </x:c>
      <x:c t="n" s="0">
        <x:v>9.176661</x:v>
      </x:c>
      <x:c t="n" s="0">
        <x:v>12.49976</x:v>
      </x:c>
      <x:c t="n" s="0">
        <x:v>17.54468</x:v>
      </x:c>
      <x:c t="n" s="0">
        <x:v>17.23385</x:v>
      </x:c>
      <x:c t="n" s="0">
        <x:v>18.63356</x:v>
      </x:c>
      <x:c t="n" s="0">
        <x:v>19.60942</x:v>
      </x:c>
      <x:c t="n" s="0">
        <x:v>23.96684</x:v>
      </x:c>
      <x:c t="n" s="0">
        <x:v>22.19423</x:v>
      </x:c>
      <x:c t="n" s="0">
        <x:v>24.64344</x:v>
      </x:c>
      <x:c t="n" s="0">
        <x:v>27.49124</x:v>
      </x:c>
      <x:c t="n" s="0">
        <x:v>31.71412</x:v>
      </x:c>
      <x:c t="n" s="0">
        <x:v>31.25112</x:v>
      </x:c>
      <x:c t="n" s="0">
        <x:v>28.67165</x:v>
      </x:c>
      <x:c t="n" s="0">
        <x:v>28.78532</x:v>
      </x:c>
      <x:c t="n" s="0">
        <x:v>27.12585</x:v>
      </x:c>
      <x:c t="n" s="0">
        <x:v>24.21309</x:v>
      </x:c>
      <x:c t="n" s="0">
        <x:v>22.9258</x:v>
      </x:c>
      <x:c t="n" s="0">
        <x:v>20.87928</x:v>
      </x:c>
      <x:c t="n" s="0">
        <x:v>32.88043</x:v>
      </x:c>
      <x:c t="n" s="0">
        <x:v>37.42688</x:v>
      </x:c>
      <x:c t="n" s="0">
        <x:v>41.8671</x:v>
      </x:c>
      <x:c t="n" s="0">
        <x:v>42.10287</x:v>
      </x:c>
      <x:c t="n" s="0">
        <x:v>18.69845</x:v>
      </x:c>
      <x:c t="n" s="0">
        <x:v>17.16946</x:v>
      </x:c>
      <x:c t="n" s="0">
        <x:v>18.68328</x:v>
      </x:c>
      <x:c t="n" s="0">
        <x:v>9.234164</x:v>
      </x:c>
      <x:c t="n" s="0">
        <x:v>10.21135</x:v>
      </x:c>
      <x:c t="n" s="0">
        <x:v>6.151592</x:v>
      </x:c>
      <x:c t="n" s="0">
        <x:v>-20.93792</x:v>
      </x:c>
      <x:c t="n" s="0">
        <x:v>-29.16826</x:v>
      </x:c>
      <x:c t="n" s="0">
        <x:v>-23.24387</x:v>
      </x:c>
      <x:c t="n" s="0">
        <x:v>-11.71656</x:v>
      </x:c>
      <x:c t="n" s="0">
        <x:v>-0.8495579</x:v>
      </x:c>
      <x:c t="n" s="0">
        <x:v>-2.744772</x:v>
      </x:c>
      <x:c t="n" s="0">
        <x:v>13.47421</x:v>
      </x:c>
      <x:c t="n" s="0">
        <x:v>1.318583</x:v>
      </x:c>
      <x:c t="n" s="0">
        <x:v>3.773302</x:v>
      </x:c>
      <x:c t="n" s="0">
        <x:v>14.88772</x:v>
      </x:c>
      <x:c t="n" s="0">
        <x:v>17.82423</x:v>
      </x:c>
      <x:c t="n" s="0">
        <x:v>2.79192</x:v>
      </x:c>
      <x:c t="n" s="0">
        <x:v>14.73031</x:v>
      </x:c>
      <x:c t="n" s="0">
        <x:v>19.40495</x:v>
      </x:c>
      <x:c t="n" s="0">
        <x:v>28.82314</x:v>
      </x:c>
      <x:c t="n" s="0">
        <x:v>19.26523</x:v>
      </x:c>
      <x:c t="n" s="0">
        <x:v>24.91938</x:v>
      </x:c>
      <x:c t="n" s="0">
        <x:v>22.8294</x:v>
      </x:c>
      <x:c t="n" s="0">
        <x:v>30.10177</x:v>
      </x:c>
      <x:c t="n" s="0">
        <x:v>30.4206</x:v>
      </x:c>
      <x:c t="n" s="0">
        <x:v>28.94773</x:v>
      </x:c>
      <x:c t="n" s="0">
        <x:v>29.49986</x:v>
      </x:c>
      <x:c t="n" s="0">
        <x:v>23.88113</x:v>
      </x:c>
      <x:c t="n" s="0">
        <x:v>23.95497</x:v>
      </x:c>
      <x:c t="n" s="0">
        <x:v>20.90289</x:v>
      </x:c>
      <x:c t="n" s="0">
        <x:v>17.25248</x:v>
      </x:c>
      <x:c t="n" s="0">
        <x:v>16.38342</x:v>
      </x:c>
      <x:c t="n" s="0">
        <x:v>18.83002</x:v>
      </x:c>
      <x:c t="n" s="0">
        <x:v>22.79358</x:v>
      </x:c>
      <x:c t="n" s="0">
        <x:v>29.41501</x:v>
      </x:c>
      <x:c t="n" s="0">
        <x:v>8.329288</x:v>
      </x:c>
      <x:c t="n" s="0">
        <x:v>9.789804</x:v>
      </x:c>
      <x:c t="n" s="0">
        <x:v>8.705332</x:v>
      </x:c>
      <x:c t="n" s="0">
        <x:v>6.102442</x:v>
      </x:c>
      <x:c t="n" s="0">
        <x:v>6.834107</x:v>
      </x:c>
      <x:c t="n" s="0">
        <x:v>6.14728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43948.6615393519</x:v>
      </x:c>
      <x:c t="n" s="7">
        <x:v>43948.6615393519</x:v>
      </x:c>
      <x:c t="n" s="0">
        <x:v>37.88992</x:v>
      </x:c>
      <x:c t="n" s="0">
        <x:v>54.20069</x:v>
      </x:c>
      <x:c t="n" s="0">
        <x:v>75.66345</x:v>
      </x:c>
      <x:c t="n" s="0">
        <x:v>77.2432</x:v>
      </x:c>
      <x:c t="n" s="0">
        <x:v>-20.50836</x:v>
      </x:c>
      <x:c t="n" s="0">
        <x:v>-26.91082</x:v>
      </x:c>
      <x:c t="n" s="0">
        <x:v>-21.94863</x:v>
      </x:c>
      <x:c t="n" s="0">
        <x:v>-11.51924</x:v>
      </x:c>
      <x:c t="n" s="0">
        <x:v>-2.760005</x:v>
      </x:c>
      <x:c t="n" s="0">
        <x:v>2.868274</x:v>
      </x:c>
      <x:c t="n" s="0">
        <x:v>9.991359</x:v>
      </x:c>
      <x:c t="n" s="0">
        <x:v>9.529062</x:v>
      </x:c>
      <x:c t="n" s="0">
        <x:v>8.700183</x:v>
      </x:c>
      <x:c t="n" s="0">
        <x:v>12.52882</x:v>
      </x:c>
      <x:c t="n" s="0">
        <x:v>18.771</x:v>
      </x:c>
      <x:c t="n" s="0">
        <x:v>16.59173</x:v>
      </x:c>
      <x:c t="n" s="0">
        <x:v>18.2404</x:v>
      </x:c>
      <x:c t="n" s="0">
        <x:v>20.00968</x:v>
      </x:c>
      <x:c t="n" s="0">
        <x:v>24.59534</x:v>
      </x:c>
      <x:c t="n" s="0">
        <x:v>21.74925</x:v>
      </x:c>
      <x:c t="n" s="0">
        <x:v>24.50022</x:v>
      </x:c>
      <x:c t="n" s="0">
        <x:v>27.00413</x:v>
      </x:c>
      <x:c t="n" s="0">
        <x:v>31.40971</x:v>
      </x:c>
      <x:c t="n" s="0">
        <x:v>31.10946</x:v>
      </x:c>
      <x:c t="n" s="0">
        <x:v>28.45665</x:v>
      </x:c>
      <x:c t="n" s="0">
        <x:v>28.5998</x:v>
      </x:c>
      <x:c t="n" s="0">
        <x:v>26.7673</x:v>
      </x:c>
      <x:c t="n" s="0">
        <x:v>23.99086</x:v>
      </x:c>
      <x:c t="n" s="0">
        <x:v>22.6227</x:v>
      </x:c>
      <x:c t="n" s="0">
        <x:v>20.62905</x:v>
      </x:c>
      <x:c t="n" s="0">
        <x:v>32.20828</x:v>
      </x:c>
      <x:c t="n" s="0">
        <x:v>36.74458</x:v>
      </x:c>
      <x:c t="n" s="0">
        <x:v>41.1891</x:v>
      </x:c>
      <x:c t="n" s="0">
        <x:v>41.43854</x:v>
      </x:c>
      <x:c t="n" s="0">
        <x:v>18.08006</x:v>
      </x:c>
      <x:c t="n" s="0">
        <x:v>16.68938</x:v>
      </x:c>
      <x:c t="n" s="0">
        <x:v>18.08309</x:v>
      </x:c>
      <x:c t="n" s="0">
        <x:v>8.785585</x:v>
      </x:c>
      <x:c t="n" s="0">
        <x:v>9.968259</x:v>
      </x:c>
      <x:c t="n" s="0">
        <x:v>6.03174</x:v>
      </x:c>
      <x:c t="n" s="0">
        <x:v>-20.93792</x:v>
      </x:c>
      <x:c t="n" s="0">
        <x:v>-27.66204</x:v>
      </x:c>
      <x:c t="n" s="0">
        <x:v>-22.18036</x:v>
      </x:c>
      <x:c t="n" s="0">
        <x:v>-9.670897</x:v>
      </x:c>
      <x:c t="n" s="0">
        <x:v>-0.8495579</x:v>
      </x:c>
      <x:c t="n" s="0">
        <x:v>-2.744772</x:v>
      </x:c>
      <x:c t="n" s="0">
        <x:v>13.47421</x:v>
      </x:c>
      <x:c t="n" s="0">
        <x:v>-1.265646</x:v>
      </x:c>
      <x:c t="n" s="0">
        <x:v>6.823017</x:v>
      </x:c>
      <x:c t="n" s="0">
        <x:v>12.26229</x:v>
      </x:c>
      <x:c t="n" s="0">
        <x:v>23.0448</x:v>
      </x:c>
      <x:c t="n" s="0">
        <x:v>4.902323</x:v>
      </x:c>
      <x:c t="n" s="0">
        <x:v>14.73031</x:v>
      </x:c>
      <x:c t="n" s="0">
        <x:v>22.11025</x:v>
      </x:c>
      <x:c t="n" s="0">
        <x:v>26.51568</x:v>
      </x:c>
      <x:c t="n" s="0">
        <x:v>16.96964</x:v>
      </x:c>
      <x:c t="n" s="0">
        <x:v>23.55493</x:v>
      </x:c>
      <x:c t="n" s="0">
        <x:v>21.90971</x:v>
      </x:c>
      <x:c t="n" s="0">
        <x:v>28.3075</x:v>
      </x:c>
      <x:c t="n" s="0">
        <x:v>28.87305</x:v>
      </x:c>
      <x:c t="n" s="0">
        <x:v>26.7198</x:v>
      </x:c>
      <x:c t="n" s="0">
        <x:v>26.81116</x:v>
      </x:c>
      <x:c t="n" s="0">
        <x:v>23.6682</x:v>
      </x:c>
      <x:c t="n" s="0">
        <x:v>22.97051</x:v>
      </x:c>
      <x:c t="n" s="0">
        <x:v>19.62412</x:v>
      </x:c>
      <x:c t="n" s="0">
        <x:v>18.68028</x:v>
      </x:c>
      <x:c t="n" s="0">
        <x:v>15.28426</x:v>
      </x:c>
      <x:c t="n" s="0">
        <x:v>16.29818</x:v>
      </x:c>
      <x:c t="n" s="0">
        <x:v>19.32971</x:v>
      </x:c>
      <x:c t="n" s="0">
        <x:v>24.45867</x:v>
      </x:c>
      <x:c t="n" s="0">
        <x:v>7.961721</x:v>
      </x:c>
      <x:c t="n" s="0">
        <x:v>11.76663</x:v>
      </x:c>
      <x:c t="n" s="0">
        <x:v>9.370485</x:v>
      </x:c>
      <x:c t="n" s="0">
        <x:v>4.874722</x:v>
      </x:c>
      <x:c t="n" s="0">
        <x:v>9.278745</x:v>
      </x:c>
      <x:c t="n" s="0">
        <x:v>4.903179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43948.6615393519</x:v>
      </x:c>
      <x:c t="n" s="7">
        <x:v>43948.6615393519</x:v>
      </x:c>
      <x:c t="n" s="0">
        <x:v>38.21376</x:v>
      </x:c>
      <x:c t="n" s="0">
        <x:v>54.20069</x:v>
      </x:c>
      <x:c t="n" s="0">
        <x:v>72.80115</x:v>
      </x:c>
      <x:c t="n" s="0">
        <x:v>75.94817</x:v>
      </x:c>
      <x:c t="n" s="0">
        <x:v>-20.56862</x:v>
      </x:c>
      <x:c t="n" s="0">
        <x:v>-25.84192</x:v>
      </x:c>
      <x:c t="n" s="0">
        <x:v>-21.14676</x:v>
      </x:c>
      <x:c t="n" s="0">
        <x:v>-9.305333</x:v>
      </x:c>
      <x:c t="n" s="0">
        <x:v>-2.423122</x:v>
      </x:c>
      <x:c t="n" s="0">
        <x:v>2.382176</x:v>
      </x:c>
      <x:c t="n" s="0">
        <x:v>10.70847</x:v>
      </x:c>
      <x:c t="n" s="0">
        <x:v>8.905146</x:v>
      </x:c>
      <x:c t="n" s="0">
        <x:v>9.783739</x:v>
      </x:c>
      <x:c t="n" s="0">
        <x:v>12.41897</x:v>
      </x:c>
      <x:c t="n" s="0">
        <x:v>19.85524</x:v>
      </x:c>
      <x:c t="n" s="0">
        <x:v>15.95645</x:v>
      </x:c>
      <x:c t="n" s="0">
        <x:v>17.67752</x:v>
      </x:c>
      <x:c t="n" s="0">
        <x:v>20.53043</x:v>
      </x:c>
      <x:c t="n" s="0">
        <x:v>24.2422</x:v>
      </x:c>
      <x:c t="n" s="0">
        <x:v>21.61461</x:v>
      </x:c>
      <x:c t="n" s="0">
        <x:v>24.32716</x:v>
      </x:c>
      <x:c t="n" s="0">
        <x:v>26.58993</x:v>
      </x:c>
      <x:c t="n" s="0">
        <x:v>30.81207</x:v>
      </x:c>
      <x:c t="n" s="0">
        <x:v>30.68032</x:v>
      </x:c>
      <x:c t="n" s="0">
        <x:v>28.36676</x:v>
      </x:c>
      <x:c t="n" s="0">
        <x:v>28.06393</x:v>
      </x:c>
      <x:c t="n" s="0">
        <x:v>26.61544</x:v>
      </x:c>
      <x:c t="n" s="0">
        <x:v>23.86286</x:v>
      </x:c>
      <x:c t="n" s="0">
        <x:v>22.58134</x:v>
      </x:c>
      <x:c t="n" s="0">
        <x:v>20.22076</x:v>
      </x:c>
      <x:c t="n" s="0">
        <x:v>31.54358</x:v>
      </x:c>
      <x:c t="n" s="0">
        <x:v>36.06633</x:v>
      </x:c>
      <x:c t="n" s="0">
        <x:v>40.50565</x:v>
      </x:c>
      <x:c t="n" s="0">
        <x:v>40.75541</x:v>
      </x:c>
      <x:c t="n" s="0">
        <x:v>17.50603</x:v>
      </x:c>
      <x:c t="n" s="0">
        <x:v>16.11952</x:v>
      </x:c>
      <x:c t="n" s="0">
        <x:v>17.45726</x:v>
      </x:c>
      <x:c t="n" s="0">
        <x:v>8.670736</x:v>
      </x:c>
      <x:c t="n" s="0">
        <x:v>9.869497</x:v>
      </x:c>
      <x:c t="n" s="0">
        <x:v>5.780902</x:v>
      </x:c>
      <x:c t="n" s="0">
        <x:v>-20.93792</x:v>
      </x:c>
      <x:c t="n" s="0">
        <x:v>-22.26751</x:v>
      </x:c>
      <x:c t="n" s="0">
        <x:v>-18.16564</x:v>
      </x:c>
      <x:c t="n" s="0">
        <x:v>-4.072432</x:v>
      </x:c>
      <x:c t="n" s="0">
        <x:v>-0.8495579</x:v>
      </x:c>
      <x:c t="n" s="0">
        <x:v>-2.744772</x:v>
      </x:c>
      <x:c t="n" s="0">
        <x:v>13.47421</x:v>
      </x:c>
      <x:c t="n" s="0">
        <x:v>-1.265646</x:v>
      </x:c>
      <x:c t="n" s="0">
        <x:v>13.38555</x:v>
      </x:c>
      <x:c t="n" s="0">
        <x:v>11.71389</x:v>
      </x:c>
      <x:c t="n" s="0">
        <x:v>23.45841</x:v>
      </x:c>
      <x:c t="n" s="0">
        <x:v>4.902323</x:v>
      </x:c>
      <x:c t="n" s="0">
        <x:v>9.072778</x:v>
      </x:c>
      <x:c t="n" s="0">
        <x:v>22.73435</x:v>
      </x:c>
      <x:c t="n" s="0">
        <x:v>21.14668</x:v>
      </x:c>
      <x:c t="n" s="0">
        <x:v>21.29571</x:v>
      </x:c>
      <x:c t="n" s="0">
        <x:v>23.08504</x:v>
      </x:c>
      <x:c t="n" s="0">
        <x:v>23.22844</x:v>
      </x:c>
      <x:c t="n" s="0">
        <x:v>21.91419</x:v>
      </x:c>
      <x:c t="n" s="0">
        <x:v>27.50595</x:v>
      </x:c>
      <x:c t="n" s="0">
        <x:v>28.54805</x:v>
      </x:c>
      <x:c t="n" s="0">
        <x:v>22.06606</x:v>
      </x:c>
      <x:c t="n" s="0">
        <x:v>25.10088</x:v>
      </x:c>
      <x:c t="n" s="0">
        <x:v>22.5104</x:v>
      </x:c>
      <x:c t="n" s="0">
        <x:v>22.45852</x:v>
      </x:c>
      <x:c t="n" s="0">
        <x:v>16.95892</x:v>
      </x:c>
      <x:c t="n" s="0">
        <x:v>16.70263</x:v>
      </x:c>
      <x:c t="n" s="0">
        <x:v>14.19432</x:v>
      </x:c>
      <x:c t="n" s="0">
        <x:v>15.02899</x:v>
      </x:c>
      <x:c t="n" s="0">
        <x:v>20.91014</x:v>
      </x:c>
      <x:c t="n" s="0">
        <x:v>10.01243</x:v>
      </x:c>
      <x:c t="n" s="0">
        <x:v>8.448058</x:v>
      </x:c>
      <x:c t="n" s="0">
        <x:v>6.670437</x:v>
      </x:c>
      <x:c t="n" s="0">
        <x:v>7.669777</x:v>
      </x:c>
      <x:c t="n" s="0">
        <x:v>8.133794</x:v>
      </x:c>
      <x:c t="n" s="0">
        <x:v>4.180859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43948.6615393519</x:v>
      </x:c>
      <x:c t="n" s="7">
        <x:v>43948.6615393519</x:v>
      </x:c>
      <x:c t="n" s="0">
        <x:v>39.41647</x:v>
      </x:c>
      <x:c t="n" s="0">
        <x:v>54.20069</x:v>
      </x:c>
      <x:c t="n" s="0">
        <x:v>67.22729</x:v>
      </x:c>
      <x:c t="n" s="0">
        <x:v>71.17696</x:v>
      </x:c>
      <x:c t="n" s="0">
        <x:v>-20.62084</x:v>
      </x:c>
      <x:c t="n" s="0">
        <x:v>-25.10004</x:v>
      </x:c>
      <x:c t="n" s="0">
        <x:v>-20.56262</x:v>
      </x:c>
      <x:c t="n" s="0">
        <x:v>-8.030825</x:v>
      </x:c>
      <x:c t="n" s="0">
        <x:v>-2.217156</x:v>
      </x:c>
      <x:c t="n" s="0">
        <x:v>1.919075</x:v>
      </x:c>
      <x:c t="n" s="0">
        <x:v>10.98963</x:v>
      </x:c>
      <x:c t="n" s="0">
        <x:v>8.541299</x:v>
      </x:c>
      <x:c t="n" s="0">
        <x:v>10.53401</x:v>
      </x:c>
      <x:c t="n" s="0">
        <x:v>12.32291</x:v>
      </x:c>
      <x:c t="n" s="0">
        <x:v>20.60589</x:v>
      </x:c>
      <x:c t="n" s="0">
        <x:v>15.329</x:v>
      </x:c>
      <x:c t="n" s="0">
        <x:v>17.00316</x:v>
      </x:c>
      <x:c t="n" s="0">
        <x:v>21.76992</x:v>
      </x:c>
      <x:c t="n" s="0">
        <x:v>23.83816</x:v>
      </x:c>
      <x:c t="n" s="0">
        <x:v>21.85129</x:v>
      </x:c>
      <x:c t="n" s="0">
        <x:v>24.00896</x:v>
      </x:c>
      <x:c t="n" s="0">
        <x:v>26.11055</x:v>
      </x:c>
      <x:c t="n" s="0">
        <x:v>30.47503</x:v>
      </x:c>
      <x:c t="n" s="0">
        <x:v>30.40035</x:v>
      </x:c>
      <x:c t="n" s="0">
        <x:v>28.43748</x:v>
      </x:c>
      <x:c t="n" s="0">
        <x:v>28.61593</x:v>
      </x:c>
      <x:c t="n" s="0">
        <x:v>26.47787</x:v>
      </x:c>
      <x:c t="n" s="0">
        <x:v>23.8492</x:v>
      </x:c>
      <x:c t="n" s="0">
        <x:v>22.19019</x:v>
      </x:c>
      <x:c t="n" s="0">
        <x:v>20.11039</x:v>
      </x:c>
      <x:c t="n" s="0">
        <x:v>30.86955</x:v>
      </x:c>
      <x:c t="n" s="0">
        <x:v>35.38481</x:v>
      </x:c>
      <x:c t="n" s="0">
        <x:v>39.82774</x:v>
      </x:c>
      <x:c t="n" s="0">
        <x:v>40.20837</x:v>
      </x:c>
      <x:c t="n" s="0">
        <x:v>16.90006</x:v>
      </x:c>
      <x:c t="n" s="0">
        <x:v>15.52303</x:v>
      </x:c>
      <x:c t="n" s="0">
        <x:v>16.84733</x:v>
      </x:c>
      <x:c t="n" s="0">
        <x:v>8.314505</x:v>
      </x:c>
      <x:c t="n" s="0">
        <x:v>9.581512</x:v>
      </x:c>
      <x:c t="n" s="0">
        <x:v>5.797267</x:v>
      </x:c>
      <x:c t="n" s="0">
        <x:v>-20.93792</x:v>
      </x:c>
      <x:c t="n" s="0">
        <x:v>-22.26751</x:v>
      </x:c>
      <x:c t="n" s="0">
        <x:v>-18.16564</x:v>
      </x:c>
      <x:c t="n" s="0">
        <x:v>-4.072432</x:v>
      </x:c>
      <x:c t="n" s="0">
        <x:v>-1.268291</x:v>
      </x:c>
      <x:c t="n" s="0">
        <x:v>-2.744772</x:v>
      </x:c>
      <x:c t="n" s="0">
        <x:v>11.98377</x:v>
      </x:c>
      <x:c t="n" s="0">
        <x:v>6.268852</x:v>
      </x:c>
      <x:c t="n" s="0">
        <x:v>13.38555</x:v>
      </x:c>
      <x:c t="n" s="0">
        <x:v>12.81819</x:v>
      </x:c>
      <x:c t="n" s="0">
        <x:v>23.45841</x:v>
      </x:c>
      <x:c t="n" s="0">
        <x:v>7.068718</x:v>
      </x:c>
      <x:c t="n" s="0">
        <x:v>-0.6361276</x:v>
      </x:c>
      <x:c t="n" s="0">
        <x:v>25.93867</x:v>
      </x:c>
      <x:c t="n" s="0">
        <x:v>20.16866</x:v>
      </x:c>
      <x:c t="n" s="0">
        <x:v>23.09035</x:v>
      </x:c>
      <x:c t="n" s="0">
        <x:v>21.3166</x:v>
      </x:c>
      <x:c t="n" s="0">
        <x:v>21.12743</x:v>
      </x:c>
      <x:c t="n" s="0">
        <x:v>29.07132</x:v>
      </x:c>
      <x:c t="n" s="0">
        <x:v>27.56907</x:v>
      </x:c>
      <x:c t="n" s="0">
        <x:v>27.94727</x:v>
      </x:c>
      <x:c t="n" s="0">
        <x:v>30.82288</x:v>
      </x:c>
      <x:c t="n" s="0">
        <x:v>27.12237</x:v>
      </x:c>
      <x:c t="n" s="0">
        <x:v>23.54005</x:v>
      </x:c>
      <x:c t="n" s="0">
        <x:v>19.13838</x:v>
      </x:c>
      <x:c t="n" s="0">
        <x:v>18.62086</x:v>
      </x:c>
      <x:c t="n" s="0">
        <x:v>13.60623</x:v>
      </x:c>
      <x:c t="n" s="0">
        <x:v>13.02541</x:v>
      </x:c>
      <x:c t="n" s="0">
        <x:v>20.58454</x:v>
      </x:c>
      <x:c t="n" s="0">
        <x:v>34.05178</x:v>
      </x:c>
      <x:c t="n" s="0">
        <x:v>8.580282</x:v>
      </x:c>
      <x:c t="n" s="0">
        <x:v>6.806285</x:v>
      </x:c>
      <x:c t="n" s="0">
        <x:v>7.683663</x:v>
      </x:c>
      <x:c t="n" s="0">
        <x:v>5.151701</x:v>
      </x:c>
      <x:c t="n" s="0">
        <x:v>7.707067</x:v>
      </x:c>
      <x:c t="n" s="0">
        <x:v>5.76489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43948.6615393519</x:v>
      </x:c>
      <x:c t="n" s="7">
        <x:v>43948.6615393519</x:v>
      </x:c>
      <x:c t="n" s="0">
        <x:v>37.03298</x:v>
      </x:c>
      <x:c t="n" s="0">
        <x:v>54.20069</x:v>
      </x:c>
      <x:c t="n" s="0">
        <x:v>70.41904</x:v>
      </x:c>
      <x:c t="n" s="0">
        <x:v>72.99861</x:v>
      </x:c>
      <x:c t="n" s="0">
        <x:v>-20.66589</x:v>
      </x:c>
      <x:c t="n" s="0">
        <x:v>-24.55336</x:v>
      </x:c>
      <x:c t="n" s="0">
        <x:v>-20.11929</x:v>
      </x:c>
      <x:c t="n" s="0">
        <x:v>-7.177203</x:v>
      </x:c>
      <x:c t="n" s="0">
        <x:v>-2.142829</x:v>
      </x:c>
      <x:c t="n" s="0">
        <x:v>1.48028</x:v>
      </x:c>
      <x:c t="n" s="0">
        <x:v>10.82322</x:v>
      </x:c>
      <x:c t="n" s="0">
        <x:v>8.592121</x:v>
      </x:c>
      <x:c t="n" s="0">
        <x:v>10.74794</x:v>
      </x:c>
      <x:c t="n" s="0">
        <x:v>13.37723</x:v>
      </x:c>
      <x:c t="n" s="0">
        <x:v>20.97224</x:v>
      </x:c>
      <x:c t="n" s="0">
        <x:v>15.04046</x:v>
      </x:c>
      <x:c t="n" s="0">
        <x:v>18.48315</x:v>
      </x:c>
      <x:c t="n" s="0">
        <x:v>22.68739</x:v>
      </x:c>
      <x:c t="n" s="0">
        <x:v>23.33125</x:v>
      </x:c>
      <x:c t="n" s="0">
        <x:v>22.07258</x:v>
      </x:c>
      <x:c t="n" s="0">
        <x:v>23.75178</x:v>
      </x:c>
      <x:c t="n" s="0">
        <x:v>25.87297</x:v>
      </x:c>
      <x:c t="n" s="0">
        <x:v>30.39647</x:v>
      </x:c>
      <x:c t="n" s="0">
        <x:v>29.93487</x:v>
      </x:c>
      <x:c t="n" s="0">
        <x:v>28.32611</x:v>
      </x:c>
      <x:c t="n" s="0">
        <x:v>28.80338</x:v>
      </x:c>
      <x:c t="n" s="0">
        <x:v>27.45395</x:v>
      </x:c>
      <x:c t="n" s="0">
        <x:v>23.60272</x:v>
      </x:c>
      <x:c t="n" s="0">
        <x:v>22.05262</x:v>
      </x:c>
      <x:c t="n" s="0">
        <x:v>19.58807</x:v>
      </x:c>
      <x:c t="n" s="0">
        <x:v>30.20368</x:v>
      </x:c>
      <x:c t="n" s="0">
        <x:v>34.70477</x:v>
      </x:c>
      <x:c t="n" s="0">
        <x:v>39.22421</x:v>
      </x:c>
      <x:c t="n" s="0">
        <x:v>39.55854</x:v>
      </x:c>
      <x:c t="n" s="0">
        <x:v>16.28959</x:v>
      </x:c>
      <x:c t="n" s="0">
        <x:v>15.01295</x:v>
      </x:c>
      <x:c t="n" s="0">
        <x:v>16.25056</x:v>
      </x:c>
      <x:c t="n" s="0">
        <x:v>8.069021</x:v>
      </x:c>
      <x:c t="n" s="0">
        <x:v>9.311581</x:v>
      </x:c>
      <x:c t="n" s="0">
        <x:v>5.635779</x:v>
      </x:c>
      <x:c t="n" s="0">
        <x:v>-20.93792</x:v>
      </x:c>
      <x:c t="n" s="0">
        <x:v>-22.26751</x:v>
      </x:c>
      <x:c t="n" s="0">
        <x:v>-18.16564</x:v>
      </x:c>
      <x:c t="n" s="0">
        <x:v>-4.072432</x:v>
      </x:c>
      <x:c t="n" s="0">
        <x:v>-1.731747</x:v>
      </x:c>
      <x:c t="n" s="0">
        <x:v>-2.744772</x:v>
      </x:c>
      <x:c t="n" s="0">
        <x:v>9.696455</x:v>
      </x:c>
      <x:c t="n" s="0">
        <x:v>8.878098</x:v>
      </x:c>
      <x:c t="n" s="0">
        <x:v>11.50099</x:v>
      </x:c>
      <x:c t="n" s="0">
        <x:v>16.92029</x:v>
      </x:c>
      <x:c t="n" s="0">
        <x:v>22.27235</x:v>
      </x:c>
      <x:c t="n" s="0">
        <x:v>12.80824</x:v>
      </x:c>
      <x:c t="n" s="0">
        <x:v>23.57774</x:v>
      </x:c>
      <x:c t="n" s="0">
        <x:v>25.62632</x:v>
      </x:c>
      <x:c t="n" s="0">
        <x:v>17.01863</x:v>
      </x:c>
      <x:c t="n" s="0">
        <x:v>22.93824</x:v>
      </x:c>
      <x:c t="n" s="0">
        <x:v>21.62823</x:v>
      </x:c>
      <x:c t="n" s="0">
        <x:v>24.06877</x:v>
      </x:c>
      <x:c t="n" s="0">
        <x:v>29.35409</x:v>
      </x:c>
      <x:c t="n" s="0">
        <x:v>25.13411</x:v>
      </x:c>
      <x:c t="n" s="0">
        <x:v>29.06305</x:v>
      </x:c>
      <x:c t="n" s="0">
        <x:v>30.12074</x:v>
      </x:c>
      <x:c t="n" s="0">
        <x:v>30.56259</x:v>
      </x:c>
      <x:c t="n" s="0">
        <x:v>22.66367</x:v>
      </x:c>
      <x:c t="n" s="0">
        <x:v>21.00485</x:v>
      </x:c>
      <x:c t="n" s="0">
        <x:v>13.69493</x:v>
      </x:c>
      <x:c t="n" s="0">
        <x:v>14.98682</x:v>
      </x:c>
      <x:c t="n" s="0">
        <x:v>16.36245</x:v>
      </x:c>
      <x:c t="n" s="0">
        <x:v>30.32254</x:v>
      </x:c>
      <x:c t="n" s="0">
        <x:v>22.25229</x:v>
      </x:c>
      <x:c t="n" s="0">
        <x:v>6.704309</x:v>
      </x:c>
      <x:c t="n" s="0">
        <x:v>9.29679</x:v>
      </x:c>
      <x:c t="n" s="0">
        <x:v>7.691118</x:v>
      </x:c>
      <x:c t="n" s="0">
        <x:v>6.534486</x:v>
      </x:c>
      <x:c t="n" s="0">
        <x:v>7.414746</x:v>
      </x:c>
      <x:c t="n" s="0">
        <x:v>4.751368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43948.6615393519</x:v>
      </x:c>
      <x:c t="n" s="7">
        <x:v>43948.6615393519</x:v>
      </x:c>
      <x:c t="n" s="0">
        <x:v>39.68053</x:v>
      </x:c>
      <x:c t="n" s="0">
        <x:v>54.20069</x:v>
      </x:c>
      <x:c t="n" s="0">
        <x:v>76.18507</x:v>
      </x:c>
      <x:c t="n" s="0">
        <x:v>78.06767</x:v>
      </x:c>
      <x:c t="n" s="0">
        <x:v>-20.68672</x:v>
      </x:c>
      <x:c t="n" s="0">
        <x:v>-24.13552</x:v>
      </x:c>
      <x:c t="n" s="0">
        <x:v>-19.77348</x:v>
      </x:c>
      <x:c t="n" s="0">
        <x:v>-6.561192</x:v>
      </x:c>
      <x:c t="n" s="0">
        <x:v>-2.080344</x:v>
      </x:c>
      <x:c t="n" s="0">
        <x:v>1.537722</x:v>
      </x:c>
      <x:c t="n" s="0">
        <x:v>10.67588</x:v>
      </x:c>
      <x:c t="n" s="0">
        <x:v>8.711235</x:v>
      </x:c>
      <x:c t="n" s="0">
        <x:v>10.73139</x:v>
      </x:c>
      <x:c t="n" s="0">
        <x:v>14.11104</x:v>
      </x:c>
      <x:c t="n" s="0">
        <x:v>20.73977</x:v>
      </x:c>
      <x:c t="n" s="0">
        <x:v>14.7779</x:v>
      </x:c>
      <x:c t="n" s="0">
        <x:v>20.54547</x:v>
      </x:c>
      <x:c t="n" s="0">
        <x:v>22.64944</x:v>
      </x:c>
      <x:c t="n" s="0">
        <x:v>22.85475</x:v>
      </x:c>
      <x:c t="n" s="0">
        <x:v>21.92327</x:v>
      </x:c>
      <x:c t="n" s="0">
        <x:v>23.33128</x:v>
      </x:c>
      <x:c t="n" s="0">
        <x:v>25.66562</x:v>
      </x:c>
      <x:c t="n" s="0">
        <x:v>30.10509</x:v>
      </x:c>
      <x:c t="n" s="0">
        <x:v>29.61242</x:v>
      </x:c>
      <x:c t="n" s="0">
        <x:v>28.43224</x:v>
      </x:c>
      <x:c t="n" s="0">
        <x:v>28.82306</x:v>
      </x:c>
      <x:c t="n" s="0">
        <x:v>27.36019</x:v>
      </x:c>
      <x:c t="n" s="0">
        <x:v>23.81333</x:v>
      </x:c>
      <x:c t="n" s="0">
        <x:v>21.8688</x:v>
      </x:c>
      <x:c t="n" s="0">
        <x:v>19.11993</x:v>
      </x:c>
      <x:c t="n" s="0">
        <x:v>29.53182</x:v>
      </x:c>
      <x:c t="n" s="0">
        <x:v>34.0536</x:v>
      </x:c>
      <x:c t="n" s="0">
        <x:v>38.54099</x:v>
      </x:c>
      <x:c t="n" s="0">
        <x:v>38.88004</x:v>
      </x:c>
      <x:c t="n" s="0">
        <x:v>15.71487</x:v>
      </x:c>
      <x:c t="n" s="0">
        <x:v>14.50971</x:v>
      </x:c>
      <x:c t="n" s="0">
        <x:v>15.64634</x:v>
      </x:c>
      <x:c t="n" s="0">
        <x:v>8.077866</x:v>
      </x:c>
      <x:c t="n" s="0">
        <x:v>9.175311</x:v>
      </x:c>
      <x:c t="n" s="0">
        <x:v>5.588186</x:v>
      </x:c>
      <x:c t="n" s="0">
        <x:v>-20.69969</x:v>
      </x:c>
      <x:c t="n" s="0">
        <x:v>-22.26751</x:v>
      </x:c>
      <x:c t="n" s="0">
        <x:v>-18.16564</x:v>
      </x:c>
      <x:c t="n" s="0">
        <x:v>-4.072432</x:v>
      </x:c>
      <x:c t="n" s="0">
        <x:v>-1.731747</x:v>
      </x:c>
      <x:c t="n" s="0">
        <x:v>3.811835</x:v>
      </x:c>
      <x:c t="n" s="0">
        <x:v>9.696455</x:v>
      </x:c>
      <x:c t="n" s="0">
        <x:v>9.72089</x:v>
      </x:c>
      <x:c t="n" s="0">
        <x:v>10.63326</x:v>
      </x:c>
      <x:c t="n" s="0">
        <x:v>16.92029</x:v>
      </x:c>
      <x:c t="n" s="0">
        <x:v>19.05401</x:v>
      </x:c>
      <x:c t="n" s="0">
        <x:v>12.80824</x:v>
      </x:c>
      <x:c t="n" s="0">
        <x:v>25.61276</x:v>
      </x:c>
      <x:c t="n" s="0">
        <x:v>22.42054</x:v>
      </x:c>
      <x:c t="n" s="0">
        <x:v>20.00711</x:v>
      </x:c>
      <x:c t="n" s="0">
        <x:v>21.1149</x:v>
      </x:c>
      <x:c t="n" s="0">
        <x:v>19.14054</x:v>
      </x:c>
      <x:c t="n" s="0">
        <x:v>24.30786</x:v>
      </x:c>
      <x:c t="n" s="0">
        <x:v>27.27164</x:v>
      </x:c>
      <x:c t="n" s="0">
        <x:v>27.2987</x:v>
      </x:c>
      <x:c t="n" s="0">
        <x:v>27.63887</x:v>
      </x:c>
      <x:c t="n" s="0">
        <x:v>29.8243</x:v>
      </x:c>
      <x:c t="n" s="0">
        <x:v>27.4624</x:v>
      </x:c>
      <x:c t="n" s="0">
        <x:v>24.58737</x:v>
      </x:c>
      <x:c t="n" s="0">
        <x:v>21.05195</x:v>
      </x:c>
      <x:c t="n" s="0">
        <x:v>14.30467</x:v>
      </x:c>
      <x:c t="n" s="0">
        <x:v>14.6114</x:v>
      </x:c>
      <x:c t="n" s="0">
        <x:v>21.05055</x:v>
      </x:c>
      <x:c t="n" s="0">
        <x:v>16.05766</x:v>
      </x:c>
      <x:c t="n" s="0">
        <x:v>20.13927</x:v>
      </x:c>
      <x:c t="n" s="0">
        <x:v>7.469411</x:v>
      </x:c>
      <x:c t="n" s="0">
        <x:v>9.098066</x:v>
      </x:c>
      <x:c t="n" s="0">
        <x:v>6.883135</x:v>
      </x:c>
      <x:c t="n" s="0">
        <x:v>8.02008</x:v>
      </x:c>
      <x:c t="n" s="0">
        <x:v>7.928806</x:v>
      </x:c>
      <x:c t="n" s="0">
        <x:v>5.50888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43948.6615393519</x:v>
      </x:c>
      <x:c t="n" s="7">
        <x:v>43948.6615393519</x:v>
      </x:c>
      <x:c t="n" s="0">
        <x:v>39.86682</x:v>
      </x:c>
      <x:c t="n" s="0">
        <x:v>54.20069</x:v>
      </x:c>
      <x:c t="n" s="0">
        <x:v>78.0033</x:v>
      </x:c>
      <x:c t="n" s="0">
        <x:v>79.13821</x:v>
      </x:c>
      <x:c t="n" s="0">
        <x:v>-20.58876</x:v>
      </x:c>
      <x:c t="n" s="0">
        <x:v>-23.80786</x:v>
      </x:c>
      <x:c t="n" s="0">
        <x:v>-19.4985</x:v>
      </x:c>
      <x:c t="n" s="0">
        <x:v>-6.096484</x:v>
      </x:c>
      <x:c t="n" s="0">
        <x:v>-2.027683</x:v>
      </x:c>
      <x:c t="n" s="0">
        <x:v>3.781444</x:v>
      </x:c>
      <x:c t="n" s="0">
        <x:v>10.54595</x:v>
      </x:c>
      <x:c t="n" s="0">
        <x:v>9.263758</x:v>
      </x:c>
      <x:c t="n" s="0">
        <x:v>10.7172</x:v>
      </x:c>
      <x:c t="n" s="0">
        <x:v>14.65245</x:v>
      </x:c>
      <x:c t="n" s="0">
        <x:v>20.53088</x:v>
      </x:c>
      <x:c t="n" s="0">
        <x:v>14.65005</x:v>
      </x:c>
      <x:c t="n" s="0">
        <x:v>21.75756</x:v>
      </x:c>
      <x:c t="n" s="0">
        <x:v>22.58432</x:v>
      </x:c>
      <x:c t="n" s="0">
        <x:v>23.33103</x:v>
      </x:c>
      <x:c t="n" s="0">
        <x:v>21.96977</x:v>
      </x:c>
      <x:c t="n" s="0">
        <x:v>23.06156</x:v>
      </x:c>
      <x:c t="n" s="0">
        <x:v>25.6106</x:v>
      </x:c>
      <x:c t="n" s="0">
        <x:v>30.32992</x:v>
      </x:c>
      <x:c t="n" s="0">
        <x:v>29.38189</x:v>
      </x:c>
      <x:c t="n" s="0">
        <x:v>28.12779</x:v>
      </x:c>
      <x:c t="n" s="0">
        <x:v>29.56497</x:v>
      </x:c>
      <x:c t="n" s="0">
        <x:v>27.56569</x:v>
      </x:c>
      <x:c t="n" s="0">
        <x:v>23.44191</x:v>
      </x:c>
      <x:c t="n" s="0">
        <x:v>21.57905</x:v>
      </x:c>
      <x:c t="n" s="0">
        <x:v>19.08972</x:v>
      </x:c>
      <x:c t="n" s="0">
        <x:v>28.87547</x:v>
      </x:c>
      <x:c t="n" s="0">
        <x:v>33.37605</x:v>
      </x:c>
      <x:c t="n" s="0">
        <x:v>37.86428</x:v>
      </x:c>
      <x:c t="n" s="0">
        <x:v>38.22433</x:v>
      </x:c>
      <x:c t="n" s="0">
        <x:v>15.12193</x:v>
      </x:c>
      <x:c t="n" s="0">
        <x:v>14.06141</x:v>
      </x:c>
      <x:c t="n" s="0">
        <x:v>15.10319</x:v>
      </x:c>
      <x:c t="n" s="0">
        <x:v>7.844474</x:v>
      </x:c>
      <x:c t="n" s="0">
        <x:v>8.90868</x:v>
      </x:c>
      <x:c t="n" s="0">
        <x:v>5.656469</x:v>
      </x:c>
      <x:c t="n" s="0">
        <x:v>-20.05462</x:v>
      </x:c>
      <x:c t="n" s="0">
        <x:v>-22.26751</x:v>
      </x:c>
      <x:c t="n" s="0">
        <x:v>-18.16564</x:v>
      </x:c>
      <x:c t="n" s="0">
        <x:v>-4.072432</x:v>
      </x:c>
      <x:c t="n" s="0">
        <x:v>-1.731747</x:v>
      </x:c>
      <x:c t="n" s="0">
        <x:v>9.045502</x:v>
      </x:c>
      <x:c t="n" s="0">
        <x:v>9.696455</x:v>
      </x:c>
      <x:c t="n" s="0">
        <x:v>11.56546</x:v>
      </x:c>
      <x:c t="n" s="0">
        <x:v>10.63326</x:v>
      </x:c>
      <x:c t="n" s="0">
        <x:v>16.92029</x:v>
      </x:c>
      <x:c t="n" s="0">
        <x:v>19.05401</x:v>
      </x:c>
      <x:c t="n" s="0">
        <x:v>14.17389</x:v>
      </x:c>
      <x:c t="n" s="0">
        <x:v>25.59685</x:v>
      </x:c>
      <x:c t="n" s="0">
        <x:v>22.07962</x:v>
      </x:c>
      <x:c t="n" s="0">
        <x:v>25.39301</x:v>
      </x:c>
      <x:c t="n" s="0">
        <x:v>22.23232</x:v>
      </x:c>
      <x:c t="n" s="0">
        <x:v>21.9664</x:v>
      </x:c>
      <x:c t="n" s="0">
        <x:v>25.09305</x:v>
      </x:c>
      <x:c t="n" s="0">
        <x:v>32.26269</x:v>
      </x:c>
      <x:c t="n" s="0">
        <x:v>27.97673</x:v>
      </x:c>
      <x:c t="n" s="0">
        <x:v>25.33916</x:v>
      </x:c>
      <x:c t="n" s="0">
        <x:v>32.2022</x:v>
      </x:c>
      <x:c t="n" s="0">
        <x:v>28.4276</x:v>
      </x:c>
      <x:c t="n" s="0">
        <x:v>20.81079</x:v>
      </x:c>
      <x:c t="n" s="0">
        <x:v>17.65621</x:v>
      </x:c>
      <x:c t="n" s="0">
        <x:v>19.42701</x:v>
      </x:c>
      <x:c t="n" s="0">
        <x:v>14.36241</x:v>
      </x:c>
      <x:c t="n" s="0">
        <x:v>13.73685</x:v>
      </x:c>
      <x:c t="n" s="0">
        <x:v>17.78518</x:v>
      </x:c>
      <x:c t="n" s="0">
        <x:v>24.62535</x:v>
      </x:c>
      <x:c t="n" s="0">
        <x:v>7.064991</x:v>
      </x:c>
      <x:c t="n" s="0">
        <x:v>9.855799</x:v>
      </x:c>
      <x:c t="n" s="0">
        <x:v>8.464604</x:v>
      </x:c>
      <x:c t="n" s="0">
        <x:v>5.862037</x:v>
      </x:c>
      <x:c t="n" s="0">
        <x:v>6.839981</x:v>
      </x:c>
      <x:c t="n" s="0">
        <x:v>6.093783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43948.6615393519</x:v>
      </x:c>
      <x:c t="n" s="7">
        <x:v>43948.6615393519</x:v>
      </x:c>
      <x:c t="n" s="0">
        <x:v>36.96347</x:v>
      </x:c>
      <x:c t="n" s="0">
        <x:v>54.20069</x:v>
      </x:c>
      <x:c t="n" s="0">
        <x:v>74.88341</x:v>
      </x:c>
      <x:c t="n" s="0">
        <x:v>76.86394</x:v>
      </x:c>
      <x:c t="n" s="0">
        <x:v>-20.50682</x:v>
      </x:c>
      <x:c t="n" s="0">
        <x:v>-23.54642</x:v>
      </x:c>
      <x:c t="n" s="0">
        <x:v>-19.13006</x:v>
      </x:c>
      <x:c t="n" s="0">
        <x:v>-5.392676</x:v>
      </x:c>
      <x:c t="n" s="0">
        <x:v>-1.983209</x:v>
      </x:c>
      <x:c t="n" s="0">
        <x:v>5.067306</x:v>
      </x:c>
      <x:c t="n" s="0">
        <x:v>10.43184</x:v>
      </x:c>
      <x:c t="n" s="0">
        <x:v>9.685669</x:v>
      </x:c>
      <x:c t="n" s="0">
        <x:v>10.40703</x:v>
      </x:c>
      <x:c t="n" s="0">
        <x:v>14.85736</x:v>
      </x:c>
      <x:c t="n" s="0">
        <x:v>20.34417</x:v>
      </x:c>
      <x:c t="n" s="0">
        <x:v>14.83567</x:v>
      </x:c>
      <x:c t="n" s="0">
        <x:v>22.56198</x:v>
      </x:c>
      <x:c t="n" s="0">
        <x:v>22.43543</x:v>
      </x:c>
      <x:c t="n" s="0">
        <x:v>23.35059</x:v>
      </x:c>
      <x:c t="n" s="0">
        <x:v>21.87793</x:v>
      </x:c>
      <x:c t="n" s="0">
        <x:v>23.14936</x:v>
      </x:c>
      <x:c t="n" s="0">
        <x:v>25.30618</x:v>
      </x:c>
      <x:c t="n" s="0">
        <x:v>30.51405</x:v>
      </x:c>
      <x:c t="n" s="0">
        <x:v>29.42434</x:v>
      </x:c>
      <x:c t="n" s="0">
        <x:v>28.01223</x:v>
      </x:c>
      <x:c t="n" s="0">
        <x:v>29.41126</x:v>
      </x:c>
      <x:c t="n" s="0">
        <x:v>27.42017</x:v>
      </x:c>
      <x:c t="n" s="0">
        <x:v>23.20708</x:v>
      </x:c>
      <x:c t="n" s="0">
        <x:v>21.23666</x:v>
      </x:c>
      <x:c t="n" s="0">
        <x:v>19.38604</x:v>
      </x:c>
      <x:c t="n" s="0">
        <x:v>28.21648</x:v>
      </x:c>
      <x:c t="n" s="0">
        <x:v>32.70137</x:v>
      </x:c>
      <x:c t="n" s="0">
        <x:v>37.18124</x:v>
      </x:c>
      <x:c t="n" s="0">
        <x:v>37.54216</x:v>
      </x:c>
      <x:c t="n" s="0">
        <x:v>14.60991</x:v>
      </x:c>
      <x:c t="n" s="0">
        <x:v>13.5764</x:v>
      </x:c>
      <x:c t="n" s="0">
        <x:v>14.55954</x:v>
      </x:c>
      <x:c t="n" s="0">
        <x:v>7.60935</x:v>
      </x:c>
      <x:c t="n" s="0">
        <x:v>8.672028</x:v>
      </x:c>
      <x:c t="n" s="0">
        <x:v>5.631664</x:v>
      </x:c>
      <x:c t="n" s="0">
        <x:v>-20.05462</x:v>
      </x:c>
      <x:c t="n" s="0">
        <x:v>-22.26751</x:v>
      </x:c>
      <x:c t="n" s="0">
        <x:v>-17.30551</x:v>
      </x:c>
      <x:c t="n" s="0">
        <x:v>-2.424653</x:v>
      </x:c>
      <x:c t="n" s="0">
        <x:v>-1.731747</x:v>
      </x:c>
      <x:c t="n" s="0">
        <x:v>9.045502</x:v>
      </x:c>
      <x:c t="n" s="0">
        <x:v>9.696455</x:v>
      </x:c>
      <x:c t="n" s="0">
        <x:v>11.56546</x:v>
      </x:c>
      <x:c t="n" s="0">
        <x:v>7.112292</x:v>
      </x:c>
      <x:c t="n" s="0">
        <x:v>15.73865</x:v>
      </x:c>
      <x:c t="n" s="0">
        <x:v>19.05401</x:v>
      </x:c>
      <x:c t="n" s="0">
        <x:v>15.78662</x:v>
      </x:c>
      <x:c t="n" s="0">
        <x:v>25.54877</x:v>
      </x:c>
      <x:c t="n" s="0">
        <x:v>21.44424</x:v>
      </x:c>
      <x:c t="n" s="0">
        <x:v>22.94092</x:v>
      </x:c>
      <x:c t="n" s="0">
        <x:v>21.15805</x:v>
      </x:c>
      <x:c t="n" s="0">
        <x:v>23.08141</x:v>
      </x:c>
      <x:c t="n" s="0">
        <x:v>22.99752</x:v>
      </x:c>
      <x:c t="n" s="0">
        <x:v>30.69281</x:v>
      </x:c>
      <x:c t="n" s="0">
        <x:v>30.03645</x:v>
      </x:c>
      <x:c t="n" s="0">
        <x:v>27.87066</x:v>
      </x:c>
      <x:c t="n" s="0">
        <x:v>27.31541</x:v>
      </x:c>
      <x:c t="n" s="0">
        <x:v>25.69357</x:v>
      </x:c>
      <x:c t="n" s="0">
        <x:v>21.20007</x:v>
      </x:c>
      <x:c t="n" s="0">
        <x:v>19.25659</x:v>
      </x:c>
      <x:c t="n" s="0">
        <x:v>20.55073</x:v>
      </x:c>
      <x:c t="n" s="0">
        <x:v>13.98696</x:v>
      </x:c>
      <x:c t="n" s="0">
        <x:v>14.41325</x:v>
      </x:c>
      <x:c t="n" s="0">
        <x:v>13.26465</x:v>
      </x:c>
      <x:c t="n" s="0">
        <x:v>14.82296</x:v>
      </x:c>
      <x:c t="n" s="0">
        <x:v>8.778978</x:v>
      </x:c>
      <x:c t="n" s="0">
        <x:v>7.836543</x:v>
      </x:c>
      <x:c t="n" s="0">
        <x:v>8.282403</x:v>
      </x:c>
      <x:c t="n" s="0">
        <x:v>5.883775</x:v>
      </x:c>
      <x:c t="n" s="0">
        <x:v>7.188809</x:v>
      </x:c>
      <x:c t="n" s="0">
        <x:v>5.252057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43948.6615393519</x:v>
      </x:c>
      <x:c t="n" s="7">
        <x:v>43948.6615393519</x:v>
      </x:c>
      <x:c t="n" s="0">
        <x:v>39.06174</x:v>
      </x:c>
      <x:c t="n" s="0">
        <x:v>54.20069</x:v>
      </x:c>
      <x:c t="n" s="0">
        <x:v>71.58298</x:v>
      </x:c>
      <x:c t="n" s="0">
        <x:v>75.16858</x:v>
      </x:c>
      <x:c t="n" s="0">
        <x:v>-20.43804</x:v>
      </x:c>
      <x:c t="n" s="0">
        <x:v>-23.33491</x:v>
      </x:c>
      <x:c t="n" s="0">
        <x:v>-18.71556</x:v>
      </x:c>
      <x:c t="n" s="0">
        <x:v>-4.608403</x:v>
      </x:c>
      <x:c t="n" s="0">
        <x:v>-1.945585</x:v>
      </x:c>
      <x:c t="n" s="0">
        <x:v>5.926853</x:v>
      </x:c>
      <x:c t="n" s="0">
        <x:v>10.03808</x:v>
      </x:c>
      <x:c t="n" s="0">
        <x:v>10.01614</x:v>
      </x:c>
      <x:c t="n" s="0">
        <x:v>9.807872</x:v>
      </x:c>
      <x:c t="n" s="0">
        <x:v>14.99769</x:v>
      </x:c>
      <x:c t="n" s="0">
        <x:v>19.98615</x:v>
      </x:c>
      <x:c t="n" s="0">
        <x:v>14.98815</x:v>
      </x:c>
      <x:c t="n" s="0">
        <x:v>23.14776</x:v>
      </x:c>
      <x:c t="n" s="0">
        <x:v>22.05291</x:v>
      </x:c>
      <x:c t="n" s="0">
        <x:v>22.97643</x:v>
      </x:c>
      <x:c t="n" s="0">
        <x:v>21.36146</x:v>
      </x:c>
      <x:c t="n" s="0">
        <x:v>23.09024</x:v>
      </x:c>
      <x:c t="n" s="0">
        <x:v>25.12772</x:v>
      </x:c>
      <x:c t="n" s="0">
        <x:v>30.10225</x:v>
      </x:c>
      <x:c t="n" s="0">
        <x:v>29.38429</x:v>
      </x:c>
      <x:c t="n" s="0">
        <x:v>27.82241</x:v>
      </x:c>
      <x:c t="n" s="0">
        <x:v>29.90251</x:v>
      </x:c>
      <x:c t="n" s="0">
        <x:v>27.29385</x:v>
      </x:c>
      <x:c t="n" s="0">
        <x:v>23.31395</x:v>
      </x:c>
      <x:c t="n" s="0">
        <x:v>21.32128</x:v>
      </x:c>
      <x:c t="n" s="0">
        <x:v>18.91481</x:v>
      </x:c>
      <x:c t="n" s="0">
        <x:v>27.56198</x:v>
      </x:c>
      <x:c t="n" s="0">
        <x:v>32.02753</x:v>
      </x:c>
      <x:c t="n" s="0">
        <x:v>36.50039</x:v>
      </x:c>
      <x:c t="n" s="0">
        <x:v>36.87283</x:v>
      </x:c>
      <x:c t="n" s="0">
        <x:v>14.09744</x:v>
      </x:c>
      <x:c t="n" s="0">
        <x:v>13.10212</x:v>
      </x:c>
      <x:c t="n" s="0">
        <x:v>14.02697</x:v>
      </x:c>
      <x:c t="n" s="0">
        <x:v>7.471085</x:v>
      </x:c>
      <x:c t="n" s="0">
        <x:v>8.58845</x:v>
      </x:c>
      <x:c t="n" s="0">
        <x:v>5.608054</x:v>
      </x:c>
      <x:c t="n" s="0">
        <x:v>-20.05462</x:v>
      </x:c>
      <x:c t="n" s="0">
        <x:v>-22.26751</x:v>
      </x:c>
      <x:c t="n" s="0">
        <x:v>-16.86089</x:v>
      </x:c>
      <x:c t="n" s="0">
        <x:v>-1.671216</x:v>
      </x:c>
      <x:c t="n" s="0">
        <x:v>-1.731747</x:v>
      </x:c>
      <x:c t="n" s="0">
        <x:v>9.045502</x:v>
      </x:c>
      <x:c t="n" s="0">
        <x:v>5.784401</x:v>
      </x:c>
      <x:c t="n" s="0">
        <x:v>11.38649</x:v>
      </x:c>
      <x:c t="n" s="0">
        <x:v>1.096301</x:v>
      </x:c>
      <x:c t="n" s="0">
        <x:v>15.73865</x:v>
      </x:c>
      <x:c t="n" s="0">
        <x:v>16.54301</x:v>
      </x:c>
      <x:c t="n" s="0">
        <x:v>15.78662</x:v>
      </x:c>
      <x:c t="n" s="0">
        <x:v>25.03795</x:v>
      </x:c>
      <x:c t="n" s="0">
        <x:v>17.83585</x:v>
      </x:c>
      <x:c t="n" s="0">
        <x:v>19.16413</x:v>
      </x:c>
      <x:c t="n" s="0">
        <x:v>13.43274</x:v>
      </x:c>
      <x:c t="n" s="0">
        <x:v>23.22689</x:v>
      </x:c>
      <x:c t="n" s="0">
        <x:v>24.47667</x:v>
      </x:c>
      <x:c t="n" s="0">
        <x:v>25.81951</x:v>
      </x:c>
      <x:c t="n" s="0">
        <x:v>28.5227</x:v>
      </x:c>
      <x:c t="n" s="0">
        <x:v>26.26622</x:v>
      </x:c>
      <x:c t="n" s="0">
        <x:v>31.90464</x:v>
      </x:c>
      <x:c t="n" s="0">
        <x:v>26.63385</x:v>
      </x:c>
      <x:c t="n" s="0">
        <x:v>23.71239</x:v>
      </x:c>
      <x:c t="n" s="0">
        <x:v>21.13362</x:v>
      </x:c>
      <x:c t="n" s="0">
        <x:v>14.55632</x:v>
      </x:c>
      <x:c t="n" s="0">
        <x:v>14.81152</x:v>
      </x:c>
      <x:c t="n" s="0">
        <x:v>14.70903</x:v>
      </x:c>
      <x:c t="n" s="0">
        <x:v>14.56232</x:v>
      </x:c>
      <x:c t="n" s="0">
        <x:v>23.99134</x:v>
      </x:c>
      <x:c t="n" s="0">
        <x:v>8.565248</x:v>
      </x:c>
      <x:c t="n" s="0">
        <x:v>8.334987</x:v>
      </x:c>
      <x:c t="n" s="0">
        <x:v>7.083764</x:v>
      </x:c>
      <x:c t="n" s="0">
        <x:v>6.783179</x:v>
      </x:c>
      <x:c t="n" s="0">
        <x:v>8.261093</x:v>
      </x:c>
      <x:c t="n" s="0">
        <x:v>5.595915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43948.6615393519</x:v>
      </x:c>
      <x:c t="n" s="7">
        <x:v>43948.6615393519</x:v>
      </x:c>
      <x:c t="n" s="0">
        <x:v>37.82526</x:v>
      </x:c>
      <x:c t="n" s="0">
        <x:v>54.20069</x:v>
      </x:c>
      <x:c t="n" s="0">
        <x:v>69.4202</x:v>
      </x:c>
      <x:c t="n" s="0">
        <x:v>72.34921</x:v>
      </x:c>
      <x:c t="n" s="0">
        <x:v>-20.37548</x:v>
      </x:c>
      <x:c t="n" s="0">
        <x:v>-22.85735</x:v>
      </x:c>
      <x:c t="n" s="0">
        <x:v>-18.39045</x:v>
      </x:c>
      <x:c t="n" s="0">
        <x:v>-4.035162</x:v>
      </x:c>
      <x:c t="n" s="0">
        <x:v>-1.981974</x:v>
      </x:c>
      <x:c t="n" s="0">
        <x:v>6.54647</x:v>
      </x:c>
      <x:c t="n" s="0">
        <x:v>9.567915</x:v>
      </x:c>
      <x:c t="n" s="0">
        <x:v>9.995321</x:v>
      </x:c>
      <x:c t="n" s="0">
        <x:v>9.260239</x:v>
      </x:c>
      <x:c t="n" s="0">
        <x:v>15.45714</x:v>
      </x:c>
      <x:c t="n" s="0">
        <x:v>19.58944</x:v>
      </x:c>
      <x:c t="n" s="0">
        <x:v>15.16596</x:v>
      </x:c>
      <x:c t="n" s="0">
        <x:v>22.60494</x:v>
      </x:c>
      <x:c t="n" s="0">
        <x:v>21.4298</x:v>
      </x:c>
      <x:c t="n" s="0">
        <x:v>22.32209</x:v>
      </x:c>
      <x:c t="n" s="0">
        <x:v>21.42321</x:v>
      </x:c>
      <x:c t="n" s="0">
        <x:v>23.16458</x:v>
      </x:c>
      <x:c t="n" s="0">
        <x:v>25.38294</x:v>
      </x:c>
      <x:c t="n" s="0">
        <x:v>30.49548</x:v>
      </x:c>
      <x:c t="n" s="0">
        <x:v>29.06781</x:v>
      </x:c>
      <x:c t="n" s="0">
        <x:v>29.09953</x:v>
      </x:c>
      <x:c t="n" s="0">
        <x:v>29.53106</x:v>
      </x:c>
      <x:c t="n" s="0">
        <x:v>27.28612</x:v>
      </x:c>
      <x:c t="n" s="0">
        <x:v>23.10609</x:v>
      </x:c>
      <x:c t="n" s="0">
        <x:v>21.01718</x:v>
      </x:c>
      <x:c t="n" s="0">
        <x:v>18.74489</x:v>
      </x:c>
      <x:c t="n" s="0">
        <x:v>26.91784</x:v>
      </x:c>
      <x:c t="n" s="0">
        <x:v>31.3501</x:v>
      </x:c>
      <x:c t="n" s="0">
        <x:v>35.86228</x:v>
      </x:c>
      <x:c t="n" s="0">
        <x:v>36.36652</x:v>
      </x:c>
      <x:c t="n" s="0">
        <x:v>13.59237</x:v>
      </x:c>
      <x:c t="n" s="0">
        <x:v>12.63477</x:v>
      </x:c>
      <x:c t="n" s="0">
        <x:v>13.49987</x:v>
      </x:c>
      <x:c t="n" s="0">
        <x:v>7.203384</x:v>
      </x:c>
      <x:c t="n" s="0">
        <x:v>8.629169</x:v>
      </x:c>
      <x:c t="n" s="0">
        <x:v>5.773486</x:v>
      </x:c>
      <x:c t="n" s="0">
        <x:v>-19.9998</x:v>
      </x:c>
      <x:c t="n" s="0">
        <x:v>-19.81953</x:v>
      </x:c>
      <x:c t="n" s="0">
        <x:v>-16.86089</x:v>
      </x:c>
      <x:c t="n" s="0">
        <x:v>-1.671216</x:v>
      </x:c>
      <x:c t="n" s="0">
        <x:v>-2.65459</x:v>
      </x:c>
      <x:c t="n" s="0">
        <x:v>9.045502</x:v>
      </x:c>
      <x:c t="n" s="0">
        <x:v>4.767317</x:v>
      </x:c>
      <x:c t="n" s="0">
        <x:v>9.871468</x:v>
      </x:c>
      <x:c t="n" s="0">
        <x:v>3.522694</x:v>
      </x:c>
      <x:c t="n" s="0">
        <x:v>18.55182</x:v>
      </x:c>
      <x:c t="n" s="0">
        <x:v>16.02799</x:v>
      </x:c>
      <x:c t="n" s="0">
        <x:v>16.32239</x:v>
      </x:c>
      <x:c t="n" s="0">
        <x:v>16.05076</x:v>
      </x:c>
      <x:c t="n" s="0">
        <x:v>11.31542</x:v>
      </x:c>
      <x:c t="n" s="0">
        <x:v>9.193907</x:v>
      </x:c>
      <x:c t="n" s="0">
        <x:v>22.40698</x:v>
      </x:c>
      <x:c t="n" s="0">
        <x:v>23.36931</x:v>
      </x:c>
      <x:c t="n" s="0">
        <x:v>26.54349</x:v>
      </x:c>
      <x:c t="n" s="0">
        <x:v>32.55824</x:v>
      </x:c>
      <x:c t="n" s="0">
        <x:v>26.12666</x:v>
      </x:c>
      <x:c t="n" s="0">
        <x:v>33.02844</x:v>
      </x:c>
      <x:c t="n" s="0">
        <x:v>27.15722</x:v>
      </x:c>
      <x:c t="n" s="0">
        <x:v>27.51665</x:v>
      </x:c>
      <x:c t="n" s="0">
        <x:v>21.56485</x:v>
      </x:c>
      <x:c t="n" s="0">
        <x:v>18.76769</x:v>
      </x:c>
      <x:c t="n" s="0">
        <x:v>18.05792</x:v>
      </x:c>
      <x:c t="n" s="0">
        <x:v>14.26413</x:v>
      </x:c>
      <x:c t="n" s="0">
        <x:v>12.15386</x:v>
      </x:c>
      <x:c t="n" s="0">
        <x:v>26.96162</x:v>
      </x:c>
      <x:c t="n" s="0">
        <x:v>30.37233</x:v>
      </x:c>
      <x:c t="n" s="0">
        <x:v>8.163415</x:v>
      </x:c>
      <x:c t="n" s="0">
        <x:v>8.025909</x:v>
      </x:c>
      <x:c t="n" s="0">
        <x:v>7.599844</x:v>
      </x:c>
      <x:c t="n" s="0">
        <x:v>5.616941</x:v>
      </x:c>
      <x:c t="n" s="0">
        <x:v>8.855683</x:v>
      </x:c>
      <x:c t="n" s="0">
        <x:v>6.576771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43948.6615393519</x:v>
      </x:c>
      <x:c t="n" s="7">
        <x:v>43948.6615393519</x:v>
      </x:c>
      <x:c t="n" s="0">
        <x:v>37.53418</x:v>
      </x:c>
      <x:c t="n" s="0">
        <x:v>54.20069</x:v>
      </x:c>
      <x:c t="n" s="0">
        <x:v>63.57141</x:v>
      </x:c>
      <x:c t="n" s="0">
        <x:v>71.2377</x:v>
      </x:c>
      <x:c t="n" s="0">
        <x:v>-20.29319</x:v>
      </x:c>
      <x:c t="n" s="0">
        <x:v>-21.01744</x:v>
      </x:c>
      <x:c t="n" s="0">
        <x:v>-18.13084</x:v>
      </x:c>
      <x:c t="n" s="0">
        <x:v>-3.59917</x:v>
      </x:c>
      <x:c t="n" s="0">
        <x:v>-2.486861</x:v>
      </x:c>
      <x:c t="n" s="0">
        <x:v>7.013576</x:v>
      </x:c>
      <x:c t="n" s="0">
        <x:v>9.121687</x:v>
      </x:c>
      <x:c t="n" s="0">
        <x:v>9.97746</x:v>
      </x:c>
      <x:c t="n" s="0">
        <x:v>9.005334</x:v>
      </x:c>
      <x:c t="n" s="0">
        <x:v>17.4368</x:v>
      </x:c>
      <x:c t="n" s="0">
        <x:v>19.21934</x:v>
      </x:c>
      <x:c t="n" s="0">
        <x:v>15.62259</x:v>
      </x:c>
      <x:c t="n" s="0">
        <x:v>22.08074</x:v>
      </x:c>
      <x:c t="n" s="0">
        <x:v>21.02162</x:v>
      </x:c>
      <x:c t="n" s="0">
        <x:v>22.03044</x:v>
      </x:c>
      <x:c t="n" s="0">
        <x:v>21.83739</x:v>
      </x:c>
      <x:c t="n" s="0">
        <x:v>22.69815</x:v>
      </x:c>
      <x:c t="n" s="0">
        <x:v>24.99881</x:v>
      </x:c>
      <x:c t="n" s="0">
        <x:v>30.16085</x:v>
      </x:c>
      <x:c t="n" s="0">
        <x:v>29.45739</x:v>
      </x:c>
      <x:c t="n" s="0">
        <x:v>28.5821</x:v>
      </x:c>
      <x:c t="n" s="0">
        <x:v>29.3807</x:v>
      </x:c>
      <x:c t="n" s="0">
        <x:v>27.14529</x:v>
      </x:c>
      <x:c t="n" s="0">
        <x:v>22.99364</x:v>
      </x:c>
      <x:c t="n" s="0">
        <x:v>20.6149</x:v>
      </x:c>
      <x:c t="n" s="0">
        <x:v>18.56326</x:v>
      </x:c>
      <x:c t="n" s="0">
        <x:v>26.28073</x:v>
      </x:c>
      <x:c t="n" s="0">
        <x:v>30.68994</x:v>
      </x:c>
      <x:c t="n" s="0">
        <x:v>35.27424</x:v>
      </x:c>
      <x:c t="n" s="0">
        <x:v>35.69415</x:v>
      </x:c>
      <x:c t="n" s="0">
        <x:v>13.16803</x:v>
      </x:c>
      <x:c t="n" s="0">
        <x:v>12.2545</x:v>
      </x:c>
      <x:c t="n" s="0">
        <x:v>13.08091</x:v>
      </x:c>
      <x:c t="n" s="0">
        <x:v>7.241697</x:v>
      </x:c>
      <x:c t="n" s="0">
        <x:v>8.470966</x:v>
      </x:c>
      <x:c t="n" s="0">
        <x:v>5.7636</x:v>
      </x:c>
      <x:c t="n" s="0">
        <x:v>-19.83937</x:v>
      </x:c>
      <x:c t="n" s="0">
        <x:v>-16.21615</x:v>
      </x:c>
      <x:c t="n" s="0">
        <x:v>-16.86089</x:v>
      </x:c>
      <x:c t="n" s="0">
        <x:v>-1.671216</x:v>
      </x:c>
      <x:c t="n" s="0">
        <x:v>-8.034659</x:v>
      </x:c>
      <x:c t="n" s="0">
        <x:v>9.045502</x:v>
      </x:c>
      <x:c t="n" s="0">
        <x:v>4.767317</x:v>
      </x:c>
      <x:c t="n" s="0">
        <x:v>9.871468</x:v>
      </x:c>
      <x:c t="n" s="0">
        <x:v>7.10992</x:v>
      </x:c>
      <x:c t="n" s="0">
        <x:v>22.40849</x:v>
      </x:c>
      <x:c t="n" s="0">
        <x:v>16.02799</x:v>
      </x:c>
      <x:c t="n" s="0">
        <x:v>17.61986</x:v>
      </x:c>
      <x:c t="n" s="0">
        <x:v>16.05076</x:v>
      </x:c>
      <x:c t="n" s="0">
        <x:v>17.73479</x:v>
      </x:c>
      <x:c t="n" s="0">
        <x:v>20.3771</x:v>
      </x:c>
      <x:c t="n" s="0">
        <x:v>23.7055</x:v>
      </x:c>
      <x:c t="n" s="0">
        <x:v>16.42725</x:v>
      </x:c>
      <x:c t="n" s="0">
        <x:v>20.07664</x:v>
      </x:c>
      <x:c t="n" s="0">
        <x:v>26.58765</x:v>
      </x:c>
      <x:c t="n" s="0">
        <x:v>32.13533</x:v>
      </x:c>
      <x:c t="n" s="0">
        <x:v>22.38823</x:v>
      </x:c>
      <x:c t="n" s="0">
        <x:v>27.81868</x:v>
      </x:c>
      <x:c t="n" s="0">
        <x:v>25.64351</x:v>
      </x:c>
      <x:c t="n" s="0">
        <x:v>22.58451</x:v>
      </x:c>
      <x:c t="n" s="0">
        <x:v>17.95022</x:v>
      </x:c>
      <x:c t="n" s="0">
        <x:v>16.37155</x:v>
      </x:c>
      <x:c t="n" s="0">
        <x:v>15.6251</x:v>
      </x:c>
      <x:c t="n" s="0">
        <x:v>18.70689</x:v>
      </x:c>
      <x:c t="n" s="0">
        <x:v>24.84172</x:v>
      </x:c>
      <x:c t="n" s="0">
        <x:v>16.55763</x:v>
      </x:c>
      <x:c t="n" s="0">
        <x:v>8.709789</x:v>
      </x:c>
      <x:c t="n" s="0">
        <x:v>8.740973</x:v>
      </x:c>
      <x:c t="n" s="0">
        <x:v>9.407135</x:v>
      </x:c>
      <x:c t="n" s="0">
        <x:v>7.36993</x:v>
      </x:c>
      <x:c t="n" s="0">
        <x:v>7.268965</x:v>
      </x:c>
      <x:c t="n" s="0">
        <x:v>6.019539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43948.6615393519</x:v>
      </x:c>
      <x:c t="n" s="7">
        <x:v>43948.6615393519</x:v>
      </x:c>
      <x:c t="n" s="0">
        <x:v>36.90634</x:v>
      </x:c>
      <x:c t="n" s="0">
        <x:v>54.20069</x:v>
      </x:c>
      <x:c t="n" s="0">
        <x:v>70.1402</x:v>
      </x:c>
      <x:c t="n" s="0">
        <x:v>72.5321</x:v>
      </x:c>
      <x:c t="n" s="0">
        <x:v>-20.22409</x:v>
      </x:c>
      <x:c t="n" s="0">
        <x:v>-19.89493</x:v>
      </x:c>
      <x:c t="n" s="0">
        <x:v>-17.92079</x:v>
      </x:c>
      <x:c t="n" s="0">
        <x:v>-3.25861</x:v>
      </x:c>
      <x:c t="n" s="0">
        <x:v>-2.970016</x:v>
      </x:c>
      <x:c t="n" s="0">
        <x:v>9.784315</x:v>
      </x:c>
      <x:c t="n" s="0">
        <x:v>8.700558</x:v>
      </x:c>
      <x:c t="n" s="0">
        <x:v>9.658379</x:v>
      </x:c>
      <x:c t="n" s="0">
        <x:v>8.775128</x:v>
      </x:c>
      <x:c t="n" s="0">
        <x:v>18.61826</x:v>
      </x:c>
      <x:c t="n" s="0">
        <x:v>18.92273</x:v>
      </x:c>
      <x:c t="n" s="0">
        <x:v>15.97783</x:v>
      </x:c>
      <x:c t="n" s="0">
        <x:v>21.98202</x:v>
      </x:c>
      <x:c t="n" s="0">
        <x:v>20.70673</x:v>
      </x:c>
      <x:c t="n" s="0">
        <x:v>21.83916</x:v>
      </x:c>
      <x:c t="n" s="0">
        <x:v>21.80476</x:v>
      </x:c>
      <x:c t="n" s="0">
        <x:v>22.30221</x:v>
      </x:c>
      <x:c t="n" s="0">
        <x:v>24.99982</x:v>
      </x:c>
      <x:c t="n" s="0">
        <x:v>29.9206</x:v>
      </x:c>
      <x:c t="n" s="0">
        <x:v>30.1923</x:v>
      </x:c>
      <x:c t="n" s="0">
        <x:v>28.33678</x:v>
      </x:c>
      <x:c t="n" s="0">
        <x:v>28.87501</x:v>
      </x:c>
      <x:c t="n" s="0">
        <x:v>26.77595</x:v>
      </x:c>
      <x:c t="n" s="0">
        <x:v>22.89618</x:v>
      </x:c>
      <x:c t="n" s="0">
        <x:v>20.90827</x:v>
      </x:c>
      <x:c t="n" s="0">
        <x:v>18.17644</x:v>
      </x:c>
      <x:c t="n" s="0">
        <x:v>25.65723</x:v>
      </x:c>
      <x:c t="n" s="0">
        <x:v>30.04039</x:v>
      </x:c>
      <x:c t="n" s="0">
        <x:v>34.60428</x:v>
      </x:c>
      <x:c t="n" s="0">
        <x:v>35.02884</x:v>
      </x:c>
      <x:c t="n" s="0">
        <x:v>12.64651</x:v>
      </x:c>
      <x:c t="n" s="0">
        <x:v>11.75722</x:v>
      </x:c>
      <x:c t="n" s="0">
        <x:v>12.57773</x:v>
      </x:c>
      <x:c t="n" s="0">
        <x:v>7.102993</x:v>
      </x:c>
      <x:c t="n" s="0">
        <x:v>8.365382</x:v>
      </x:c>
      <x:c t="n" s="0">
        <x:v>5.767431</x:v>
      </x:c>
      <x:c t="n" s="0">
        <x:v>-19.83937</x:v>
      </x:c>
      <x:c t="n" s="0">
        <x:v>-16.21615</x:v>
      </x:c>
      <x:c t="n" s="0">
        <x:v>-16.86089</x:v>
      </x:c>
      <x:c t="n" s="0">
        <x:v>-1.671216</x:v>
      </x:c>
      <x:c t="n" s="0">
        <x:v>-8.034659</x:v>
      </x:c>
      <x:c t="n" s="0">
        <x:v>16.06066</x:v>
      </x:c>
      <x:c t="n" s="0">
        <x:v>4.767317</x:v>
      </x:c>
      <x:c t="n" s="0">
        <x:v>6.395143</x:v>
      </x:c>
      <x:c t="n" s="0">
        <x:v>7.10992</x:v>
      </x:c>
      <x:c t="n" s="0">
        <x:v>22.40849</x:v>
      </x:c>
      <x:c t="n" s="0">
        <x:v>16.82389</x:v>
      </x:c>
      <x:c t="n" s="0">
        <x:v>17.61986</x:v>
      </x:c>
      <x:c t="n" s="0">
        <x:v>21.83471</x:v>
      </x:c>
      <x:c t="n" s="0">
        <x:v>18.13878</x:v>
      </x:c>
      <x:c t="n" s="0">
        <x:v>19.99876</x:v>
      </x:c>
      <x:c t="n" s="0">
        <x:v>20.78314</x:v>
      </x:c>
      <x:c t="n" s="0">
        <x:v>19.1687</x:v>
      </x:c>
      <x:c t="n" s="0">
        <x:v>25.97848</x:v>
      </x:c>
      <x:c t="n" s="0">
        <x:v>30.5666</x:v>
      </x:c>
      <x:c t="n" s="0">
        <x:v>32.26553</x:v>
      </x:c>
      <x:c t="n" s="0">
        <x:v>27.57752</x:v>
      </x:c>
      <x:c t="n" s="0">
        <x:v>22.41566</x:v>
      </x:c>
      <x:c t="n" s="0">
        <x:v>23.71117</x:v>
      </x:c>
      <x:c t="n" s="0">
        <x:v>22.13781</x:v>
      </x:c>
      <x:c t="n" s="0">
        <x:v>21.88144</x:v>
      </x:c>
      <x:c t="n" s="0">
        <x:v>15.17013</x:v>
      </x:c>
      <x:c t="n" s="0">
        <x:v>14.95425</x:v>
      </x:c>
      <x:c t="n" s="0">
        <x:v>14.91287</x:v>
      </x:c>
      <x:c t="n" s="0">
        <x:v>19.1958</x:v>
      </x:c>
      <x:c t="n" s="0">
        <x:v>21.73701</x:v>
      </x:c>
      <x:c t="n" s="0">
        <x:v>6.616878</x:v>
      </x:c>
      <x:c t="n" s="0">
        <x:v>6.724904</x:v>
      </x:c>
      <x:c t="n" s="0">
        <x:v>6.305415</x:v>
      </x:c>
      <x:c t="n" s="0">
        <x:v>5.734499</x:v>
      </x:c>
      <x:c t="n" s="0">
        <x:v>7.330388</x:v>
      </x:c>
      <x:c t="n" s="0">
        <x:v>5.557671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43948.6615393519</x:v>
      </x:c>
      <x:c t="n" s="7">
        <x:v>43948.6615393519</x:v>
      </x:c>
      <x:c t="n" s="0">
        <x:v>36.80722</x:v>
      </x:c>
      <x:c t="n" s="0">
        <x:v>54.20069</x:v>
      </x:c>
      <x:c t="n" s="0">
        <x:v>70.84704</x:v>
      </x:c>
      <x:c t="n" s="0">
        <x:v>73.19516</x:v>
      </x:c>
      <x:c t="n" s="0">
        <x:v>-20.16594</x:v>
      </x:c>
      <x:c t="n" s="0">
        <x:v>-19.123</x:v>
      </x:c>
      <x:c t="n" s="0">
        <x:v>-17.74911</x:v>
      </x:c>
      <x:c t="n" s="0">
        <x:v>-2.987516</x:v>
      </x:c>
      <x:c t="n" s="0">
        <x:v>-3.42999</x:v>
      </x:c>
      <x:c t="n" s="0">
        <x:v>11.92941</x:v>
      </x:c>
      <x:c t="n" s="0">
        <x:v>8.229654</x:v>
      </x:c>
      <x:c t="n" s="0">
        <x:v>9.175297</x:v>
      </x:c>
      <x:c t="n" s="0">
        <x:v>8.568378</x:v>
      </x:c>
      <x:c t="n" s="0">
        <x:v>19.4224</x:v>
      </x:c>
      <x:c t="n" s="0">
        <x:v>18.78678</x:v>
      </x:c>
      <x:c t="n" s="0">
        <x:v>16.68851</x:v>
      </x:c>
      <x:c t="n" s="0">
        <x:v>22.10934</x:v>
      </x:c>
      <x:c t="n" s="0">
        <x:v>20.38336</x:v>
      </x:c>
      <x:c t="n" s="0">
        <x:v>21.29176</x:v>
      </x:c>
      <x:c t="n" s="0">
        <x:v>21.28824</x:v>
      </x:c>
      <x:c t="n" s="0">
        <x:v>23.74525</x:v>
      </x:c>
      <x:c t="n" s="0">
        <x:v>25.53097</x:v>
      </x:c>
      <x:c t="n" s="0">
        <x:v>30.93161</x:v>
      </x:c>
      <x:c t="n" s="0">
        <x:v>30.72182</x:v>
      </x:c>
      <x:c t="n" s="0">
        <x:v>28.61334</x:v>
      </x:c>
      <x:c t="n" s="0">
        <x:v>28.36265</x:v>
      </x:c>
      <x:c t="n" s="0">
        <x:v>26.37679</x:v>
      </x:c>
      <x:c t="n" s="0">
        <x:v>22.84265</x:v>
      </x:c>
      <x:c t="n" s="0">
        <x:v>20.63044</x:v>
      </x:c>
      <x:c t="n" s="0">
        <x:v>18.08988</x:v>
      </x:c>
      <x:c t="n" s="0">
        <x:v>25.02258</x:v>
      </x:c>
      <x:c t="n" s="0">
        <x:v>29.36584</x:v>
      </x:c>
      <x:c t="n" s="0">
        <x:v>33.93701</x:v>
      </x:c>
      <x:c t="n" s="0">
        <x:v>34.41642</x:v>
      </x:c>
      <x:c t="n" s="0">
        <x:v>12.2383</x:v>
      </x:c>
      <x:c t="n" s="0">
        <x:v>11.38413</x:v>
      </x:c>
      <x:c t="n" s="0">
        <x:v>12.17196</x:v>
      </x:c>
      <x:c t="n" s="0">
        <x:v>7.220833</x:v>
      </x:c>
      <x:c t="n" s="0">
        <x:v>8.46443</x:v>
      </x:c>
      <x:c t="n" s="0">
        <x:v>5.691524</x:v>
      </x:c>
      <x:c t="n" s="0">
        <x:v>-19.83937</x:v>
      </x:c>
      <x:c t="n" s="0">
        <x:v>-16.21615</x:v>
      </x:c>
      <x:c t="n" s="0">
        <x:v>-16.86089</x:v>
      </x:c>
      <x:c t="n" s="0">
        <x:v>-1.671216</x:v>
      </x:c>
      <x:c t="n" s="0">
        <x:v>-8.034659</x:v>
      </x:c>
      <x:c t="n" s="0">
        <x:v>17.08862</x:v>
      </x:c>
      <x:c t="n" s="0">
        <x:v>3.19979</x:v>
      </x:c>
      <x:c t="n" s="0">
        <x:v>4.11212</x:v>
      </x:c>
      <x:c t="n" s="0">
        <x:v>7.331726</x:v>
      </x:c>
      <x:c t="n" s="0">
        <x:v>22.10024</x:v>
      </x:c>
      <x:c t="n" s="0">
        <x:v>17.89287</x:v>
      </x:c>
      <x:c t="n" s="0">
        <x:v>19.72824</x:v>
      </x:c>
      <x:c t="n" s="0">
        <x:v>22.78756</x:v>
      </x:c>
      <x:c t="n" s="0">
        <x:v>17.76921</x:v>
      </x:c>
      <x:c t="n" s="0">
        <x:v>14.59769</x:v>
      </x:c>
      <x:c t="n" s="0">
        <x:v>16.89503</x:v>
      </x:c>
      <x:c t="n" s="0">
        <x:v>28.15891</x:v>
      </x:c>
      <x:c t="n" s="0">
        <x:v>27.59851</x:v>
      </x:c>
      <x:c t="n" s="0">
        <x:v>33.68218</x:v>
      </x:c>
      <x:c t="n" s="0">
        <x:v>33.10333</x:v>
      </x:c>
      <x:c t="n" s="0">
        <x:v>29.83724</x:v>
      </x:c>
      <x:c t="n" s="0">
        <x:v>23.06511</x:v>
      </x:c>
      <x:c t="n" s="0">
        <x:v>22.84567</x:v>
      </x:c>
      <x:c t="n" s="0">
        <x:v>22.46478</x:v>
      </x:c>
      <x:c t="n" s="0">
        <x:v>18.89248</x:v>
      </x:c>
      <x:c t="n" s="0">
        <x:v>18.18125</x:v>
      </x:c>
      <x:c t="n" s="0">
        <x:v>13.95721</x:v>
      </x:c>
      <x:c t="n" s="0">
        <x:v>11.90453</x:v>
      </x:c>
      <x:c t="n" s="0">
        <x:v>17.60064</x:v>
      </x:c>
      <x:c t="n" s="0">
        <x:v>24.36996</x:v>
      </x:c>
      <x:c t="n" s="0">
        <x:v>8.849756</x:v>
      </x:c>
      <x:c t="n" s="0">
        <x:v>8.064601</x:v>
      </x:c>
      <x:c t="n" s="0">
        <x:v>8.6405</x:v>
      </x:c>
      <x:c t="n" s="0">
        <x:v>8.970672</x:v>
      </x:c>
      <x:c t="n" s="0">
        <x:v>9.571017</x:v>
      </x:c>
      <x:c t="n" s="0">
        <x:v>4.81221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43948.6615393519</x:v>
      </x:c>
      <x:c t="n" s="7">
        <x:v>43948.6615393519</x:v>
      </x:c>
      <x:c t="n" s="0">
        <x:v>37.30677</x:v>
      </x:c>
      <x:c t="n" s="0">
        <x:v>54.20069</x:v>
      </x:c>
      <x:c t="n" s="0">
        <x:v>68.55825</x:v>
      </x:c>
      <x:c t="n" s="0">
        <x:v>71.69528</x:v>
      </x:c>
      <x:c t="n" s="0">
        <x:v>-20.11689</x:v>
      </x:c>
      <x:c t="n" s="0">
        <x:v>-18.21616</x:v>
      </x:c>
      <x:c t="n" s="0">
        <x:v>-17.60805</x:v>
      </x:c>
      <x:c t="n" s="0">
        <x:v>-2.685564</x:v>
      </x:c>
      <x:c t="n" s="0">
        <x:v>-3.8655</x:v>
      </x:c>
      <x:c t="n" s="0">
        <x:v>13.17731</x:v>
      </x:c>
      <x:c t="n" s="0">
        <x:v>7.771448</x:v>
      </x:c>
      <x:c t="n" s="0">
        <x:v>8.7154</x:v>
      </x:c>
      <x:c t="n" s="0">
        <x:v>8.577479</x:v>
      </x:c>
      <x:c t="n" s="0">
        <x:v>19.35769</x:v>
      </x:c>
      <x:c t="n" s="0">
        <x:v>18.66721</x:v>
      </x:c>
      <x:c t="n" s="0">
        <x:v>17.53709</x:v>
      </x:c>
      <x:c t="n" s="0">
        <x:v>23.14119</x:v>
      </x:c>
      <x:c t="n" s="0">
        <x:v>20.27184</x:v>
      </x:c>
      <x:c t="n" s="0">
        <x:v>20.90285</x:v>
      </x:c>
      <x:c t="n" s="0">
        <x:v>22.59823</x:v>
      </x:c>
      <x:c t="n" s="0">
        <x:v>24.08207</x:v>
      </x:c>
      <x:c t="n" s="0">
        <x:v>25.53497</x:v>
      </x:c>
      <x:c t="n" s="0">
        <x:v>31.31702</x:v>
      </x:c>
      <x:c t="n" s="0">
        <x:v>30.4884</x:v>
      </x:c>
      <x:c t="n" s="0">
        <x:v>28.63353</x:v>
      </x:c>
      <x:c t="n" s="0">
        <x:v>27.91842</x:v>
      </x:c>
      <x:c t="n" s="0">
        <x:v>26.49245</x:v>
      </x:c>
      <x:c t="n" s="0">
        <x:v>22.67238</x:v>
      </x:c>
      <x:c t="n" s="0">
        <x:v>20.66197</x:v>
      </x:c>
      <x:c t="n" s="0">
        <x:v>18.40246</x:v>
      </x:c>
      <x:c t="n" s="0">
        <x:v>24.3831</x:v>
      </x:c>
      <x:c t="n" s="0">
        <x:v>28.70295</x:v>
      </x:c>
      <x:c t="n" s="0">
        <x:v>33.25736</x:v>
      </x:c>
      <x:c t="n" s="0">
        <x:v>33.7352</x:v>
      </x:c>
      <x:c t="n" s="0">
        <x:v>11.72009</x:v>
      </x:c>
      <x:c t="n" s="0">
        <x:v>11.03399</x:v>
      </x:c>
      <x:c t="n" s="0">
        <x:v>11.66836</x:v>
      </x:c>
      <x:c t="n" s="0">
        <x:v>7.250438</x:v>
      </x:c>
      <x:c t="n" s="0">
        <x:v>8.69735</x:v>
      </x:c>
      <x:c t="n" s="0">
        <x:v>5.546062</x:v>
      </x:c>
      <x:c t="n" s="0">
        <x:v>-19.83937</x:v>
      </x:c>
      <x:c t="n" s="0">
        <x:v>-14.56563</x:v>
      </x:c>
      <x:c t="n" s="0">
        <x:v>-16.86378</x:v>
      </x:c>
      <x:c t="n" s="0">
        <x:v>-1.081274</x:v>
      </x:c>
      <x:c t="n" s="0">
        <x:v>-8.034659</x:v>
      </x:c>
      <x:c t="n" s="0">
        <x:v>17.08862</x:v>
      </x:c>
      <x:c t="n" s="0">
        <x:v>3.19979</x:v>
      </x:c>
      <x:c t="n" s="0">
        <x:v>4.11212</x:v>
      </x:c>
      <x:c t="n" s="0">
        <x:v>8.630342</x:v>
      </x:c>
      <x:c t="n" s="0">
        <x:v>18.95853</x:v>
      </x:c>
      <x:c t="n" s="0">
        <x:v>17.89287</x:v>
      </x:c>
      <x:c t="n" s="0">
        <x:v>20.62996</x:v>
      </x:c>
      <x:c t="n" s="0">
        <x:v>27.12704</x:v>
      </x:c>
      <x:c t="n" s="0">
        <x:v>20.12385</x:v>
      </x:c>
      <x:c t="n" s="0">
        <x:v>17.78733</x:v>
      </x:c>
      <x:c t="n" s="0">
        <x:v>28.73376</x:v>
      </x:c>
      <x:c t="n" s="0">
        <x:v>25.94309</x:v>
      </x:c>
      <x:c t="n" s="0">
        <x:v>25.08755</x:v>
      </x:c>
      <x:c t="n" s="0">
        <x:v>33.18909</x:v>
      </x:c>
      <x:c t="n" s="0">
        <x:v>28.04373</x:v>
      </x:c>
      <x:c t="n" s="0">
        <x:v>28.2396</x:v>
      </x:c>
      <x:c t="n" s="0">
        <x:v>24.03039</x:v>
      </x:c>
      <x:c t="n" s="0">
        <x:v>27.0154</x:v>
      </x:c>
      <x:c t="n" s="0">
        <x:v>22.13215</x:v>
      </x:c>
      <x:c t="n" s="0">
        <x:v>21.06757</x:v>
      </x:c>
      <x:c t="n" s="0">
        <x:v>19.40829</x:v>
      </x:c>
      <x:c t="n" s="0">
        <x:v>12.78221</x:v>
      </x:c>
      <x:c t="n" s="0">
        <x:v>13.78229</x:v>
      </x:c>
      <x:c t="n" s="0">
        <x:v>12.89899</x:v>
      </x:c>
      <x:c t="n" s="0">
        <x:v>12.50791</x:v>
      </x:c>
      <x:c t="n" s="0">
        <x:v>5.791547</x:v>
      </x:c>
      <x:c t="n" s="0">
        <x:v>8.170198</x:v>
      </x:c>
      <x:c t="n" s="0">
        <x:v>6.377025</x:v>
      </x:c>
      <x:c t="n" s="0">
        <x:v>5.620341</x:v>
      </x:c>
      <x:c t="n" s="0">
        <x:v>9.383774</x:v>
      </x:c>
      <x:c t="n" s="0">
        <x:v>4.5497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43948.6615393519</x:v>
      </x:c>
      <x:c t="n" s="7">
        <x:v>43948.6615393519</x:v>
      </x:c>
      <x:c t="n" s="0">
        <x:v>39.77428</x:v>
      </x:c>
      <x:c t="n" s="0">
        <x:v>54.20069</x:v>
      </x:c>
      <x:c t="n" s="0">
        <x:v>69.71886</x:v>
      </x:c>
      <x:c t="n" s="0">
        <x:v>71.80251</x:v>
      </x:c>
      <x:c t="n" s="0">
        <x:v>-20.07545</x:v>
      </x:c>
      <x:c t="n" s="0">
        <x:v>-16.84701</x:v>
      </x:c>
      <x:c t="n" s="0">
        <x:v>-17.49204</x:v>
      </x:c>
      <x:c t="n" s="0">
        <x:v>-2.232557</x:v>
      </x:c>
      <x:c t="n" s="0">
        <x:v>-4.275481</x:v>
      </x:c>
      <x:c t="n" s="0">
        <x:v>14.01695</x:v>
      </x:c>
      <x:c t="n" s="0">
        <x:v>7.337792</x:v>
      </x:c>
      <x:c t="n" s="0">
        <x:v>8.568649</x:v>
      </x:c>
      <x:c t="n" s="0">
        <x:v>8.585236</x:v>
      </x:c>
      <x:c t="n" s="0">
        <x:v>19.30166</x:v>
      </x:c>
      <x:c t="n" s="0">
        <x:v>18.56243</x:v>
      </x:c>
      <x:c t="n" s="0">
        <x:v>18.15003</x:v>
      </x:c>
      <x:c t="n" s="0">
        <x:v>24.47038</x:v>
      </x:c>
      <x:c t="n" s="0">
        <x:v>20.66012</x:v>
      </x:c>
      <x:c t="n" s="0">
        <x:v>20.53651</x:v>
      </x:c>
      <x:c t="n" s="0">
        <x:v>27.29033</x:v>
      </x:c>
      <x:c t="n" s="0">
        <x:v>24.50127</x:v>
      </x:c>
      <x:c t="n" s="0">
        <x:v>25.56224</x:v>
      </x:c>
      <x:c t="n" s="0">
        <x:v>31.27348</x:v>
      </x:c>
      <x:c t="n" s="0">
        <x:v>30.22902</x:v>
      </x:c>
      <x:c t="n" s="0">
        <x:v>28.19561</x:v>
      </x:c>
      <x:c t="n" s="0">
        <x:v>27.81847</x:v>
      </x:c>
      <x:c t="n" s="0">
        <x:v>26.51326</x:v>
      </x:c>
      <x:c t="n" s="0">
        <x:v>23.88508</x:v>
      </x:c>
      <x:c t="n" s="0">
        <x:v>20.62651</x:v>
      </x:c>
      <x:c t="n" s="0">
        <x:v>18.16273</x:v>
      </x:c>
      <x:c t="n" s="0">
        <x:v>23.77184</x:v>
      </x:c>
      <x:c t="n" s="0">
        <x:v>28.03831</x:v>
      </x:c>
      <x:c t="n" s="0">
        <x:v>32.58379</x:v>
      </x:c>
      <x:c t="n" s="0">
        <x:v>33.05982</x:v>
      </x:c>
      <x:c t="n" s="0">
        <x:v>11.43868</x:v>
      </x:c>
      <x:c t="n" s="0">
        <x:v>10.8264</x:v>
      </x:c>
      <x:c t="n" s="0">
        <x:v>11.24246</x:v>
      </x:c>
      <x:c t="n" s="0">
        <x:v>7.053528</x:v>
      </x:c>
      <x:c t="n" s="0">
        <x:v>8.545907</x:v>
      </x:c>
      <x:c t="n" s="0">
        <x:v>5.566287</x:v>
      </x:c>
      <x:c t="n" s="0">
        <x:v>-19.83937</x:v>
      </x:c>
      <x:c t="n" s="0">
        <x:v>-12.72737</x:v>
      </x:c>
      <x:c t="n" s="0">
        <x:v>-16.86861</x:v>
      </x:c>
      <x:c t="n" s="0">
        <x:v>-0.2473414</x:v>
      </x:c>
      <x:c t="n" s="0">
        <x:v>-8.034659</x:v>
      </x:c>
      <x:c t="n" s="0">
        <x:v>17.08862</x:v>
      </x:c>
      <x:c t="n" s="0">
        <x:v>3.19979</x:v>
      </x:c>
      <x:c t="n" s="0">
        <x:v>8.053666</x:v>
      </x:c>
      <x:c t="n" s="0">
        <x:v>8.630342</x:v>
      </x:c>
      <x:c t="n" s="0">
        <x:v>18.95853</x:v>
      </x:c>
      <x:c t="n" s="0">
        <x:v>17.89287</x:v>
      </x:c>
      <x:c t="n" s="0">
        <x:v>20.62996</x:v>
      </x:c>
      <x:c t="n" s="0">
        <x:v>28.52299</x:v>
      </x:c>
      <x:c t="n" s="0">
        <x:v>22.42203</x:v>
      </x:c>
      <x:c t="n" s="0">
        <x:v>16.84872</x:v>
      </x:c>
      <x:c t="n" s="0">
        <x:v>33.61015</x:v>
      </x:c>
      <x:c t="n" s="0">
        <x:v>25.83319</x:v>
      </x:c>
      <x:c t="n" s="0">
        <x:v>26.2966</x:v>
      </x:c>
      <x:c t="n" s="0">
        <x:v>31.21412</x:v>
      </x:c>
      <x:c t="n" s="0">
        <x:v>28.48812</x:v>
      </x:c>
      <x:c t="n" s="0">
        <x:v>24.42745</x:v>
      </x:c>
      <x:c t="n" s="0">
        <x:v>27.74973</x:v>
      </x:c>
      <x:c t="n" s="0">
        <x:v>26.47491</x:v>
      </x:c>
      <x:c t="n" s="0">
        <x:v>27.53509</x:v>
      </x:c>
      <x:c t="n" s="0">
        <x:v>19.90349</x:v>
      </x:c>
      <x:c t="n" s="0">
        <x:v>16.99837</x:v>
      </x:c>
      <x:c t="n" s="0">
        <x:v>14.89651</x:v>
      </x:c>
      <x:c t="n" s="0">
        <x:v>13.89592</x:v>
      </x:c>
      <x:c t="n" s="0">
        <x:v>15.44079</x:v>
      </x:c>
      <x:c t="n" s="0">
        <x:v>15.39542</x:v>
      </x:c>
      <x:c t="n" s="0">
        <x:v>9.083682</x:v>
      </x:c>
      <x:c t="n" s="0">
        <x:v>9.644995</x:v>
      </x:c>
      <x:c t="n" s="0">
        <x:v>7.071318</x:v>
      </x:c>
      <x:c t="n" s="0">
        <x:v>6.26565</x:v>
      </x:c>
      <x:c t="n" s="0">
        <x:v>7.577686</x:v>
      </x:c>
      <x:c t="n" s="0">
        <x:v>6.001116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43948.6615393519</x:v>
      </x:c>
      <x:c t="n" s="7">
        <x:v>43948.6615393519</x:v>
      </x:c>
      <x:c t="n" s="0">
        <x:v>36.42862</x:v>
      </x:c>
      <x:c t="n" s="0">
        <x:v>54.20069</x:v>
      </x:c>
      <x:c t="n" s="0">
        <x:v>66.91124</x:v>
      </x:c>
      <x:c t="n" s="0">
        <x:v>69.82442</x:v>
      </x:c>
      <x:c t="n" s="0">
        <x:v>-20.04037</x:v>
      </x:c>
      <x:c t="n" s="0">
        <x:v>-15.94472</x:v>
      </x:c>
      <x:c t="n" s="0">
        <x:v>-17.39536</x:v>
      </x:c>
      <x:c t="n" s="0">
        <x:v>-1.879887</x:v>
      </x:c>
      <x:c t="n" s="0">
        <x:v>-4.208009</x:v>
      </x:c>
      <x:c t="n" s="0">
        <x:v>14.62442</x:v>
      </x:c>
      <x:c t="n" s="0">
        <x:v>6.929734</x:v>
      </x:c>
      <x:c t="n" s="0">
        <x:v>8.697358</x:v>
      </x:c>
      <x:c t="n" s="0">
        <x:v>8.760553</x:v>
      </x:c>
      <x:c t="n" s="0">
        <x:v>19.0974</x:v>
      </x:c>
      <x:c t="n" s="0">
        <x:v>19.22273</x:v>
      </x:c>
      <x:c t="n" s="0">
        <x:v>18.50599</x:v>
      </x:c>
      <x:c t="n" s="0">
        <x:v>25.19236</x:v>
      </x:c>
      <x:c t="n" s="0">
        <x:v>21.29459</x:v>
      </x:c>
      <x:c t="n" s="0">
        <x:v>19.9265</x:v>
      </x:c>
      <x:c t="n" s="0">
        <x:v>26.77348</x:v>
      </x:c>
      <x:c t="n" s="0">
        <x:v>24.0232</x:v>
      </x:c>
      <x:c t="n" s="0">
        <x:v>25.4323</x:v>
      </x:c>
      <x:c t="n" s="0">
        <x:v>31.34118</x:v>
      </x:c>
      <x:c t="n" s="0">
        <x:v>30.34759</x:v>
      </x:c>
      <x:c t="n" s="0">
        <x:v>28.23186</x:v>
      </x:c>
      <x:c t="n" s="0">
        <x:v>27.51879</x:v>
      </x:c>
      <x:c t="n" s="0">
        <x:v>26.23779</x:v>
      </x:c>
      <x:c t="n" s="0">
        <x:v>23.51257</x:v>
      </x:c>
      <x:c t="n" s="0">
        <x:v>20.37266</x:v>
      </x:c>
      <x:c t="n" s="0">
        <x:v>17.80066</x:v>
      </x:c>
      <x:c t="n" s="0">
        <x:v>23.14966</x:v>
      </x:c>
      <x:c t="n" s="0">
        <x:v>27.38375</x:v>
      </x:c>
      <x:c t="n" s="0">
        <x:v>31.91011</x:v>
      </x:c>
      <x:c t="n" s="0">
        <x:v>32.38878</x:v>
      </x:c>
      <x:c t="n" s="0">
        <x:v>11.09561</x:v>
      </x:c>
      <x:c t="n" s="0">
        <x:v>10.55051</x:v>
      </x:c>
      <x:c t="n" s="0">
        <x:v>10.88037</x:v>
      </x:c>
      <x:c t="n" s="0">
        <x:v>6.844368</x:v>
      </x:c>
      <x:c t="n" s="0">
        <x:v>8.702444</x:v>
      </x:c>
      <x:c t="n" s="0">
        <x:v>5.615159</x:v>
      </x:c>
      <x:c t="n" s="0">
        <x:v>-19.83937</x:v>
      </x:c>
      <x:c t="n" s="0">
        <x:v>-12.72737</x:v>
      </x:c>
      <x:c t="n" s="0">
        <x:v>-16.86861</x:v>
      </x:c>
      <x:c t="n" s="0">
        <x:v>-0.2473414</x:v>
      </x:c>
      <x:c t="n" s="0">
        <x:v>-3.4606</x:v>
      </x:c>
      <x:c t="n" s="0">
        <x:v>17.08862</x:v>
      </x:c>
      <x:c t="n" s="0">
        <x:v>3.19979</x:v>
      </x:c>
      <x:c t="n" s="0">
        <x:v>9.382341</x:v>
      </x:c>
      <x:c t="n" s="0">
        <x:v>9.795717</x:v>
      </x:c>
      <x:c t="n" s="0">
        <x:v>17.23058</x:v>
      </x:c>
      <x:c t="n" s="0">
        <x:v>22.19471</x:v>
      </x:c>
      <x:c t="n" s="0">
        <x:v>20.01153</x:v>
      </x:c>
      <x:c t="n" s="0">
        <x:v>27.42681</x:v>
      </x:c>
      <x:c t="n" s="0">
        <x:v>24.07357</x:v>
      </x:c>
      <x:c t="n" s="0">
        <x:v>10.63578</x:v>
      </x:c>
      <x:c t="n" s="0">
        <x:v>20.93344</x:v>
      </x:c>
      <x:c t="n" s="0">
        <x:v>18.83705</x:v>
      </x:c>
      <x:c t="n" s="0">
        <x:v>26.22344</x:v>
      </x:c>
      <x:c t="n" s="0">
        <x:v>31.72163</x:v>
      </x:c>
      <x:c t="n" s="0">
        <x:v>30.76597</x:v>
      </x:c>
      <x:c t="n" s="0">
        <x:v>28.23446</x:v>
      </x:c>
      <x:c t="n" s="0">
        <x:v>23.23339</x:v>
      </x:c>
      <x:c t="n" s="0">
        <x:v>23.97879</x:v>
      </x:c>
      <x:c t="n" s="0">
        <x:v>20.86889</x:v>
      </x:c>
      <x:c t="n" s="0">
        <x:v>18.53226</x:v>
      </x:c>
      <x:c t="n" s="0">
        <x:v>15.88936</x:v>
      </x:c>
      <x:c t="n" s="0">
        <x:v>14.97364</x:v>
      </x:c>
      <x:c t="n" s="0">
        <x:v>14.08519</x:v>
      </x:c>
      <x:c t="n" s="0">
        <x:v>14.09754</x:v>
      </x:c>
      <x:c t="n" s="0">
        <x:v>16.02039</x:v>
      </x:c>
      <x:c t="n" s="0">
        <x:v>8.567245</x:v>
      </x:c>
      <x:c t="n" s="0">
        <x:v>8.349155</x:v>
      </x:c>
      <x:c t="n" s="0">
        <x:v>7.928765</x:v>
      </x:c>
      <x:c t="n" s="0">
        <x:v>4.901662</x:v>
      </x:c>
      <x:c t="n" s="0">
        <x:v>9.437185</x:v>
      </x:c>
      <x:c t="n" s="0">
        <x:v>5.828906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43948.6615393519</x:v>
      </x:c>
      <x:c t="n" s="7">
        <x:v>43948.6615393519</x:v>
      </x:c>
      <x:c t="n" s="0">
        <x:v>41.3703</x:v>
      </x:c>
      <x:c t="n" s="0">
        <x:v>54.20069</x:v>
      </x:c>
      <x:c t="n" s="0">
        <x:v>63.4642</x:v>
      </x:c>
      <x:c t="n" s="0">
        <x:v>68.3464</x:v>
      </x:c>
      <x:c t="n" s="0">
        <x:v>-20.01067</x:v>
      </x:c>
      <x:c t="n" s="0">
        <x:v>-15.29932</x:v>
      </x:c>
      <x:c t="n" s="0">
        <x:v>-17.31443</x:v>
      </x:c>
      <x:c t="n" s="0">
        <x:v>-1.599829</x:v>
      </x:c>
      <x:c t="n" s="0">
        <x:v>-4.022911</x:v>
      </x:c>
      <x:c t="n" s="0">
        <x:v>15.08344</x:v>
      </x:c>
      <x:c t="n" s="0">
        <x:v>6.531139</x:v>
      </x:c>
      <x:c t="n" s="0">
        <x:v>8.802547</x:v>
      </x:c>
      <x:c t="n" s="0">
        <x:v>8.953876</x:v>
      </x:c>
      <x:c t="n" s="0">
        <x:v>18.65229</x:v>
      </x:c>
      <x:c t="n" s="0">
        <x:v>19.90236</x:v>
      </x:c>
      <x:c t="n" s="0">
        <x:v>18.62967</x:v>
      </x:c>
      <x:c t="n" s="0">
        <x:v>24.67591</x:v>
      </x:c>
      <x:c t="n" s="0">
        <x:v>22.0258</x:v>
      </x:c>
      <x:c t="n" s="0">
        <x:v>19.49008</x:v>
      </x:c>
      <x:c t="n" s="0">
        <x:v>26.21964</x:v>
      </x:c>
      <x:c t="n" s="0">
        <x:v>23.55769</x:v>
      </x:c>
      <x:c t="n" s="0">
        <x:v>26.79659</x:v>
      </x:c>
      <x:c t="n" s="0">
        <x:v>31.46444</x:v>
      </x:c>
      <x:c t="n" s="0">
        <x:v>30.71683</x:v>
      </x:c>
      <x:c t="n" s="0">
        <x:v>28.3936</x:v>
      </x:c>
      <x:c t="n" s="0">
        <x:v>27.91787</x:v>
      </x:c>
      <x:c t="n" s="0">
        <x:v>26.04452</x:v>
      </x:c>
      <x:c t="n" s="0">
        <x:v>23.60741</x:v>
      </x:c>
      <x:c t="n" s="0">
        <x:v>20.14541</x:v>
      </x:c>
      <x:c t="n" s="0">
        <x:v>18.98524</x:v>
      </x:c>
      <x:c t="n" s="0">
        <x:v>22.76097</x:v>
      </x:c>
      <x:c t="n" s="0">
        <x:v>26.76692</x:v>
      </x:c>
      <x:c t="n" s="0">
        <x:v>31.25234</x:v>
      </x:c>
      <x:c t="n" s="0">
        <x:v>31.72029</x:v>
      </x:c>
      <x:c t="n" s="0">
        <x:v>10.85991</x:v>
      </x:c>
      <x:c t="n" s="0">
        <x:v>10.45777</x:v>
      </x:c>
      <x:c t="n" s="0">
        <x:v>10.64869</x:v>
      </x:c>
      <x:c t="n" s="0">
        <x:v>6.807442</x:v>
      </x:c>
      <x:c t="n" s="0">
        <x:v>8.674091</x:v>
      </x:c>
      <x:c t="n" s="0">
        <x:v>5.445657</x:v>
      </x:c>
      <x:c t="n" s="0">
        <x:v>-19.83937</x:v>
      </x:c>
      <x:c t="n" s="0">
        <x:v>-12.72737</x:v>
      </x:c>
      <x:c t="n" s="0">
        <x:v>-16.86861</x:v>
      </x:c>
      <x:c t="n" s="0">
        <x:v>-0.2473414</x:v>
      </x:c>
      <x:c t="n" s="0">
        <x:v>-3.074293</x:v>
      </x:c>
      <x:c t="n" s="0">
        <x:v>17.08862</x:v>
      </x:c>
      <x:c t="n" s="0">
        <x:v>2.7055</x:v>
      </x:c>
      <x:c t="n" s="0">
        <x:v>9.362232</x:v>
      </x:c>
      <x:c t="n" s="0">
        <x:v>9.939333</x:v>
      </x:c>
      <x:c t="n" s="0">
        <x:v>14.31767</x:v>
      </x:c>
      <x:c t="n" s="0">
        <x:v>22.56819</x:v>
      </x:c>
      <x:c t="n" s="0">
        <x:v>19.29017</x:v>
      </x:c>
      <x:c t="n" s="0">
        <x:v>18.84607</x:v>
      </x:c>
      <x:c t="n" s="0">
        <x:v>24.8283</x:v>
      </x:c>
      <x:c t="n" s="0">
        <x:v>15.70021</x:v>
      </x:c>
      <x:c t="n" s="0">
        <x:v>19.05581</x:v>
      </x:c>
      <x:c t="n" s="0">
        <x:v>19.13584</x:v>
      </x:c>
      <x:c t="n" s="0">
        <x:v>30.21306</x:v>
      </x:c>
      <x:c t="n" s="0">
        <x:v>31.8145</x:v>
      </x:c>
      <x:c t="n" s="0">
        <x:v>32.80596</x:v>
      </x:c>
      <x:c t="n" s="0">
        <x:v>29.35921</x:v>
      </x:c>
      <x:c t="n" s="0">
        <x:v>30.0794</x:v>
      </x:c>
      <x:c t="n" s="0">
        <x:v>24.43167</x:v>
      </x:c>
      <x:c t="n" s="0">
        <x:v>24.09489</x:v>
      </x:c>
      <x:c t="n" s="0">
        <x:v>18.43162</x:v>
      </x:c>
      <x:c t="n" s="0">
        <x:v>22.39957</x:v>
      </x:c>
      <x:c t="n" s="0">
        <x:v>18.50038</x:v>
      </x:c>
      <x:c t="n" s="0">
        <x:v>17.08086</x:v>
      </x:c>
      <x:c t="n" s="0">
        <x:v>17.76419</x:v>
      </x:c>
      <x:c t="n" s="0">
        <x:v>15.72262</x:v>
      </x:c>
      <x:c t="n" s="0">
        <x:v>8.87464</x:v>
      </x:c>
      <x:c t="n" s="0">
        <x:v>9.506761</x:v>
      </x:c>
      <x:c t="n" s="0">
        <x:v>8.802231</x:v>
      </x:c>
      <x:c t="n" s="0">
        <x:v>6.583144</x:v>
      </x:c>
      <x:c t="n" s="0">
        <x:v>9.0928</x:v>
      </x:c>
      <x:c t="n" s="0">
        <x:v>3.994226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43948.6615393519</x:v>
      </x:c>
      <x:c t="n" s="7">
        <x:v>43948.6615393519</x:v>
      </x:c>
      <x:c t="n" s="0">
        <x:v>36.26768</x:v>
      </x:c>
      <x:c t="n" s="0">
        <x:v>54.20069</x:v>
      </x:c>
      <x:c t="n" s="0">
        <x:v>65.69823</x:v>
      </x:c>
      <x:c t="n" s="0">
        <x:v>69.98832</x:v>
      </x:c>
      <x:c t="n" s="0">
        <x:v>-20.05087</x:v>
      </x:c>
      <x:c t="n" s="0">
        <x:v>-14.81518</x:v>
      </x:c>
      <x:c t="n" s="0">
        <x:v>-17.24653</x:v>
      </x:c>
      <x:c t="n" s="0">
        <x:v>-1.374168</x:v>
      </x:c>
      <x:c t="n" s="0">
        <x:v>-3.870847</x:v>
      </x:c>
      <x:c t="n" s="0">
        <x:v>15.16119</x:v>
      </x:c>
      <x:c t="n" s="0">
        <x:v>6.037912</x:v>
      </x:c>
      <x:c t="n" s="0">
        <x:v>8.879026</x:v>
      </x:c>
      <x:c t="n" s="0">
        <x:v>9.112428</x:v>
      </x:c>
      <x:c t="n" s="0">
        <x:v>18.23233</x:v>
      </x:c>
      <x:c t="n" s="0">
        <x:v>20.40892</x:v>
      </x:c>
      <x:c t="n" s="0">
        <x:v>18.73258</x:v>
      </x:c>
      <x:c t="n" s="0">
        <x:v>24.18032</x:v>
      </x:c>
      <x:c t="n" s="0">
        <x:v>21.7453</x:v>
      </x:c>
      <x:c t="n" s="0">
        <x:v>19.9464</x:v>
      </x:c>
      <x:c t="n" s="0">
        <x:v>25.60894</x:v>
      </x:c>
      <x:c t="n" s="0">
        <x:v>23.34423</x:v>
      </x:c>
      <x:c t="n" s="0">
        <x:v>26.78578</x:v>
      </x:c>
      <x:c t="n" s="0">
        <x:v>30.90792</x:v>
      </x:c>
      <x:c t="n" s="0">
        <x:v>31.363</x:v>
      </x:c>
      <x:c t="n" s="0">
        <x:v>28.00512</x:v>
      </x:c>
      <x:c t="n" s="0">
        <x:v>27.8802</x:v>
      </x:c>
      <x:c t="n" s="0">
        <x:v>26.16029</x:v>
      </x:c>
      <x:c t="n" s="0">
        <x:v>23.48269</x:v>
      </x:c>
      <x:c t="n" s="0">
        <x:v>20.4059</x:v>
      </x:c>
      <x:c t="n" s="0">
        <x:v>18.77426</x:v>
      </x:c>
      <x:c t="n" s="0">
        <x:v>22.25105</x:v>
      </x:c>
      <x:c t="n" s="0">
        <x:v>26.11836</x:v>
      </x:c>
      <x:c t="n" s="0">
        <x:v>30.61643</x:v>
      </x:c>
      <x:c t="n" s="0">
        <x:v>31.04751</x:v>
      </x:c>
      <x:c t="n" s="0">
        <x:v>10.54249</x:v>
      </x:c>
      <x:c t="n" s="0">
        <x:v>10.34002</x:v>
      </x:c>
      <x:c t="n" s="0">
        <x:v>10.67468</x:v>
      </x:c>
      <x:c t="n" s="0">
        <x:v>6.974659</x:v>
      </x:c>
      <x:c t="n" s="0">
        <x:v>8.969162</x:v>
      </x:c>
      <x:c t="n" s="0">
        <x:v>5.408113</x:v>
      </x:c>
      <x:c t="n" s="0">
        <x:v>-20.42377</x:v>
      </x:c>
      <x:c t="n" s="0">
        <x:v>-12.72737</x:v>
      </x:c>
      <x:c t="n" s="0">
        <x:v>-16.86861</x:v>
      </x:c>
      <x:c t="n" s="0">
        <x:v>-0.2473414</x:v>
      </x:c>
      <x:c t="n" s="0">
        <x:v>-3.074293</x:v>
      </x:c>
      <x:c t="n" s="0">
        <x:v>15.07727</x:v>
      </x:c>
      <x:c t="n" s="0">
        <x:v>0.7562089</x:v>
      </x:c>
      <x:c t="n" s="0">
        <x:v>9.30134</x:v>
      </x:c>
      <x:c t="n" s="0">
        <x:v>9.939333</x:v>
      </x:c>
      <x:c t="n" s="0">
        <x:v>14.31767</x:v>
      </x:c>
      <x:c t="n" s="0">
        <x:v>22.56819</x:v>
      </x:c>
      <x:c t="n" s="0">
        <x:v>19.29017</x:v>
      </x:c>
      <x:c t="n" s="0">
        <x:v>19.50012</x:v>
      </x:c>
      <x:c t="n" s="0">
        <x:v>17.80939</x:v>
      </x:c>
      <x:c t="n" s="0">
        <x:v>22.73364</x:v>
      </x:c>
      <x:c t="n" s="0">
        <x:v>15.67709</x:v>
      </x:c>
      <x:c t="n" s="0">
        <x:v>22.08372</x:v>
      </x:c>
      <x:c t="n" s="0">
        <x:v>27.3685</x:v>
      </x:c>
      <x:c t="n" s="0">
        <x:v>23.86778</x:v>
      </x:c>
      <x:c t="n" s="0">
        <x:v>33.55628</x:v>
      </x:c>
      <x:c t="n" s="0">
        <x:v>24.3346</x:v>
      </x:c>
      <x:c t="n" s="0">
        <x:v>28.20375</x:v>
      </x:c>
      <x:c t="n" s="0">
        <x:v>27.0085</x:v>
      </x:c>
      <x:c t="n" s="0">
        <x:v>22.43239</x:v>
      </x:c>
      <x:c t="n" s="0">
        <x:v>22.02992</x:v>
      </x:c>
      <x:c t="n" s="0">
        <x:v>17.73017</x:v>
      </x:c>
      <x:c t="n" s="0">
        <x:v>16.9416</x:v>
      </x:c>
      <x:c t="n" s="0">
        <x:v>14.90992</x:v>
      </x:c>
      <x:c t="n" s="0">
        <x:v>19.49508</x:v>
      </x:c>
      <x:c t="n" s="0">
        <x:v>15.99087</x:v>
      </x:c>
      <x:c t="n" s="0">
        <x:v>14.77194</x:v>
      </x:c>
      <x:c t="n" s="0">
        <x:v>14.54997</x:v>
      </x:c>
      <x:c t="n" s="0">
        <x:v>11.00389</x:v>
      </x:c>
      <x:c t="n" s="0">
        <x:v>7.72913</x:v>
      </x:c>
      <x:c t="n" s="0">
        <x:v>9.789508</x:v>
      </x:c>
      <x:c t="n" s="0">
        <x:v>5.625306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43948.6615393519</x:v>
      </x:c>
      <x:c t="n" s="7">
        <x:v>43948.6615393519</x:v>
      </x:c>
      <x:c t="n" s="0">
        <x:v>38.3522</x:v>
      </x:c>
      <x:c t="n" s="0">
        <x:v>54.20069</x:v>
      </x:c>
      <x:c t="n" s="0">
        <x:v>61.99038</x:v>
      </x:c>
      <x:c t="n" s="0">
        <x:v>67.84952</x:v>
      </x:c>
      <x:c t="n" s="0">
        <x:v>-20.18921</x:v>
      </x:c>
      <x:c t="n" s="0">
        <x:v>-14.44055</x:v>
      </x:c>
      <x:c t="n" s="0">
        <x:v>-17.18938</x:v>
      </x:c>
      <x:c t="n" s="0">
        <x:v>-1.190317</x:v>
      </x:c>
      <x:c t="n" s="0">
        <x:v>-3.745066</x:v>
      </x:c>
      <x:c t="n" s="0">
        <x:v>14.76525</x:v>
      </x:c>
      <x:c t="n" s="0">
        <x:v>5.567222</x:v>
      </x:c>
      <x:c t="n" s="0">
        <x:v>8.943294</x:v>
      </x:c>
      <x:c t="n" s="0">
        <x:v>9.064131</x:v>
      </x:c>
      <x:c t="n" s="0">
        <x:v>17.78286</x:v>
      </x:c>
      <x:c t="n" s="0">
        <x:v>20.6619</x:v>
      </x:c>
      <x:c t="n" s="0">
        <x:v>19.34879</x:v>
      </x:c>
      <x:c t="n" s="0">
        <x:v>23.96825</x:v>
      </x:c>
      <x:c t="n" s="0">
        <x:v>21.18527</x:v>
      </x:c>
      <x:c t="n" s="0">
        <x:v>21.24453</x:v>
      </x:c>
      <x:c t="n" s="0">
        <x:v>25.19831</x:v>
      </x:c>
      <x:c t="n" s="0">
        <x:v>23.32884</x:v>
      </x:c>
      <x:c t="n" s="0">
        <x:v>26.34826</x:v>
      </x:c>
      <x:c t="n" s="0">
        <x:v>30.35422</x:v>
      </x:c>
      <x:c t="n" s="0">
        <x:v>31.52402</x:v>
      </x:c>
      <x:c t="n" s="0">
        <x:v>27.53045</x:v>
      </x:c>
      <x:c t="n" s="0">
        <x:v>28.32115</x:v>
      </x:c>
      <x:c t="n" s="0">
        <x:v>25.86032</x:v>
      </x:c>
      <x:c t="n" s="0">
        <x:v>23.26554</x:v>
      </x:c>
      <x:c t="n" s="0">
        <x:v>20.17103</x:v>
      </x:c>
      <x:c t="n" s="0">
        <x:v>18.47483</x:v>
      </x:c>
      <x:c t="n" s="0">
        <x:v>21.82308</x:v>
      </x:c>
      <x:c t="n" s="0">
        <x:v>25.54284</x:v>
      </x:c>
      <x:c t="n" s="0">
        <x:v>29.94829</x:v>
      </x:c>
      <x:c t="n" s="0">
        <x:v>30.38323</x:v>
      </x:c>
      <x:c t="n" s="0">
        <x:v>11.44002</x:v>
      </x:c>
      <x:c t="n" s="0">
        <x:v>11.12125</x:v>
      </x:c>
      <x:c t="n" s="0">
        <x:v>10.30011</x:v>
      </x:c>
      <x:c t="n" s="0">
        <x:v>6.664442</x:v>
      </x:c>
      <x:c t="n" s="0">
        <x:v>8.648967</x:v>
      </x:c>
      <x:c t="n" s="0">
        <x:v>5.37275</x:v>
      </x:c>
      <x:c t="n" s="0">
        <x:v>-21.09921</x:v>
      </x:c>
      <x:c t="n" s="0">
        <x:v>-12.72737</x:v>
      </x:c>
      <x:c t="n" s="0">
        <x:v>-16.86861</x:v>
      </x:c>
      <x:c t="n" s="0">
        <x:v>-0.2473414</x:v>
      </x:c>
      <x:c t="n" s="0">
        <x:v>-3.074293</x:v>
      </x:c>
      <x:c t="n" s="0">
        <x:v>11.21524</x:v>
      </x:c>
      <x:c t="n" s="0">
        <x:v>0.7562089</x:v>
      </x:c>
      <x:c t="n" s="0">
        <x:v>9.30134</x:v>
      </x:c>
      <x:c t="n" s="0">
        <x:v>8.542017</x:v>
      </x:c>
      <x:c t="n" s="0">
        <x:v>12.90764</x:v>
      </x:c>
      <x:c t="n" s="0">
        <x:v>21.5951</x:v>
      </x:c>
      <x:c t="n" s="0">
        <x:v>22.14637</x:v>
      </x:c>
      <x:c t="n" s="0">
        <x:v>22.46383</x:v>
      </x:c>
      <x:c t="n" s="0">
        <x:v>18.651</x:v>
      </x:c>
      <x:c t="n" s="0">
        <x:v>25.24401</x:v>
      </x:c>
      <x:c t="n" s="0">
        <x:v>21.95651</x:v>
      </x:c>
      <x:c t="n" s="0">
        <x:v>23.29277</x:v>
      </x:c>
      <x:c t="n" s="0">
        <x:v>19.3731</x:v>
      </x:c>
      <x:c t="n" s="0">
        <x:v>22.77505</x:v>
      </x:c>
      <x:c t="n" s="0">
        <x:v>32.66375</x:v>
      </x:c>
      <x:c t="n" s="0">
        <x:v>23.81209</x:v>
      </x:c>
      <x:c t="n" s="0">
        <x:v>29.84824</x:v>
      </x:c>
      <x:c t="n" s="0">
        <x:v>23.29975</x:v>
      </x:c>
      <x:c t="n" s="0">
        <x:v>21.90443</x:v>
      </x:c>
      <x:c t="n" s="0">
        <x:v>17.2778</x:v>
      </x:c>
      <x:c t="n" s="0">
        <x:v>14.30782</x:v>
      </x:c>
      <x:c t="n" s="0">
        <x:v>17.69153</x:v>
      </x:c>
      <x:c t="n" s="0">
        <x:v>17.43209</x:v>
      </x:c>
      <x:c t="n" s="0">
        <x:v>14.84913</x:v>
      </x:c>
      <x:c t="n" s="0">
        <x:v>13.04617</x:v>
      </x:c>
      <x:c t="n" s="0">
        <x:v>8.423586</x:v>
      </x:c>
      <x:c t="n" s="0">
        <x:v>8.481755</x:v>
      </x:c>
      <x:c t="n" s="0">
        <x:v>6.432722</x:v>
      </x:c>
      <x:c t="n" s="0">
        <x:v>4.192459</x:v>
      </x:c>
      <x:c t="n" s="0">
        <x:v>6.089912</x:v>
      </x:c>
      <x:c t="n" s="0">
        <x:v>4.818814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>Stop</x:v>
      </x:c>
      <x:c t="n" s="8">
        <x:v>43948.6615393519</x:v>
      </x:c>
      <x:c t="n" s="7">
        <x:v>43948.6615393519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423">
    <x:cfRule type="expression" dxfId="4" priority="1" operator="equal">
      <x:formula>LEN($B2)&gt;0</x:formula>
    </x:cfRule>
  </x:conditionalFormatting>
  <x:conditionalFormatting sqref="E2:E242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42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42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42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42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42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42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42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42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42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42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42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42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42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42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42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42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42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42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42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42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42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42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42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42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42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42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42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42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42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42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42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42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42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42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42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42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42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42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42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42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42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42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42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42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42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42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42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42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42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42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42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42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42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42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42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42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42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42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42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42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42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42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42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42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42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42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42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42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42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42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42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42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42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42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42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42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